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2_201032 - outside " sheetId="1" r:id="rId1"/>
  </sheets>
  <calcPr calcId="0"/>
</workbook>
</file>

<file path=xl/sharedStrings.xml><?xml version="1.0" encoding="utf-8"?>
<sst xmlns="http://schemas.openxmlformats.org/spreadsheetml/2006/main" count="25779" uniqueCount="163">
  <si>
    <t>DateTime</t>
  </si>
  <si>
    <t>Elapsed</t>
  </si>
  <si>
    <t>PiezoValue</t>
  </si>
  <si>
    <t>BucketFlip</t>
  </si>
  <si>
    <t>BucketCount</t>
  </si>
  <si>
    <t>Sat Jul 23 00:09Sat Jul 23 00:10:33 2016</t>
  </si>
  <si>
    <t>Sat Jul 23 00:10:33 2016</t>
  </si>
  <si>
    <t>Sat Jul 23 00:10:34 2016</t>
  </si>
  <si>
    <t>Sat Jul 23 00:10:35 2016</t>
  </si>
  <si>
    <t>Sat Jul 23 00:10:36 2016</t>
  </si>
  <si>
    <t>Sat Jul 23 00:10:37 2016</t>
  </si>
  <si>
    <t>Sat Jul 23 00:10:38 2016</t>
  </si>
  <si>
    <t>Sat Jul 23 00:10:39 2016</t>
  </si>
  <si>
    <t>Sat Jul 23 00:10:40 2016</t>
  </si>
  <si>
    <t>Sat Jul 23 00:10:41 2016</t>
  </si>
  <si>
    <t>Sat Jul 23 00:10:42 2016</t>
  </si>
  <si>
    <t>Sat Jul 23 00:10:43 2016</t>
  </si>
  <si>
    <t>Sat Jul 23 00:10:44 2016</t>
  </si>
  <si>
    <t>Sat Jul 23 00:10:45 2016</t>
  </si>
  <si>
    <t>Sat Jul 23 00:10:46 2016</t>
  </si>
  <si>
    <t>Sat Jul 23 00:10:47 2016</t>
  </si>
  <si>
    <t>Sat Jul 23 00:10:48 2016</t>
  </si>
  <si>
    <t>Sat Jul 23 00:10:49 2016</t>
  </si>
  <si>
    <t>Sat Jul 23 00:10:50 2016</t>
  </si>
  <si>
    <t>Sat Jul 23 00:10:51 2016</t>
  </si>
  <si>
    <t>Sat Jul 23 00:10:52 2016</t>
  </si>
  <si>
    <t>Sat Jul 23 00:10:53 2016</t>
  </si>
  <si>
    <t>Sat Jul 23 00:10:54 2016</t>
  </si>
  <si>
    <t>Sat Jul 23 00:10:55 2016</t>
  </si>
  <si>
    <t>Sat Jul 23 00:10:56 2016</t>
  </si>
  <si>
    <t>Sat Jul 23 00:10:57 2016</t>
  </si>
  <si>
    <t>Sat Jul 23 00:10:58 2016</t>
  </si>
  <si>
    <t>Sat Jul 23 00:10:59 2016</t>
  </si>
  <si>
    <t>Sat Jul 23 00:11:00 2016</t>
  </si>
  <si>
    <t>Sat Jul 23 00:11:01 2016</t>
  </si>
  <si>
    <t>Sat Jul 23 00:11:02 2016</t>
  </si>
  <si>
    <t>Sat Jul 23 00:11:03 2016</t>
  </si>
  <si>
    <t>Sat Jul 23 00:11:04 2016</t>
  </si>
  <si>
    <t>Sat Jul 23 00:11:05 2016</t>
  </si>
  <si>
    <t>Sat Jul 23 00:11:06 2016</t>
  </si>
  <si>
    <t>Sat Jul 23 00:11:07 2016</t>
  </si>
  <si>
    <t>Sat Jul 23 00:11:08 2016</t>
  </si>
  <si>
    <t>Sat Jul 23 00:11:09 2016</t>
  </si>
  <si>
    <t>Sat Jul 23 00:11:10 2016</t>
  </si>
  <si>
    <t>Sat Jul 23 00:11:11 2016</t>
  </si>
  <si>
    <t>Sat Jul 23 00:11:12 2016</t>
  </si>
  <si>
    <t>Sat Jul 23 00:11:13 2016</t>
  </si>
  <si>
    <t>Sat Jul 23 00:11:14 2016</t>
  </si>
  <si>
    <t>Sat Jul 23 00:11:15 2016</t>
  </si>
  <si>
    <t>Sat Jul 23 00:11:16 2016</t>
  </si>
  <si>
    <t>Sat Jul 23 00:11:17 2016</t>
  </si>
  <si>
    <t>Sat Jul 23 00:11:18 2016</t>
  </si>
  <si>
    <t>Sat Jul 23 00:11:19 2016</t>
  </si>
  <si>
    <t>Sat Jul 23 00:11:20 2016</t>
  </si>
  <si>
    <t>Sat Jul 23 00:11:21 2016</t>
  </si>
  <si>
    <t>Sat Jul 23 00:11:22 2016</t>
  </si>
  <si>
    <t>Sat Jul 23 00:11:23 2016</t>
  </si>
  <si>
    <t>Sat Jul 23 00:11:24 2016</t>
  </si>
  <si>
    <t>Sat Jul 23 00:11:25 2016</t>
  </si>
  <si>
    <t>Sat Jul 23 00:11:26 2016</t>
  </si>
  <si>
    <t>Sat Jul 23 00:11:27 2016</t>
  </si>
  <si>
    <t>Sat Jul 23 00:11:28 2016</t>
  </si>
  <si>
    <t>Sat Jul 23 00:11:29 2016</t>
  </si>
  <si>
    <t>Sat Jul 23 00:11:30 2016</t>
  </si>
  <si>
    <t>Sat Jul 23 00:11:31 2016</t>
  </si>
  <si>
    <t>Sat Jul 23 00:11:32 2016</t>
  </si>
  <si>
    <t>Sat Jul 23 00:11:33 2016</t>
  </si>
  <si>
    <t>Sat Jul 23 00:11:34 2016</t>
  </si>
  <si>
    <t>Sat Jul 23 00:11:35 2016</t>
  </si>
  <si>
    <t>Sat Jul 23 00:11:36 2016</t>
  </si>
  <si>
    <t>Sat Jul 23 00:11:37 2016</t>
  </si>
  <si>
    <t>Sat Jul 23 00:11:38 2016</t>
  </si>
  <si>
    <t>Sat Jul 23 00:11:39 2016</t>
  </si>
  <si>
    <t>Sat Jul 23 00:11:40 2016</t>
  </si>
  <si>
    <t>Sat Jul 23 00:11:41 2016</t>
  </si>
  <si>
    <t>Sat Jul 23 00:11:42 2016</t>
  </si>
  <si>
    <t>Sat Jul 23 00:11:43 2016</t>
  </si>
  <si>
    <t>Sat Jul 23 00:11:44 2016</t>
  </si>
  <si>
    <t>Sat Jul 23 00:11:45 2016</t>
  </si>
  <si>
    <t>Sat Jul 23 00:11:46 2016</t>
  </si>
  <si>
    <t>Sat Jul 23 00:11:47 2016</t>
  </si>
  <si>
    <t>Sat Jul 23 00:11:48 2016</t>
  </si>
  <si>
    <t>Sat Jul 23 00:11:49 2016</t>
  </si>
  <si>
    <t>Sat Jul 23 00:11:50 2016</t>
  </si>
  <si>
    <t>Sat Jul 23 00:11:51 2016</t>
  </si>
  <si>
    <t>Sat Jul 23 00:11:52 2016</t>
  </si>
  <si>
    <t>Sat Jul 23 00:11:53 2016</t>
  </si>
  <si>
    <t>Sat Jul 23 00:11:54 2016</t>
  </si>
  <si>
    <t>Sat Jul 23 00:11:55 2016</t>
  </si>
  <si>
    <t>Sat Jul 23 00:11:56 2016</t>
  </si>
  <si>
    <t>Sat Jul 23 00:11:57 2016</t>
  </si>
  <si>
    <t>Sat Jul 23 00:11:58 2016</t>
  </si>
  <si>
    <t>Sat Jul 23 00:11:59 2016</t>
  </si>
  <si>
    <t>Sat Jul 23 00:12:00 2016</t>
  </si>
  <si>
    <t>Sat Jul 23 00:12:01 2016</t>
  </si>
  <si>
    <t>Sat Jul 23 00:12:02 2016</t>
  </si>
  <si>
    <t>Sat Jul 23 00:12:03 2016</t>
  </si>
  <si>
    <t>Sat Jul 23 00:12:04 2016</t>
  </si>
  <si>
    <t>Sat Jul 23 00:12:05 2016</t>
  </si>
  <si>
    <t>Sat Jul 23 00:12:06 2016</t>
  </si>
  <si>
    <t>Sat Jul 23 00:12:07 2016</t>
  </si>
  <si>
    <t>Sat Jul 23 00:12:08 2016</t>
  </si>
  <si>
    <t>Sat Jul 23 00:12:09 2016</t>
  </si>
  <si>
    <t>Sat Jul 23 00:12:10 2016</t>
  </si>
  <si>
    <t>Sat Jul 23 00:12:11 2016</t>
  </si>
  <si>
    <t>Sat Jul 23 00:12:12 2016</t>
  </si>
  <si>
    <t>Sat Jul 23 00:12:13 2016</t>
  </si>
  <si>
    <t>Sat Jul 23 00:12:14 2016</t>
  </si>
  <si>
    <t>Sat Jul 23 00:12:15 2016</t>
  </si>
  <si>
    <t>Sat Jul 23 00:12:16 2016</t>
  </si>
  <si>
    <t>Sat Jul 23 00:12:17 2016</t>
  </si>
  <si>
    <t>Sat Jul 23 00:12:18 2016</t>
  </si>
  <si>
    <t>Sat Jul 23 00:12:19 2016</t>
  </si>
  <si>
    <t>Sat Jul 23 00:12:20 2016</t>
  </si>
  <si>
    <t>Sat Jul 23 00:12:21 2016</t>
  </si>
  <si>
    <t>Sat Jul 23 00:12:22 2016</t>
  </si>
  <si>
    <t>Sat Jul 23 00:12:23 2016</t>
  </si>
  <si>
    <t>Sat Jul 23 00:12:24 2016</t>
  </si>
  <si>
    <t>Sat Jul 23 00:12:25 2016</t>
  </si>
  <si>
    <t>Sat Jul 23 00:12:26 2016</t>
  </si>
  <si>
    <t>Sat Jul 23 00:12:27 2016</t>
  </si>
  <si>
    <t>Sat Jul 23 00:12:28 2016</t>
  </si>
  <si>
    <t>Sat Jul 23 00:12:29 2016</t>
  </si>
  <si>
    <t>Sat Jul 23 00:12:30 2016</t>
  </si>
  <si>
    <t>Sat Jul 23 00:12:31 2016</t>
  </si>
  <si>
    <t>Sat Jul 23 00:12:32 2016</t>
  </si>
  <si>
    <t>Sat Jul 23 00:12:33 2016</t>
  </si>
  <si>
    <t>Sat Jul 23 00:12:34 2016</t>
  </si>
  <si>
    <t>Sat Jul 23 00:12:35 2016</t>
  </si>
  <si>
    <t>Sat Jul 23 00:12:36 2016</t>
  </si>
  <si>
    <t>Sat Jul 23 00:12:37 2016</t>
  </si>
  <si>
    <t>Sat Jul 23 00:12:38 2016</t>
  </si>
  <si>
    <t>Sat Jul 23 00:12:39 2016</t>
  </si>
  <si>
    <t>Sat Jul 23 00:12:40 2016</t>
  </si>
  <si>
    <t>Sat Jul 23 00:12:41 2016</t>
  </si>
  <si>
    <t>Sat Jul 23 00:12:42 2016</t>
  </si>
  <si>
    <t>Sat Jul 23 00:12:43 2016</t>
  </si>
  <si>
    <t>Sat Jul 23 00:12:44 2016</t>
  </si>
  <si>
    <t>Sat Jul 23 00:12:45 2016</t>
  </si>
  <si>
    <t>Sat Jul 23 00:12:46 2016</t>
  </si>
  <si>
    <t>Sat Jul 23 00:12:47 2016</t>
  </si>
  <si>
    <t>Sat Jul 23 00:12:48 2016</t>
  </si>
  <si>
    <t>Sat Jul 23 00:12:49 2016</t>
  </si>
  <si>
    <t>Sat Jul 23 00:12:50 2016</t>
  </si>
  <si>
    <t>Sat Jul 23 00:12:51 2016</t>
  </si>
  <si>
    <t>Sat Jul 23 00:12:52 2016</t>
  </si>
  <si>
    <t>Sat Jul 23 00:12:53 2016</t>
  </si>
  <si>
    <t>Sat Jul 23 00:12:54 2016</t>
  </si>
  <si>
    <t>Sat Jul 23 00:12:55 2016</t>
  </si>
  <si>
    <t>Sat Jul 23 00:12:56 2016</t>
  </si>
  <si>
    <t>Sat Jul 23 00:12:57 2016</t>
  </si>
  <si>
    <t>Sat Jul 23 00:12:58 2016</t>
  </si>
  <si>
    <t>Sat Jul 23 00:12:59 2016</t>
  </si>
  <si>
    <t>Sat Jul 23 00:13:00 2016</t>
  </si>
  <si>
    <t>Sat Jul 23 00:13:01 2016</t>
  </si>
  <si>
    <t>Sat Jul 23 00:13:02 2016</t>
  </si>
  <si>
    <t>Sat Jul 23 00:13:03 2016</t>
  </si>
  <si>
    <t>Sat Jul 23 00:13:04 2016</t>
  </si>
  <si>
    <t>Sat Jul 23 00:13:05 2016</t>
  </si>
  <si>
    <t>Sat Jul 23 00:13:06 2016</t>
  </si>
  <si>
    <t>Sat Jul 23 00:13:07 2016</t>
  </si>
  <si>
    <t>Sat Jul 23 00:13:08 2016</t>
  </si>
  <si>
    <t>Sat Jul 23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</si>
</sst>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'data_20160722_201032 -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'data_20160722_201032 - outside '!$B$2:$B$25776</c:f>
              <c:numCache>
                <c:formatCode>General</c:formatCode>
                <c:ptCount val="25775"/>
                <c:pt idx="0">
                  <c:v>214731</c:v>
                </c:pt>
                <c:pt idx="1">
                  <c:v>214737</c:v>
                </c:pt>
                <c:pt idx="2">
                  <c:v>214743</c:v>
                </c:pt>
                <c:pt idx="3">
                  <c:v>214749</c:v>
                </c:pt>
                <c:pt idx="4">
                  <c:v>214755</c:v>
                </c:pt>
                <c:pt idx="5">
                  <c:v>214761</c:v>
                </c:pt>
                <c:pt idx="6">
                  <c:v>214767</c:v>
                </c:pt>
                <c:pt idx="7">
                  <c:v>214773</c:v>
                </c:pt>
                <c:pt idx="8">
                  <c:v>214779</c:v>
                </c:pt>
                <c:pt idx="9">
                  <c:v>214785</c:v>
                </c:pt>
                <c:pt idx="10">
                  <c:v>214791</c:v>
                </c:pt>
                <c:pt idx="11">
                  <c:v>214797</c:v>
                </c:pt>
                <c:pt idx="12">
                  <c:v>214803</c:v>
                </c:pt>
                <c:pt idx="13">
                  <c:v>214809</c:v>
                </c:pt>
                <c:pt idx="14">
                  <c:v>214815</c:v>
                </c:pt>
                <c:pt idx="15">
                  <c:v>214821</c:v>
                </c:pt>
                <c:pt idx="16">
                  <c:v>214827</c:v>
                </c:pt>
                <c:pt idx="17">
                  <c:v>214833</c:v>
                </c:pt>
                <c:pt idx="18">
                  <c:v>214839</c:v>
                </c:pt>
                <c:pt idx="19">
                  <c:v>214845</c:v>
                </c:pt>
                <c:pt idx="20">
                  <c:v>214851</c:v>
                </c:pt>
                <c:pt idx="21">
                  <c:v>214857</c:v>
                </c:pt>
                <c:pt idx="22">
                  <c:v>214863</c:v>
                </c:pt>
                <c:pt idx="23">
                  <c:v>214869</c:v>
                </c:pt>
                <c:pt idx="24">
                  <c:v>214875</c:v>
                </c:pt>
                <c:pt idx="25">
                  <c:v>214881</c:v>
                </c:pt>
                <c:pt idx="26">
                  <c:v>214887</c:v>
                </c:pt>
                <c:pt idx="27">
                  <c:v>214893</c:v>
                </c:pt>
                <c:pt idx="28">
                  <c:v>214899</c:v>
                </c:pt>
                <c:pt idx="29">
                  <c:v>214905</c:v>
                </c:pt>
                <c:pt idx="30">
                  <c:v>214911</c:v>
                </c:pt>
                <c:pt idx="31">
                  <c:v>214917</c:v>
                </c:pt>
                <c:pt idx="32">
                  <c:v>214923</c:v>
                </c:pt>
                <c:pt idx="33">
                  <c:v>214929</c:v>
                </c:pt>
                <c:pt idx="34">
                  <c:v>214935</c:v>
                </c:pt>
                <c:pt idx="35">
                  <c:v>214941</c:v>
                </c:pt>
                <c:pt idx="36">
                  <c:v>214947</c:v>
                </c:pt>
                <c:pt idx="37">
                  <c:v>214953</c:v>
                </c:pt>
                <c:pt idx="38">
                  <c:v>214959</c:v>
                </c:pt>
                <c:pt idx="39">
                  <c:v>214965</c:v>
                </c:pt>
                <c:pt idx="40">
                  <c:v>214971</c:v>
                </c:pt>
                <c:pt idx="41">
                  <c:v>214977</c:v>
                </c:pt>
                <c:pt idx="42">
                  <c:v>214983</c:v>
                </c:pt>
                <c:pt idx="43">
                  <c:v>214989</c:v>
                </c:pt>
                <c:pt idx="44">
                  <c:v>214995</c:v>
                </c:pt>
                <c:pt idx="45">
                  <c:v>215001</c:v>
                </c:pt>
                <c:pt idx="46">
                  <c:v>215007</c:v>
                </c:pt>
                <c:pt idx="47">
                  <c:v>215013</c:v>
                </c:pt>
                <c:pt idx="48">
                  <c:v>215019</c:v>
                </c:pt>
                <c:pt idx="49">
                  <c:v>215025</c:v>
                </c:pt>
                <c:pt idx="50">
                  <c:v>215031</c:v>
                </c:pt>
                <c:pt idx="51">
                  <c:v>215037</c:v>
                </c:pt>
                <c:pt idx="52">
                  <c:v>215043</c:v>
                </c:pt>
                <c:pt idx="53">
                  <c:v>215049</c:v>
                </c:pt>
                <c:pt idx="54">
                  <c:v>215055</c:v>
                </c:pt>
                <c:pt idx="55">
                  <c:v>215061</c:v>
                </c:pt>
                <c:pt idx="56">
                  <c:v>215067</c:v>
                </c:pt>
                <c:pt idx="57">
                  <c:v>215073</c:v>
                </c:pt>
                <c:pt idx="58">
                  <c:v>215079</c:v>
                </c:pt>
                <c:pt idx="59">
                  <c:v>215085</c:v>
                </c:pt>
                <c:pt idx="60">
                  <c:v>215091</c:v>
                </c:pt>
                <c:pt idx="61">
                  <c:v>215097</c:v>
                </c:pt>
                <c:pt idx="62">
                  <c:v>215103</c:v>
                </c:pt>
                <c:pt idx="63">
                  <c:v>215109</c:v>
                </c:pt>
                <c:pt idx="64">
                  <c:v>215115</c:v>
                </c:pt>
                <c:pt idx="65">
                  <c:v>215121</c:v>
                </c:pt>
                <c:pt idx="66">
                  <c:v>215127</c:v>
                </c:pt>
                <c:pt idx="67">
                  <c:v>215133</c:v>
                </c:pt>
                <c:pt idx="68">
                  <c:v>215139</c:v>
                </c:pt>
                <c:pt idx="69">
                  <c:v>215145</c:v>
                </c:pt>
                <c:pt idx="70">
                  <c:v>215151</c:v>
                </c:pt>
                <c:pt idx="71">
                  <c:v>215157</c:v>
                </c:pt>
                <c:pt idx="72">
                  <c:v>215163</c:v>
                </c:pt>
                <c:pt idx="73">
                  <c:v>215169</c:v>
                </c:pt>
                <c:pt idx="74">
                  <c:v>215175</c:v>
                </c:pt>
                <c:pt idx="75">
                  <c:v>215181</c:v>
                </c:pt>
                <c:pt idx="76">
                  <c:v>215187</c:v>
                </c:pt>
                <c:pt idx="77">
                  <c:v>215193</c:v>
                </c:pt>
                <c:pt idx="78">
                  <c:v>215199</c:v>
                </c:pt>
                <c:pt idx="79">
                  <c:v>215205</c:v>
                </c:pt>
                <c:pt idx="80">
                  <c:v>215211</c:v>
                </c:pt>
                <c:pt idx="81">
                  <c:v>215217</c:v>
                </c:pt>
                <c:pt idx="82">
                  <c:v>215223</c:v>
                </c:pt>
                <c:pt idx="83">
                  <c:v>215229</c:v>
                </c:pt>
                <c:pt idx="84">
                  <c:v>215235</c:v>
                </c:pt>
                <c:pt idx="85">
                  <c:v>215241</c:v>
                </c:pt>
                <c:pt idx="86">
                  <c:v>215247</c:v>
                </c:pt>
                <c:pt idx="87">
                  <c:v>215253</c:v>
                </c:pt>
                <c:pt idx="88">
                  <c:v>215259</c:v>
                </c:pt>
                <c:pt idx="89">
                  <c:v>215265</c:v>
                </c:pt>
                <c:pt idx="90">
                  <c:v>215271</c:v>
                </c:pt>
                <c:pt idx="91">
                  <c:v>215277</c:v>
                </c:pt>
                <c:pt idx="92">
                  <c:v>215283</c:v>
                </c:pt>
                <c:pt idx="93">
                  <c:v>215289</c:v>
                </c:pt>
                <c:pt idx="94">
                  <c:v>215295</c:v>
                </c:pt>
                <c:pt idx="95">
                  <c:v>215301</c:v>
                </c:pt>
                <c:pt idx="96">
                  <c:v>215307</c:v>
                </c:pt>
                <c:pt idx="97">
                  <c:v>215313</c:v>
                </c:pt>
                <c:pt idx="98">
                  <c:v>215319</c:v>
                </c:pt>
                <c:pt idx="99">
                  <c:v>215325</c:v>
                </c:pt>
                <c:pt idx="100">
                  <c:v>215331</c:v>
                </c:pt>
                <c:pt idx="101">
                  <c:v>215337</c:v>
                </c:pt>
                <c:pt idx="102">
                  <c:v>215343</c:v>
                </c:pt>
                <c:pt idx="103">
                  <c:v>215349</c:v>
                </c:pt>
                <c:pt idx="104">
                  <c:v>215355</c:v>
                </c:pt>
                <c:pt idx="105">
                  <c:v>215361</c:v>
                </c:pt>
                <c:pt idx="106">
                  <c:v>215367</c:v>
                </c:pt>
                <c:pt idx="107">
                  <c:v>215373</c:v>
                </c:pt>
                <c:pt idx="108">
                  <c:v>215379</c:v>
                </c:pt>
                <c:pt idx="109">
                  <c:v>215385</c:v>
                </c:pt>
                <c:pt idx="110">
                  <c:v>215391</c:v>
                </c:pt>
                <c:pt idx="111">
                  <c:v>215397</c:v>
                </c:pt>
                <c:pt idx="112">
                  <c:v>215403</c:v>
                </c:pt>
                <c:pt idx="113">
                  <c:v>215409</c:v>
                </c:pt>
                <c:pt idx="114">
                  <c:v>215415</c:v>
                </c:pt>
                <c:pt idx="115">
                  <c:v>215421</c:v>
                </c:pt>
                <c:pt idx="116">
                  <c:v>215427</c:v>
                </c:pt>
                <c:pt idx="117">
                  <c:v>215433</c:v>
                </c:pt>
                <c:pt idx="118">
                  <c:v>215439</c:v>
                </c:pt>
                <c:pt idx="119">
                  <c:v>215445</c:v>
                </c:pt>
                <c:pt idx="120">
                  <c:v>215451</c:v>
                </c:pt>
                <c:pt idx="121">
                  <c:v>215457</c:v>
                </c:pt>
                <c:pt idx="122">
                  <c:v>215463</c:v>
                </c:pt>
                <c:pt idx="123">
                  <c:v>215469</c:v>
                </c:pt>
                <c:pt idx="124">
                  <c:v>215475</c:v>
                </c:pt>
                <c:pt idx="125">
                  <c:v>215481</c:v>
                </c:pt>
                <c:pt idx="126">
                  <c:v>215487</c:v>
                </c:pt>
                <c:pt idx="127">
                  <c:v>215493</c:v>
                </c:pt>
                <c:pt idx="128">
                  <c:v>215499</c:v>
                </c:pt>
                <c:pt idx="129">
                  <c:v>215505</c:v>
                </c:pt>
                <c:pt idx="130">
                  <c:v>215511</c:v>
                </c:pt>
                <c:pt idx="131">
                  <c:v>215517</c:v>
                </c:pt>
                <c:pt idx="132">
                  <c:v>215523</c:v>
                </c:pt>
                <c:pt idx="133">
                  <c:v>215529</c:v>
                </c:pt>
                <c:pt idx="134">
                  <c:v>215535</c:v>
                </c:pt>
                <c:pt idx="135">
                  <c:v>215541</c:v>
                </c:pt>
                <c:pt idx="136">
                  <c:v>215547</c:v>
                </c:pt>
                <c:pt idx="137">
                  <c:v>215553</c:v>
                </c:pt>
                <c:pt idx="138">
                  <c:v>215559</c:v>
                </c:pt>
                <c:pt idx="139">
                  <c:v>215565</c:v>
                </c:pt>
                <c:pt idx="140">
                  <c:v>215571</c:v>
                </c:pt>
                <c:pt idx="141">
                  <c:v>215577</c:v>
                </c:pt>
                <c:pt idx="142">
                  <c:v>215583</c:v>
                </c:pt>
                <c:pt idx="143">
                  <c:v>215589</c:v>
                </c:pt>
                <c:pt idx="144">
                  <c:v>215595</c:v>
                </c:pt>
                <c:pt idx="145">
                  <c:v>215601</c:v>
                </c:pt>
                <c:pt idx="146">
                  <c:v>215607</c:v>
                </c:pt>
                <c:pt idx="147">
                  <c:v>215613</c:v>
                </c:pt>
                <c:pt idx="148">
                  <c:v>215619</c:v>
                </c:pt>
                <c:pt idx="149">
                  <c:v>215625</c:v>
                </c:pt>
                <c:pt idx="150">
                  <c:v>215631</c:v>
                </c:pt>
                <c:pt idx="151">
                  <c:v>215637</c:v>
                </c:pt>
                <c:pt idx="152">
                  <c:v>215643</c:v>
                </c:pt>
                <c:pt idx="153">
                  <c:v>215649</c:v>
                </c:pt>
                <c:pt idx="154">
                  <c:v>215655</c:v>
                </c:pt>
                <c:pt idx="155">
                  <c:v>215661</c:v>
                </c:pt>
                <c:pt idx="156">
                  <c:v>215667</c:v>
                </c:pt>
                <c:pt idx="157">
                  <c:v>215673</c:v>
                </c:pt>
                <c:pt idx="158">
                  <c:v>215679</c:v>
                </c:pt>
                <c:pt idx="159">
                  <c:v>215685</c:v>
                </c:pt>
                <c:pt idx="160">
                  <c:v>215691</c:v>
                </c:pt>
                <c:pt idx="161">
                  <c:v>215697</c:v>
                </c:pt>
                <c:pt idx="162">
                  <c:v>215703</c:v>
                </c:pt>
                <c:pt idx="163">
                  <c:v>215709</c:v>
                </c:pt>
                <c:pt idx="164">
                  <c:v>215715</c:v>
                </c:pt>
                <c:pt idx="165">
                  <c:v>215721</c:v>
                </c:pt>
                <c:pt idx="166">
                  <c:v>215727</c:v>
                </c:pt>
                <c:pt idx="167">
                  <c:v>215733</c:v>
                </c:pt>
                <c:pt idx="168">
                  <c:v>215739</c:v>
                </c:pt>
                <c:pt idx="169">
                  <c:v>215745</c:v>
                </c:pt>
                <c:pt idx="170">
                  <c:v>215751</c:v>
                </c:pt>
                <c:pt idx="171">
                  <c:v>215757</c:v>
                </c:pt>
                <c:pt idx="172">
                  <c:v>215763</c:v>
                </c:pt>
                <c:pt idx="173">
                  <c:v>215769</c:v>
                </c:pt>
                <c:pt idx="174">
                  <c:v>215775</c:v>
                </c:pt>
                <c:pt idx="175">
                  <c:v>215781</c:v>
                </c:pt>
                <c:pt idx="176">
                  <c:v>215787</c:v>
                </c:pt>
                <c:pt idx="177">
                  <c:v>215793</c:v>
                </c:pt>
                <c:pt idx="178">
                  <c:v>215799</c:v>
                </c:pt>
                <c:pt idx="179">
                  <c:v>215805</c:v>
                </c:pt>
                <c:pt idx="180">
                  <c:v>215811</c:v>
                </c:pt>
                <c:pt idx="181">
                  <c:v>215817</c:v>
                </c:pt>
                <c:pt idx="182">
                  <c:v>215823</c:v>
                </c:pt>
                <c:pt idx="183">
                  <c:v>215829</c:v>
                </c:pt>
                <c:pt idx="184">
                  <c:v>215835</c:v>
                </c:pt>
                <c:pt idx="185">
                  <c:v>215841</c:v>
                </c:pt>
                <c:pt idx="186">
                  <c:v>215847</c:v>
                </c:pt>
                <c:pt idx="187">
                  <c:v>215853</c:v>
                </c:pt>
                <c:pt idx="188">
                  <c:v>215859</c:v>
                </c:pt>
                <c:pt idx="189">
                  <c:v>215865</c:v>
                </c:pt>
                <c:pt idx="190">
                  <c:v>215871</c:v>
                </c:pt>
                <c:pt idx="191">
                  <c:v>215877</c:v>
                </c:pt>
                <c:pt idx="192">
                  <c:v>215883</c:v>
                </c:pt>
                <c:pt idx="193">
                  <c:v>215889</c:v>
                </c:pt>
                <c:pt idx="194">
                  <c:v>215895</c:v>
                </c:pt>
                <c:pt idx="195">
                  <c:v>215901</c:v>
                </c:pt>
                <c:pt idx="196">
                  <c:v>215907</c:v>
                </c:pt>
                <c:pt idx="197">
                  <c:v>215913</c:v>
                </c:pt>
                <c:pt idx="198">
                  <c:v>215919</c:v>
                </c:pt>
                <c:pt idx="199">
                  <c:v>215925</c:v>
                </c:pt>
                <c:pt idx="200">
                  <c:v>215931</c:v>
                </c:pt>
                <c:pt idx="201">
                  <c:v>215937</c:v>
                </c:pt>
                <c:pt idx="202">
                  <c:v>215943</c:v>
                </c:pt>
                <c:pt idx="203">
                  <c:v>215949</c:v>
                </c:pt>
                <c:pt idx="204">
                  <c:v>215955</c:v>
                </c:pt>
                <c:pt idx="205">
                  <c:v>215961</c:v>
                </c:pt>
                <c:pt idx="206">
                  <c:v>215967</c:v>
                </c:pt>
                <c:pt idx="207">
                  <c:v>215973</c:v>
                </c:pt>
                <c:pt idx="208">
                  <c:v>215979</c:v>
                </c:pt>
                <c:pt idx="209">
                  <c:v>215985</c:v>
                </c:pt>
                <c:pt idx="210">
                  <c:v>215991</c:v>
                </c:pt>
                <c:pt idx="211">
                  <c:v>215997</c:v>
                </c:pt>
                <c:pt idx="212">
                  <c:v>216003</c:v>
                </c:pt>
                <c:pt idx="213">
                  <c:v>216009</c:v>
                </c:pt>
                <c:pt idx="214">
                  <c:v>216015</c:v>
                </c:pt>
                <c:pt idx="215">
                  <c:v>216021</c:v>
                </c:pt>
                <c:pt idx="216">
                  <c:v>216027</c:v>
                </c:pt>
                <c:pt idx="217">
                  <c:v>216033</c:v>
                </c:pt>
                <c:pt idx="218">
                  <c:v>216039</c:v>
                </c:pt>
                <c:pt idx="219">
                  <c:v>216045</c:v>
                </c:pt>
                <c:pt idx="220">
                  <c:v>216051</c:v>
                </c:pt>
                <c:pt idx="221">
                  <c:v>216057</c:v>
                </c:pt>
                <c:pt idx="222">
                  <c:v>216063</c:v>
                </c:pt>
                <c:pt idx="223">
                  <c:v>216069</c:v>
                </c:pt>
                <c:pt idx="224">
                  <c:v>216075</c:v>
                </c:pt>
                <c:pt idx="225">
                  <c:v>216081</c:v>
                </c:pt>
                <c:pt idx="226">
                  <c:v>216087</c:v>
                </c:pt>
                <c:pt idx="227">
                  <c:v>216093</c:v>
                </c:pt>
                <c:pt idx="228">
                  <c:v>216099</c:v>
                </c:pt>
                <c:pt idx="229">
                  <c:v>216105</c:v>
                </c:pt>
                <c:pt idx="230">
                  <c:v>216111</c:v>
                </c:pt>
                <c:pt idx="231">
                  <c:v>216117</c:v>
                </c:pt>
                <c:pt idx="232">
                  <c:v>216123</c:v>
                </c:pt>
                <c:pt idx="233">
                  <c:v>216129</c:v>
                </c:pt>
                <c:pt idx="234">
                  <c:v>216135</c:v>
                </c:pt>
                <c:pt idx="235">
                  <c:v>216141</c:v>
                </c:pt>
                <c:pt idx="236">
                  <c:v>216147</c:v>
                </c:pt>
                <c:pt idx="237">
                  <c:v>216153</c:v>
                </c:pt>
                <c:pt idx="238">
                  <c:v>216159</c:v>
                </c:pt>
                <c:pt idx="239">
                  <c:v>216165</c:v>
                </c:pt>
                <c:pt idx="240">
                  <c:v>216171</c:v>
                </c:pt>
                <c:pt idx="241">
                  <c:v>216177</c:v>
                </c:pt>
                <c:pt idx="242">
                  <c:v>216183</c:v>
                </c:pt>
                <c:pt idx="243">
                  <c:v>216189</c:v>
                </c:pt>
                <c:pt idx="244">
                  <c:v>216195</c:v>
                </c:pt>
                <c:pt idx="245">
                  <c:v>216201</c:v>
                </c:pt>
                <c:pt idx="246">
                  <c:v>216207</c:v>
                </c:pt>
                <c:pt idx="247">
                  <c:v>216213</c:v>
                </c:pt>
                <c:pt idx="248">
                  <c:v>216219</c:v>
                </c:pt>
                <c:pt idx="249">
                  <c:v>216225</c:v>
                </c:pt>
                <c:pt idx="250">
                  <c:v>216231</c:v>
                </c:pt>
                <c:pt idx="251">
                  <c:v>216237</c:v>
                </c:pt>
                <c:pt idx="252">
                  <c:v>216243</c:v>
                </c:pt>
                <c:pt idx="253">
                  <c:v>216249</c:v>
                </c:pt>
                <c:pt idx="254">
                  <c:v>216255</c:v>
                </c:pt>
                <c:pt idx="255">
                  <c:v>216261</c:v>
                </c:pt>
                <c:pt idx="256">
                  <c:v>216267</c:v>
                </c:pt>
                <c:pt idx="257">
                  <c:v>216273</c:v>
                </c:pt>
                <c:pt idx="258">
                  <c:v>216279</c:v>
                </c:pt>
                <c:pt idx="259">
                  <c:v>216285</c:v>
                </c:pt>
                <c:pt idx="260">
                  <c:v>216291</c:v>
                </c:pt>
                <c:pt idx="261">
                  <c:v>216297</c:v>
                </c:pt>
                <c:pt idx="262">
                  <c:v>216303</c:v>
                </c:pt>
                <c:pt idx="263">
                  <c:v>216309</c:v>
                </c:pt>
                <c:pt idx="264">
                  <c:v>216315</c:v>
                </c:pt>
                <c:pt idx="265">
                  <c:v>216321</c:v>
                </c:pt>
                <c:pt idx="266">
                  <c:v>216327</c:v>
                </c:pt>
                <c:pt idx="267">
                  <c:v>216333</c:v>
                </c:pt>
                <c:pt idx="268">
                  <c:v>216339</c:v>
                </c:pt>
                <c:pt idx="269">
                  <c:v>216345</c:v>
                </c:pt>
                <c:pt idx="270">
                  <c:v>216351</c:v>
                </c:pt>
                <c:pt idx="271">
                  <c:v>216357</c:v>
                </c:pt>
                <c:pt idx="272">
                  <c:v>216363</c:v>
                </c:pt>
                <c:pt idx="273">
                  <c:v>216369</c:v>
                </c:pt>
                <c:pt idx="274">
                  <c:v>216375</c:v>
                </c:pt>
                <c:pt idx="275">
                  <c:v>216381</c:v>
                </c:pt>
                <c:pt idx="276">
                  <c:v>216387</c:v>
                </c:pt>
                <c:pt idx="277">
                  <c:v>216393</c:v>
                </c:pt>
                <c:pt idx="278">
                  <c:v>216399</c:v>
                </c:pt>
                <c:pt idx="279">
                  <c:v>216405</c:v>
                </c:pt>
                <c:pt idx="280">
                  <c:v>216411</c:v>
                </c:pt>
                <c:pt idx="281">
                  <c:v>216417</c:v>
                </c:pt>
                <c:pt idx="282">
                  <c:v>216423</c:v>
                </c:pt>
                <c:pt idx="283">
                  <c:v>216429</c:v>
                </c:pt>
                <c:pt idx="284">
                  <c:v>216435</c:v>
                </c:pt>
                <c:pt idx="285">
                  <c:v>216441</c:v>
                </c:pt>
                <c:pt idx="286">
                  <c:v>216447</c:v>
                </c:pt>
                <c:pt idx="287">
                  <c:v>216453</c:v>
                </c:pt>
                <c:pt idx="288">
                  <c:v>216459</c:v>
                </c:pt>
                <c:pt idx="289">
                  <c:v>216465</c:v>
                </c:pt>
                <c:pt idx="290">
                  <c:v>216471</c:v>
                </c:pt>
                <c:pt idx="291">
                  <c:v>216477</c:v>
                </c:pt>
                <c:pt idx="292">
                  <c:v>216483</c:v>
                </c:pt>
                <c:pt idx="293">
                  <c:v>216489</c:v>
                </c:pt>
                <c:pt idx="294">
                  <c:v>216495</c:v>
                </c:pt>
                <c:pt idx="295">
                  <c:v>216501</c:v>
                </c:pt>
                <c:pt idx="296">
                  <c:v>216507</c:v>
                </c:pt>
                <c:pt idx="297">
                  <c:v>216513</c:v>
                </c:pt>
                <c:pt idx="298">
                  <c:v>216519</c:v>
                </c:pt>
                <c:pt idx="299">
                  <c:v>216525</c:v>
                </c:pt>
                <c:pt idx="300">
                  <c:v>216531</c:v>
                </c:pt>
                <c:pt idx="301">
                  <c:v>216537</c:v>
                </c:pt>
                <c:pt idx="302">
                  <c:v>216543</c:v>
                </c:pt>
                <c:pt idx="303">
                  <c:v>216549</c:v>
                </c:pt>
                <c:pt idx="304">
                  <c:v>216555</c:v>
                </c:pt>
                <c:pt idx="305">
                  <c:v>216561</c:v>
                </c:pt>
                <c:pt idx="306">
                  <c:v>216567</c:v>
                </c:pt>
                <c:pt idx="307">
                  <c:v>216573</c:v>
                </c:pt>
                <c:pt idx="308">
                  <c:v>216579</c:v>
                </c:pt>
                <c:pt idx="309">
                  <c:v>216585</c:v>
                </c:pt>
                <c:pt idx="310">
                  <c:v>216591</c:v>
                </c:pt>
                <c:pt idx="311">
                  <c:v>216597</c:v>
                </c:pt>
                <c:pt idx="312">
                  <c:v>216603</c:v>
                </c:pt>
                <c:pt idx="313">
                  <c:v>216609</c:v>
                </c:pt>
                <c:pt idx="314">
                  <c:v>216615</c:v>
                </c:pt>
                <c:pt idx="315">
                  <c:v>216621</c:v>
                </c:pt>
                <c:pt idx="316">
                  <c:v>216627</c:v>
                </c:pt>
                <c:pt idx="317">
                  <c:v>216633</c:v>
                </c:pt>
                <c:pt idx="318">
                  <c:v>216639</c:v>
                </c:pt>
                <c:pt idx="319">
                  <c:v>216645</c:v>
                </c:pt>
                <c:pt idx="320">
                  <c:v>216651</c:v>
                </c:pt>
                <c:pt idx="321">
                  <c:v>216657</c:v>
                </c:pt>
                <c:pt idx="322">
                  <c:v>216663</c:v>
                </c:pt>
                <c:pt idx="323">
                  <c:v>216669</c:v>
                </c:pt>
                <c:pt idx="324">
                  <c:v>216675</c:v>
                </c:pt>
                <c:pt idx="325">
                  <c:v>216681</c:v>
                </c:pt>
                <c:pt idx="326">
                  <c:v>216687</c:v>
                </c:pt>
                <c:pt idx="327">
                  <c:v>216693</c:v>
                </c:pt>
                <c:pt idx="328">
                  <c:v>216699</c:v>
                </c:pt>
                <c:pt idx="329">
                  <c:v>216705</c:v>
                </c:pt>
                <c:pt idx="330">
                  <c:v>216711</c:v>
                </c:pt>
                <c:pt idx="331">
                  <c:v>216717</c:v>
                </c:pt>
                <c:pt idx="332">
                  <c:v>216723</c:v>
                </c:pt>
                <c:pt idx="333">
                  <c:v>216729</c:v>
                </c:pt>
                <c:pt idx="334">
                  <c:v>216735</c:v>
                </c:pt>
                <c:pt idx="335">
                  <c:v>216741</c:v>
                </c:pt>
                <c:pt idx="336">
                  <c:v>216747</c:v>
                </c:pt>
                <c:pt idx="337">
                  <c:v>216753</c:v>
                </c:pt>
                <c:pt idx="338">
                  <c:v>216759</c:v>
                </c:pt>
                <c:pt idx="339">
                  <c:v>216765</c:v>
                </c:pt>
                <c:pt idx="340">
                  <c:v>216771</c:v>
                </c:pt>
                <c:pt idx="341">
                  <c:v>216777</c:v>
                </c:pt>
                <c:pt idx="342">
                  <c:v>216783</c:v>
                </c:pt>
                <c:pt idx="343">
                  <c:v>216789</c:v>
                </c:pt>
                <c:pt idx="344">
                  <c:v>216795</c:v>
                </c:pt>
                <c:pt idx="345">
                  <c:v>216801</c:v>
                </c:pt>
                <c:pt idx="346">
                  <c:v>216807</c:v>
                </c:pt>
                <c:pt idx="347">
                  <c:v>216813</c:v>
                </c:pt>
                <c:pt idx="348">
                  <c:v>216819</c:v>
                </c:pt>
                <c:pt idx="349">
                  <c:v>216825</c:v>
                </c:pt>
                <c:pt idx="350">
                  <c:v>216831</c:v>
                </c:pt>
                <c:pt idx="351">
                  <c:v>216837</c:v>
                </c:pt>
                <c:pt idx="352">
                  <c:v>216843</c:v>
                </c:pt>
                <c:pt idx="353">
                  <c:v>216849</c:v>
                </c:pt>
                <c:pt idx="354">
                  <c:v>216855</c:v>
                </c:pt>
                <c:pt idx="355">
                  <c:v>216861</c:v>
                </c:pt>
                <c:pt idx="356">
                  <c:v>216867</c:v>
                </c:pt>
                <c:pt idx="357">
                  <c:v>216873</c:v>
                </c:pt>
                <c:pt idx="358">
                  <c:v>216879</c:v>
                </c:pt>
                <c:pt idx="359">
                  <c:v>216885</c:v>
                </c:pt>
                <c:pt idx="360">
                  <c:v>216891</c:v>
                </c:pt>
                <c:pt idx="361">
                  <c:v>216897</c:v>
                </c:pt>
                <c:pt idx="362">
                  <c:v>216903</c:v>
                </c:pt>
                <c:pt idx="363">
                  <c:v>216909</c:v>
                </c:pt>
                <c:pt idx="364">
                  <c:v>216915</c:v>
                </c:pt>
                <c:pt idx="365">
                  <c:v>216921</c:v>
                </c:pt>
                <c:pt idx="366">
                  <c:v>216927</c:v>
                </c:pt>
                <c:pt idx="367">
                  <c:v>216933</c:v>
                </c:pt>
                <c:pt idx="368">
                  <c:v>216939</c:v>
                </c:pt>
                <c:pt idx="369">
                  <c:v>216945</c:v>
                </c:pt>
                <c:pt idx="370">
                  <c:v>216951</c:v>
                </c:pt>
                <c:pt idx="371">
                  <c:v>216957</c:v>
                </c:pt>
                <c:pt idx="372">
                  <c:v>216963</c:v>
                </c:pt>
                <c:pt idx="373">
                  <c:v>216969</c:v>
                </c:pt>
                <c:pt idx="374">
                  <c:v>216975</c:v>
                </c:pt>
                <c:pt idx="375">
                  <c:v>216981</c:v>
                </c:pt>
                <c:pt idx="376">
                  <c:v>216987</c:v>
                </c:pt>
                <c:pt idx="377">
                  <c:v>216993</c:v>
                </c:pt>
                <c:pt idx="378">
                  <c:v>216999</c:v>
                </c:pt>
                <c:pt idx="379">
                  <c:v>217005</c:v>
                </c:pt>
                <c:pt idx="380">
                  <c:v>217011</c:v>
                </c:pt>
                <c:pt idx="381">
                  <c:v>217017</c:v>
                </c:pt>
                <c:pt idx="382">
                  <c:v>217023</c:v>
                </c:pt>
                <c:pt idx="383">
                  <c:v>217029</c:v>
                </c:pt>
                <c:pt idx="384">
                  <c:v>217035</c:v>
                </c:pt>
                <c:pt idx="385">
                  <c:v>217041</c:v>
                </c:pt>
                <c:pt idx="386">
                  <c:v>217047</c:v>
                </c:pt>
                <c:pt idx="387">
                  <c:v>217053</c:v>
                </c:pt>
                <c:pt idx="388">
                  <c:v>217059</c:v>
                </c:pt>
                <c:pt idx="389">
                  <c:v>217065</c:v>
                </c:pt>
                <c:pt idx="390">
                  <c:v>217071</c:v>
                </c:pt>
                <c:pt idx="391">
                  <c:v>217077</c:v>
                </c:pt>
                <c:pt idx="392">
                  <c:v>217083</c:v>
                </c:pt>
                <c:pt idx="393">
                  <c:v>217089</c:v>
                </c:pt>
                <c:pt idx="394">
                  <c:v>217095</c:v>
                </c:pt>
                <c:pt idx="395">
                  <c:v>217101</c:v>
                </c:pt>
                <c:pt idx="396">
                  <c:v>217107</c:v>
                </c:pt>
                <c:pt idx="397">
                  <c:v>217113</c:v>
                </c:pt>
                <c:pt idx="398">
                  <c:v>217119</c:v>
                </c:pt>
                <c:pt idx="399">
                  <c:v>217125</c:v>
                </c:pt>
                <c:pt idx="400">
                  <c:v>217131</c:v>
                </c:pt>
                <c:pt idx="401">
                  <c:v>217137</c:v>
                </c:pt>
                <c:pt idx="402">
                  <c:v>217143</c:v>
                </c:pt>
                <c:pt idx="403">
                  <c:v>217149</c:v>
                </c:pt>
                <c:pt idx="404">
                  <c:v>217155</c:v>
                </c:pt>
                <c:pt idx="405">
                  <c:v>217161</c:v>
                </c:pt>
                <c:pt idx="406">
                  <c:v>217167</c:v>
                </c:pt>
                <c:pt idx="407">
                  <c:v>217173</c:v>
                </c:pt>
                <c:pt idx="408">
                  <c:v>217179</c:v>
                </c:pt>
                <c:pt idx="409">
                  <c:v>217185</c:v>
                </c:pt>
                <c:pt idx="410">
                  <c:v>217191</c:v>
                </c:pt>
                <c:pt idx="411">
                  <c:v>217197</c:v>
                </c:pt>
                <c:pt idx="412">
                  <c:v>217203</c:v>
                </c:pt>
                <c:pt idx="413">
                  <c:v>217209</c:v>
                </c:pt>
                <c:pt idx="414">
                  <c:v>217215</c:v>
                </c:pt>
                <c:pt idx="415">
                  <c:v>217221</c:v>
                </c:pt>
                <c:pt idx="416">
                  <c:v>217227</c:v>
                </c:pt>
                <c:pt idx="417">
                  <c:v>217233</c:v>
                </c:pt>
                <c:pt idx="418">
                  <c:v>217239</c:v>
                </c:pt>
                <c:pt idx="419">
                  <c:v>217245</c:v>
                </c:pt>
                <c:pt idx="420">
                  <c:v>217251</c:v>
                </c:pt>
                <c:pt idx="421">
                  <c:v>217257</c:v>
                </c:pt>
                <c:pt idx="422">
                  <c:v>217263</c:v>
                </c:pt>
                <c:pt idx="423">
                  <c:v>217269</c:v>
                </c:pt>
                <c:pt idx="424">
                  <c:v>217275</c:v>
                </c:pt>
                <c:pt idx="425">
                  <c:v>217281</c:v>
                </c:pt>
                <c:pt idx="426">
                  <c:v>217287</c:v>
                </c:pt>
                <c:pt idx="427">
                  <c:v>217293</c:v>
                </c:pt>
                <c:pt idx="428">
                  <c:v>217299</c:v>
                </c:pt>
                <c:pt idx="429">
                  <c:v>217305</c:v>
                </c:pt>
                <c:pt idx="430">
                  <c:v>217311</c:v>
                </c:pt>
                <c:pt idx="431">
                  <c:v>217317</c:v>
                </c:pt>
                <c:pt idx="432">
                  <c:v>217323</c:v>
                </c:pt>
                <c:pt idx="433">
                  <c:v>217329</c:v>
                </c:pt>
                <c:pt idx="434">
                  <c:v>217335</c:v>
                </c:pt>
                <c:pt idx="435">
                  <c:v>217341</c:v>
                </c:pt>
                <c:pt idx="436">
                  <c:v>217347</c:v>
                </c:pt>
                <c:pt idx="437">
                  <c:v>217353</c:v>
                </c:pt>
                <c:pt idx="438">
                  <c:v>217359</c:v>
                </c:pt>
                <c:pt idx="439">
                  <c:v>217365</c:v>
                </c:pt>
                <c:pt idx="440">
                  <c:v>217371</c:v>
                </c:pt>
                <c:pt idx="441">
                  <c:v>217377</c:v>
                </c:pt>
                <c:pt idx="442">
                  <c:v>217383</c:v>
                </c:pt>
                <c:pt idx="443">
                  <c:v>217389</c:v>
                </c:pt>
                <c:pt idx="444">
                  <c:v>217395</c:v>
                </c:pt>
                <c:pt idx="445">
                  <c:v>217401</c:v>
                </c:pt>
                <c:pt idx="446">
                  <c:v>217407</c:v>
                </c:pt>
                <c:pt idx="447">
                  <c:v>217413</c:v>
                </c:pt>
                <c:pt idx="448">
                  <c:v>217419</c:v>
                </c:pt>
                <c:pt idx="449">
                  <c:v>217425</c:v>
                </c:pt>
                <c:pt idx="450">
                  <c:v>217431</c:v>
                </c:pt>
                <c:pt idx="451">
                  <c:v>217437</c:v>
                </c:pt>
                <c:pt idx="452">
                  <c:v>217443</c:v>
                </c:pt>
                <c:pt idx="453">
                  <c:v>217449</c:v>
                </c:pt>
                <c:pt idx="454">
                  <c:v>217455</c:v>
                </c:pt>
                <c:pt idx="455">
                  <c:v>217461</c:v>
                </c:pt>
                <c:pt idx="456">
                  <c:v>217467</c:v>
                </c:pt>
                <c:pt idx="457">
                  <c:v>217473</c:v>
                </c:pt>
                <c:pt idx="458">
                  <c:v>217479</c:v>
                </c:pt>
                <c:pt idx="459">
                  <c:v>217485</c:v>
                </c:pt>
                <c:pt idx="460">
                  <c:v>217491</c:v>
                </c:pt>
                <c:pt idx="461">
                  <c:v>217497</c:v>
                </c:pt>
                <c:pt idx="462">
                  <c:v>217503</c:v>
                </c:pt>
                <c:pt idx="463">
                  <c:v>217509</c:v>
                </c:pt>
                <c:pt idx="464">
                  <c:v>217515</c:v>
                </c:pt>
                <c:pt idx="465">
                  <c:v>217521</c:v>
                </c:pt>
                <c:pt idx="466">
                  <c:v>217527</c:v>
                </c:pt>
                <c:pt idx="467">
                  <c:v>217533</c:v>
                </c:pt>
                <c:pt idx="468">
                  <c:v>217539</c:v>
                </c:pt>
                <c:pt idx="469">
                  <c:v>217545</c:v>
                </c:pt>
                <c:pt idx="470">
                  <c:v>217551</c:v>
                </c:pt>
                <c:pt idx="471">
                  <c:v>217557</c:v>
                </c:pt>
                <c:pt idx="472">
                  <c:v>217563</c:v>
                </c:pt>
                <c:pt idx="473">
                  <c:v>217569</c:v>
                </c:pt>
                <c:pt idx="474">
                  <c:v>217575</c:v>
                </c:pt>
                <c:pt idx="475">
                  <c:v>217581</c:v>
                </c:pt>
                <c:pt idx="476">
                  <c:v>217587</c:v>
                </c:pt>
                <c:pt idx="477">
                  <c:v>217593</c:v>
                </c:pt>
                <c:pt idx="478">
                  <c:v>217599</c:v>
                </c:pt>
                <c:pt idx="479">
                  <c:v>217605</c:v>
                </c:pt>
                <c:pt idx="480">
                  <c:v>217611</c:v>
                </c:pt>
                <c:pt idx="481">
                  <c:v>217617</c:v>
                </c:pt>
                <c:pt idx="482">
                  <c:v>217623</c:v>
                </c:pt>
                <c:pt idx="483">
                  <c:v>217629</c:v>
                </c:pt>
                <c:pt idx="484">
                  <c:v>217635</c:v>
                </c:pt>
                <c:pt idx="485">
                  <c:v>217641</c:v>
                </c:pt>
                <c:pt idx="486">
                  <c:v>217647</c:v>
                </c:pt>
                <c:pt idx="487">
                  <c:v>217653</c:v>
                </c:pt>
                <c:pt idx="488">
                  <c:v>217659</c:v>
                </c:pt>
                <c:pt idx="489">
                  <c:v>217665</c:v>
                </c:pt>
                <c:pt idx="490">
                  <c:v>217671</c:v>
                </c:pt>
                <c:pt idx="491">
                  <c:v>217677</c:v>
                </c:pt>
                <c:pt idx="492">
                  <c:v>217683</c:v>
                </c:pt>
                <c:pt idx="493">
                  <c:v>217689</c:v>
                </c:pt>
                <c:pt idx="494">
                  <c:v>217695</c:v>
                </c:pt>
                <c:pt idx="495">
                  <c:v>217701</c:v>
                </c:pt>
                <c:pt idx="496">
                  <c:v>217707</c:v>
                </c:pt>
                <c:pt idx="497">
                  <c:v>217713</c:v>
                </c:pt>
                <c:pt idx="498">
                  <c:v>217719</c:v>
                </c:pt>
                <c:pt idx="499">
                  <c:v>217725</c:v>
                </c:pt>
                <c:pt idx="500">
                  <c:v>217731</c:v>
                </c:pt>
                <c:pt idx="501">
                  <c:v>217737</c:v>
                </c:pt>
                <c:pt idx="502">
                  <c:v>217743</c:v>
                </c:pt>
                <c:pt idx="503">
                  <c:v>217749</c:v>
                </c:pt>
                <c:pt idx="504">
                  <c:v>217755</c:v>
                </c:pt>
                <c:pt idx="505">
                  <c:v>217761</c:v>
                </c:pt>
                <c:pt idx="506">
                  <c:v>217767</c:v>
                </c:pt>
                <c:pt idx="507">
                  <c:v>217773</c:v>
                </c:pt>
                <c:pt idx="508">
                  <c:v>217779</c:v>
                </c:pt>
                <c:pt idx="509">
                  <c:v>217785</c:v>
                </c:pt>
                <c:pt idx="510">
                  <c:v>217791</c:v>
                </c:pt>
                <c:pt idx="511">
                  <c:v>217797</c:v>
                </c:pt>
                <c:pt idx="512">
                  <c:v>217803</c:v>
                </c:pt>
                <c:pt idx="513">
                  <c:v>217809</c:v>
                </c:pt>
                <c:pt idx="514">
                  <c:v>217815</c:v>
                </c:pt>
                <c:pt idx="515">
                  <c:v>217821</c:v>
                </c:pt>
                <c:pt idx="516">
                  <c:v>217827</c:v>
                </c:pt>
                <c:pt idx="517">
                  <c:v>217833</c:v>
                </c:pt>
                <c:pt idx="518">
                  <c:v>217839</c:v>
                </c:pt>
                <c:pt idx="519">
                  <c:v>217845</c:v>
                </c:pt>
                <c:pt idx="520">
                  <c:v>217851</c:v>
                </c:pt>
                <c:pt idx="521">
                  <c:v>217857</c:v>
                </c:pt>
                <c:pt idx="522">
                  <c:v>217863</c:v>
                </c:pt>
                <c:pt idx="523">
                  <c:v>217869</c:v>
                </c:pt>
                <c:pt idx="524">
                  <c:v>217875</c:v>
                </c:pt>
                <c:pt idx="525">
                  <c:v>217881</c:v>
                </c:pt>
                <c:pt idx="526">
                  <c:v>217887</c:v>
                </c:pt>
                <c:pt idx="527">
                  <c:v>217893</c:v>
                </c:pt>
                <c:pt idx="528">
                  <c:v>217899</c:v>
                </c:pt>
                <c:pt idx="529">
                  <c:v>217905</c:v>
                </c:pt>
                <c:pt idx="530">
                  <c:v>217911</c:v>
                </c:pt>
                <c:pt idx="531">
                  <c:v>217917</c:v>
                </c:pt>
                <c:pt idx="532">
                  <c:v>217923</c:v>
                </c:pt>
                <c:pt idx="533">
                  <c:v>217929</c:v>
                </c:pt>
                <c:pt idx="534">
                  <c:v>217935</c:v>
                </c:pt>
                <c:pt idx="535">
                  <c:v>217941</c:v>
                </c:pt>
                <c:pt idx="536">
                  <c:v>217947</c:v>
                </c:pt>
                <c:pt idx="537">
                  <c:v>217953</c:v>
                </c:pt>
                <c:pt idx="538">
                  <c:v>217959</c:v>
                </c:pt>
                <c:pt idx="539">
                  <c:v>217965</c:v>
                </c:pt>
                <c:pt idx="540">
                  <c:v>217971</c:v>
                </c:pt>
                <c:pt idx="541">
                  <c:v>217977</c:v>
                </c:pt>
                <c:pt idx="542">
                  <c:v>217983</c:v>
                </c:pt>
                <c:pt idx="543">
                  <c:v>217989</c:v>
                </c:pt>
                <c:pt idx="544">
                  <c:v>217995</c:v>
                </c:pt>
                <c:pt idx="545">
                  <c:v>218001</c:v>
                </c:pt>
                <c:pt idx="546">
                  <c:v>218007</c:v>
                </c:pt>
                <c:pt idx="547">
                  <c:v>218013</c:v>
                </c:pt>
                <c:pt idx="548">
                  <c:v>218019</c:v>
                </c:pt>
                <c:pt idx="549">
                  <c:v>218025</c:v>
                </c:pt>
                <c:pt idx="550">
                  <c:v>218031</c:v>
                </c:pt>
                <c:pt idx="551">
                  <c:v>218037</c:v>
                </c:pt>
                <c:pt idx="552">
                  <c:v>218043</c:v>
                </c:pt>
                <c:pt idx="553">
                  <c:v>218049</c:v>
                </c:pt>
                <c:pt idx="554">
                  <c:v>218055</c:v>
                </c:pt>
                <c:pt idx="555">
                  <c:v>218061</c:v>
                </c:pt>
                <c:pt idx="556">
                  <c:v>218067</c:v>
                </c:pt>
                <c:pt idx="557">
                  <c:v>218073</c:v>
                </c:pt>
                <c:pt idx="558">
                  <c:v>218079</c:v>
                </c:pt>
                <c:pt idx="559">
                  <c:v>218085</c:v>
                </c:pt>
                <c:pt idx="560">
                  <c:v>218091</c:v>
                </c:pt>
                <c:pt idx="561">
                  <c:v>218097</c:v>
                </c:pt>
                <c:pt idx="562">
                  <c:v>218103</c:v>
                </c:pt>
                <c:pt idx="563">
                  <c:v>218109</c:v>
                </c:pt>
                <c:pt idx="564">
                  <c:v>218115</c:v>
                </c:pt>
                <c:pt idx="565">
                  <c:v>218121</c:v>
                </c:pt>
                <c:pt idx="566">
                  <c:v>218127</c:v>
                </c:pt>
                <c:pt idx="567">
                  <c:v>218133</c:v>
                </c:pt>
                <c:pt idx="568">
                  <c:v>218139</c:v>
                </c:pt>
                <c:pt idx="569">
                  <c:v>218145</c:v>
                </c:pt>
                <c:pt idx="570">
                  <c:v>218151</c:v>
                </c:pt>
                <c:pt idx="571">
                  <c:v>218157</c:v>
                </c:pt>
                <c:pt idx="572">
                  <c:v>218163</c:v>
                </c:pt>
                <c:pt idx="573">
                  <c:v>218169</c:v>
                </c:pt>
                <c:pt idx="574">
                  <c:v>218175</c:v>
                </c:pt>
                <c:pt idx="575">
                  <c:v>218181</c:v>
                </c:pt>
                <c:pt idx="576">
                  <c:v>218187</c:v>
                </c:pt>
                <c:pt idx="577">
                  <c:v>218193</c:v>
                </c:pt>
                <c:pt idx="578">
                  <c:v>218199</c:v>
                </c:pt>
                <c:pt idx="579">
                  <c:v>218205</c:v>
                </c:pt>
                <c:pt idx="580">
                  <c:v>218211</c:v>
                </c:pt>
                <c:pt idx="581">
                  <c:v>218217</c:v>
                </c:pt>
                <c:pt idx="582">
                  <c:v>218223</c:v>
                </c:pt>
                <c:pt idx="583">
                  <c:v>218229</c:v>
                </c:pt>
                <c:pt idx="584">
                  <c:v>218235</c:v>
                </c:pt>
                <c:pt idx="585">
                  <c:v>218241</c:v>
                </c:pt>
                <c:pt idx="586">
                  <c:v>218247</c:v>
                </c:pt>
                <c:pt idx="587">
                  <c:v>218253</c:v>
                </c:pt>
                <c:pt idx="588">
                  <c:v>218259</c:v>
                </c:pt>
                <c:pt idx="589">
                  <c:v>218265</c:v>
                </c:pt>
                <c:pt idx="590">
                  <c:v>218271</c:v>
                </c:pt>
                <c:pt idx="591">
                  <c:v>218277</c:v>
                </c:pt>
                <c:pt idx="592">
                  <c:v>218283</c:v>
                </c:pt>
                <c:pt idx="593">
                  <c:v>218289</c:v>
                </c:pt>
                <c:pt idx="594">
                  <c:v>218295</c:v>
                </c:pt>
                <c:pt idx="595">
                  <c:v>218301</c:v>
                </c:pt>
                <c:pt idx="596">
                  <c:v>218307</c:v>
                </c:pt>
                <c:pt idx="597">
                  <c:v>218313</c:v>
                </c:pt>
                <c:pt idx="598">
                  <c:v>218319</c:v>
                </c:pt>
                <c:pt idx="599">
                  <c:v>218325</c:v>
                </c:pt>
                <c:pt idx="600">
                  <c:v>218331</c:v>
                </c:pt>
                <c:pt idx="601">
                  <c:v>218337</c:v>
                </c:pt>
                <c:pt idx="602">
                  <c:v>218343</c:v>
                </c:pt>
                <c:pt idx="603">
                  <c:v>218349</c:v>
                </c:pt>
                <c:pt idx="604">
                  <c:v>218355</c:v>
                </c:pt>
                <c:pt idx="605">
                  <c:v>218361</c:v>
                </c:pt>
                <c:pt idx="606">
                  <c:v>218367</c:v>
                </c:pt>
                <c:pt idx="607">
                  <c:v>218373</c:v>
                </c:pt>
                <c:pt idx="608">
                  <c:v>218379</c:v>
                </c:pt>
                <c:pt idx="609">
                  <c:v>218385</c:v>
                </c:pt>
                <c:pt idx="610">
                  <c:v>218391</c:v>
                </c:pt>
                <c:pt idx="611">
                  <c:v>218397</c:v>
                </c:pt>
                <c:pt idx="612">
                  <c:v>218403</c:v>
                </c:pt>
                <c:pt idx="613">
                  <c:v>218409</c:v>
                </c:pt>
                <c:pt idx="614">
                  <c:v>218415</c:v>
                </c:pt>
                <c:pt idx="615">
                  <c:v>218421</c:v>
                </c:pt>
                <c:pt idx="616">
                  <c:v>218427</c:v>
                </c:pt>
                <c:pt idx="617">
                  <c:v>218433</c:v>
                </c:pt>
                <c:pt idx="618">
                  <c:v>218439</c:v>
                </c:pt>
                <c:pt idx="619">
                  <c:v>218445</c:v>
                </c:pt>
                <c:pt idx="620">
                  <c:v>218451</c:v>
                </c:pt>
                <c:pt idx="621">
                  <c:v>218457</c:v>
                </c:pt>
                <c:pt idx="622">
                  <c:v>218463</c:v>
                </c:pt>
                <c:pt idx="623">
                  <c:v>218469</c:v>
                </c:pt>
                <c:pt idx="624">
                  <c:v>218475</c:v>
                </c:pt>
                <c:pt idx="625">
                  <c:v>218481</c:v>
                </c:pt>
                <c:pt idx="626">
                  <c:v>218487</c:v>
                </c:pt>
                <c:pt idx="627">
                  <c:v>218493</c:v>
                </c:pt>
                <c:pt idx="628">
                  <c:v>218499</c:v>
                </c:pt>
                <c:pt idx="629">
                  <c:v>218505</c:v>
                </c:pt>
                <c:pt idx="630">
                  <c:v>218511</c:v>
                </c:pt>
                <c:pt idx="631">
                  <c:v>218517</c:v>
                </c:pt>
                <c:pt idx="632">
                  <c:v>218523</c:v>
                </c:pt>
                <c:pt idx="633">
                  <c:v>218529</c:v>
                </c:pt>
                <c:pt idx="634">
                  <c:v>218535</c:v>
                </c:pt>
                <c:pt idx="635">
                  <c:v>218541</c:v>
                </c:pt>
                <c:pt idx="636">
                  <c:v>218547</c:v>
                </c:pt>
                <c:pt idx="637">
                  <c:v>218553</c:v>
                </c:pt>
                <c:pt idx="638">
                  <c:v>218559</c:v>
                </c:pt>
                <c:pt idx="639">
                  <c:v>218565</c:v>
                </c:pt>
                <c:pt idx="640">
                  <c:v>218571</c:v>
                </c:pt>
                <c:pt idx="641">
                  <c:v>218577</c:v>
                </c:pt>
                <c:pt idx="642">
                  <c:v>218583</c:v>
                </c:pt>
                <c:pt idx="643">
                  <c:v>218589</c:v>
                </c:pt>
                <c:pt idx="644">
                  <c:v>218595</c:v>
                </c:pt>
                <c:pt idx="645">
                  <c:v>218601</c:v>
                </c:pt>
                <c:pt idx="646">
                  <c:v>218607</c:v>
                </c:pt>
                <c:pt idx="647">
                  <c:v>218613</c:v>
                </c:pt>
                <c:pt idx="648">
                  <c:v>218619</c:v>
                </c:pt>
                <c:pt idx="649">
                  <c:v>218625</c:v>
                </c:pt>
                <c:pt idx="650">
                  <c:v>218631</c:v>
                </c:pt>
                <c:pt idx="651">
                  <c:v>218637</c:v>
                </c:pt>
                <c:pt idx="652">
                  <c:v>218643</c:v>
                </c:pt>
                <c:pt idx="653">
                  <c:v>218649</c:v>
                </c:pt>
                <c:pt idx="654">
                  <c:v>218655</c:v>
                </c:pt>
                <c:pt idx="655">
                  <c:v>218661</c:v>
                </c:pt>
                <c:pt idx="656">
                  <c:v>218667</c:v>
                </c:pt>
                <c:pt idx="657">
                  <c:v>218673</c:v>
                </c:pt>
                <c:pt idx="658">
                  <c:v>218679</c:v>
                </c:pt>
                <c:pt idx="659">
                  <c:v>218685</c:v>
                </c:pt>
                <c:pt idx="660">
                  <c:v>218691</c:v>
                </c:pt>
                <c:pt idx="661">
                  <c:v>218697</c:v>
                </c:pt>
                <c:pt idx="662">
                  <c:v>218703</c:v>
                </c:pt>
                <c:pt idx="663">
                  <c:v>218709</c:v>
                </c:pt>
                <c:pt idx="664">
                  <c:v>218715</c:v>
                </c:pt>
                <c:pt idx="665">
                  <c:v>218721</c:v>
                </c:pt>
                <c:pt idx="666">
                  <c:v>218727</c:v>
                </c:pt>
                <c:pt idx="667">
                  <c:v>218733</c:v>
                </c:pt>
                <c:pt idx="668">
                  <c:v>218739</c:v>
                </c:pt>
                <c:pt idx="669">
                  <c:v>218745</c:v>
                </c:pt>
                <c:pt idx="670">
                  <c:v>218751</c:v>
                </c:pt>
                <c:pt idx="671">
                  <c:v>218757</c:v>
                </c:pt>
                <c:pt idx="672">
                  <c:v>218763</c:v>
                </c:pt>
                <c:pt idx="673">
                  <c:v>218769</c:v>
                </c:pt>
                <c:pt idx="674">
                  <c:v>218775</c:v>
                </c:pt>
                <c:pt idx="675">
                  <c:v>218781</c:v>
                </c:pt>
                <c:pt idx="676">
                  <c:v>218787</c:v>
                </c:pt>
                <c:pt idx="677">
                  <c:v>218793</c:v>
                </c:pt>
                <c:pt idx="678">
                  <c:v>218799</c:v>
                </c:pt>
                <c:pt idx="679">
                  <c:v>218805</c:v>
                </c:pt>
                <c:pt idx="680">
                  <c:v>218811</c:v>
                </c:pt>
                <c:pt idx="681">
                  <c:v>218817</c:v>
                </c:pt>
                <c:pt idx="682">
                  <c:v>218823</c:v>
                </c:pt>
                <c:pt idx="683">
                  <c:v>218829</c:v>
                </c:pt>
                <c:pt idx="684">
                  <c:v>218835</c:v>
                </c:pt>
                <c:pt idx="685">
                  <c:v>218841</c:v>
                </c:pt>
                <c:pt idx="686">
                  <c:v>218847</c:v>
                </c:pt>
                <c:pt idx="687">
                  <c:v>218853</c:v>
                </c:pt>
                <c:pt idx="688">
                  <c:v>218859</c:v>
                </c:pt>
                <c:pt idx="689">
                  <c:v>218865</c:v>
                </c:pt>
                <c:pt idx="690">
                  <c:v>218871</c:v>
                </c:pt>
                <c:pt idx="691">
                  <c:v>218877</c:v>
                </c:pt>
                <c:pt idx="692">
                  <c:v>218883</c:v>
                </c:pt>
                <c:pt idx="693">
                  <c:v>218889</c:v>
                </c:pt>
                <c:pt idx="694">
                  <c:v>218895</c:v>
                </c:pt>
                <c:pt idx="695">
                  <c:v>218901</c:v>
                </c:pt>
                <c:pt idx="696">
                  <c:v>218907</c:v>
                </c:pt>
                <c:pt idx="697">
                  <c:v>218913</c:v>
                </c:pt>
                <c:pt idx="698">
                  <c:v>218919</c:v>
                </c:pt>
                <c:pt idx="699">
                  <c:v>218925</c:v>
                </c:pt>
                <c:pt idx="700">
                  <c:v>218931</c:v>
                </c:pt>
                <c:pt idx="701">
                  <c:v>218937</c:v>
                </c:pt>
                <c:pt idx="702">
                  <c:v>218943</c:v>
                </c:pt>
                <c:pt idx="703">
                  <c:v>218949</c:v>
                </c:pt>
                <c:pt idx="704">
                  <c:v>218955</c:v>
                </c:pt>
                <c:pt idx="705">
                  <c:v>218961</c:v>
                </c:pt>
                <c:pt idx="706">
                  <c:v>218967</c:v>
                </c:pt>
                <c:pt idx="707">
                  <c:v>218973</c:v>
                </c:pt>
                <c:pt idx="708">
                  <c:v>218979</c:v>
                </c:pt>
                <c:pt idx="709">
                  <c:v>218985</c:v>
                </c:pt>
                <c:pt idx="710">
                  <c:v>218991</c:v>
                </c:pt>
                <c:pt idx="711">
                  <c:v>218997</c:v>
                </c:pt>
                <c:pt idx="712">
                  <c:v>219003</c:v>
                </c:pt>
                <c:pt idx="713">
                  <c:v>219009</c:v>
                </c:pt>
                <c:pt idx="714">
                  <c:v>219015</c:v>
                </c:pt>
                <c:pt idx="715">
                  <c:v>219021</c:v>
                </c:pt>
                <c:pt idx="716">
                  <c:v>219027</c:v>
                </c:pt>
                <c:pt idx="717">
                  <c:v>219033</c:v>
                </c:pt>
                <c:pt idx="718">
                  <c:v>219039</c:v>
                </c:pt>
                <c:pt idx="719">
                  <c:v>219045</c:v>
                </c:pt>
                <c:pt idx="720">
                  <c:v>219051</c:v>
                </c:pt>
                <c:pt idx="721">
                  <c:v>219057</c:v>
                </c:pt>
                <c:pt idx="722">
                  <c:v>219063</c:v>
                </c:pt>
                <c:pt idx="723">
                  <c:v>219069</c:v>
                </c:pt>
                <c:pt idx="724">
                  <c:v>219075</c:v>
                </c:pt>
                <c:pt idx="725">
                  <c:v>219081</c:v>
                </c:pt>
                <c:pt idx="726">
                  <c:v>219087</c:v>
                </c:pt>
                <c:pt idx="727">
                  <c:v>219093</c:v>
                </c:pt>
                <c:pt idx="728">
                  <c:v>219099</c:v>
                </c:pt>
                <c:pt idx="729">
                  <c:v>219105</c:v>
                </c:pt>
                <c:pt idx="730">
                  <c:v>219111</c:v>
                </c:pt>
                <c:pt idx="731">
                  <c:v>219117</c:v>
                </c:pt>
                <c:pt idx="732">
                  <c:v>219123</c:v>
                </c:pt>
                <c:pt idx="733">
                  <c:v>219129</c:v>
                </c:pt>
                <c:pt idx="734">
                  <c:v>219135</c:v>
                </c:pt>
                <c:pt idx="735">
                  <c:v>219141</c:v>
                </c:pt>
                <c:pt idx="736">
                  <c:v>219147</c:v>
                </c:pt>
                <c:pt idx="737">
                  <c:v>219153</c:v>
                </c:pt>
                <c:pt idx="738">
                  <c:v>219159</c:v>
                </c:pt>
                <c:pt idx="739">
                  <c:v>219165</c:v>
                </c:pt>
                <c:pt idx="740">
                  <c:v>219171</c:v>
                </c:pt>
                <c:pt idx="741">
                  <c:v>219177</c:v>
                </c:pt>
                <c:pt idx="742">
                  <c:v>219183</c:v>
                </c:pt>
                <c:pt idx="743">
                  <c:v>219189</c:v>
                </c:pt>
                <c:pt idx="744">
                  <c:v>219195</c:v>
                </c:pt>
                <c:pt idx="745">
                  <c:v>219201</c:v>
                </c:pt>
                <c:pt idx="746">
                  <c:v>219207</c:v>
                </c:pt>
                <c:pt idx="747">
                  <c:v>219213</c:v>
                </c:pt>
                <c:pt idx="748">
                  <c:v>219219</c:v>
                </c:pt>
                <c:pt idx="749">
                  <c:v>219225</c:v>
                </c:pt>
                <c:pt idx="750">
                  <c:v>219231</c:v>
                </c:pt>
                <c:pt idx="751">
                  <c:v>219237</c:v>
                </c:pt>
                <c:pt idx="752">
                  <c:v>219243</c:v>
                </c:pt>
                <c:pt idx="753">
                  <c:v>219249</c:v>
                </c:pt>
                <c:pt idx="754">
                  <c:v>219255</c:v>
                </c:pt>
                <c:pt idx="755">
                  <c:v>219261</c:v>
                </c:pt>
                <c:pt idx="756">
                  <c:v>219267</c:v>
                </c:pt>
                <c:pt idx="757">
                  <c:v>219273</c:v>
                </c:pt>
                <c:pt idx="758">
                  <c:v>219279</c:v>
                </c:pt>
                <c:pt idx="759">
                  <c:v>219285</c:v>
                </c:pt>
                <c:pt idx="760">
                  <c:v>219291</c:v>
                </c:pt>
                <c:pt idx="761">
                  <c:v>219297</c:v>
                </c:pt>
                <c:pt idx="762">
                  <c:v>219303</c:v>
                </c:pt>
                <c:pt idx="763">
                  <c:v>219309</c:v>
                </c:pt>
                <c:pt idx="764">
                  <c:v>219315</c:v>
                </c:pt>
                <c:pt idx="765">
                  <c:v>219321</c:v>
                </c:pt>
                <c:pt idx="766">
                  <c:v>219327</c:v>
                </c:pt>
                <c:pt idx="767">
                  <c:v>219333</c:v>
                </c:pt>
                <c:pt idx="768">
                  <c:v>219339</c:v>
                </c:pt>
                <c:pt idx="769">
                  <c:v>219345</c:v>
                </c:pt>
                <c:pt idx="770">
                  <c:v>219351</c:v>
                </c:pt>
                <c:pt idx="771">
                  <c:v>219357</c:v>
                </c:pt>
                <c:pt idx="772">
                  <c:v>219363</c:v>
                </c:pt>
                <c:pt idx="773">
                  <c:v>219369</c:v>
                </c:pt>
                <c:pt idx="774">
                  <c:v>219375</c:v>
                </c:pt>
                <c:pt idx="775">
                  <c:v>219381</c:v>
                </c:pt>
                <c:pt idx="776">
                  <c:v>219387</c:v>
                </c:pt>
                <c:pt idx="777">
                  <c:v>219393</c:v>
                </c:pt>
                <c:pt idx="778">
                  <c:v>219399</c:v>
                </c:pt>
                <c:pt idx="779">
                  <c:v>219405</c:v>
                </c:pt>
                <c:pt idx="780">
                  <c:v>219411</c:v>
                </c:pt>
                <c:pt idx="781">
                  <c:v>219417</c:v>
                </c:pt>
                <c:pt idx="782">
                  <c:v>219423</c:v>
                </c:pt>
                <c:pt idx="783">
                  <c:v>219429</c:v>
                </c:pt>
                <c:pt idx="784">
                  <c:v>219435</c:v>
                </c:pt>
                <c:pt idx="785">
                  <c:v>219441</c:v>
                </c:pt>
                <c:pt idx="786">
                  <c:v>219447</c:v>
                </c:pt>
                <c:pt idx="787">
                  <c:v>219453</c:v>
                </c:pt>
                <c:pt idx="788">
                  <c:v>219459</c:v>
                </c:pt>
                <c:pt idx="789">
                  <c:v>219465</c:v>
                </c:pt>
                <c:pt idx="790">
                  <c:v>219471</c:v>
                </c:pt>
                <c:pt idx="791">
                  <c:v>219477</c:v>
                </c:pt>
                <c:pt idx="792">
                  <c:v>219483</c:v>
                </c:pt>
                <c:pt idx="793">
                  <c:v>219489</c:v>
                </c:pt>
                <c:pt idx="794">
                  <c:v>219495</c:v>
                </c:pt>
                <c:pt idx="795">
                  <c:v>219501</c:v>
                </c:pt>
                <c:pt idx="796">
                  <c:v>219507</c:v>
                </c:pt>
                <c:pt idx="797">
                  <c:v>219513</c:v>
                </c:pt>
                <c:pt idx="798">
                  <c:v>219519</c:v>
                </c:pt>
                <c:pt idx="799">
                  <c:v>219525</c:v>
                </c:pt>
                <c:pt idx="800">
                  <c:v>219531</c:v>
                </c:pt>
                <c:pt idx="801">
                  <c:v>219537</c:v>
                </c:pt>
                <c:pt idx="802">
                  <c:v>219543</c:v>
                </c:pt>
                <c:pt idx="803">
                  <c:v>219549</c:v>
                </c:pt>
                <c:pt idx="804">
                  <c:v>219555</c:v>
                </c:pt>
                <c:pt idx="805">
                  <c:v>219561</c:v>
                </c:pt>
                <c:pt idx="806">
                  <c:v>219567</c:v>
                </c:pt>
                <c:pt idx="807">
                  <c:v>219573</c:v>
                </c:pt>
                <c:pt idx="808">
                  <c:v>219579</c:v>
                </c:pt>
                <c:pt idx="809">
                  <c:v>219585</c:v>
                </c:pt>
                <c:pt idx="810">
                  <c:v>219591</c:v>
                </c:pt>
                <c:pt idx="811">
                  <c:v>219597</c:v>
                </c:pt>
                <c:pt idx="812">
                  <c:v>219603</c:v>
                </c:pt>
                <c:pt idx="813">
                  <c:v>219609</c:v>
                </c:pt>
                <c:pt idx="814">
                  <c:v>219615</c:v>
                </c:pt>
                <c:pt idx="815">
                  <c:v>219621</c:v>
                </c:pt>
                <c:pt idx="816">
                  <c:v>219627</c:v>
                </c:pt>
                <c:pt idx="817">
                  <c:v>219633</c:v>
                </c:pt>
                <c:pt idx="818">
                  <c:v>219639</c:v>
                </c:pt>
                <c:pt idx="819">
                  <c:v>219645</c:v>
                </c:pt>
                <c:pt idx="820">
                  <c:v>219651</c:v>
                </c:pt>
                <c:pt idx="821">
                  <c:v>219657</c:v>
                </c:pt>
                <c:pt idx="822">
                  <c:v>219663</c:v>
                </c:pt>
                <c:pt idx="823">
                  <c:v>219669</c:v>
                </c:pt>
                <c:pt idx="824">
                  <c:v>219675</c:v>
                </c:pt>
                <c:pt idx="825">
                  <c:v>219681</c:v>
                </c:pt>
                <c:pt idx="826">
                  <c:v>219687</c:v>
                </c:pt>
                <c:pt idx="827">
                  <c:v>219693</c:v>
                </c:pt>
                <c:pt idx="828">
                  <c:v>219699</c:v>
                </c:pt>
                <c:pt idx="829">
                  <c:v>219705</c:v>
                </c:pt>
                <c:pt idx="830">
                  <c:v>219711</c:v>
                </c:pt>
                <c:pt idx="831">
                  <c:v>219717</c:v>
                </c:pt>
                <c:pt idx="832">
                  <c:v>219723</c:v>
                </c:pt>
                <c:pt idx="833">
                  <c:v>219729</c:v>
                </c:pt>
                <c:pt idx="834">
                  <c:v>219735</c:v>
                </c:pt>
                <c:pt idx="835">
                  <c:v>219741</c:v>
                </c:pt>
                <c:pt idx="836">
                  <c:v>219747</c:v>
                </c:pt>
                <c:pt idx="837">
                  <c:v>219753</c:v>
                </c:pt>
                <c:pt idx="838">
                  <c:v>219759</c:v>
                </c:pt>
                <c:pt idx="839">
                  <c:v>219765</c:v>
                </c:pt>
                <c:pt idx="840">
                  <c:v>219771</c:v>
                </c:pt>
                <c:pt idx="841">
                  <c:v>219777</c:v>
                </c:pt>
                <c:pt idx="842">
                  <c:v>219783</c:v>
                </c:pt>
                <c:pt idx="843">
                  <c:v>219789</c:v>
                </c:pt>
                <c:pt idx="844">
                  <c:v>219795</c:v>
                </c:pt>
                <c:pt idx="845">
                  <c:v>219801</c:v>
                </c:pt>
                <c:pt idx="846">
                  <c:v>219807</c:v>
                </c:pt>
                <c:pt idx="847">
                  <c:v>219813</c:v>
                </c:pt>
                <c:pt idx="848">
                  <c:v>219819</c:v>
                </c:pt>
                <c:pt idx="849">
                  <c:v>219825</c:v>
                </c:pt>
                <c:pt idx="850">
                  <c:v>219831</c:v>
                </c:pt>
                <c:pt idx="851">
                  <c:v>219837</c:v>
                </c:pt>
                <c:pt idx="852">
                  <c:v>219843</c:v>
                </c:pt>
                <c:pt idx="853">
                  <c:v>219849</c:v>
                </c:pt>
                <c:pt idx="854">
                  <c:v>219855</c:v>
                </c:pt>
                <c:pt idx="855">
                  <c:v>219861</c:v>
                </c:pt>
                <c:pt idx="856">
                  <c:v>219867</c:v>
                </c:pt>
                <c:pt idx="857">
                  <c:v>219873</c:v>
                </c:pt>
                <c:pt idx="858">
                  <c:v>219879</c:v>
                </c:pt>
                <c:pt idx="859">
                  <c:v>219885</c:v>
                </c:pt>
                <c:pt idx="860">
                  <c:v>219891</c:v>
                </c:pt>
                <c:pt idx="861">
                  <c:v>219897</c:v>
                </c:pt>
                <c:pt idx="862">
                  <c:v>219903</c:v>
                </c:pt>
                <c:pt idx="863">
                  <c:v>219909</c:v>
                </c:pt>
                <c:pt idx="864">
                  <c:v>219915</c:v>
                </c:pt>
                <c:pt idx="865">
                  <c:v>219921</c:v>
                </c:pt>
                <c:pt idx="866">
                  <c:v>219927</c:v>
                </c:pt>
                <c:pt idx="867">
                  <c:v>219933</c:v>
                </c:pt>
                <c:pt idx="868">
                  <c:v>219939</c:v>
                </c:pt>
                <c:pt idx="869">
                  <c:v>219945</c:v>
                </c:pt>
                <c:pt idx="870">
                  <c:v>219951</c:v>
                </c:pt>
                <c:pt idx="871">
                  <c:v>219957</c:v>
                </c:pt>
                <c:pt idx="872">
                  <c:v>219963</c:v>
                </c:pt>
                <c:pt idx="873">
                  <c:v>219969</c:v>
                </c:pt>
                <c:pt idx="874">
                  <c:v>219975</c:v>
                </c:pt>
                <c:pt idx="875">
                  <c:v>219981</c:v>
                </c:pt>
                <c:pt idx="876">
                  <c:v>219987</c:v>
                </c:pt>
                <c:pt idx="877">
                  <c:v>219993</c:v>
                </c:pt>
                <c:pt idx="878">
                  <c:v>219999</c:v>
                </c:pt>
                <c:pt idx="879">
                  <c:v>220005</c:v>
                </c:pt>
                <c:pt idx="880">
                  <c:v>220011</c:v>
                </c:pt>
                <c:pt idx="881">
                  <c:v>220017</c:v>
                </c:pt>
                <c:pt idx="882">
                  <c:v>220023</c:v>
                </c:pt>
                <c:pt idx="883">
                  <c:v>220029</c:v>
                </c:pt>
                <c:pt idx="884">
                  <c:v>220035</c:v>
                </c:pt>
                <c:pt idx="885">
                  <c:v>220041</c:v>
                </c:pt>
                <c:pt idx="886">
                  <c:v>220047</c:v>
                </c:pt>
                <c:pt idx="887">
                  <c:v>220053</c:v>
                </c:pt>
                <c:pt idx="888">
                  <c:v>220059</c:v>
                </c:pt>
                <c:pt idx="889">
                  <c:v>220065</c:v>
                </c:pt>
                <c:pt idx="890">
                  <c:v>220071</c:v>
                </c:pt>
                <c:pt idx="891">
                  <c:v>220077</c:v>
                </c:pt>
                <c:pt idx="892">
                  <c:v>220083</c:v>
                </c:pt>
                <c:pt idx="893">
                  <c:v>220089</c:v>
                </c:pt>
                <c:pt idx="894">
                  <c:v>220095</c:v>
                </c:pt>
                <c:pt idx="895">
                  <c:v>220101</c:v>
                </c:pt>
                <c:pt idx="896">
                  <c:v>220107</c:v>
                </c:pt>
                <c:pt idx="897">
                  <c:v>220113</c:v>
                </c:pt>
                <c:pt idx="898">
                  <c:v>220119</c:v>
                </c:pt>
                <c:pt idx="899">
                  <c:v>220125</c:v>
                </c:pt>
                <c:pt idx="900">
                  <c:v>220131</c:v>
                </c:pt>
                <c:pt idx="901">
                  <c:v>220137</c:v>
                </c:pt>
                <c:pt idx="902">
                  <c:v>220143</c:v>
                </c:pt>
                <c:pt idx="903">
                  <c:v>220149</c:v>
                </c:pt>
                <c:pt idx="904">
                  <c:v>220155</c:v>
                </c:pt>
                <c:pt idx="905">
                  <c:v>220161</c:v>
                </c:pt>
                <c:pt idx="906">
                  <c:v>220167</c:v>
                </c:pt>
                <c:pt idx="907">
                  <c:v>220173</c:v>
                </c:pt>
                <c:pt idx="908">
                  <c:v>220179</c:v>
                </c:pt>
                <c:pt idx="909">
                  <c:v>220185</c:v>
                </c:pt>
                <c:pt idx="910">
                  <c:v>220191</c:v>
                </c:pt>
                <c:pt idx="911">
                  <c:v>220197</c:v>
                </c:pt>
                <c:pt idx="912">
                  <c:v>220203</c:v>
                </c:pt>
                <c:pt idx="913">
                  <c:v>220209</c:v>
                </c:pt>
                <c:pt idx="914">
                  <c:v>220215</c:v>
                </c:pt>
                <c:pt idx="915">
                  <c:v>220221</c:v>
                </c:pt>
                <c:pt idx="916">
                  <c:v>220227</c:v>
                </c:pt>
                <c:pt idx="917">
                  <c:v>220233</c:v>
                </c:pt>
                <c:pt idx="918">
                  <c:v>220238</c:v>
                </c:pt>
                <c:pt idx="919">
                  <c:v>220245</c:v>
                </c:pt>
                <c:pt idx="920">
                  <c:v>220251</c:v>
                </c:pt>
                <c:pt idx="921">
                  <c:v>220257</c:v>
                </c:pt>
                <c:pt idx="922">
                  <c:v>220263</c:v>
                </c:pt>
                <c:pt idx="923">
                  <c:v>220269</c:v>
                </c:pt>
                <c:pt idx="924">
                  <c:v>220275</c:v>
                </c:pt>
                <c:pt idx="925">
                  <c:v>220281</c:v>
                </c:pt>
                <c:pt idx="926">
                  <c:v>220287</c:v>
                </c:pt>
                <c:pt idx="927">
                  <c:v>220293</c:v>
                </c:pt>
                <c:pt idx="928">
                  <c:v>220299</c:v>
                </c:pt>
                <c:pt idx="929">
                  <c:v>220305</c:v>
                </c:pt>
                <c:pt idx="930">
                  <c:v>220311</c:v>
                </c:pt>
                <c:pt idx="931">
                  <c:v>220317</c:v>
                </c:pt>
                <c:pt idx="932">
                  <c:v>220323</c:v>
                </c:pt>
                <c:pt idx="933">
                  <c:v>220329</c:v>
                </c:pt>
                <c:pt idx="934">
                  <c:v>220335</c:v>
                </c:pt>
                <c:pt idx="935">
                  <c:v>220341</c:v>
                </c:pt>
                <c:pt idx="936">
                  <c:v>220347</c:v>
                </c:pt>
                <c:pt idx="937">
                  <c:v>220353</c:v>
                </c:pt>
                <c:pt idx="938">
                  <c:v>220359</c:v>
                </c:pt>
                <c:pt idx="939">
                  <c:v>220365</c:v>
                </c:pt>
                <c:pt idx="940">
                  <c:v>220371</c:v>
                </c:pt>
                <c:pt idx="941">
                  <c:v>220377</c:v>
                </c:pt>
                <c:pt idx="942">
                  <c:v>220383</c:v>
                </c:pt>
                <c:pt idx="943">
                  <c:v>220389</c:v>
                </c:pt>
                <c:pt idx="944">
                  <c:v>220395</c:v>
                </c:pt>
                <c:pt idx="945">
                  <c:v>220401</c:v>
                </c:pt>
                <c:pt idx="946">
                  <c:v>220407</c:v>
                </c:pt>
                <c:pt idx="947">
                  <c:v>220413</c:v>
                </c:pt>
                <c:pt idx="948">
                  <c:v>220419</c:v>
                </c:pt>
                <c:pt idx="949">
                  <c:v>220425</c:v>
                </c:pt>
                <c:pt idx="950">
                  <c:v>220431</c:v>
                </c:pt>
                <c:pt idx="951">
                  <c:v>220437</c:v>
                </c:pt>
                <c:pt idx="952">
                  <c:v>220443</c:v>
                </c:pt>
                <c:pt idx="953">
                  <c:v>220449</c:v>
                </c:pt>
                <c:pt idx="954">
                  <c:v>220455</c:v>
                </c:pt>
                <c:pt idx="955">
                  <c:v>220461</c:v>
                </c:pt>
                <c:pt idx="956">
                  <c:v>220467</c:v>
                </c:pt>
                <c:pt idx="957">
                  <c:v>220473</c:v>
                </c:pt>
                <c:pt idx="958">
                  <c:v>220479</c:v>
                </c:pt>
                <c:pt idx="959">
                  <c:v>220485</c:v>
                </c:pt>
                <c:pt idx="960">
                  <c:v>220491</c:v>
                </c:pt>
                <c:pt idx="961">
                  <c:v>220497</c:v>
                </c:pt>
                <c:pt idx="962">
                  <c:v>220503</c:v>
                </c:pt>
                <c:pt idx="963">
                  <c:v>220509</c:v>
                </c:pt>
                <c:pt idx="964">
                  <c:v>220515</c:v>
                </c:pt>
                <c:pt idx="965">
                  <c:v>220521</c:v>
                </c:pt>
                <c:pt idx="966">
                  <c:v>220527</c:v>
                </c:pt>
                <c:pt idx="967">
                  <c:v>220533</c:v>
                </c:pt>
                <c:pt idx="968">
                  <c:v>220539</c:v>
                </c:pt>
                <c:pt idx="969">
                  <c:v>220545</c:v>
                </c:pt>
                <c:pt idx="970">
                  <c:v>220551</c:v>
                </c:pt>
                <c:pt idx="971">
                  <c:v>220557</c:v>
                </c:pt>
                <c:pt idx="972">
                  <c:v>220563</c:v>
                </c:pt>
                <c:pt idx="973">
                  <c:v>220569</c:v>
                </c:pt>
                <c:pt idx="974">
                  <c:v>220575</c:v>
                </c:pt>
                <c:pt idx="975">
                  <c:v>220581</c:v>
                </c:pt>
                <c:pt idx="976">
                  <c:v>220587</c:v>
                </c:pt>
                <c:pt idx="977">
                  <c:v>220593</c:v>
                </c:pt>
                <c:pt idx="978">
                  <c:v>220599</c:v>
                </c:pt>
                <c:pt idx="979">
                  <c:v>220605</c:v>
                </c:pt>
                <c:pt idx="980">
                  <c:v>220611</c:v>
                </c:pt>
                <c:pt idx="981">
                  <c:v>220617</c:v>
                </c:pt>
                <c:pt idx="982">
                  <c:v>220623</c:v>
                </c:pt>
                <c:pt idx="983">
                  <c:v>220629</c:v>
                </c:pt>
                <c:pt idx="984">
                  <c:v>220635</c:v>
                </c:pt>
                <c:pt idx="985">
                  <c:v>220641</c:v>
                </c:pt>
                <c:pt idx="986">
                  <c:v>220647</c:v>
                </c:pt>
                <c:pt idx="987">
                  <c:v>220653</c:v>
                </c:pt>
                <c:pt idx="988">
                  <c:v>220659</c:v>
                </c:pt>
                <c:pt idx="989">
                  <c:v>220665</c:v>
                </c:pt>
                <c:pt idx="990">
                  <c:v>220671</c:v>
                </c:pt>
                <c:pt idx="991">
                  <c:v>220677</c:v>
                </c:pt>
                <c:pt idx="992">
                  <c:v>220683</c:v>
                </c:pt>
                <c:pt idx="993">
                  <c:v>220689</c:v>
                </c:pt>
                <c:pt idx="994">
                  <c:v>220695</c:v>
                </c:pt>
                <c:pt idx="995">
                  <c:v>220701</c:v>
                </c:pt>
                <c:pt idx="996">
                  <c:v>220707</c:v>
                </c:pt>
                <c:pt idx="997">
                  <c:v>220713</c:v>
                </c:pt>
                <c:pt idx="998">
                  <c:v>220719</c:v>
                </c:pt>
                <c:pt idx="999">
                  <c:v>220725</c:v>
                </c:pt>
                <c:pt idx="1000">
                  <c:v>220731</c:v>
                </c:pt>
                <c:pt idx="1001">
                  <c:v>220737</c:v>
                </c:pt>
                <c:pt idx="1002">
                  <c:v>220743</c:v>
                </c:pt>
                <c:pt idx="1003">
                  <c:v>220749</c:v>
                </c:pt>
                <c:pt idx="1004">
                  <c:v>220755</c:v>
                </c:pt>
                <c:pt idx="1005">
                  <c:v>220761</c:v>
                </c:pt>
                <c:pt idx="1006">
                  <c:v>220767</c:v>
                </c:pt>
                <c:pt idx="1007">
                  <c:v>220773</c:v>
                </c:pt>
                <c:pt idx="1008">
                  <c:v>220779</c:v>
                </c:pt>
                <c:pt idx="1009">
                  <c:v>220785</c:v>
                </c:pt>
                <c:pt idx="1010">
                  <c:v>220791</c:v>
                </c:pt>
                <c:pt idx="1011">
                  <c:v>220797</c:v>
                </c:pt>
                <c:pt idx="1012">
                  <c:v>220803</c:v>
                </c:pt>
                <c:pt idx="1013">
                  <c:v>220809</c:v>
                </c:pt>
                <c:pt idx="1014">
                  <c:v>220815</c:v>
                </c:pt>
                <c:pt idx="1015">
                  <c:v>220821</c:v>
                </c:pt>
                <c:pt idx="1016">
                  <c:v>220827</c:v>
                </c:pt>
                <c:pt idx="1017">
                  <c:v>220833</c:v>
                </c:pt>
                <c:pt idx="1018">
                  <c:v>220839</c:v>
                </c:pt>
                <c:pt idx="1019">
                  <c:v>220845</c:v>
                </c:pt>
                <c:pt idx="1020">
                  <c:v>220851</c:v>
                </c:pt>
                <c:pt idx="1021">
                  <c:v>220857</c:v>
                </c:pt>
                <c:pt idx="1022">
                  <c:v>220863</c:v>
                </c:pt>
                <c:pt idx="1023">
                  <c:v>220869</c:v>
                </c:pt>
                <c:pt idx="1024">
                  <c:v>220875</c:v>
                </c:pt>
                <c:pt idx="1025">
                  <c:v>220881</c:v>
                </c:pt>
                <c:pt idx="1026">
                  <c:v>220887</c:v>
                </c:pt>
                <c:pt idx="1027">
                  <c:v>220893</c:v>
                </c:pt>
                <c:pt idx="1028">
                  <c:v>220899</c:v>
                </c:pt>
                <c:pt idx="1029">
                  <c:v>220905</c:v>
                </c:pt>
                <c:pt idx="1030">
                  <c:v>220911</c:v>
                </c:pt>
                <c:pt idx="1031">
                  <c:v>220917</c:v>
                </c:pt>
                <c:pt idx="1032">
                  <c:v>220923</c:v>
                </c:pt>
                <c:pt idx="1033">
                  <c:v>220929</c:v>
                </c:pt>
                <c:pt idx="1034">
                  <c:v>220935</c:v>
                </c:pt>
                <c:pt idx="1035">
                  <c:v>220941</c:v>
                </c:pt>
                <c:pt idx="1036">
                  <c:v>220947</c:v>
                </c:pt>
                <c:pt idx="1037">
                  <c:v>220953</c:v>
                </c:pt>
                <c:pt idx="1038">
                  <c:v>220959</c:v>
                </c:pt>
                <c:pt idx="1039">
                  <c:v>220965</c:v>
                </c:pt>
                <c:pt idx="1040">
                  <c:v>220971</c:v>
                </c:pt>
                <c:pt idx="1041">
                  <c:v>220977</c:v>
                </c:pt>
                <c:pt idx="1042">
                  <c:v>220983</c:v>
                </c:pt>
                <c:pt idx="1043">
                  <c:v>220989</c:v>
                </c:pt>
                <c:pt idx="1044">
                  <c:v>220995</c:v>
                </c:pt>
                <c:pt idx="1045">
                  <c:v>221001</c:v>
                </c:pt>
                <c:pt idx="1046">
                  <c:v>221007</c:v>
                </c:pt>
                <c:pt idx="1047">
                  <c:v>221013</c:v>
                </c:pt>
                <c:pt idx="1048">
                  <c:v>221019</c:v>
                </c:pt>
                <c:pt idx="1049">
                  <c:v>221025</c:v>
                </c:pt>
                <c:pt idx="1050">
                  <c:v>221031</c:v>
                </c:pt>
                <c:pt idx="1051">
                  <c:v>221037</c:v>
                </c:pt>
                <c:pt idx="1052">
                  <c:v>221043</c:v>
                </c:pt>
                <c:pt idx="1053">
                  <c:v>221049</c:v>
                </c:pt>
                <c:pt idx="1054">
                  <c:v>221055</c:v>
                </c:pt>
                <c:pt idx="1055">
                  <c:v>221061</c:v>
                </c:pt>
                <c:pt idx="1056">
                  <c:v>221067</c:v>
                </c:pt>
                <c:pt idx="1057">
                  <c:v>221073</c:v>
                </c:pt>
                <c:pt idx="1058">
                  <c:v>221079</c:v>
                </c:pt>
                <c:pt idx="1059">
                  <c:v>221085</c:v>
                </c:pt>
                <c:pt idx="1060">
                  <c:v>221091</c:v>
                </c:pt>
                <c:pt idx="1061">
                  <c:v>221097</c:v>
                </c:pt>
                <c:pt idx="1062">
                  <c:v>221103</c:v>
                </c:pt>
                <c:pt idx="1063">
                  <c:v>221109</c:v>
                </c:pt>
                <c:pt idx="1064">
                  <c:v>221115</c:v>
                </c:pt>
                <c:pt idx="1065">
                  <c:v>221121</c:v>
                </c:pt>
                <c:pt idx="1066">
                  <c:v>221127</c:v>
                </c:pt>
                <c:pt idx="1067">
                  <c:v>221133</c:v>
                </c:pt>
                <c:pt idx="1068">
                  <c:v>221139</c:v>
                </c:pt>
                <c:pt idx="1069">
                  <c:v>221145</c:v>
                </c:pt>
                <c:pt idx="1070">
                  <c:v>221151</c:v>
                </c:pt>
                <c:pt idx="1071">
                  <c:v>221157</c:v>
                </c:pt>
                <c:pt idx="1072">
                  <c:v>221163</c:v>
                </c:pt>
                <c:pt idx="1073">
                  <c:v>221169</c:v>
                </c:pt>
                <c:pt idx="1074">
                  <c:v>221175</c:v>
                </c:pt>
                <c:pt idx="1075">
                  <c:v>221181</c:v>
                </c:pt>
                <c:pt idx="1076">
                  <c:v>221187</c:v>
                </c:pt>
                <c:pt idx="1077">
                  <c:v>221193</c:v>
                </c:pt>
                <c:pt idx="1078">
                  <c:v>221199</c:v>
                </c:pt>
                <c:pt idx="1079">
                  <c:v>221205</c:v>
                </c:pt>
                <c:pt idx="1080">
                  <c:v>221211</c:v>
                </c:pt>
                <c:pt idx="1081">
                  <c:v>221217</c:v>
                </c:pt>
                <c:pt idx="1082">
                  <c:v>221223</c:v>
                </c:pt>
                <c:pt idx="1083">
                  <c:v>221229</c:v>
                </c:pt>
                <c:pt idx="1084">
                  <c:v>221235</c:v>
                </c:pt>
                <c:pt idx="1085">
                  <c:v>221241</c:v>
                </c:pt>
                <c:pt idx="1086">
                  <c:v>221247</c:v>
                </c:pt>
                <c:pt idx="1087">
                  <c:v>221253</c:v>
                </c:pt>
                <c:pt idx="1088">
                  <c:v>221259</c:v>
                </c:pt>
                <c:pt idx="1089">
                  <c:v>221265</c:v>
                </c:pt>
                <c:pt idx="1090">
                  <c:v>221271</c:v>
                </c:pt>
                <c:pt idx="1091">
                  <c:v>221277</c:v>
                </c:pt>
                <c:pt idx="1092">
                  <c:v>221283</c:v>
                </c:pt>
                <c:pt idx="1093">
                  <c:v>221289</c:v>
                </c:pt>
                <c:pt idx="1094">
                  <c:v>221295</c:v>
                </c:pt>
                <c:pt idx="1095">
                  <c:v>221301</c:v>
                </c:pt>
                <c:pt idx="1096">
                  <c:v>221307</c:v>
                </c:pt>
                <c:pt idx="1097">
                  <c:v>221313</c:v>
                </c:pt>
                <c:pt idx="1098">
                  <c:v>221319</c:v>
                </c:pt>
                <c:pt idx="1099">
                  <c:v>221325</c:v>
                </c:pt>
                <c:pt idx="1100">
                  <c:v>221331</c:v>
                </c:pt>
                <c:pt idx="1101">
                  <c:v>221337</c:v>
                </c:pt>
                <c:pt idx="1102">
                  <c:v>221343</c:v>
                </c:pt>
                <c:pt idx="1103">
                  <c:v>221349</c:v>
                </c:pt>
                <c:pt idx="1104">
                  <c:v>221355</c:v>
                </c:pt>
                <c:pt idx="1105">
                  <c:v>221361</c:v>
                </c:pt>
                <c:pt idx="1106">
                  <c:v>221367</c:v>
                </c:pt>
                <c:pt idx="1107">
                  <c:v>221373</c:v>
                </c:pt>
                <c:pt idx="1108">
                  <c:v>221379</c:v>
                </c:pt>
                <c:pt idx="1109">
                  <c:v>221385</c:v>
                </c:pt>
                <c:pt idx="1110">
                  <c:v>221391</c:v>
                </c:pt>
                <c:pt idx="1111">
                  <c:v>221397</c:v>
                </c:pt>
                <c:pt idx="1112">
                  <c:v>221403</c:v>
                </c:pt>
                <c:pt idx="1113">
                  <c:v>221409</c:v>
                </c:pt>
                <c:pt idx="1114">
                  <c:v>221415</c:v>
                </c:pt>
                <c:pt idx="1115">
                  <c:v>221421</c:v>
                </c:pt>
                <c:pt idx="1116">
                  <c:v>221427</c:v>
                </c:pt>
                <c:pt idx="1117">
                  <c:v>221433</c:v>
                </c:pt>
                <c:pt idx="1118">
                  <c:v>221439</c:v>
                </c:pt>
                <c:pt idx="1119">
                  <c:v>221445</c:v>
                </c:pt>
                <c:pt idx="1120">
                  <c:v>221451</c:v>
                </c:pt>
                <c:pt idx="1121">
                  <c:v>221457</c:v>
                </c:pt>
                <c:pt idx="1122">
                  <c:v>221463</c:v>
                </c:pt>
                <c:pt idx="1123">
                  <c:v>221469</c:v>
                </c:pt>
                <c:pt idx="1124">
                  <c:v>221475</c:v>
                </c:pt>
                <c:pt idx="1125">
                  <c:v>221481</c:v>
                </c:pt>
                <c:pt idx="1126">
                  <c:v>221487</c:v>
                </c:pt>
                <c:pt idx="1127">
                  <c:v>221493</c:v>
                </c:pt>
                <c:pt idx="1128">
                  <c:v>221499</c:v>
                </c:pt>
                <c:pt idx="1129">
                  <c:v>221505</c:v>
                </c:pt>
                <c:pt idx="1130">
                  <c:v>221511</c:v>
                </c:pt>
                <c:pt idx="1131">
                  <c:v>221517</c:v>
                </c:pt>
                <c:pt idx="1132">
                  <c:v>221523</c:v>
                </c:pt>
                <c:pt idx="1133">
                  <c:v>221529</c:v>
                </c:pt>
                <c:pt idx="1134">
                  <c:v>221535</c:v>
                </c:pt>
                <c:pt idx="1135">
                  <c:v>221541</c:v>
                </c:pt>
                <c:pt idx="1136">
                  <c:v>221547</c:v>
                </c:pt>
                <c:pt idx="1137">
                  <c:v>221553</c:v>
                </c:pt>
                <c:pt idx="1138">
                  <c:v>221559</c:v>
                </c:pt>
                <c:pt idx="1139">
                  <c:v>221565</c:v>
                </c:pt>
                <c:pt idx="1140">
                  <c:v>221571</c:v>
                </c:pt>
                <c:pt idx="1141">
                  <c:v>221577</c:v>
                </c:pt>
                <c:pt idx="1142">
                  <c:v>221583</c:v>
                </c:pt>
                <c:pt idx="1143">
                  <c:v>221589</c:v>
                </c:pt>
                <c:pt idx="1144">
                  <c:v>221595</c:v>
                </c:pt>
                <c:pt idx="1145">
                  <c:v>221601</c:v>
                </c:pt>
                <c:pt idx="1146">
                  <c:v>221607</c:v>
                </c:pt>
                <c:pt idx="1147">
                  <c:v>221613</c:v>
                </c:pt>
                <c:pt idx="1148">
                  <c:v>221619</c:v>
                </c:pt>
                <c:pt idx="1149">
                  <c:v>221625</c:v>
                </c:pt>
                <c:pt idx="1150">
                  <c:v>221631</c:v>
                </c:pt>
                <c:pt idx="1151">
                  <c:v>221637</c:v>
                </c:pt>
                <c:pt idx="1152">
                  <c:v>221643</c:v>
                </c:pt>
                <c:pt idx="1153">
                  <c:v>221649</c:v>
                </c:pt>
                <c:pt idx="1154">
                  <c:v>221655</c:v>
                </c:pt>
                <c:pt idx="1155">
                  <c:v>221661</c:v>
                </c:pt>
                <c:pt idx="1156">
                  <c:v>221667</c:v>
                </c:pt>
                <c:pt idx="1157">
                  <c:v>221673</c:v>
                </c:pt>
                <c:pt idx="1158">
                  <c:v>221679</c:v>
                </c:pt>
                <c:pt idx="1159">
                  <c:v>221685</c:v>
                </c:pt>
                <c:pt idx="1160">
                  <c:v>221691</c:v>
                </c:pt>
                <c:pt idx="1161">
                  <c:v>221697</c:v>
                </c:pt>
                <c:pt idx="1162">
                  <c:v>221703</c:v>
                </c:pt>
                <c:pt idx="1163">
                  <c:v>221709</c:v>
                </c:pt>
                <c:pt idx="1164">
                  <c:v>221715</c:v>
                </c:pt>
                <c:pt idx="1165">
                  <c:v>221721</c:v>
                </c:pt>
                <c:pt idx="1166">
                  <c:v>221727</c:v>
                </c:pt>
                <c:pt idx="1167">
                  <c:v>221733</c:v>
                </c:pt>
                <c:pt idx="1168">
                  <c:v>221739</c:v>
                </c:pt>
                <c:pt idx="1169">
                  <c:v>221745</c:v>
                </c:pt>
                <c:pt idx="1170">
                  <c:v>221751</c:v>
                </c:pt>
                <c:pt idx="1171">
                  <c:v>221757</c:v>
                </c:pt>
                <c:pt idx="1172">
                  <c:v>221763</c:v>
                </c:pt>
                <c:pt idx="1173">
                  <c:v>221769</c:v>
                </c:pt>
                <c:pt idx="1174">
                  <c:v>221775</c:v>
                </c:pt>
                <c:pt idx="1175">
                  <c:v>221781</c:v>
                </c:pt>
                <c:pt idx="1176">
                  <c:v>221787</c:v>
                </c:pt>
                <c:pt idx="1177">
                  <c:v>221793</c:v>
                </c:pt>
                <c:pt idx="1178">
                  <c:v>221799</c:v>
                </c:pt>
                <c:pt idx="1179">
                  <c:v>221805</c:v>
                </c:pt>
                <c:pt idx="1180">
                  <c:v>221811</c:v>
                </c:pt>
                <c:pt idx="1181">
                  <c:v>221817</c:v>
                </c:pt>
                <c:pt idx="1182">
                  <c:v>221823</c:v>
                </c:pt>
                <c:pt idx="1183">
                  <c:v>221829</c:v>
                </c:pt>
                <c:pt idx="1184">
                  <c:v>221835</c:v>
                </c:pt>
                <c:pt idx="1185">
                  <c:v>221841</c:v>
                </c:pt>
                <c:pt idx="1186">
                  <c:v>221847</c:v>
                </c:pt>
                <c:pt idx="1187">
                  <c:v>221853</c:v>
                </c:pt>
                <c:pt idx="1188">
                  <c:v>221859</c:v>
                </c:pt>
                <c:pt idx="1189">
                  <c:v>221865</c:v>
                </c:pt>
                <c:pt idx="1190">
                  <c:v>221871</c:v>
                </c:pt>
                <c:pt idx="1191">
                  <c:v>221877</c:v>
                </c:pt>
                <c:pt idx="1192">
                  <c:v>221883</c:v>
                </c:pt>
                <c:pt idx="1193">
                  <c:v>221889</c:v>
                </c:pt>
                <c:pt idx="1194">
                  <c:v>221895</c:v>
                </c:pt>
                <c:pt idx="1195">
                  <c:v>221901</c:v>
                </c:pt>
                <c:pt idx="1196">
                  <c:v>221907</c:v>
                </c:pt>
                <c:pt idx="1197">
                  <c:v>221913</c:v>
                </c:pt>
                <c:pt idx="1198">
                  <c:v>221919</c:v>
                </c:pt>
                <c:pt idx="1199">
                  <c:v>221925</c:v>
                </c:pt>
                <c:pt idx="1200">
                  <c:v>221931</c:v>
                </c:pt>
                <c:pt idx="1201">
                  <c:v>221937</c:v>
                </c:pt>
                <c:pt idx="1202">
                  <c:v>221943</c:v>
                </c:pt>
                <c:pt idx="1203">
                  <c:v>221949</c:v>
                </c:pt>
                <c:pt idx="1204">
                  <c:v>221955</c:v>
                </c:pt>
                <c:pt idx="1205">
                  <c:v>221961</c:v>
                </c:pt>
                <c:pt idx="1206">
                  <c:v>221967</c:v>
                </c:pt>
                <c:pt idx="1207">
                  <c:v>221973</c:v>
                </c:pt>
                <c:pt idx="1208">
                  <c:v>221979</c:v>
                </c:pt>
                <c:pt idx="1209">
                  <c:v>221985</c:v>
                </c:pt>
                <c:pt idx="1210">
                  <c:v>221991</c:v>
                </c:pt>
                <c:pt idx="1211">
                  <c:v>221997</c:v>
                </c:pt>
                <c:pt idx="1212">
                  <c:v>222003</c:v>
                </c:pt>
                <c:pt idx="1213">
                  <c:v>222009</c:v>
                </c:pt>
                <c:pt idx="1214">
                  <c:v>222015</c:v>
                </c:pt>
                <c:pt idx="1215">
                  <c:v>222021</c:v>
                </c:pt>
                <c:pt idx="1216">
                  <c:v>222027</c:v>
                </c:pt>
                <c:pt idx="1217">
                  <c:v>222033</c:v>
                </c:pt>
                <c:pt idx="1218">
                  <c:v>222039</c:v>
                </c:pt>
                <c:pt idx="1219">
                  <c:v>222045</c:v>
                </c:pt>
                <c:pt idx="1220">
                  <c:v>222051</c:v>
                </c:pt>
                <c:pt idx="1221">
                  <c:v>222057</c:v>
                </c:pt>
                <c:pt idx="1222">
                  <c:v>222063</c:v>
                </c:pt>
                <c:pt idx="1223">
                  <c:v>222069</c:v>
                </c:pt>
                <c:pt idx="1224">
                  <c:v>222075</c:v>
                </c:pt>
                <c:pt idx="1225">
                  <c:v>222081</c:v>
                </c:pt>
                <c:pt idx="1226">
                  <c:v>222087</c:v>
                </c:pt>
                <c:pt idx="1227">
                  <c:v>222093</c:v>
                </c:pt>
                <c:pt idx="1228">
                  <c:v>222099</c:v>
                </c:pt>
                <c:pt idx="1229">
                  <c:v>222105</c:v>
                </c:pt>
                <c:pt idx="1230">
                  <c:v>222111</c:v>
                </c:pt>
                <c:pt idx="1231">
                  <c:v>222117</c:v>
                </c:pt>
                <c:pt idx="1232">
                  <c:v>222123</c:v>
                </c:pt>
                <c:pt idx="1233">
                  <c:v>222129</c:v>
                </c:pt>
                <c:pt idx="1234">
                  <c:v>222135</c:v>
                </c:pt>
                <c:pt idx="1235">
                  <c:v>222141</c:v>
                </c:pt>
                <c:pt idx="1236">
                  <c:v>222147</c:v>
                </c:pt>
                <c:pt idx="1237">
                  <c:v>222153</c:v>
                </c:pt>
                <c:pt idx="1238">
                  <c:v>222159</c:v>
                </c:pt>
                <c:pt idx="1239">
                  <c:v>222165</c:v>
                </c:pt>
                <c:pt idx="1240">
                  <c:v>222171</c:v>
                </c:pt>
                <c:pt idx="1241">
                  <c:v>222177</c:v>
                </c:pt>
                <c:pt idx="1242">
                  <c:v>222183</c:v>
                </c:pt>
                <c:pt idx="1243">
                  <c:v>222189</c:v>
                </c:pt>
                <c:pt idx="1244">
                  <c:v>222195</c:v>
                </c:pt>
                <c:pt idx="1245">
                  <c:v>222201</c:v>
                </c:pt>
                <c:pt idx="1246">
                  <c:v>222207</c:v>
                </c:pt>
                <c:pt idx="1247">
                  <c:v>222213</c:v>
                </c:pt>
                <c:pt idx="1248">
                  <c:v>222219</c:v>
                </c:pt>
                <c:pt idx="1249">
                  <c:v>222225</c:v>
                </c:pt>
                <c:pt idx="1250">
                  <c:v>222231</c:v>
                </c:pt>
                <c:pt idx="1251">
                  <c:v>222237</c:v>
                </c:pt>
                <c:pt idx="1252">
                  <c:v>222243</c:v>
                </c:pt>
                <c:pt idx="1253">
                  <c:v>222249</c:v>
                </c:pt>
                <c:pt idx="1254">
                  <c:v>222255</c:v>
                </c:pt>
                <c:pt idx="1255">
                  <c:v>222261</c:v>
                </c:pt>
                <c:pt idx="1256">
                  <c:v>222267</c:v>
                </c:pt>
                <c:pt idx="1257">
                  <c:v>222273</c:v>
                </c:pt>
                <c:pt idx="1258">
                  <c:v>222279</c:v>
                </c:pt>
                <c:pt idx="1259">
                  <c:v>222285</c:v>
                </c:pt>
                <c:pt idx="1260">
                  <c:v>222291</c:v>
                </c:pt>
                <c:pt idx="1261">
                  <c:v>222297</c:v>
                </c:pt>
                <c:pt idx="1262">
                  <c:v>222303</c:v>
                </c:pt>
                <c:pt idx="1263">
                  <c:v>222309</c:v>
                </c:pt>
                <c:pt idx="1264">
                  <c:v>222315</c:v>
                </c:pt>
                <c:pt idx="1265">
                  <c:v>222321</c:v>
                </c:pt>
                <c:pt idx="1266">
                  <c:v>222327</c:v>
                </c:pt>
                <c:pt idx="1267">
                  <c:v>222333</c:v>
                </c:pt>
                <c:pt idx="1268">
                  <c:v>222339</c:v>
                </c:pt>
                <c:pt idx="1269">
                  <c:v>222345</c:v>
                </c:pt>
                <c:pt idx="1270">
                  <c:v>222351</c:v>
                </c:pt>
                <c:pt idx="1271">
                  <c:v>222357</c:v>
                </c:pt>
                <c:pt idx="1272">
                  <c:v>222363</c:v>
                </c:pt>
                <c:pt idx="1273">
                  <c:v>222369</c:v>
                </c:pt>
                <c:pt idx="1274">
                  <c:v>222375</c:v>
                </c:pt>
                <c:pt idx="1275">
                  <c:v>222381</c:v>
                </c:pt>
                <c:pt idx="1276">
                  <c:v>222387</c:v>
                </c:pt>
                <c:pt idx="1277">
                  <c:v>222393</c:v>
                </c:pt>
                <c:pt idx="1278">
                  <c:v>222399</c:v>
                </c:pt>
                <c:pt idx="1279">
                  <c:v>222405</c:v>
                </c:pt>
                <c:pt idx="1280">
                  <c:v>222411</c:v>
                </c:pt>
                <c:pt idx="1281">
                  <c:v>222417</c:v>
                </c:pt>
                <c:pt idx="1282">
                  <c:v>222423</c:v>
                </c:pt>
                <c:pt idx="1283">
                  <c:v>222429</c:v>
                </c:pt>
                <c:pt idx="1284">
                  <c:v>222435</c:v>
                </c:pt>
                <c:pt idx="1285">
                  <c:v>222441</c:v>
                </c:pt>
                <c:pt idx="1286">
                  <c:v>222447</c:v>
                </c:pt>
                <c:pt idx="1287">
                  <c:v>222453</c:v>
                </c:pt>
                <c:pt idx="1288">
                  <c:v>222459</c:v>
                </c:pt>
                <c:pt idx="1289">
                  <c:v>222465</c:v>
                </c:pt>
                <c:pt idx="1290">
                  <c:v>222471</c:v>
                </c:pt>
                <c:pt idx="1291">
                  <c:v>222477</c:v>
                </c:pt>
                <c:pt idx="1292">
                  <c:v>222483</c:v>
                </c:pt>
                <c:pt idx="1293">
                  <c:v>222489</c:v>
                </c:pt>
                <c:pt idx="1294">
                  <c:v>222495</c:v>
                </c:pt>
                <c:pt idx="1295">
                  <c:v>222501</c:v>
                </c:pt>
                <c:pt idx="1296">
                  <c:v>222507</c:v>
                </c:pt>
                <c:pt idx="1297">
                  <c:v>222513</c:v>
                </c:pt>
                <c:pt idx="1298">
                  <c:v>222519</c:v>
                </c:pt>
                <c:pt idx="1299">
                  <c:v>222525</c:v>
                </c:pt>
                <c:pt idx="1300">
                  <c:v>222531</c:v>
                </c:pt>
                <c:pt idx="1301">
                  <c:v>222537</c:v>
                </c:pt>
                <c:pt idx="1302">
                  <c:v>222543</c:v>
                </c:pt>
                <c:pt idx="1303">
                  <c:v>222549</c:v>
                </c:pt>
                <c:pt idx="1304">
                  <c:v>222555</c:v>
                </c:pt>
                <c:pt idx="1305">
                  <c:v>222561</c:v>
                </c:pt>
                <c:pt idx="1306">
                  <c:v>222567</c:v>
                </c:pt>
                <c:pt idx="1307">
                  <c:v>222573</c:v>
                </c:pt>
                <c:pt idx="1308">
                  <c:v>222579</c:v>
                </c:pt>
                <c:pt idx="1309">
                  <c:v>222585</c:v>
                </c:pt>
                <c:pt idx="1310">
                  <c:v>222591</c:v>
                </c:pt>
                <c:pt idx="1311">
                  <c:v>222597</c:v>
                </c:pt>
                <c:pt idx="1312">
                  <c:v>222603</c:v>
                </c:pt>
                <c:pt idx="1313">
                  <c:v>222609</c:v>
                </c:pt>
                <c:pt idx="1314">
                  <c:v>222615</c:v>
                </c:pt>
                <c:pt idx="1315">
                  <c:v>222621</c:v>
                </c:pt>
                <c:pt idx="1316">
                  <c:v>222627</c:v>
                </c:pt>
                <c:pt idx="1317">
                  <c:v>222633</c:v>
                </c:pt>
                <c:pt idx="1318">
                  <c:v>222639</c:v>
                </c:pt>
                <c:pt idx="1319">
                  <c:v>222645</c:v>
                </c:pt>
                <c:pt idx="1320">
                  <c:v>222651</c:v>
                </c:pt>
                <c:pt idx="1321">
                  <c:v>222657</c:v>
                </c:pt>
                <c:pt idx="1322">
                  <c:v>222663</c:v>
                </c:pt>
                <c:pt idx="1323">
                  <c:v>222669</c:v>
                </c:pt>
                <c:pt idx="1324">
                  <c:v>222675</c:v>
                </c:pt>
                <c:pt idx="1325">
                  <c:v>222681</c:v>
                </c:pt>
                <c:pt idx="1326">
                  <c:v>222687</c:v>
                </c:pt>
                <c:pt idx="1327">
                  <c:v>222693</c:v>
                </c:pt>
                <c:pt idx="1328">
                  <c:v>222699</c:v>
                </c:pt>
                <c:pt idx="1329">
                  <c:v>222705</c:v>
                </c:pt>
                <c:pt idx="1330">
                  <c:v>222711</c:v>
                </c:pt>
                <c:pt idx="1331">
                  <c:v>222717</c:v>
                </c:pt>
                <c:pt idx="1332">
                  <c:v>222723</c:v>
                </c:pt>
                <c:pt idx="1333">
                  <c:v>222729</c:v>
                </c:pt>
                <c:pt idx="1334">
                  <c:v>222735</c:v>
                </c:pt>
                <c:pt idx="1335">
                  <c:v>222741</c:v>
                </c:pt>
                <c:pt idx="1336">
                  <c:v>222747</c:v>
                </c:pt>
                <c:pt idx="1337">
                  <c:v>222753</c:v>
                </c:pt>
                <c:pt idx="1338">
                  <c:v>222759</c:v>
                </c:pt>
                <c:pt idx="1339">
                  <c:v>222765</c:v>
                </c:pt>
                <c:pt idx="1340">
                  <c:v>222771</c:v>
                </c:pt>
                <c:pt idx="1341">
                  <c:v>222777</c:v>
                </c:pt>
                <c:pt idx="1342">
                  <c:v>222783</c:v>
                </c:pt>
                <c:pt idx="1343">
                  <c:v>222789</c:v>
                </c:pt>
                <c:pt idx="1344">
                  <c:v>222795</c:v>
                </c:pt>
                <c:pt idx="1345">
                  <c:v>222801</c:v>
                </c:pt>
                <c:pt idx="1346">
                  <c:v>222807</c:v>
                </c:pt>
                <c:pt idx="1347">
                  <c:v>222813</c:v>
                </c:pt>
                <c:pt idx="1348">
                  <c:v>222819</c:v>
                </c:pt>
                <c:pt idx="1349">
                  <c:v>222825</c:v>
                </c:pt>
                <c:pt idx="1350">
                  <c:v>222831</c:v>
                </c:pt>
                <c:pt idx="1351">
                  <c:v>222837</c:v>
                </c:pt>
                <c:pt idx="1352">
                  <c:v>222843</c:v>
                </c:pt>
                <c:pt idx="1353">
                  <c:v>222849</c:v>
                </c:pt>
                <c:pt idx="1354">
                  <c:v>222855</c:v>
                </c:pt>
                <c:pt idx="1355">
                  <c:v>222861</c:v>
                </c:pt>
                <c:pt idx="1356">
                  <c:v>222867</c:v>
                </c:pt>
                <c:pt idx="1357">
                  <c:v>222873</c:v>
                </c:pt>
                <c:pt idx="1358">
                  <c:v>222879</c:v>
                </c:pt>
                <c:pt idx="1359">
                  <c:v>222885</c:v>
                </c:pt>
                <c:pt idx="1360">
                  <c:v>222891</c:v>
                </c:pt>
                <c:pt idx="1361">
                  <c:v>222897</c:v>
                </c:pt>
                <c:pt idx="1362">
                  <c:v>222903</c:v>
                </c:pt>
                <c:pt idx="1363">
                  <c:v>222909</c:v>
                </c:pt>
                <c:pt idx="1364">
                  <c:v>222915</c:v>
                </c:pt>
                <c:pt idx="1365">
                  <c:v>222921</c:v>
                </c:pt>
                <c:pt idx="1366">
                  <c:v>222927</c:v>
                </c:pt>
                <c:pt idx="1367">
                  <c:v>222933</c:v>
                </c:pt>
                <c:pt idx="1368">
                  <c:v>222939</c:v>
                </c:pt>
                <c:pt idx="1369">
                  <c:v>222945</c:v>
                </c:pt>
                <c:pt idx="1370">
                  <c:v>222951</c:v>
                </c:pt>
                <c:pt idx="1371">
                  <c:v>222957</c:v>
                </c:pt>
                <c:pt idx="1372">
                  <c:v>222963</c:v>
                </c:pt>
                <c:pt idx="1373">
                  <c:v>222969</c:v>
                </c:pt>
                <c:pt idx="1374">
                  <c:v>222975</c:v>
                </c:pt>
                <c:pt idx="1375">
                  <c:v>222981</c:v>
                </c:pt>
                <c:pt idx="1376">
                  <c:v>222987</c:v>
                </c:pt>
                <c:pt idx="1377">
                  <c:v>222993</c:v>
                </c:pt>
                <c:pt idx="1378">
                  <c:v>222999</c:v>
                </c:pt>
                <c:pt idx="1379">
                  <c:v>223005</c:v>
                </c:pt>
                <c:pt idx="1380">
                  <c:v>223011</c:v>
                </c:pt>
                <c:pt idx="1381">
                  <c:v>223017</c:v>
                </c:pt>
                <c:pt idx="1382">
                  <c:v>223023</c:v>
                </c:pt>
                <c:pt idx="1383">
                  <c:v>223029</c:v>
                </c:pt>
                <c:pt idx="1384">
                  <c:v>223035</c:v>
                </c:pt>
                <c:pt idx="1385">
                  <c:v>223041</c:v>
                </c:pt>
                <c:pt idx="1386">
                  <c:v>223047</c:v>
                </c:pt>
                <c:pt idx="1387">
                  <c:v>223053</c:v>
                </c:pt>
                <c:pt idx="1388">
                  <c:v>223059</c:v>
                </c:pt>
                <c:pt idx="1389">
                  <c:v>223065</c:v>
                </c:pt>
                <c:pt idx="1390">
                  <c:v>223071</c:v>
                </c:pt>
                <c:pt idx="1391">
                  <c:v>223077</c:v>
                </c:pt>
                <c:pt idx="1392">
                  <c:v>223083</c:v>
                </c:pt>
                <c:pt idx="1393">
                  <c:v>223089</c:v>
                </c:pt>
                <c:pt idx="1394">
                  <c:v>223095</c:v>
                </c:pt>
                <c:pt idx="1395">
                  <c:v>223101</c:v>
                </c:pt>
                <c:pt idx="1396">
                  <c:v>223107</c:v>
                </c:pt>
                <c:pt idx="1397">
                  <c:v>223113</c:v>
                </c:pt>
                <c:pt idx="1398">
                  <c:v>223119</c:v>
                </c:pt>
                <c:pt idx="1399">
                  <c:v>223125</c:v>
                </c:pt>
                <c:pt idx="1400">
                  <c:v>223131</c:v>
                </c:pt>
                <c:pt idx="1401">
                  <c:v>223137</c:v>
                </c:pt>
                <c:pt idx="1402">
                  <c:v>223143</c:v>
                </c:pt>
                <c:pt idx="1403">
                  <c:v>223149</c:v>
                </c:pt>
                <c:pt idx="1404">
                  <c:v>223155</c:v>
                </c:pt>
                <c:pt idx="1405">
                  <c:v>223161</c:v>
                </c:pt>
                <c:pt idx="1406">
                  <c:v>223167</c:v>
                </c:pt>
                <c:pt idx="1407">
                  <c:v>223173</c:v>
                </c:pt>
                <c:pt idx="1408">
                  <c:v>223179</c:v>
                </c:pt>
                <c:pt idx="1409">
                  <c:v>223185</c:v>
                </c:pt>
                <c:pt idx="1410">
                  <c:v>223191</c:v>
                </c:pt>
                <c:pt idx="1411">
                  <c:v>223197</c:v>
                </c:pt>
                <c:pt idx="1412">
                  <c:v>223203</c:v>
                </c:pt>
                <c:pt idx="1413">
                  <c:v>223209</c:v>
                </c:pt>
                <c:pt idx="1414">
                  <c:v>223215</c:v>
                </c:pt>
                <c:pt idx="1415">
                  <c:v>223221</c:v>
                </c:pt>
                <c:pt idx="1416">
                  <c:v>223227</c:v>
                </c:pt>
                <c:pt idx="1417">
                  <c:v>223233</c:v>
                </c:pt>
                <c:pt idx="1418">
                  <c:v>223239</c:v>
                </c:pt>
                <c:pt idx="1419">
                  <c:v>223245</c:v>
                </c:pt>
                <c:pt idx="1420">
                  <c:v>223251</c:v>
                </c:pt>
                <c:pt idx="1421">
                  <c:v>223257</c:v>
                </c:pt>
                <c:pt idx="1422">
                  <c:v>223263</c:v>
                </c:pt>
                <c:pt idx="1423">
                  <c:v>223269</c:v>
                </c:pt>
                <c:pt idx="1424">
                  <c:v>223275</c:v>
                </c:pt>
                <c:pt idx="1425">
                  <c:v>223281</c:v>
                </c:pt>
                <c:pt idx="1426">
                  <c:v>223287</c:v>
                </c:pt>
                <c:pt idx="1427">
                  <c:v>223293</c:v>
                </c:pt>
                <c:pt idx="1428">
                  <c:v>223299</c:v>
                </c:pt>
                <c:pt idx="1429">
                  <c:v>223305</c:v>
                </c:pt>
                <c:pt idx="1430">
                  <c:v>223311</c:v>
                </c:pt>
                <c:pt idx="1431">
                  <c:v>223317</c:v>
                </c:pt>
                <c:pt idx="1432">
                  <c:v>223323</c:v>
                </c:pt>
                <c:pt idx="1433">
                  <c:v>223329</c:v>
                </c:pt>
                <c:pt idx="1434">
                  <c:v>223335</c:v>
                </c:pt>
                <c:pt idx="1435">
                  <c:v>223341</c:v>
                </c:pt>
                <c:pt idx="1436">
                  <c:v>223347</c:v>
                </c:pt>
                <c:pt idx="1437">
                  <c:v>223353</c:v>
                </c:pt>
                <c:pt idx="1438">
                  <c:v>223359</c:v>
                </c:pt>
                <c:pt idx="1439">
                  <c:v>223365</c:v>
                </c:pt>
                <c:pt idx="1440">
                  <c:v>223371</c:v>
                </c:pt>
                <c:pt idx="1441">
                  <c:v>223377</c:v>
                </c:pt>
                <c:pt idx="1442">
                  <c:v>223383</c:v>
                </c:pt>
                <c:pt idx="1443">
                  <c:v>223389</c:v>
                </c:pt>
                <c:pt idx="1444">
                  <c:v>223395</c:v>
                </c:pt>
                <c:pt idx="1445">
                  <c:v>223401</c:v>
                </c:pt>
                <c:pt idx="1446">
                  <c:v>223407</c:v>
                </c:pt>
                <c:pt idx="1447">
                  <c:v>223413</c:v>
                </c:pt>
                <c:pt idx="1448">
                  <c:v>223419</c:v>
                </c:pt>
                <c:pt idx="1449">
                  <c:v>223425</c:v>
                </c:pt>
                <c:pt idx="1450">
                  <c:v>223431</c:v>
                </c:pt>
                <c:pt idx="1451">
                  <c:v>223437</c:v>
                </c:pt>
                <c:pt idx="1452">
                  <c:v>223443</c:v>
                </c:pt>
                <c:pt idx="1453">
                  <c:v>223449</c:v>
                </c:pt>
                <c:pt idx="1454">
                  <c:v>223455</c:v>
                </c:pt>
                <c:pt idx="1455">
                  <c:v>223461</c:v>
                </c:pt>
                <c:pt idx="1456">
                  <c:v>223467</c:v>
                </c:pt>
                <c:pt idx="1457">
                  <c:v>223473</c:v>
                </c:pt>
                <c:pt idx="1458">
                  <c:v>223479</c:v>
                </c:pt>
                <c:pt idx="1459">
                  <c:v>223485</c:v>
                </c:pt>
                <c:pt idx="1460">
                  <c:v>223491</c:v>
                </c:pt>
                <c:pt idx="1461">
                  <c:v>223497</c:v>
                </c:pt>
                <c:pt idx="1462">
                  <c:v>223503</c:v>
                </c:pt>
                <c:pt idx="1463">
                  <c:v>223509</c:v>
                </c:pt>
                <c:pt idx="1464">
                  <c:v>223515</c:v>
                </c:pt>
                <c:pt idx="1465">
                  <c:v>223521</c:v>
                </c:pt>
                <c:pt idx="1466">
                  <c:v>223527</c:v>
                </c:pt>
                <c:pt idx="1467">
                  <c:v>223533</c:v>
                </c:pt>
                <c:pt idx="1468">
                  <c:v>223539</c:v>
                </c:pt>
                <c:pt idx="1469">
                  <c:v>223545</c:v>
                </c:pt>
                <c:pt idx="1470">
                  <c:v>223551</c:v>
                </c:pt>
                <c:pt idx="1471">
                  <c:v>223557</c:v>
                </c:pt>
                <c:pt idx="1472">
                  <c:v>223563</c:v>
                </c:pt>
                <c:pt idx="1473">
                  <c:v>223569</c:v>
                </c:pt>
                <c:pt idx="1474">
                  <c:v>223575</c:v>
                </c:pt>
                <c:pt idx="1475">
                  <c:v>223581</c:v>
                </c:pt>
                <c:pt idx="1476">
                  <c:v>223587</c:v>
                </c:pt>
                <c:pt idx="1477">
                  <c:v>223593</c:v>
                </c:pt>
                <c:pt idx="1478">
                  <c:v>223599</c:v>
                </c:pt>
                <c:pt idx="1479">
                  <c:v>223605</c:v>
                </c:pt>
                <c:pt idx="1480">
                  <c:v>223611</c:v>
                </c:pt>
                <c:pt idx="1481">
                  <c:v>223617</c:v>
                </c:pt>
                <c:pt idx="1482">
                  <c:v>223623</c:v>
                </c:pt>
                <c:pt idx="1483">
                  <c:v>223629</c:v>
                </c:pt>
                <c:pt idx="1484">
                  <c:v>223635</c:v>
                </c:pt>
                <c:pt idx="1485">
                  <c:v>223641</c:v>
                </c:pt>
                <c:pt idx="1486">
                  <c:v>223647</c:v>
                </c:pt>
                <c:pt idx="1487">
                  <c:v>223653</c:v>
                </c:pt>
                <c:pt idx="1488">
                  <c:v>223659</c:v>
                </c:pt>
                <c:pt idx="1489">
                  <c:v>223665</c:v>
                </c:pt>
                <c:pt idx="1490">
                  <c:v>223671</c:v>
                </c:pt>
                <c:pt idx="1491">
                  <c:v>223677</c:v>
                </c:pt>
                <c:pt idx="1492">
                  <c:v>223683</c:v>
                </c:pt>
                <c:pt idx="1493">
                  <c:v>223689</c:v>
                </c:pt>
                <c:pt idx="1494">
                  <c:v>223695</c:v>
                </c:pt>
                <c:pt idx="1495">
                  <c:v>223701</c:v>
                </c:pt>
                <c:pt idx="1496">
                  <c:v>223707</c:v>
                </c:pt>
                <c:pt idx="1497">
                  <c:v>223713</c:v>
                </c:pt>
                <c:pt idx="1498">
                  <c:v>223719</c:v>
                </c:pt>
                <c:pt idx="1499">
                  <c:v>223725</c:v>
                </c:pt>
                <c:pt idx="1500">
                  <c:v>223731</c:v>
                </c:pt>
                <c:pt idx="1501">
                  <c:v>223737</c:v>
                </c:pt>
                <c:pt idx="1502">
                  <c:v>223743</c:v>
                </c:pt>
                <c:pt idx="1503">
                  <c:v>223749</c:v>
                </c:pt>
                <c:pt idx="1504">
                  <c:v>223755</c:v>
                </c:pt>
                <c:pt idx="1505">
                  <c:v>223761</c:v>
                </c:pt>
                <c:pt idx="1506">
                  <c:v>223767</c:v>
                </c:pt>
                <c:pt idx="1507">
                  <c:v>223773</c:v>
                </c:pt>
                <c:pt idx="1508">
                  <c:v>223779</c:v>
                </c:pt>
                <c:pt idx="1509">
                  <c:v>223785</c:v>
                </c:pt>
                <c:pt idx="1510">
                  <c:v>223791</c:v>
                </c:pt>
                <c:pt idx="1511">
                  <c:v>223797</c:v>
                </c:pt>
                <c:pt idx="1512">
                  <c:v>223803</c:v>
                </c:pt>
                <c:pt idx="1513">
                  <c:v>223809</c:v>
                </c:pt>
                <c:pt idx="1514">
                  <c:v>223815</c:v>
                </c:pt>
                <c:pt idx="1515">
                  <c:v>223821</c:v>
                </c:pt>
                <c:pt idx="1516">
                  <c:v>223827</c:v>
                </c:pt>
                <c:pt idx="1517">
                  <c:v>223833</c:v>
                </c:pt>
                <c:pt idx="1518">
                  <c:v>223839</c:v>
                </c:pt>
                <c:pt idx="1519">
                  <c:v>223845</c:v>
                </c:pt>
                <c:pt idx="1520">
                  <c:v>223851</c:v>
                </c:pt>
                <c:pt idx="1521">
                  <c:v>223857</c:v>
                </c:pt>
                <c:pt idx="1522">
                  <c:v>223863</c:v>
                </c:pt>
                <c:pt idx="1523">
                  <c:v>223869</c:v>
                </c:pt>
                <c:pt idx="1524">
                  <c:v>223875</c:v>
                </c:pt>
                <c:pt idx="1525">
                  <c:v>223881</c:v>
                </c:pt>
                <c:pt idx="1526">
                  <c:v>223887</c:v>
                </c:pt>
                <c:pt idx="1527">
                  <c:v>223893</c:v>
                </c:pt>
                <c:pt idx="1528">
                  <c:v>223899</c:v>
                </c:pt>
                <c:pt idx="1529">
                  <c:v>223905</c:v>
                </c:pt>
                <c:pt idx="1530">
                  <c:v>223911</c:v>
                </c:pt>
                <c:pt idx="1531">
                  <c:v>223917</c:v>
                </c:pt>
                <c:pt idx="1532">
                  <c:v>223923</c:v>
                </c:pt>
                <c:pt idx="1533">
                  <c:v>223929</c:v>
                </c:pt>
                <c:pt idx="1534">
                  <c:v>223935</c:v>
                </c:pt>
                <c:pt idx="1535">
                  <c:v>223941</c:v>
                </c:pt>
                <c:pt idx="1536">
                  <c:v>223947</c:v>
                </c:pt>
                <c:pt idx="1537">
                  <c:v>223953</c:v>
                </c:pt>
                <c:pt idx="1538">
                  <c:v>223959</c:v>
                </c:pt>
                <c:pt idx="1539">
                  <c:v>223965</c:v>
                </c:pt>
                <c:pt idx="1540">
                  <c:v>223971</c:v>
                </c:pt>
                <c:pt idx="1541">
                  <c:v>223977</c:v>
                </c:pt>
                <c:pt idx="1542">
                  <c:v>223983</c:v>
                </c:pt>
                <c:pt idx="1543">
                  <c:v>223989</c:v>
                </c:pt>
                <c:pt idx="1544">
                  <c:v>223995</c:v>
                </c:pt>
                <c:pt idx="1545">
                  <c:v>224001</c:v>
                </c:pt>
                <c:pt idx="1546">
                  <c:v>224007</c:v>
                </c:pt>
                <c:pt idx="1547">
                  <c:v>224013</c:v>
                </c:pt>
                <c:pt idx="1548">
                  <c:v>224019</c:v>
                </c:pt>
                <c:pt idx="1549">
                  <c:v>224025</c:v>
                </c:pt>
                <c:pt idx="1550">
                  <c:v>224031</c:v>
                </c:pt>
                <c:pt idx="1551">
                  <c:v>224037</c:v>
                </c:pt>
                <c:pt idx="1552">
                  <c:v>224043</c:v>
                </c:pt>
                <c:pt idx="1553">
                  <c:v>224049</c:v>
                </c:pt>
                <c:pt idx="1554">
                  <c:v>224055</c:v>
                </c:pt>
                <c:pt idx="1555">
                  <c:v>224061</c:v>
                </c:pt>
                <c:pt idx="1556">
                  <c:v>224067</c:v>
                </c:pt>
                <c:pt idx="1557">
                  <c:v>224073</c:v>
                </c:pt>
                <c:pt idx="1558">
                  <c:v>224079</c:v>
                </c:pt>
                <c:pt idx="1559">
                  <c:v>224085</c:v>
                </c:pt>
                <c:pt idx="1560">
                  <c:v>224091</c:v>
                </c:pt>
                <c:pt idx="1561">
                  <c:v>224097</c:v>
                </c:pt>
                <c:pt idx="1562">
                  <c:v>224103</c:v>
                </c:pt>
                <c:pt idx="1563">
                  <c:v>224109</c:v>
                </c:pt>
                <c:pt idx="1564">
                  <c:v>224115</c:v>
                </c:pt>
                <c:pt idx="1565">
                  <c:v>224121</c:v>
                </c:pt>
                <c:pt idx="1566">
                  <c:v>224127</c:v>
                </c:pt>
                <c:pt idx="1567">
                  <c:v>224133</c:v>
                </c:pt>
                <c:pt idx="1568">
                  <c:v>224139</c:v>
                </c:pt>
                <c:pt idx="1569">
                  <c:v>224145</c:v>
                </c:pt>
                <c:pt idx="1570">
                  <c:v>224151</c:v>
                </c:pt>
                <c:pt idx="1571">
                  <c:v>224157</c:v>
                </c:pt>
                <c:pt idx="1572">
                  <c:v>224163</c:v>
                </c:pt>
                <c:pt idx="1573">
                  <c:v>224169</c:v>
                </c:pt>
                <c:pt idx="1574">
                  <c:v>224175</c:v>
                </c:pt>
                <c:pt idx="1575">
                  <c:v>224181</c:v>
                </c:pt>
                <c:pt idx="1576">
                  <c:v>224187</c:v>
                </c:pt>
                <c:pt idx="1577">
                  <c:v>224193</c:v>
                </c:pt>
                <c:pt idx="1578">
                  <c:v>224199</c:v>
                </c:pt>
                <c:pt idx="1579">
                  <c:v>224205</c:v>
                </c:pt>
                <c:pt idx="1580">
                  <c:v>224211</c:v>
                </c:pt>
                <c:pt idx="1581">
                  <c:v>224217</c:v>
                </c:pt>
                <c:pt idx="1582">
                  <c:v>224223</c:v>
                </c:pt>
                <c:pt idx="1583">
                  <c:v>224229</c:v>
                </c:pt>
                <c:pt idx="1584">
                  <c:v>224235</c:v>
                </c:pt>
                <c:pt idx="1585">
                  <c:v>224241</c:v>
                </c:pt>
                <c:pt idx="1586">
                  <c:v>224247</c:v>
                </c:pt>
                <c:pt idx="1587">
                  <c:v>224253</c:v>
                </c:pt>
                <c:pt idx="1588">
                  <c:v>224259</c:v>
                </c:pt>
                <c:pt idx="1589">
                  <c:v>224265</c:v>
                </c:pt>
                <c:pt idx="1590">
                  <c:v>224271</c:v>
                </c:pt>
                <c:pt idx="1591">
                  <c:v>224277</c:v>
                </c:pt>
                <c:pt idx="1592">
                  <c:v>224283</c:v>
                </c:pt>
                <c:pt idx="1593">
                  <c:v>224289</c:v>
                </c:pt>
                <c:pt idx="1594">
                  <c:v>224295</c:v>
                </c:pt>
                <c:pt idx="1595">
                  <c:v>224301</c:v>
                </c:pt>
                <c:pt idx="1596">
                  <c:v>224307</c:v>
                </c:pt>
                <c:pt idx="1597">
                  <c:v>224313</c:v>
                </c:pt>
                <c:pt idx="1598">
                  <c:v>224319</c:v>
                </c:pt>
                <c:pt idx="1599">
                  <c:v>224325</c:v>
                </c:pt>
                <c:pt idx="1600">
                  <c:v>224331</c:v>
                </c:pt>
                <c:pt idx="1601">
                  <c:v>224337</c:v>
                </c:pt>
                <c:pt idx="1602">
                  <c:v>224343</c:v>
                </c:pt>
                <c:pt idx="1603">
                  <c:v>224349</c:v>
                </c:pt>
                <c:pt idx="1604">
                  <c:v>224355</c:v>
                </c:pt>
                <c:pt idx="1605">
                  <c:v>224361</c:v>
                </c:pt>
                <c:pt idx="1606">
                  <c:v>224367</c:v>
                </c:pt>
                <c:pt idx="1607">
                  <c:v>224373</c:v>
                </c:pt>
                <c:pt idx="1608">
                  <c:v>224379</c:v>
                </c:pt>
                <c:pt idx="1609">
                  <c:v>224385</c:v>
                </c:pt>
                <c:pt idx="1610">
                  <c:v>224391</c:v>
                </c:pt>
                <c:pt idx="1611">
                  <c:v>224397</c:v>
                </c:pt>
                <c:pt idx="1612">
                  <c:v>224403</c:v>
                </c:pt>
                <c:pt idx="1613">
                  <c:v>224409</c:v>
                </c:pt>
                <c:pt idx="1614">
                  <c:v>224415</c:v>
                </c:pt>
                <c:pt idx="1615">
                  <c:v>224421</c:v>
                </c:pt>
                <c:pt idx="1616">
                  <c:v>224427</c:v>
                </c:pt>
                <c:pt idx="1617">
                  <c:v>224433</c:v>
                </c:pt>
                <c:pt idx="1618">
                  <c:v>224439</c:v>
                </c:pt>
                <c:pt idx="1619">
                  <c:v>224445</c:v>
                </c:pt>
                <c:pt idx="1620">
                  <c:v>224451</c:v>
                </c:pt>
                <c:pt idx="1621">
                  <c:v>224457</c:v>
                </c:pt>
                <c:pt idx="1622">
                  <c:v>224463</c:v>
                </c:pt>
                <c:pt idx="1623">
                  <c:v>224469</c:v>
                </c:pt>
                <c:pt idx="1624">
                  <c:v>224475</c:v>
                </c:pt>
                <c:pt idx="1625">
                  <c:v>224481</c:v>
                </c:pt>
                <c:pt idx="1626">
                  <c:v>224487</c:v>
                </c:pt>
                <c:pt idx="1627">
                  <c:v>224493</c:v>
                </c:pt>
                <c:pt idx="1628">
                  <c:v>224499</c:v>
                </c:pt>
                <c:pt idx="1629">
                  <c:v>224505</c:v>
                </c:pt>
                <c:pt idx="1630">
                  <c:v>224511</c:v>
                </c:pt>
                <c:pt idx="1631">
                  <c:v>224517</c:v>
                </c:pt>
                <c:pt idx="1632">
                  <c:v>224523</c:v>
                </c:pt>
                <c:pt idx="1633">
                  <c:v>224529</c:v>
                </c:pt>
                <c:pt idx="1634">
                  <c:v>224535</c:v>
                </c:pt>
                <c:pt idx="1635">
                  <c:v>224541</c:v>
                </c:pt>
                <c:pt idx="1636">
                  <c:v>224547</c:v>
                </c:pt>
                <c:pt idx="1637">
                  <c:v>224553</c:v>
                </c:pt>
                <c:pt idx="1638">
                  <c:v>224559</c:v>
                </c:pt>
                <c:pt idx="1639">
                  <c:v>224565</c:v>
                </c:pt>
                <c:pt idx="1640">
                  <c:v>224571</c:v>
                </c:pt>
                <c:pt idx="1641">
                  <c:v>224577</c:v>
                </c:pt>
                <c:pt idx="1642">
                  <c:v>224583</c:v>
                </c:pt>
                <c:pt idx="1643">
                  <c:v>224589</c:v>
                </c:pt>
                <c:pt idx="1644">
                  <c:v>224595</c:v>
                </c:pt>
                <c:pt idx="1645">
                  <c:v>224601</c:v>
                </c:pt>
                <c:pt idx="1646">
                  <c:v>224607</c:v>
                </c:pt>
                <c:pt idx="1647">
                  <c:v>224613</c:v>
                </c:pt>
                <c:pt idx="1648">
                  <c:v>224619</c:v>
                </c:pt>
                <c:pt idx="1649">
                  <c:v>224625</c:v>
                </c:pt>
                <c:pt idx="1650">
                  <c:v>224631</c:v>
                </c:pt>
                <c:pt idx="1651">
                  <c:v>224637</c:v>
                </c:pt>
                <c:pt idx="1652">
                  <c:v>224643</c:v>
                </c:pt>
                <c:pt idx="1653">
                  <c:v>224649</c:v>
                </c:pt>
                <c:pt idx="1654">
                  <c:v>224655</c:v>
                </c:pt>
                <c:pt idx="1655">
                  <c:v>224661</c:v>
                </c:pt>
                <c:pt idx="1656">
                  <c:v>224667</c:v>
                </c:pt>
                <c:pt idx="1657">
                  <c:v>224673</c:v>
                </c:pt>
                <c:pt idx="1658">
                  <c:v>224679</c:v>
                </c:pt>
                <c:pt idx="1659">
                  <c:v>224685</c:v>
                </c:pt>
                <c:pt idx="1660">
                  <c:v>224691</c:v>
                </c:pt>
                <c:pt idx="1661">
                  <c:v>224697</c:v>
                </c:pt>
                <c:pt idx="1662">
                  <c:v>224703</c:v>
                </c:pt>
                <c:pt idx="1663">
                  <c:v>224709</c:v>
                </c:pt>
                <c:pt idx="1664">
                  <c:v>224715</c:v>
                </c:pt>
                <c:pt idx="1665">
                  <c:v>224721</c:v>
                </c:pt>
                <c:pt idx="1666">
                  <c:v>224727</c:v>
                </c:pt>
                <c:pt idx="1667">
                  <c:v>224733</c:v>
                </c:pt>
                <c:pt idx="1668">
                  <c:v>224739</c:v>
                </c:pt>
                <c:pt idx="1669">
                  <c:v>224745</c:v>
                </c:pt>
                <c:pt idx="1670">
                  <c:v>224751</c:v>
                </c:pt>
                <c:pt idx="1671">
                  <c:v>224757</c:v>
                </c:pt>
                <c:pt idx="1672">
                  <c:v>224763</c:v>
                </c:pt>
                <c:pt idx="1673">
                  <c:v>224769</c:v>
                </c:pt>
                <c:pt idx="1674">
                  <c:v>224775</c:v>
                </c:pt>
                <c:pt idx="1675">
                  <c:v>224781</c:v>
                </c:pt>
                <c:pt idx="1676">
                  <c:v>224787</c:v>
                </c:pt>
                <c:pt idx="1677">
                  <c:v>224793</c:v>
                </c:pt>
                <c:pt idx="1678">
                  <c:v>224799</c:v>
                </c:pt>
                <c:pt idx="1679">
                  <c:v>224805</c:v>
                </c:pt>
                <c:pt idx="1680">
                  <c:v>224811</c:v>
                </c:pt>
                <c:pt idx="1681">
                  <c:v>224817</c:v>
                </c:pt>
                <c:pt idx="1682">
                  <c:v>224823</c:v>
                </c:pt>
                <c:pt idx="1683">
                  <c:v>224829</c:v>
                </c:pt>
                <c:pt idx="1684">
                  <c:v>224835</c:v>
                </c:pt>
                <c:pt idx="1685">
                  <c:v>224841</c:v>
                </c:pt>
                <c:pt idx="1686">
                  <c:v>224847</c:v>
                </c:pt>
                <c:pt idx="1687">
                  <c:v>224853</c:v>
                </c:pt>
                <c:pt idx="1688">
                  <c:v>224859</c:v>
                </c:pt>
                <c:pt idx="1689">
                  <c:v>224865</c:v>
                </c:pt>
                <c:pt idx="1690">
                  <c:v>224871</c:v>
                </c:pt>
                <c:pt idx="1691">
                  <c:v>224877</c:v>
                </c:pt>
                <c:pt idx="1692">
                  <c:v>224883</c:v>
                </c:pt>
                <c:pt idx="1693">
                  <c:v>224889</c:v>
                </c:pt>
                <c:pt idx="1694">
                  <c:v>224895</c:v>
                </c:pt>
                <c:pt idx="1695">
                  <c:v>224901</c:v>
                </c:pt>
                <c:pt idx="1696">
                  <c:v>224907</c:v>
                </c:pt>
                <c:pt idx="1697">
                  <c:v>224913</c:v>
                </c:pt>
                <c:pt idx="1698">
                  <c:v>224919</c:v>
                </c:pt>
                <c:pt idx="1699">
                  <c:v>224925</c:v>
                </c:pt>
                <c:pt idx="1700">
                  <c:v>224931</c:v>
                </c:pt>
                <c:pt idx="1701">
                  <c:v>224937</c:v>
                </c:pt>
                <c:pt idx="1702">
                  <c:v>224943</c:v>
                </c:pt>
                <c:pt idx="1703">
                  <c:v>224949</c:v>
                </c:pt>
                <c:pt idx="1704">
                  <c:v>224955</c:v>
                </c:pt>
                <c:pt idx="1705">
                  <c:v>224961</c:v>
                </c:pt>
                <c:pt idx="1706">
                  <c:v>224967</c:v>
                </c:pt>
                <c:pt idx="1707">
                  <c:v>224973</c:v>
                </c:pt>
                <c:pt idx="1708">
                  <c:v>224979</c:v>
                </c:pt>
                <c:pt idx="1709">
                  <c:v>224985</c:v>
                </c:pt>
                <c:pt idx="1710">
                  <c:v>224991</c:v>
                </c:pt>
                <c:pt idx="1711">
                  <c:v>224997</c:v>
                </c:pt>
                <c:pt idx="1712">
                  <c:v>225003</c:v>
                </c:pt>
                <c:pt idx="1713">
                  <c:v>225009</c:v>
                </c:pt>
                <c:pt idx="1714">
                  <c:v>225015</c:v>
                </c:pt>
                <c:pt idx="1715">
                  <c:v>225021</c:v>
                </c:pt>
                <c:pt idx="1716">
                  <c:v>225027</c:v>
                </c:pt>
                <c:pt idx="1717">
                  <c:v>225033</c:v>
                </c:pt>
                <c:pt idx="1718">
                  <c:v>225039</c:v>
                </c:pt>
                <c:pt idx="1719">
                  <c:v>225045</c:v>
                </c:pt>
                <c:pt idx="1720">
                  <c:v>225051</c:v>
                </c:pt>
                <c:pt idx="1721">
                  <c:v>225057</c:v>
                </c:pt>
                <c:pt idx="1722">
                  <c:v>225063</c:v>
                </c:pt>
                <c:pt idx="1723">
                  <c:v>225069</c:v>
                </c:pt>
                <c:pt idx="1724">
                  <c:v>225075</c:v>
                </c:pt>
                <c:pt idx="1725">
                  <c:v>225081</c:v>
                </c:pt>
                <c:pt idx="1726">
                  <c:v>225087</c:v>
                </c:pt>
                <c:pt idx="1727">
                  <c:v>225093</c:v>
                </c:pt>
                <c:pt idx="1728">
                  <c:v>225099</c:v>
                </c:pt>
                <c:pt idx="1729">
                  <c:v>225105</c:v>
                </c:pt>
                <c:pt idx="1730">
                  <c:v>225111</c:v>
                </c:pt>
                <c:pt idx="1731">
                  <c:v>225117</c:v>
                </c:pt>
                <c:pt idx="1732">
                  <c:v>225123</c:v>
                </c:pt>
                <c:pt idx="1733">
                  <c:v>225129</c:v>
                </c:pt>
                <c:pt idx="1734">
                  <c:v>225135</c:v>
                </c:pt>
                <c:pt idx="1735">
                  <c:v>225141</c:v>
                </c:pt>
                <c:pt idx="1736">
                  <c:v>225147</c:v>
                </c:pt>
                <c:pt idx="1737">
                  <c:v>225153</c:v>
                </c:pt>
                <c:pt idx="1738">
                  <c:v>225159</c:v>
                </c:pt>
                <c:pt idx="1739">
                  <c:v>225165</c:v>
                </c:pt>
                <c:pt idx="1740">
                  <c:v>225171</c:v>
                </c:pt>
                <c:pt idx="1741">
                  <c:v>225177</c:v>
                </c:pt>
                <c:pt idx="1742">
                  <c:v>225183</c:v>
                </c:pt>
                <c:pt idx="1743">
                  <c:v>225189</c:v>
                </c:pt>
                <c:pt idx="1744">
                  <c:v>225195</c:v>
                </c:pt>
                <c:pt idx="1745">
                  <c:v>225201</c:v>
                </c:pt>
                <c:pt idx="1746">
                  <c:v>225207</c:v>
                </c:pt>
                <c:pt idx="1747">
                  <c:v>225213</c:v>
                </c:pt>
                <c:pt idx="1748">
                  <c:v>225219</c:v>
                </c:pt>
                <c:pt idx="1749">
                  <c:v>225225</c:v>
                </c:pt>
                <c:pt idx="1750">
                  <c:v>225231</c:v>
                </c:pt>
                <c:pt idx="1751">
                  <c:v>225237</c:v>
                </c:pt>
                <c:pt idx="1752">
                  <c:v>225243</c:v>
                </c:pt>
                <c:pt idx="1753">
                  <c:v>225249</c:v>
                </c:pt>
                <c:pt idx="1754">
                  <c:v>225255</c:v>
                </c:pt>
                <c:pt idx="1755">
                  <c:v>225261</c:v>
                </c:pt>
                <c:pt idx="1756">
                  <c:v>225267</c:v>
                </c:pt>
                <c:pt idx="1757">
                  <c:v>225273</c:v>
                </c:pt>
                <c:pt idx="1758">
                  <c:v>225279</c:v>
                </c:pt>
                <c:pt idx="1759">
                  <c:v>225285</c:v>
                </c:pt>
                <c:pt idx="1760">
                  <c:v>225291</c:v>
                </c:pt>
                <c:pt idx="1761">
                  <c:v>225297</c:v>
                </c:pt>
                <c:pt idx="1762">
                  <c:v>225303</c:v>
                </c:pt>
                <c:pt idx="1763">
                  <c:v>225309</c:v>
                </c:pt>
                <c:pt idx="1764">
                  <c:v>225315</c:v>
                </c:pt>
                <c:pt idx="1765">
                  <c:v>225321</c:v>
                </c:pt>
                <c:pt idx="1766">
                  <c:v>225327</c:v>
                </c:pt>
                <c:pt idx="1767">
                  <c:v>225333</c:v>
                </c:pt>
                <c:pt idx="1768">
                  <c:v>225339</c:v>
                </c:pt>
                <c:pt idx="1769">
                  <c:v>225345</c:v>
                </c:pt>
                <c:pt idx="1770">
                  <c:v>225351</c:v>
                </c:pt>
                <c:pt idx="1771">
                  <c:v>225357</c:v>
                </c:pt>
                <c:pt idx="1772">
                  <c:v>225363</c:v>
                </c:pt>
                <c:pt idx="1773">
                  <c:v>225369</c:v>
                </c:pt>
                <c:pt idx="1774">
                  <c:v>225375</c:v>
                </c:pt>
                <c:pt idx="1775">
                  <c:v>225381</c:v>
                </c:pt>
                <c:pt idx="1776">
                  <c:v>225387</c:v>
                </c:pt>
                <c:pt idx="1777">
                  <c:v>225393</c:v>
                </c:pt>
                <c:pt idx="1778">
                  <c:v>225399</c:v>
                </c:pt>
                <c:pt idx="1779">
                  <c:v>225405</c:v>
                </c:pt>
                <c:pt idx="1780">
                  <c:v>225411</c:v>
                </c:pt>
                <c:pt idx="1781">
                  <c:v>225417</c:v>
                </c:pt>
                <c:pt idx="1782">
                  <c:v>225423</c:v>
                </c:pt>
                <c:pt idx="1783">
                  <c:v>225429</c:v>
                </c:pt>
                <c:pt idx="1784">
                  <c:v>225435</c:v>
                </c:pt>
                <c:pt idx="1785">
                  <c:v>225441</c:v>
                </c:pt>
                <c:pt idx="1786">
                  <c:v>225447</c:v>
                </c:pt>
                <c:pt idx="1787">
                  <c:v>225453</c:v>
                </c:pt>
                <c:pt idx="1788">
                  <c:v>225459</c:v>
                </c:pt>
                <c:pt idx="1789">
                  <c:v>225465</c:v>
                </c:pt>
                <c:pt idx="1790">
                  <c:v>225471</c:v>
                </c:pt>
                <c:pt idx="1791">
                  <c:v>225477</c:v>
                </c:pt>
                <c:pt idx="1792">
                  <c:v>225483</c:v>
                </c:pt>
                <c:pt idx="1793">
                  <c:v>225489</c:v>
                </c:pt>
                <c:pt idx="1794">
                  <c:v>225495</c:v>
                </c:pt>
                <c:pt idx="1795">
                  <c:v>225501</c:v>
                </c:pt>
                <c:pt idx="1796">
                  <c:v>225507</c:v>
                </c:pt>
                <c:pt idx="1797">
                  <c:v>225513</c:v>
                </c:pt>
                <c:pt idx="1798">
                  <c:v>225519</c:v>
                </c:pt>
                <c:pt idx="1799">
                  <c:v>225525</c:v>
                </c:pt>
                <c:pt idx="1800">
                  <c:v>225531</c:v>
                </c:pt>
                <c:pt idx="1801">
                  <c:v>225537</c:v>
                </c:pt>
                <c:pt idx="1802">
                  <c:v>225543</c:v>
                </c:pt>
                <c:pt idx="1803">
                  <c:v>225549</c:v>
                </c:pt>
                <c:pt idx="1804">
                  <c:v>225555</c:v>
                </c:pt>
                <c:pt idx="1805">
                  <c:v>225561</c:v>
                </c:pt>
                <c:pt idx="1806">
                  <c:v>225567</c:v>
                </c:pt>
                <c:pt idx="1807">
                  <c:v>225573</c:v>
                </c:pt>
                <c:pt idx="1808">
                  <c:v>225579</c:v>
                </c:pt>
                <c:pt idx="1809">
                  <c:v>225585</c:v>
                </c:pt>
                <c:pt idx="1810">
                  <c:v>225591</c:v>
                </c:pt>
                <c:pt idx="1811">
                  <c:v>225597</c:v>
                </c:pt>
                <c:pt idx="1812">
                  <c:v>225603</c:v>
                </c:pt>
                <c:pt idx="1813">
                  <c:v>225609</c:v>
                </c:pt>
                <c:pt idx="1814">
                  <c:v>225615</c:v>
                </c:pt>
                <c:pt idx="1815">
                  <c:v>225621</c:v>
                </c:pt>
                <c:pt idx="1816">
                  <c:v>225627</c:v>
                </c:pt>
                <c:pt idx="1817">
                  <c:v>225633</c:v>
                </c:pt>
                <c:pt idx="1818">
                  <c:v>225639</c:v>
                </c:pt>
                <c:pt idx="1819">
                  <c:v>225645</c:v>
                </c:pt>
                <c:pt idx="1820">
                  <c:v>225651</c:v>
                </c:pt>
                <c:pt idx="1821">
                  <c:v>225657</c:v>
                </c:pt>
                <c:pt idx="1822">
                  <c:v>225663</c:v>
                </c:pt>
                <c:pt idx="1823">
                  <c:v>225669</c:v>
                </c:pt>
                <c:pt idx="1824">
                  <c:v>225675</c:v>
                </c:pt>
                <c:pt idx="1825">
                  <c:v>225681</c:v>
                </c:pt>
                <c:pt idx="1826">
                  <c:v>225687</c:v>
                </c:pt>
                <c:pt idx="1827">
                  <c:v>225693</c:v>
                </c:pt>
                <c:pt idx="1828">
                  <c:v>225699</c:v>
                </c:pt>
                <c:pt idx="1829">
                  <c:v>225705</c:v>
                </c:pt>
                <c:pt idx="1830">
                  <c:v>225711</c:v>
                </c:pt>
                <c:pt idx="1831">
                  <c:v>225717</c:v>
                </c:pt>
                <c:pt idx="1832">
                  <c:v>225723</c:v>
                </c:pt>
                <c:pt idx="1833">
                  <c:v>225729</c:v>
                </c:pt>
                <c:pt idx="1834">
                  <c:v>225735</c:v>
                </c:pt>
                <c:pt idx="1835">
                  <c:v>225741</c:v>
                </c:pt>
                <c:pt idx="1836">
                  <c:v>225747</c:v>
                </c:pt>
                <c:pt idx="1837">
                  <c:v>225753</c:v>
                </c:pt>
                <c:pt idx="1838">
                  <c:v>225759</c:v>
                </c:pt>
                <c:pt idx="1839">
                  <c:v>225765</c:v>
                </c:pt>
                <c:pt idx="1840">
                  <c:v>225771</c:v>
                </c:pt>
                <c:pt idx="1841">
                  <c:v>225777</c:v>
                </c:pt>
                <c:pt idx="1842">
                  <c:v>225783</c:v>
                </c:pt>
                <c:pt idx="1843">
                  <c:v>225789</c:v>
                </c:pt>
                <c:pt idx="1844">
                  <c:v>225795</c:v>
                </c:pt>
                <c:pt idx="1845">
                  <c:v>225801</c:v>
                </c:pt>
                <c:pt idx="1846">
                  <c:v>225807</c:v>
                </c:pt>
                <c:pt idx="1847">
                  <c:v>225813</c:v>
                </c:pt>
                <c:pt idx="1848">
                  <c:v>225819</c:v>
                </c:pt>
                <c:pt idx="1849">
                  <c:v>225825</c:v>
                </c:pt>
                <c:pt idx="1850">
                  <c:v>225831</c:v>
                </c:pt>
                <c:pt idx="1851">
                  <c:v>225837</c:v>
                </c:pt>
                <c:pt idx="1852">
                  <c:v>225843</c:v>
                </c:pt>
                <c:pt idx="1853">
                  <c:v>225849</c:v>
                </c:pt>
                <c:pt idx="1854">
                  <c:v>225855</c:v>
                </c:pt>
                <c:pt idx="1855">
                  <c:v>225861</c:v>
                </c:pt>
                <c:pt idx="1856">
                  <c:v>225867</c:v>
                </c:pt>
                <c:pt idx="1857">
                  <c:v>225873</c:v>
                </c:pt>
                <c:pt idx="1858">
                  <c:v>225879</c:v>
                </c:pt>
                <c:pt idx="1859">
                  <c:v>225885</c:v>
                </c:pt>
                <c:pt idx="1860">
                  <c:v>225891</c:v>
                </c:pt>
                <c:pt idx="1861">
                  <c:v>225897</c:v>
                </c:pt>
                <c:pt idx="1862">
                  <c:v>225903</c:v>
                </c:pt>
                <c:pt idx="1863">
                  <c:v>225909</c:v>
                </c:pt>
                <c:pt idx="1864">
                  <c:v>225915</c:v>
                </c:pt>
                <c:pt idx="1865">
                  <c:v>225921</c:v>
                </c:pt>
                <c:pt idx="1866">
                  <c:v>225927</c:v>
                </c:pt>
                <c:pt idx="1867">
                  <c:v>225933</c:v>
                </c:pt>
                <c:pt idx="1868">
                  <c:v>225939</c:v>
                </c:pt>
                <c:pt idx="1869">
                  <c:v>225945</c:v>
                </c:pt>
                <c:pt idx="1870">
                  <c:v>225951</c:v>
                </c:pt>
                <c:pt idx="1871">
                  <c:v>225957</c:v>
                </c:pt>
                <c:pt idx="1872">
                  <c:v>225963</c:v>
                </c:pt>
                <c:pt idx="1873">
                  <c:v>225969</c:v>
                </c:pt>
                <c:pt idx="1874">
                  <c:v>225975</c:v>
                </c:pt>
                <c:pt idx="1875">
                  <c:v>225981</c:v>
                </c:pt>
                <c:pt idx="1876">
                  <c:v>225987</c:v>
                </c:pt>
                <c:pt idx="1877">
                  <c:v>225993</c:v>
                </c:pt>
                <c:pt idx="1878">
                  <c:v>225999</c:v>
                </c:pt>
                <c:pt idx="1879">
                  <c:v>226005</c:v>
                </c:pt>
                <c:pt idx="1880">
                  <c:v>226011</c:v>
                </c:pt>
                <c:pt idx="1881">
                  <c:v>226017</c:v>
                </c:pt>
                <c:pt idx="1882">
                  <c:v>226023</c:v>
                </c:pt>
                <c:pt idx="1883">
                  <c:v>226029</c:v>
                </c:pt>
                <c:pt idx="1884">
                  <c:v>226035</c:v>
                </c:pt>
                <c:pt idx="1885">
                  <c:v>226041</c:v>
                </c:pt>
                <c:pt idx="1886">
                  <c:v>226047</c:v>
                </c:pt>
                <c:pt idx="1887">
                  <c:v>226053</c:v>
                </c:pt>
                <c:pt idx="1888">
                  <c:v>226059</c:v>
                </c:pt>
                <c:pt idx="1889">
                  <c:v>226065</c:v>
                </c:pt>
                <c:pt idx="1890">
                  <c:v>226071</c:v>
                </c:pt>
                <c:pt idx="1891">
                  <c:v>226077</c:v>
                </c:pt>
                <c:pt idx="1892">
                  <c:v>226083</c:v>
                </c:pt>
                <c:pt idx="1893">
                  <c:v>226089</c:v>
                </c:pt>
                <c:pt idx="1894">
                  <c:v>226095</c:v>
                </c:pt>
                <c:pt idx="1895">
                  <c:v>226101</c:v>
                </c:pt>
                <c:pt idx="1896">
                  <c:v>226107</c:v>
                </c:pt>
                <c:pt idx="1897">
                  <c:v>226113</c:v>
                </c:pt>
                <c:pt idx="1898">
                  <c:v>226119</c:v>
                </c:pt>
                <c:pt idx="1899">
                  <c:v>226125</c:v>
                </c:pt>
                <c:pt idx="1900">
                  <c:v>226131</c:v>
                </c:pt>
                <c:pt idx="1901">
                  <c:v>226137</c:v>
                </c:pt>
                <c:pt idx="1902">
                  <c:v>226143</c:v>
                </c:pt>
                <c:pt idx="1903">
                  <c:v>226149</c:v>
                </c:pt>
                <c:pt idx="1904">
                  <c:v>226155</c:v>
                </c:pt>
                <c:pt idx="1905">
                  <c:v>226161</c:v>
                </c:pt>
                <c:pt idx="1906">
                  <c:v>226167</c:v>
                </c:pt>
                <c:pt idx="1907">
                  <c:v>226173</c:v>
                </c:pt>
                <c:pt idx="1908">
                  <c:v>226179</c:v>
                </c:pt>
                <c:pt idx="1909">
                  <c:v>226185</c:v>
                </c:pt>
                <c:pt idx="1910">
                  <c:v>226191</c:v>
                </c:pt>
                <c:pt idx="1911">
                  <c:v>226197</c:v>
                </c:pt>
                <c:pt idx="1912">
                  <c:v>226203</c:v>
                </c:pt>
                <c:pt idx="1913">
                  <c:v>226209</c:v>
                </c:pt>
                <c:pt idx="1914">
                  <c:v>226215</c:v>
                </c:pt>
                <c:pt idx="1915">
                  <c:v>226221</c:v>
                </c:pt>
                <c:pt idx="1916">
                  <c:v>226227</c:v>
                </c:pt>
                <c:pt idx="1917">
                  <c:v>226233</c:v>
                </c:pt>
                <c:pt idx="1918">
                  <c:v>226239</c:v>
                </c:pt>
                <c:pt idx="1919">
                  <c:v>226245</c:v>
                </c:pt>
                <c:pt idx="1920">
                  <c:v>226251</c:v>
                </c:pt>
                <c:pt idx="1921">
                  <c:v>226257</c:v>
                </c:pt>
                <c:pt idx="1922">
                  <c:v>226263</c:v>
                </c:pt>
                <c:pt idx="1923">
                  <c:v>226269</c:v>
                </c:pt>
                <c:pt idx="1924">
                  <c:v>226275</c:v>
                </c:pt>
                <c:pt idx="1925">
                  <c:v>226281</c:v>
                </c:pt>
                <c:pt idx="1926">
                  <c:v>226287</c:v>
                </c:pt>
                <c:pt idx="1927">
                  <c:v>226293</c:v>
                </c:pt>
                <c:pt idx="1928">
                  <c:v>226299</c:v>
                </c:pt>
                <c:pt idx="1929">
                  <c:v>226305</c:v>
                </c:pt>
                <c:pt idx="1930">
                  <c:v>226311</c:v>
                </c:pt>
                <c:pt idx="1931">
                  <c:v>226317</c:v>
                </c:pt>
                <c:pt idx="1932">
                  <c:v>226323</c:v>
                </c:pt>
                <c:pt idx="1933">
                  <c:v>226329</c:v>
                </c:pt>
                <c:pt idx="1934">
                  <c:v>226335</c:v>
                </c:pt>
                <c:pt idx="1935">
                  <c:v>226341</c:v>
                </c:pt>
                <c:pt idx="1936">
                  <c:v>226347</c:v>
                </c:pt>
                <c:pt idx="1937">
                  <c:v>226353</c:v>
                </c:pt>
                <c:pt idx="1938">
                  <c:v>226359</c:v>
                </c:pt>
                <c:pt idx="1939">
                  <c:v>226365</c:v>
                </c:pt>
                <c:pt idx="1940">
                  <c:v>226371</c:v>
                </c:pt>
                <c:pt idx="1941">
                  <c:v>226377</c:v>
                </c:pt>
                <c:pt idx="1942">
                  <c:v>226383</c:v>
                </c:pt>
                <c:pt idx="1943">
                  <c:v>226389</c:v>
                </c:pt>
                <c:pt idx="1944">
                  <c:v>226395</c:v>
                </c:pt>
                <c:pt idx="1945">
                  <c:v>226401</c:v>
                </c:pt>
                <c:pt idx="1946">
                  <c:v>226407</c:v>
                </c:pt>
                <c:pt idx="1947">
                  <c:v>226413</c:v>
                </c:pt>
                <c:pt idx="1948">
                  <c:v>226419</c:v>
                </c:pt>
                <c:pt idx="1949">
                  <c:v>226425</c:v>
                </c:pt>
                <c:pt idx="1950">
                  <c:v>226431</c:v>
                </c:pt>
                <c:pt idx="1951">
                  <c:v>226437</c:v>
                </c:pt>
                <c:pt idx="1952">
                  <c:v>226443</c:v>
                </c:pt>
                <c:pt idx="1953">
                  <c:v>226449</c:v>
                </c:pt>
                <c:pt idx="1954">
                  <c:v>226455</c:v>
                </c:pt>
                <c:pt idx="1955">
                  <c:v>226461</c:v>
                </c:pt>
                <c:pt idx="1956">
                  <c:v>226467</c:v>
                </c:pt>
                <c:pt idx="1957">
                  <c:v>226473</c:v>
                </c:pt>
                <c:pt idx="1958">
                  <c:v>226479</c:v>
                </c:pt>
                <c:pt idx="1959">
                  <c:v>226485</c:v>
                </c:pt>
                <c:pt idx="1960">
                  <c:v>226491</c:v>
                </c:pt>
                <c:pt idx="1961">
                  <c:v>226497</c:v>
                </c:pt>
                <c:pt idx="1962">
                  <c:v>226503</c:v>
                </c:pt>
                <c:pt idx="1963">
                  <c:v>226509</c:v>
                </c:pt>
                <c:pt idx="1964">
                  <c:v>226515</c:v>
                </c:pt>
                <c:pt idx="1965">
                  <c:v>226521</c:v>
                </c:pt>
                <c:pt idx="1966">
                  <c:v>226527</c:v>
                </c:pt>
                <c:pt idx="1967">
                  <c:v>226533</c:v>
                </c:pt>
                <c:pt idx="1968">
                  <c:v>226539</c:v>
                </c:pt>
                <c:pt idx="1969">
                  <c:v>226545</c:v>
                </c:pt>
                <c:pt idx="1970">
                  <c:v>226551</c:v>
                </c:pt>
                <c:pt idx="1971">
                  <c:v>226557</c:v>
                </c:pt>
                <c:pt idx="1972">
                  <c:v>226563</c:v>
                </c:pt>
                <c:pt idx="1973">
                  <c:v>226569</c:v>
                </c:pt>
                <c:pt idx="1974">
                  <c:v>226575</c:v>
                </c:pt>
                <c:pt idx="1975">
                  <c:v>226581</c:v>
                </c:pt>
                <c:pt idx="1976">
                  <c:v>226587</c:v>
                </c:pt>
                <c:pt idx="1977">
                  <c:v>226593</c:v>
                </c:pt>
                <c:pt idx="1978">
                  <c:v>226599</c:v>
                </c:pt>
                <c:pt idx="1979">
                  <c:v>226605</c:v>
                </c:pt>
                <c:pt idx="1980">
                  <c:v>226611</c:v>
                </c:pt>
                <c:pt idx="1981">
                  <c:v>226617</c:v>
                </c:pt>
                <c:pt idx="1982">
                  <c:v>226623</c:v>
                </c:pt>
                <c:pt idx="1983">
                  <c:v>226629</c:v>
                </c:pt>
                <c:pt idx="1984">
                  <c:v>226635</c:v>
                </c:pt>
                <c:pt idx="1985">
                  <c:v>226641</c:v>
                </c:pt>
                <c:pt idx="1986">
                  <c:v>226647</c:v>
                </c:pt>
                <c:pt idx="1987">
                  <c:v>226653</c:v>
                </c:pt>
                <c:pt idx="1988">
                  <c:v>226659</c:v>
                </c:pt>
                <c:pt idx="1989">
                  <c:v>226665</c:v>
                </c:pt>
                <c:pt idx="1990">
                  <c:v>226671</c:v>
                </c:pt>
                <c:pt idx="1991">
                  <c:v>226677</c:v>
                </c:pt>
                <c:pt idx="1992">
                  <c:v>226683</c:v>
                </c:pt>
                <c:pt idx="1993">
                  <c:v>226689</c:v>
                </c:pt>
                <c:pt idx="1994">
                  <c:v>226695</c:v>
                </c:pt>
                <c:pt idx="1995">
                  <c:v>226701</c:v>
                </c:pt>
                <c:pt idx="1996">
                  <c:v>226707</c:v>
                </c:pt>
                <c:pt idx="1997">
                  <c:v>226713</c:v>
                </c:pt>
                <c:pt idx="1998">
                  <c:v>226719</c:v>
                </c:pt>
                <c:pt idx="1999">
                  <c:v>226725</c:v>
                </c:pt>
                <c:pt idx="2000">
                  <c:v>226731</c:v>
                </c:pt>
                <c:pt idx="2001">
                  <c:v>226737</c:v>
                </c:pt>
                <c:pt idx="2002">
                  <c:v>226743</c:v>
                </c:pt>
                <c:pt idx="2003">
                  <c:v>226749</c:v>
                </c:pt>
                <c:pt idx="2004">
                  <c:v>226755</c:v>
                </c:pt>
                <c:pt idx="2005">
                  <c:v>226761</c:v>
                </c:pt>
                <c:pt idx="2006">
                  <c:v>226767</c:v>
                </c:pt>
                <c:pt idx="2007">
                  <c:v>226773</c:v>
                </c:pt>
                <c:pt idx="2008">
                  <c:v>226779</c:v>
                </c:pt>
                <c:pt idx="2009">
                  <c:v>226785</c:v>
                </c:pt>
                <c:pt idx="2010">
                  <c:v>226791</c:v>
                </c:pt>
                <c:pt idx="2011">
                  <c:v>226797</c:v>
                </c:pt>
                <c:pt idx="2012">
                  <c:v>226803</c:v>
                </c:pt>
                <c:pt idx="2013">
                  <c:v>226809</c:v>
                </c:pt>
                <c:pt idx="2014">
                  <c:v>226815</c:v>
                </c:pt>
                <c:pt idx="2015">
                  <c:v>226821</c:v>
                </c:pt>
                <c:pt idx="2016">
                  <c:v>226827</c:v>
                </c:pt>
                <c:pt idx="2017">
                  <c:v>226833</c:v>
                </c:pt>
                <c:pt idx="2018">
                  <c:v>226839</c:v>
                </c:pt>
                <c:pt idx="2019">
                  <c:v>226845</c:v>
                </c:pt>
                <c:pt idx="2020">
                  <c:v>226851</c:v>
                </c:pt>
                <c:pt idx="2021">
                  <c:v>226857</c:v>
                </c:pt>
                <c:pt idx="2022">
                  <c:v>226863</c:v>
                </c:pt>
                <c:pt idx="2023">
                  <c:v>226869</c:v>
                </c:pt>
                <c:pt idx="2024">
                  <c:v>226875</c:v>
                </c:pt>
                <c:pt idx="2025">
                  <c:v>226881</c:v>
                </c:pt>
                <c:pt idx="2026">
                  <c:v>226887</c:v>
                </c:pt>
                <c:pt idx="2027">
                  <c:v>226893</c:v>
                </c:pt>
                <c:pt idx="2028">
                  <c:v>226899</c:v>
                </c:pt>
                <c:pt idx="2029">
                  <c:v>226905</c:v>
                </c:pt>
                <c:pt idx="2030">
                  <c:v>226911</c:v>
                </c:pt>
                <c:pt idx="2031">
                  <c:v>226917</c:v>
                </c:pt>
                <c:pt idx="2032">
                  <c:v>226923</c:v>
                </c:pt>
                <c:pt idx="2033">
                  <c:v>226929</c:v>
                </c:pt>
                <c:pt idx="2034">
                  <c:v>226935</c:v>
                </c:pt>
                <c:pt idx="2035">
                  <c:v>226941</c:v>
                </c:pt>
                <c:pt idx="2036">
                  <c:v>226947</c:v>
                </c:pt>
                <c:pt idx="2037">
                  <c:v>226953</c:v>
                </c:pt>
                <c:pt idx="2038">
                  <c:v>226959</c:v>
                </c:pt>
                <c:pt idx="2039">
                  <c:v>226965</c:v>
                </c:pt>
                <c:pt idx="2040">
                  <c:v>226971</c:v>
                </c:pt>
                <c:pt idx="2041">
                  <c:v>226977</c:v>
                </c:pt>
                <c:pt idx="2042">
                  <c:v>226983</c:v>
                </c:pt>
                <c:pt idx="2043">
                  <c:v>226989</c:v>
                </c:pt>
                <c:pt idx="2044">
                  <c:v>226995</c:v>
                </c:pt>
                <c:pt idx="2045">
                  <c:v>227001</c:v>
                </c:pt>
                <c:pt idx="2046">
                  <c:v>227007</c:v>
                </c:pt>
                <c:pt idx="2047">
                  <c:v>227013</c:v>
                </c:pt>
                <c:pt idx="2048">
                  <c:v>227019</c:v>
                </c:pt>
                <c:pt idx="2049">
                  <c:v>227025</c:v>
                </c:pt>
                <c:pt idx="2050">
                  <c:v>227031</c:v>
                </c:pt>
                <c:pt idx="2051">
                  <c:v>227037</c:v>
                </c:pt>
                <c:pt idx="2052">
                  <c:v>227043</c:v>
                </c:pt>
                <c:pt idx="2053">
                  <c:v>227049</c:v>
                </c:pt>
                <c:pt idx="2054">
                  <c:v>227055</c:v>
                </c:pt>
                <c:pt idx="2055">
                  <c:v>227061</c:v>
                </c:pt>
                <c:pt idx="2056">
                  <c:v>227067</c:v>
                </c:pt>
                <c:pt idx="2057">
                  <c:v>227073</c:v>
                </c:pt>
                <c:pt idx="2058">
                  <c:v>227079</c:v>
                </c:pt>
                <c:pt idx="2059">
                  <c:v>227085</c:v>
                </c:pt>
                <c:pt idx="2060">
                  <c:v>227091</c:v>
                </c:pt>
                <c:pt idx="2061">
                  <c:v>227097</c:v>
                </c:pt>
                <c:pt idx="2062">
                  <c:v>227103</c:v>
                </c:pt>
                <c:pt idx="2063">
                  <c:v>227109</c:v>
                </c:pt>
                <c:pt idx="2064">
                  <c:v>227115</c:v>
                </c:pt>
                <c:pt idx="2065">
                  <c:v>227121</c:v>
                </c:pt>
                <c:pt idx="2066">
                  <c:v>227127</c:v>
                </c:pt>
                <c:pt idx="2067">
                  <c:v>227133</c:v>
                </c:pt>
                <c:pt idx="2068">
                  <c:v>227139</c:v>
                </c:pt>
                <c:pt idx="2069">
                  <c:v>227145</c:v>
                </c:pt>
                <c:pt idx="2070">
                  <c:v>227151</c:v>
                </c:pt>
                <c:pt idx="2071">
                  <c:v>227157</c:v>
                </c:pt>
                <c:pt idx="2072">
                  <c:v>227163</c:v>
                </c:pt>
                <c:pt idx="2073">
                  <c:v>227169</c:v>
                </c:pt>
                <c:pt idx="2074">
                  <c:v>227175</c:v>
                </c:pt>
                <c:pt idx="2075">
                  <c:v>227181</c:v>
                </c:pt>
                <c:pt idx="2076">
                  <c:v>227187</c:v>
                </c:pt>
                <c:pt idx="2077">
                  <c:v>227193</c:v>
                </c:pt>
                <c:pt idx="2078">
                  <c:v>227199</c:v>
                </c:pt>
                <c:pt idx="2079">
                  <c:v>227205</c:v>
                </c:pt>
                <c:pt idx="2080">
                  <c:v>227211</c:v>
                </c:pt>
                <c:pt idx="2081">
                  <c:v>227217</c:v>
                </c:pt>
                <c:pt idx="2082">
                  <c:v>227223</c:v>
                </c:pt>
                <c:pt idx="2083">
                  <c:v>227229</c:v>
                </c:pt>
                <c:pt idx="2084">
                  <c:v>227235</c:v>
                </c:pt>
                <c:pt idx="2085">
                  <c:v>227241</c:v>
                </c:pt>
                <c:pt idx="2086">
                  <c:v>227247</c:v>
                </c:pt>
                <c:pt idx="2087">
                  <c:v>227253</c:v>
                </c:pt>
                <c:pt idx="2088">
                  <c:v>227259</c:v>
                </c:pt>
                <c:pt idx="2089">
                  <c:v>227265</c:v>
                </c:pt>
                <c:pt idx="2090">
                  <c:v>227271</c:v>
                </c:pt>
                <c:pt idx="2091">
                  <c:v>227277</c:v>
                </c:pt>
                <c:pt idx="2092">
                  <c:v>227283</c:v>
                </c:pt>
                <c:pt idx="2093">
                  <c:v>227289</c:v>
                </c:pt>
                <c:pt idx="2094">
                  <c:v>227295</c:v>
                </c:pt>
                <c:pt idx="2095">
                  <c:v>227301</c:v>
                </c:pt>
                <c:pt idx="2096">
                  <c:v>227307</c:v>
                </c:pt>
                <c:pt idx="2097">
                  <c:v>227313</c:v>
                </c:pt>
                <c:pt idx="2098">
                  <c:v>227319</c:v>
                </c:pt>
                <c:pt idx="2099">
                  <c:v>227325</c:v>
                </c:pt>
                <c:pt idx="2100">
                  <c:v>227331</c:v>
                </c:pt>
                <c:pt idx="2101">
                  <c:v>227337</c:v>
                </c:pt>
                <c:pt idx="2102">
                  <c:v>227343</c:v>
                </c:pt>
                <c:pt idx="2103">
                  <c:v>227349</c:v>
                </c:pt>
                <c:pt idx="2104">
                  <c:v>227355</c:v>
                </c:pt>
                <c:pt idx="2105">
                  <c:v>227361</c:v>
                </c:pt>
                <c:pt idx="2106">
                  <c:v>227367</c:v>
                </c:pt>
                <c:pt idx="2107">
                  <c:v>227373</c:v>
                </c:pt>
                <c:pt idx="2108">
                  <c:v>227379</c:v>
                </c:pt>
                <c:pt idx="2109">
                  <c:v>227385</c:v>
                </c:pt>
                <c:pt idx="2110">
                  <c:v>227391</c:v>
                </c:pt>
                <c:pt idx="2111">
                  <c:v>227397</c:v>
                </c:pt>
                <c:pt idx="2112">
                  <c:v>227403</c:v>
                </c:pt>
                <c:pt idx="2113">
                  <c:v>227409</c:v>
                </c:pt>
                <c:pt idx="2114">
                  <c:v>227415</c:v>
                </c:pt>
                <c:pt idx="2115">
                  <c:v>227421</c:v>
                </c:pt>
                <c:pt idx="2116">
                  <c:v>227427</c:v>
                </c:pt>
                <c:pt idx="2117">
                  <c:v>227433</c:v>
                </c:pt>
                <c:pt idx="2118">
                  <c:v>227439</c:v>
                </c:pt>
                <c:pt idx="2119">
                  <c:v>227445</c:v>
                </c:pt>
                <c:pt idx="2120">
                  <c:v>227451</c:v>
                </c:pt>
                <c:pt idx="2121">
                  <c:v>227457</c:v>
                </c:pt>
                <c:pt idx="2122">
                  <c:v>227463</c:v>
                </c:pt>
                <c:pt idx="2123">
                  <c:v>227469</c:v>
                </c:pt>
                <c:pt idx="2124">
                  <c:v>227475</c:v>
                </c:pt>
                <c:pt idx="2125">
                  <c:v>227481</c:v>
                </c:pt>
                <c:pt idx="2126">
                  <c:v>227487</c:v>
                </c:pt>
                <c:pt idx="2127">
                  <c:v>227493</c:v>
                </c:pt>
                <c:pt idx="2128">
                  <c:v>227499</c:v>
                </c:pt>
                <c:pt idx="2129">
                  <c:v>227505</c:v>
                </c:pt>
                <c:pt idx="2130">
                  <c:v>227511</c:v>
                </c:pt>
                <c:pt idx="2131">
                  <c:v>227517</c:v>
                </c:pt>
                <c:pt idx="2132">
                  <c:v>227523</c:v>
                </c:pt>
                <c:pt idx="2133">
                  <c:v>227529</c:v>
                </c:pt>
                <c:pt idx="2134">
                  <c:v>227535</c:v>
                </c:pt>
                <c:pt idx="2135">
                  <c:v>227541</c:v>
                </c:pt>
                <c:pt idx="2136">
                  <c:v>227547</c:v>
                </c:pt>
                <c:pt idx="2137">
                  <c:v>227553</c:v>
                </c:pt>
                <c:pt idx="2138">
                  <c:v>227559</c:v>
                </c:pt>
                <c:pt idx="2139">
                  <c:v>227565</c:v>
                </c:pt>
                <c:pt idx="2140">
                  <c:v>227571</c:v>
                </c:pt>
                <c:pt idx="2141">
                  <c:v>227577</c:v>
                </c:pt>
                <c:pt idx="2142">
                  <c:v>227583</c:v>
                </c:pt>
                <c:pt idx="2143">
                  <c:v>227589</c:v>
                </c:pt>
                <c:pt idx="2144">
                  <c:v>227595</c:v>
                </c:pt>
                <c:pt idx="2145">
                  <c:v>227601</c:v>
                </c:pt>
                <c:pt idx="2146">
                  <c:v>227607</c:v>
                </c:pt>
                <c:pt idx="2147">
                  <c:v>227613</c:v>
                </c:pt>
                <c:pt idx="2148">
                  <c:v>227619</c:v>
                </c:pt>
                <c:pt idx="2149">
                  <c:v>227625</c:v>
                </c:pt>
                <c:pt idx="2150">
                  <c:v>227631</c:v>
                </c:pt>
                <c:pt idx="2151">
                  <c:v>227637</c:v>
                </c:pt>
                <c:pt idx="2152">
                  <c:v>227643</c:v>
                </c:pt>
                <c:pt idx="2153">
                  <c:v>227649</c:v>
                </c:pt>
                <c:pt idx="2154">
                  <c:v>227655</c:v>
                </c:pt>
                <c:pt idx="2155">
                  <c:v>227661</c:v>
                </c:pt>
                <c:pt idx="2156">
                  <c:v>227667</c:v>
                </c:pt>
                <c:pt idx="2157">
                  <c:v>227673</c:v>
                </c:pt>
                <c:pt idx="2158">
                  <c:v>227679</c:v>
                </c:pt>
                <c:pt idx="2159">
                  <c:v>227685</c:v>
                </c:pt>
                <c:pt idx="2160">
                  <c:v>227691</c:v>
                </c:pt>
                <c:pt idx="2161">
                  <c:v>227697</c:v>
                </c:pt>
                <c:pt idx="2162">
                  <c:v>227703</c:v>
                </c:pt>
                <c:pt idx="2163">
                  <c:v>227709</c:v>
                </c:pt>
                <c:pt idx="2164">
                  <c:v>227715</c:v>
                </c:pt>
                <c:pt idx="2165">
                  <c:v>227721</c:v>
                </c:pt>
                <c:pt idx="2166">
                  <c:v>227727</c:v>
                </c:pt>
                <c:pt idx="2167">
                  <c:v>227733</c:v>
                </c:pt>
                <c:pt idx="2168">
                  <c:v>227739</c:v>
                </c:pt>
                <c:pt idx="2169">
                  <c:v>227745</c:v>
                </c:pt>
                <c:pt idx="2170">
                  <c:v>227751</c:v>
                </c:pt>
                <c:pt idx="2171">
                  <c:v>227757</c:v>
                </c:pt>
                <c:pt idx="2172">
                  <c:v>227763</c:v>
                </c:pt>
                <c:pt idx="2173">
                  <c:v>227769</c:v>
                </c:pt>
                <c:pt idx="2174">
                  <c:v>227775</c:v>
                </c:pt>
                <c:pt idx="2175">
                  <c:v>227781</c:v>
                </c:pt>
                <c:pt idx="2176">
                  <c:v>227787</c:v>
                </c:pt>
                <c:pt idx="2177">
                  <c:v>227793</c:v>
                </c:pt>
                <c:pt idx="2178">
                  <c:v>227799</c:v>
                </c:pt>
                <c:pt idx="2179">
                  <c:v>227805</c:v>
                </c:pt>
                <c:pt idx="2180">
                  <c:v>227811</c:v>
                </c:pt>
                <c:pt idx="2181">
                  <c:v>227817</c:v>
                </c:pt>
                <c:pt idx="2182">
                  <c:v>227823</c:v>
                </c:pt>
                <c:pt idx="2183">
                  <c:v>227829</c:v>
                </c:pt>
                <c:pt idx="2184">
                  <c:v>227835</c:v>
                </c:pt>
                <c:pt idx="2185">
                  <c:v>227841</c:v>
                </c:pt>
                <c:pt idx="2186">
                  <c:v>227847</c:v>
                </c:pt>
                <c:pt idx="2187">
                  <c:v>227853</c:v>
                </c:pt>
                <c:pt idx="2188">
                  <c:v>227859</c:v>
                </c:pt>
                <c:pt idx="2189">
                  <c:v>227865</c:v>
                </c:pt>
                <c:pt idx="2190">
                  <c:v>227871</c:v>
                </c:pt>
                <c:pt idx="2191">
                  <c:v>227877</c:v>
                </c:pt>
                <c:pt idx="2192">
                  <c:v>227883</c:v>
                </c:pt>
                <c:pt idx="2193">
                  <c:v>227889</c:v>
                </c:pt>
                <c:pt idx="2194">
                  <c:v>227895</c:v>
                </c:pt>
                <c:pt idx="2195">
                  <c:v>227901</c:v>
                </c:pt>
                <c:pt idx="2196">
                  <c:v>227907</c:v>
                </c:pt>
                <c:pt idx="2197">
                  <c:v>227913</c:v>
                </c:pt>
                <c:pt idx="2198">
                  <c:v>227919</c:v>
                </c:pt>
                <c:pt idx="2199">
                  <c:v>227925</c:v>
                </c:pt>
                <c:pt idx="2200">
                  <c:v>227931</c:v>
                </c:pt>
                <c:pt idx="2201">
                  <c:v>227937</c:v>
                </c:pt>
                <c:pt idx="2202">
                  <c:v>227943</c:v>
                </c:pt>
                <c:pt idx="2203">
                  <c:v>227949</c:v>
                </c:pt>
                <c:pt idx="2204">
                  <c:v>227955</c:v>
                </c:pt>
                <c:pt idx="2205">
                  <c:v>227961</c:v>
                </c:pt>
                <c:pt idx="2206">
                  <c:v>227967</c:v>
                </c:pt>
                <c:pt idx="2207">
                  <c:v>227973</c:v>
                </c:pt>
                <c:pt idx="2208">
                  <c:v>227979</c:v>
                </c:pt>
                <c:pt idx="2209">
                  <c:v>227985</c:v>
                </c:pt>
                <c:pt idx="2210">
                  <c:v>227991</c:v>
                </c:pt>
                <c:pt idx="2211">
                  <c:v>227997</c:v>
                </c:pt>
                <c:pt idx="2212">
                  <c:v>228003</c:v>
                </c:pt>
                <c:pt idx="2213">
                  <c:v>228009</c:v>
                </c:pt>
                <c:pt idx="2214">
                  <c:v>228015</c:v>
                </c:pt>
                <c:pt idx="2215">
                  <c:v>228021</c:v>
                </c:pt>
                <c:pt idx="2216">
                  <c:v>228027</c:v>
                </c:pt>
                <c:pt idx="2217">
                  <c:v>228033</c:v>
                </c:pt>
                <c:pt idx="2218">
                  <c:v>228039</c:v>
                </c:pt>
                <c:pt idx="2219">
                  <c:v>228045</c:v>
                </c:pt>
                <c:pt idx="2220">
                  <c:v>228051</c:v>
                </c:pt>
                <c:pt idx="2221">
                  <c:v>228057</c:v>
                </c:pt>
                <c:pt idx="2222">
                  <c:v>228063</c:v>
                </c:pt>
                <c:pt idx="2223">
                  <c:v>228069</c:v>
                </c:pt>
                <c:pt idx="2224">
                  <c:v>228075</c:v>
                </c:pt>
                <c:pt idx="2225">
                  <c:v>228081</c:v>
                </c:pt>
                <c:pt idx="2226">
                  <c:v>228087</c:v>
                </c:pt>
                <c:pt idx="2227">
                  <c:v>228093</c:v>
                </c:pt>
                <c:pt idx="2228">
                  <c:v>228099</c:v>
                </c:pt>
                <c:pt idx="2229">
                  <c:v>228105</c:v>
                </c:pt>
                <c:pt idx="2230">
                  <c:v>228111</c:v>
                </c:pt>
                <c:pt idx="2231">
                  <c:v>228117</c:v>
                </c:pt>
                <c:pt idx="2232">
                  <c:v>228123</c:v>
                </c:pt>
                <c:pt idx="2233">
                  <c:v>228129</c:v>
                </c:pt>
                <c:pt idx="2234">
                  <c:v>228135</c:v>
                </c:pt>
                <c:pt idx="2235">
                  <c:v>228141</c:v>
                </c:pt>
                <c:pt idx="2236">
                  <c:v>228147</c:v>
                </c:pt>
                <c:pt idx="2237">
                  <c:v>228153</c:v>
                </c:pt>
                <c:pt idx="2238">
                  <c:v>228159</c:v>
                </c:pt>
                <c:pt idx="2239">
                  <c:v>228165</c:v>
                </c:pt>
                <c:pt idx="2240">
                  <c:v>228171</c:v>
                </c:pt>
                <c:pt idx="2241">
                  <c:v>228177</c:v>
                </c:pt>
                <c:pt idx="2242">
                  <c:v>228183</c:v>
                </c:pt>
                <c:pt idx="2243">
                  <c:v>228189</c:v>
                </c:pt>
                <c:pt idx="2244">
                  <c:v>228195</c:v>
                </c:pt>
                <c:pt idx="2245">
                  <c:v>228201</c:v>
                </c:pt>
                <c:pt idx="2246">
                  <c:v>228207</c:v>
                </c:pt>
                <c:pt idx="2247">
                  <c:v>228213</c:v>
                </c:pt>
                <c:pt idx="2248">
                  <c:v>228219</c:v>
                </c:pt>
                <c:pt idx="2249">
                  <c:v>228225</c:v>
                </c:pt>
                <c:pt idx="2250">
                  <c:v>228231</c:v>
                </c:pt>
                <c:pt idx="2251">
                  <c:v>228237</c:v>
                </c:pt>
                <c:pt idx="2252">
                  <c:v>228243</c:v>
                </c:pt>
                <c:pt idx="2253">
                  <c:v>228249</c:v>
                </c:pt>
                <c:pt idx="2254">
                  <c:v>228255</c:v>
                </c:pt>
                <c:pt idx="2255">
                  <c:v>228261</c:v>
                </c:pt>
                <c:pt idx="2256">
                  <c:v>228267</c:v>
                </c:pt>
                <c:pt idx="2257">
                  <c:v>228273</c:v>
                </c:pt>
                <c:pt idx="2258">
                  <c:v>228279</c:v>
                </c:pt>
                <c:pt idx="2259">
                  <c:v>228285</c:v>
                </c:pt>
                <c:pt idx="2260">
                  <c:v>228291</c:v>
                </c:pt>
                <c:pt idx="2261">
                  <c:v>228297</c:v>
                </c:pt>
                <c:pt idx="2262">
                  <c:v>228303</c:v>
                </c:pt>
                <c:pt idx="2263">
                  <c:v>228309</c:v>
                </c:pt>
                <c:pt idx="2264">
                  <c:v>228315</c:v>
                </c:pt>
                <c:pt idx="2265">
                  <c:v>228321</c:v>
                </c:pt>
                <c:pt idx="2266">
                  <c:v>228327</c:v>
                </c:pt>
                <c:pt idx="2267">
                  <c:v>228333</c:v>
                </c:pt>
                <c:pt idx="2268">
                  <c:v>228339</c:v>
                </c:pt>
                <c:pt idx="2269">
                  <c:v>228345</c:v>
                </c:pt>
                <c:pt idx="2270">
                  <c:v>228351</c:v>
                </c:pt>
                <c:pt idx="2271">
                  <c:v>228357</c:v>
                </c:pt>
                <c:pt idx="2272">
                  <c:v>228363</c:v>
                </c:pt>
                <c:pt idx="2273">
                  <c:v>228369</c:v>
                </c:pt>
                <c:pt idx="2274">
                  <c:v>228375</c:v>
                </c:pt>
                <c:pt idx="2275">
                  <c:v>228381</c:v>
                </c:pt>
                <c:pt idx="2276">
                  <c:v>228387</c:v>
                </c:pt>
                <c:pt idx="2277">
                  <c:v>228393</c:v>
                </c:pt>
                <c:pt idx="2278">
                  <c:v>228399</c:v>
                </c:pt>
                <c:pt idx="2279">
                  <c:v>228405</c:v>
                </c:pt>
                <c:pt idx="2280">
                  <c:v>228411</c:v>
                </c:pt>
                <c:pt idx="2281">
                  <c:v>228417</c:v>
                </c:pt>
                <c:pt idx="2282">
                  <c:v>228423</c:v>
                </c:pt>
                <c:pt idx="2283">
                  <c:v>228429</c:v>
                </c:pt>
                <c:pt idx="2284">
                  <c:v>228435</c:v>
                </c:pt>
                <c:pt idx="2285">
                  <c:v>228441</c:v>
                </c:pt>
                <c:pt idx="2286">
                  <c:v>228447</c:v>
                </c:pt>
                <c:pt idx="2287">
                  <c:v>228453</c:v>
                </c:pt>
                <c:pt idx="2288">
                  <c:v>228459</c:v>
                </c:pt>
                <c:pt idx="2289">
                  <c:v>228465</c:v>
                </c:pt>
                <c:pt idx="2290">
                  <c:v>228471</c:v>
                </c:pt>
                <c:pt idx="2291">
                  <c:v>228477</c:v>
                </c:pt>
                <c:pt idx="2292">
                  <c:v>228483</c:v>
                </c:pt>
                <c:pt idx="2293">
                  <c:v>228489</c:v>
                </c:pt>
                <c:pt idx="2294">
                  <c:v>228495</c:v>
                </c:pt>
                <c:pt idx="2295">
                  <c:v>228501</c:v>
                </c:pt>
                <c:pt idx="2296">
                  <c:v>228507</c:v>
                </c:pt>
                <c:pt idx="2297">
                  <c:v>228513</c:v>
                </c:pt>
                <c:pt idx="2298">
                  <c:v>228519</c:v>
                </c:pt>
                <c:pt idx="2299">
                  <c:v>228525</c:v>
                </c:pt>
                <c:pt idx="2300">
                  <c:v>228531</c:v>
                </c:pt>
                <c:pt idx="2301">
                  <c:v>228537</c:v>
                </c:pt>
                <c:pt idx="2302">
                  <c:v>228543</c:v>
                </c:pt>
                <c:pt idx="2303">
                  <c:v>228549</c:v>
                </c:pt>
                <c:pt idx="2304">
                  <c:v>228555</c:v>
                </c:pt>
                <c:pt idx="2305">
                  <c:v>228561</c:v>
                </c:pt>
                <c:pt idx="2306">
                  <c:v>228567</c:v>
                </c:pt>
                <c:pt idx="2307">
                  <c:v>228573</c:v>
                </c:pt>
                <c:pt idx="2308">
                  <c:v>228579</c:v>
                </c:pt>
                <c:pt idx="2309">
                  <c:v>228585</c:v>
                </c:pt>
                <c:pt idx="2310">
                  <c:v>228591</c:v>
                </c:pt>
                <c:pt idx="2311">
                  <c:v>228597</c:v>
                </c:pt>
                <c:pt idx="2312">
                  <c:v>228603</c:v>
                </c:pt>
                <c:pt idx="2313">
                  <c:v>228609</c:v>
                </c:pt>
                <c:pt idx="2314">
                  <c:v>228615</c:v>
                </c:pt>
                <c:pt idx="2315">
                  <c:v>228621</c:v>
                </c:pt>
                <c:pt idx="2316">
                  <c:v>228627</c:v>
                </c:pt>
                <c:pt idx="2317">
                  <c:v>228633</c:v>
                </c:pt>
                <c:pt idx="2318">
                  <c:v>228639</c:v>
                </c:pt>
                <c:pt idx="2319">
                  <c:v>228645</c:v>
                </c:pt>
                <c:pt idx="2320">
                  <c:v>228651</c:v>
                </c:pt>
                <c:pt idx="2321">
                  <c:v>228657</c:v>
                </c:pt>
                <c:pt idx="2322">
                  <c:v>228663</c:v>
                </c:pt>
                <c:pt idx="2323">
                  <c:v>228669</c:v>
                </c:pt>
                <c:pt idx="2324">
                  <c:v>228675</c:v>
                </c:pt>
                <c:pt idx="2325">
                  <c:v>228681</c:v>
                </c:pt>
                <c:pt idx="2326">
                  <c:v>228687</c:v>
                </c:pt>
                <c:pt idx="2327">
                  <c:v>228693</c:v>
                </c:pt>
                <c:pt idx="2328">
                  <c:v>228699</c:v>
                </c:pt>
                <c:pt idx="2329">
                  <c:v>228705</c:v>
                </c:pt>
                <c:pt idx="2330">
                  <c:v>228711</c:v>
                </c:pt>
                <c:pt idx="2331">
                  <c:v>228717</c:v>
                </c:pt>
                <c:pt idx="2332">
                  <c:v>228723</c:v>
                </c:pt>
                <c:pt idx="2333">
                  <c:v>228729</c:v>
                </c:pt>
                <c:pt idx="2334">
                  <c:v>228735</c:v>
                </c:pt>
                <c:pt idx="2335">
                  <c:v>228741</c:v>
                </c:pt>
                <c:pt idx="2336">
                  <c:v>228747</c:v>
                </c:pt>
                <c:pt idx="2337">
                  <c:v>228753</c:v>
                </c:pt>
                <c:pt idx="2338">
                  <c:v>228759</c:v>
                </c:pt>
                <c:pt idx="2339">
                  <c:v>228765</c:v>
                </c:pt>
                <c:pt idx="2340">
                  <c:v>228771</c:v>
                </c:pt>
                <c:pt idx="2341">
                  <c:v>228777</c:v>
                </c:pt>
                <c:pt idx="2342">
                  <c:v>228783</c:v>
                </c:pt>
                <c:pt idx="2343">
                  <c:v>228789</c:v>
                </c:pt>
                <c:pt idx="2344">
                  <c:v>228795</c:v>
                </c:pt>
                <c:pt idx="2345">
                  <c:v>228801</c:v>
                </c:pt>
                <c:pt idx="2346">
                  <c:v>228807</c:v>
                </c:pt>
                <c:pt idx="2347">
                  <c:v>228813</c:v>
                </c:pt>
                <c:pt idx="2348">
                  <c:v>228819</c:v>
                </c:pt>
                <c:pt idx="2349">
                  <c:v>228825</c:v>
                </c:pt>
                <c:pt idx="2350">
                  <c:v>228831</c:v>
                </c:pt>
                <c:pt idx="2351">
                  <c:v>228837</c:v>
                </c:pt>
                <c:pt idx="2352">
                  <c:v>228843</c:v>
                </c:pt>
                <c:pt idx="2353">
                  <c:v>228849</c:v>
                </c:pt>
                <c:pt idx="2354">
                  <c:v>228855</c:v>
                </c:pt>
                <c:pt idx="2355">
                  <c:v>228861</c:v>
                </c:pt>
                <c:pt idx="2356">
                  <c:v>228867</c:v>
                </c:pt>
                <c:pt idx="2357">
                  <c:v>228873</c:v>
                </c:pt>
                <c:pt idx="2358">
                  <c:v>228879</c:v>
                </c:pt>
                <c:pt idx="2359">
                  <c:v>228885</c:v>
                </c:pt>
                <c:pt idx="2360">
                  <c:v>228891</c:v>
                </c:pt>
                <c:pt idx="2361">
                  <c:v>228897</c:v>
                </c:pt>
                <c:pt idx="2362">
                  <c:v>228903</c:v>
                </c:pt>
                <c:pt idx="2363">
                  <c:v>228909</c:v>
                </c:pt>
                <c:pt idx="2364">
                  <c:v>228915</c:v>
                </c:pt>
                <c:pt idx="2365">
                  <c:v>228921</c:v>
                </c:pt>
                <c:pt idx="2366">
                  <c:v>228927</c:v>
                </c:pt>
                <c:pt idx="2367">
                  <c:v>228933</c:v>
                </c:pt>
                <c:pt idx="2368">
                  <c:v>228939</c:v>
                </c:pt>
                <c:pt idx="2369">
                  <c:v>228945</c:v>
                </c:pt>
                <c:pt idx="2370">
                  <c:v>228951</c:v>
                </c:pt>
                <c:pt idx="2371">
                  <c:v>228957</c:v>
                </c:pt>
                <c:pt idx="2372">
                  <c:v>228963</c:v>
                </c:pt>
                <c:pt idx="2373">
                  <c:v>228969</c:v>
                </c:pt>
                <c:pt idx="2374">
                  <c:v>228975</c:v>
                </c:pt>
                <c:pt idx="2375">
                  <c:v>228981</c:v>
                </c:pt>
                <c:pt idx="2376">
                  <c:v>228987</c:v>
                </c:pt>
                <c:pt idx="2377">
                  <c:v>228993</c:v>
                </c:pt>
                <c:pt idx="2378">
                  <c:v>228999</c:v>
                </c:pt>
                <c:pt idx="2379">
                  <c:v>229005</c:v>
                </c:pt>
                <c:pt idx="2380">
                  <c:v>229011</c:v>
                </c:pt>
                <c:pt idx="2381">
                  <c:v>229017</c:v>
                </c:pt>
                <c:pt idx="2382">
                  <c:v>229023</c:v>
                </c:pt>
                <c:pt idx="2383">
                  <c:v>229029</c:v>
                </c:pt>
                <c:pt idx="2384">
                  <c:v>229035</c:v>
                </c:pt>
                <c:pt idx="2385">
                  <c:v>229041</c:v>
                </c:pt>
                <c:pt idx="2386">
                  <c:v>229047</c:v>
                </c:pt>
                <c:pt idx="2387">
                  <c:v>229053</c:v>
                </c:pt>
                <c:pt idx="2388">
                  <c:v>229059</c:v>
                </c:pt>
                <c:pt idx="2389">
                  <c:v>229065</c:v>
                </c:pt>
                <c:pt idx="2390">
                  <c:v>229071</c:v>
                </c:pt>
                <c:pt idx="2391">
                  <c:v>229077</c:v>
                </c:pt>
                <c:pt idx="2392">
                  <c:v>229083</c:v>
                </c:pt>
                <c:pt idx="2393">
                  <c:v>229089</c:v>
                </c:pt>
                <c:pt idx="2394">
                  <c:v>229095</c:v>
                </c:pt>
                <c:pt idx="2395">
                  <c:v>229101</c:v>
                </c:pt>
                <c:pt idx="2396">
                  <c:v>229107</c:v>
                </c:pt>
                <c:pt idx="2397">
                  <c:v>229113</c:v>
                </c:pt>
                <c:pt idx="2398">
                  <c:v>229119</c:v>
                </c:pt>
                <c:pt idx="2399">
                  <c:v>229125</c:v>
                </c:pt>
                <c:pt idx="2400">
                  <c:v>229131</c:v>
                </c:pt>
                <c:pt idx="2401">
                  <c:v>229137</c:v>
                </c:pt>
                <c:pt idx="2402">
                  <c:v>229143</c:v>
                </c:pt>
                <c:pt idx="2403">
                  <c:v>229149</c:v>
                </c:pt>
                <c:pt idx="2404">
                  <c:v>229155</c:v>
                </c:pt>
                <c:pt idx="2405">
                  <c:v>229161</c:v>
                </c:pt>
                <c:pt idx="2406">
                  <c:v>229167</c:v>
                </c:pt>
                <c:pt idx="2407">
                  <c:v>229173</c:v>
                </c:pt>
                <c:pt idx="2408">
                  <c:v>229179</c:v>
                </c:pt>
                <c:pt idx="2409">
                  <c:v>229185</c:v>
                </c:pt>
                <c:pt idx="2410">
                  <c:v>229191</c:v>
                </c:pt>
                <c:pt idx="2411">
                  <c:v>229197</c:v>
                </c:pt>
                <c:pt idx="2412">
                  <c:v>229203</c:v>
                </c:pt>
                <c:pt idx="2413">
                  <c:v>229209</c:v>
                </c:pt>
                <c:pt idx="2414">
                  <c:v>229215</c:v>
                </c:pt>
                <c:pt idx="2415">
                  <c:v>229221</c:v>
                </c:pt>
                <c:pt idx="2416">
                  <c:v>229227</c:v>
                </c:pt>
                <c:pt idx="2417">
                  <c:v>229233</c:v>
                </c:pt>
                <c:pt idx="2418">
                  <c:v>229239</c:v>
                </c:pt>
                <c:pt idx="2419">
                  <c:v>229245</c:v>
                </c:pt>
                <c:pt idx="2420">
                  <c:v>229251</c:v>
                </c:pt>
                <c:pt idx="2421">
                  <c:v>229257</c:v>
                </c:pt>
                <c:pt idx="2422">
                  <c:v>229263</c:v>
                </c:pt>
                <c:pt idx="2423">
                  <c:v>229269</c:v>
                </c:pt>
                <c:pt idx="2424">
                  <c:v>229275</c:v>
                </c:pt>
                <c:pt idx="2425">
                  <c:v>229281</c:v>
                </c:pt>
                <c:pt idx="2426">
                  <c:v>229287</c:v>
                </c:pt>
                <c:pt idx="2427">
                  <c:v>229293</c:v>
                </c:pt>
                <c:pt idx="2428">
                  <c:v>229299</c:v>
                </c:pt>
                <c:pt idx="2429">
                  <c:v>229305</c:v>
                </c:pt>
                <c:pt idx="2430">
                  <c:v>229311</c:v>
                </c:pt>
                <c:pt idx="2431">
                  <c:v>229317</c:v>
                </c:pt>
                <c:pt idx="2432">
                  <c:v>229323</c:v>
                </c:pt>
                <c:pt idx="2433">
                  <c:v>229329</c:v>
                </c:pt>
                <c:pt idx="2434">
                  <c:v>229335</c:v>
                </c:pt>
                <c:pt idx="2435">
                  <c:v>229341</c:v>
                </c:pt>
                <c:pt idx="2436">
                  <c:v>229347</c:v>
                </c:pt>
                <c:pt idx="2437">
                  <c:v>229353</c:v>
                </c:pt>
                <c:pt idx="2438">
                  <c:v>229359</c:v>
                </c:pt>
                <c:pt idx="2439">
                  <c:v>229365</c:v>
                </c:pt>
                <c:pt idx="2440">
                  <c:v>229371</c:v>
                </c:pt>
                <c:pt idx="2441">
                  <c:v>229377</c:v>
                </c:pt>
                <c:pt idx="2442">
                  <c:v>229383</c:v>
                </c:pt>
                <c:pt idx="2443">
                  <c:v>229389</c:v>
                </c:pt>
                <c:pt idx="2444">
                  <c:v>229395</c:v>
                </c:pt>
                <c:pt idx="2445">
                  <c:v>229401</c:v>
                </c:pt>
                <c:pt idx="2446">
                  <c:v>229407</c:v>
                </c:pt>
                <c:pt idx="2447">
                  <c:v>229413</c:v>
                </c:pt>
                <c:pt idx="2448">
                  <c:v>229419</c:v>
                </c:pt>
                <c:pt idx="2449">
                  <c:v>229425</c:v>
                </c:pt>
                <c:pt idx="2450">
                  <c:v>229431</c:v>
                </c:pt>
                <c:pt idx="2451">
                  <c:v>229437</c:v>
                </c:pt>
                <c:pt idx="2452">
                  <c:v>229443</c:v>
                </c:pt>
                <c:pt idx="2453">
                  <c:v>229449</c:v>
                </c:pt>
                <c:pt idx="2454">
                  <c:v>229455</c:v>
                </c:pt>
                <c:pt idx="2455">
                  <c:v>229461</c:v>
                </c:pt>
                <c:pt idx="2456">
                  <c:v>229467</c:v>
                </c:pt>
                <c:pt idx="2457">
                  <c:v>229473</c:v>
                </c:pt>
                <c:pt idx="2458">
                  <c:v>229479</c:v>
                </c:pt>
                <c:pt idx="2459">
                  <c:v>229485</c:v>
                </c:pt>
                <c:pt idx="2460">
                  <c:v>229491</c:v>
                </c:pt>
                <c:pt idx="2461">
                  <c:v>229497</c:v>
                </c:pt>
                <c:pt idx="2462">
                  <c:v>229503</c:v>
                </c:pt>
                <c:pt idx="2463">
                  <c:v>229509</c:v>
                </c:pt>
                <c:pt idx="2464">
                  <c:v>229515</c:v>
                </c:pt>
                <c:pt idx="2465">
                  <c:v>229521</c:v>
                </c:pt>
                <c:pt idx="2466">
                  <c:v>229527</c:v>
                </c:pt>
                <c:pt idx="2467">
                  <c:v>229533</c:v>
                </c:pt>
                <c:pt idx="2468">
                  <c:v>229539</c:v>
                </c:pt>
                <c:pt idx="2469">
                  <c:v>229545</c:v>
                </c:pt>
                <c:pt idx="2470">
                  <c:v>229551</c:v>
                </c:pt>
                <c:pt idx="2471">
                  <c:v>229557</c:v>
                </c:pt>
                <c:pt idx="2472">
                  <c:v>229563</c:v>
                </c:pt>
                <c:pt idx="2473">
                  <c:v>229569</c:v>
                </c:pt>
                <c:pt idx="2474">
                  <c:v>229575</c:v>
                </c:pt>
                <c:pt idx="2475">
                  <c:v>229581</c:v>
                </c:pt>
                <c:pt idx="2476">
                  <c:v>229587</c:v>
                </c:pt>
                <c:pt idx="2477">
                  <c:v>229593</c:v>
                </c:pt>
                <c:pt idx="2478">
                  <c:v>229599</c:v>
                </c:pt>
                <c:pt idx="2479">
                  <c:v>229605</c:v>
                </c:pt>
                <c:pt idx="2480">
                  <c:v>229611</c:v>
                </c:pt>
                <c:pt idx="2481">
                  <c:v>229617</c:v>
                </c:pt>
                <c:pt idx="2482">
                  <c:v>229623</c:v>
                </c:pt>
                <c:pt idx="2483">
                  <c:v>229629</c:v>
                </c:pt>
                <c:pt idx="2484">
                  <c:v>229635</c:v>
                </c:pt>
                <c:pt idx="2485">
                  <c:v>229641</c:v>
                </c:pt>
                <c:pt idx="2486">
                  <c:v>229647</c:v>
                </c:pt>
                <c:pt idx="2487">
                  <c:v>229653</c:v>
                </c:pt>
                <c:pt idx="2488">
                  <c:v>229659</c:v>
                </c:pt>
                <c:pt idx="2489">
                  <c:v>229665</c:v>
                </c:pt>
                <c:pt idx="2490">
                  <c:v>229671</c:v>
                </c:pt>
                <c:pt idx="2491">
                  <c:v>229677</c:v>
                </c:pt>
                <c:pt idx="2492">
                  <c:v>229683</c:v>
                </c:pt>
                <c:pt idx="2493">
                  <c:v>229689</c:v>
                </c:pt>
                <c:pt idx="2494">
                  <c:v>229695</c:v>
                </c:pt>
                <c:pt idx="2495">
                  <c:v>229701</c:v>
                </c:pt>
                <c:pt idx="2496">
                  <c:v>229707</c:v>
                </c:pt>
                <c:pt idx="2497">
                  <c:v>229713</c:v>
                </c:pt>
                <c:pt idx="2498">
                  <c:v>229719</c:v>
                </c:pt>
                <c:pt idx="2499">
                  <c:v>229725</c:v>
                </c:pt>
                <c:pt idx="2500">
                  <c:v>229731</c:v>
                </c:pt>
                <c:pt idx="2501">
                  <c:v>229737</c:v>
                </c:pt>
                <c:pt idx="2502">
                  <c:v>229743</c:v>
                </c:pt>
                <c:pt idx="2503">
                  <c:v>229749</c:v>
                </c:pt>
                <c:pt idx="2504">
                  <c:v>229755</c:v>
                </c:pt>
                <c:pt idx="2505">
                  <c:v>229761</c:v>
                </c:pt>
                <c:pt idx="2506">
                  <c:v>229767</c:v>
                </c:pt>
                <c:pt idx="2507">
                  <c:v>229773</c:v>
                </c:pt>
                <c:pt idx="2508">
                  <c:v>229779</c:v>
                </c:pt>
                <c:pt idx="2509">
                  <c:v>229785</c:v>
                </c:pt>
                <c:pt idx="2510">
                  <c:v>229791</c:v>
                </c:pt>
                <c:pt idx="2511">
                  <c:v>229797</c:v>
                </c:pt>
                <c:pt idx="2512">
                  <c:v>229803</c:v>
                </c:pt>
                <c:pt idx="2513">
                  <c:v>229809</c:v>
                </c:pt>
                <c:pt idx="2514">
                  <c:v>229815</c:v>
                </c:pt>
                <c:pt idx="2515">
                  <c:v>229821</c:v>
                </c:pt>
                <c:pt idx="2516">
                  <c:v>229827</c:v>
                </c:pt>
                <c:pt idx="2517">
                  <c:v>229833</c:v>
                </c:pt>
                <c:pt idx="2518">
                  <c:v>229839</c:v>
                </c:pt>
                <c:pt idx="2519">
                  <c:v>229845</c:v>
                </c:pt>
                <c:pt idx="2520">
                  <c:v>229851</c:v>
                </c:pt>
                <c:pt idx="2521">
                  <c:v>229857</c:v>
                </c:pt>
                <c:pt idx="2522">
                  <c:v>229863</c:v>
                </c:pt>
                <c:pt idx="2523">
                  <c:v>229869</c:v>
                </c:pt>
                <c:pt idx="2524">
                  <c:v>229875</c:v>
                </c:pt>
                <c:pt idx="2525">
                  <c:v>229881</c:v>
                </c:pt>
                <c:pt idx="2526">
                  <c:v>229887</c:v>
                </c:pt>
                <c:pt idx="2527">
                  <c:v>229893</c:v>
                </c:pt>
                <c:pt idx="2528">
                  <c:v>229899</c:v>
                </c:pt>
                <c:pt idx="2529">
                  <c:v>229905</c:v>
                </c:pt>
                <c:pt idx="2530">
                  <c:v>229911</c:v>
                </c:pt>
                <c:pt idx="2531">
                  <c:v>229917</c:v>
                </c:pt>
                <c:pt idx="2532">
                  <c:v>229923</c:v>
                </c:pt>
                <c:pt idx="2533">
                  <c:v>229929</c:v>
                </c:pt>
                <c:pt idx="2534">
                  <c:v>229935</c:v>
                </c:pt>
                <c:pt idx="2535">
                  <c:v>229941</c:v>
                </c:pt>
                <c:pt idx="2536">
                  <c:v>229947</c:v>
                </c:pt>
                <c:pt idx="2537">
                  <c:v>229953</c:v>
                </c:pt>
                <c:pt idx="2538">
                  <c:v>229959</c:v>
                </c:pt>
                <c:pt idx="2539">
                  <c:v>229965</c:v>
                </c:pt>
                <c:pt idx="2540">
                  <c:v>229971</c:v>
                </c:pt>
                <c:pt idx="2541">
                  <c:v>229977</c:v>
                </c:pt>
                <c:pt idx="2542">
                  <c:v>229983</c:v>
                </c:pt>
                <c:pt idx="2543">
                  <c:v>229989</c:v>
                </c:pt>
                <c:pt idx="2544">
                  <c:v>229995</c:v>
                </c:pt>
                <c:pt idx="2545">
                  <c:v>230001</c:v>
                </c:pt>
                <c:pt idx="2546">
                  <c:v>230007</c:v>
                </c:pt>
                <c:pt idx="2547">
                  <c:v>230013</c:v>
                </c:pt>
                <c:pt idx="2548">
                  <c:v>230019</c:v>
                </c:pt>
                <c:pt idx="2549">
                  <c:v>230025</c:v>
                </c:pt>
                <c:pt idx="2550">
                  <c:v>230031</c:v>
                </c:pt>
                <c:pt idx="2551">
                  <c:v>230037</c:v>
                </c:pt>
                <c:pt idx="2552">
                  <c:v>230043</c:v>
                </c:pt>
                <c:pt idx="2553">
                  <c:v>230049</c:v>
                </c:pt>
                <c:pt idx="2554">
                  <c:v>230055</c:v>
                </c:pt>
                <c:pt idx="2555">
                  <c:v>230061</c:v>
                </c:pt>
                <c:pt idx="2556">
                  <c:v>230067</c:v>
                </c:pt>
                <c:pt idx="2557">
                  <c:v>230073</c:v>
                </c:pt>
                <c:pt idx="2558">
                  <c:v>230079</c:v>
                </c:pt>
                <c:pt idx="2559">
                  <c:v>230085</c:v>
                </c:pt>
                <c:pt idx="2560">
                  <c:v>230091</c:v>
                </c:pt>
                <c:pt idx="2561">
                  <c:v>230097</c:v>
                </c:pt>
                <c:pt idx="2562">
                  <c:v>230103</c:v>
                </c:pt>
                <c:pt idx="2563">
                  <c:v>230109</c:v>
                </c:pt>
                <c:pt idx="2564">
                  <c:v>230115</c:v>
                </c:pt>
                <c:pt idx="2565">
                  <c:v>230121</c:v>
                </c:pt>
                <c:pt idx="2566">
                  <c:v>230127</c:v>
                </c:pt>
                <c:pt idx="2567">
                  <c:v>230133</c:v>
                </c:pt>
                <c:pt idx="2568">
                  <c:v>230139</c:v>
                </c:pt>
                <c:pt idx="2569">
                  <c:v>230145</c:v>
                </c:pt>
                <c:pt idx="2570">
                  <c:v>230151</c:v>
                </c:pt>
                <c:pt idx="2571">
                  <c:v>230157</c:v>
                </c:pt>
                <c:pt idx="2572">
                  <c:v>230163</c:v>
                </c:pt>
                <c:pt idx="2573">
                  <c:v>230169</c:v>
                </c:pt>
                <c:pt idx="2574">
                  <c:v>230175</c:v>
                </c:pt>
                <c:pt idx="2575">
                  <c:v>230181</c:v>
                </c:pt>
                <c:pt idx="2576">
                  <c:v>230187</c:v>
                </c:pt>
                <c:pt idx="2577">
                  <c:v>230193</c:v>
                </c:pt>
                <c:pt idx="2578">
                  <c:v>230199</c:v>
                </c:pt>
                <c:pt idx="2579">
                  <c:v>230205</c:v>
                </c:pt>
                <c:pt idx="2580">
                  <c:v>230211</c:v>
                </c:pt>
                <c:pt idx="2581">
                  <c:v>230217</c:v>
                </c:pt>
                <c:pt idx="2582">
                  <c:v>230223</c:v>
                </c:pt>
                <c:pt idx="2583">
                  <c:v>230229</c:v>
                </c:pt>
                <c:pt idx="2584">
                  <c:v>230235</c:v>
                </c:pt>
                <c:pt idx="2585">
                  <c:v>230241</c:v>
                </c:pt>
                <c:pt idx="2586">
                  <c:v>230247</c:v>
                </c:pt>
                <c:pt idx="2587">
                  <c:v>230253</c:v>
                </c:pt>
                <c:pt idx="2588">
                  <c:v>230259</c:v>
                </c:pt>
                <c:pt idx="2589">
                  <c:v>230265</c:v>
                </c:pt>
                <c:pt idx="2590">
                  <c:v>230271</c:v>
                </c:pt>
                <c:pt idx="2591">
                  <c:v>230277</c:v>
                </c:pt>
                <c:pt idx="2592">
                  <c:v>230283</c:v>
                </c:pt>
                <c:pt idx="2593">
                  <c:v>230289</c:v>
                </c:pt>
                <c:pt idx="2594">
                  <c:v>230295</c:v>
                </c:pt>
                <c:pt idx="2595">
                  <c:v>230301</c:v>
                </c:pt>
                <c:pt idx="2596">
                  <c:v>230307</c:v>
                </c:pt>
                <c:pt idx="2597">
                  <c:v>230313</c:v>
                </c:pt>
                <c:pt idx="2598">
                  <c:v>230319</c:v>
                </c:pt>
                <c:pt idx="2599">
                  <c:v>230325</c:v>
                </c:pt>
                <c:pt idx="2600">
                  <c:v>230331</c:v>
                </c:pt>
                <c:pt idx="2601">
                  <c:v>230337</c:v>
                </c:pt>
                <c:pt idx="2602">
                  <c:v>230343</c:v>
                </c:pt>
                <c:pt idx="2603">
                  <c:v>230349</c:v>
                </c:pt>
                <c:pt idx="2604">
                  <c:v>230355</c:v>
                </c:pt>
                <c:pt idx="2605">
                  <c:v>230361</c:v>
                </c:pt>
                <c:pt idx="2606">
                  <c:v>230367</c:v>
                </c:pt>
                <c:pt idx="2607">
                  <c:v>230373</c:v>
                </c:pt>
                <c:pt idx="2608">
                  <c:v>230379</c:v>
                </c:pt>
                <c:pt idx="2609">
                  <c:v>230385</c:v>
                </c:pt>
                <c:pt idx="2610">
                  <c:v>230391</c:v>
                </c:pt>
                <c:pt idx="2611">
                  <c:v>230397</c:v>
                </c:pt>
                <c:pt idx="2612">
                  <c:v>230403</c:v>
                </c:pt>
                <c:pt idx="2613">
                  <c:v>230409</c:v>
                </c:pt>
                <c:pt idx="2614">
                  <c:v>230415</c:v>
                </c:pt>
                <c:pt idx="2615">
                  <c:v>230421</c:v>
                </c:pt>
                <c:pt idx="2616">
                  <c:v>230427</c:v>
                </c:pt>
                <c:pt idx="2617">
                  <c:v>230433</c:v>
                </c:pt>
                <c:pt idx="2618">
                  <c:v>230439</c:v>
                </c:pt>
                <c:pt idx="2619">
                  <c:v>230445</c:v>
                </c:pt>
                <c:pt idx="2620">
                  <c:v>230451</c:v>
                </c:pt>
                <c:pt idx="2621">
                  <c:v>230457</c:v>
                </c:pt>
                <c:pt idx="2622">
                  <c:v>230463</c:v>
                </c:pt>
                <c:pt idx="2623">
                  <c:v>230469</c:v>
                </c:pt>
                <c:pt idx="2624">
                  <c:v>230475</c:v>
                </c:pt>
                <c:pt idx="2625">
                  <c:v>230481</c:v>
                </c:pt>
                <c:pt idx="2626">
                  <c:v>230487</c:v>
                </c:pt>
                <c:pt idx="2627">
                  <c:v>230493</c:v>
                </c:pt>
                <c:pt idx="2628">
                  <c:v>230499</c:v>
                </c:pt>
                <c:pt idx="2629">
                  <c:v>230505</c:v>
                </c:pt>
                <c:pt idx="2630">
                  <c:v>230511</c:v>
                </c:pt>
                <c:pt idx="2631">
                  <c:v>230517</c:v>
                </c:pt>
                <c:pt idx="2632">
                  <c:v>230523</c:v>
                </c:pt>
                <c:pt idx="2633">
                  <c:v>230529</c:v>
                </c:pt>
                <c:pt idx="2634">
                  <c:v>230535</c:v>
                </c:pt>
                <c:pt idx="2635">
                  <c:v>230541</c:v>
                </c:pt>
                <c:pt idx="2636">
                  <c:v>230547</c:v>
                </c:pt>
                <c:pt idx="2637">
                  <c:v>230553</c:v>
                </c:pt>
                <c:pt idx="2638">
                  <c:v>230559</c:v>
                </c:pt>
                <c:pt idx="2639">
                  <c:v>230565</c:v>
                </c:pt>
                <c:pt idx="2640">
                  <c:v>230571</c:v>
                </c:pt>
                <c:pt idx="2641">
                  <c:v>230577</c:v>
                </c:pt>
                <c:pt idx="2642">
                  <c:v>230583</c:v>
                </c:pt>
                <c:pt idx="2643">
                  <c:v>230589</c:v>
                </c:pt>
                <c:pt idx="2644">
                  <c:v>230595</c:v>
                </c:pt>
                <c:pt idx="2645">
                  <c:v>230601</c:v>
                </c:pt>
                <c:pt idx="2646">
                  <c:v>230607</c:v>
                </c:pt>
                <c:pt idx="2647">
                  <c:v>230613</c:v>
                </c:pt>
                <c:pt idx="2648">
                  <c:v>230619</c:v>
                </c:pt>
                <c:pt idx="2649">
                  <c:v>230625</c:v>
                </c:pt>
                <c:pt idx="2650">
                  <c:v>230631</c:v>
                </c:pt>
                <c:pt idx="2651">
                  <c:v>230637</c:v>
                </c:pt>
                <c:pt idx="2652">
                  <c:v>230643</c:v>
                </c:pt>
                <c:pt idx="2653">
                  <c:v>230649</c:v>
                </c:pt>
                <c:pt idx="2654">
                  <c:v>230655</c:v>
                </c:pt>
                <c:pt idx="2655">
                  <c:v>230661</c:v>
                </c:pt>
                <c:pt idx="2656">
                  <c:v>230667</c:v>
                </c:pt>
                <c:pt idx="2657">
                  <c:v>230673</c:v>
                </c:pt>
                <c:pt idx="2658">
                  <c:v>230679</c:v>
                </c:pt>
                <c:pt idx="2659">
                  <c:v>230685</c:v>
                </c:pt>
                <c:pt idx="2660">
                  <c:v>230691</c:v>
                </c:pt>
                <c:pt idx="2661">
                  <c:v>230697</c:v>
                </c:pt>
                <c:pt idx="2662">
                  <c:v>230703</c:v>
                </c:pt>
                <c:pt idx="2663">
                  <c:v>230709</c:v>
                </c:pt>
                <c:pt idx="2664">
                  <c:v>230715</c:v>
                </c:pt>
                <c:pt idx="2665">
                  <c:v>230721</c:v>
                </c:pt>
                <c:pt idx="2666">
                  <c:v>230727</c:v>
                </c:pt>
                <c:pt idx="2667">
                  <c:v>230733</c:v>
                </c:pt>
                <c:pt idx="2668">
                  <c:v>230739</c:v>
                </c:pt>
                <c:pt idx="2669">
                  <c:v>230745</c:v>
                </c:pt>
                <c:pt idx="2670">
                  <c:v>230751</c:v>
                </c:pt>
                <c:pt idx="2671">
                  <c:v>230757</c:v>
                </c:pt>
                <c:pt idx="2672">
                  <c:v>230763</c:v>
                </c:pt>
                <c:pt idx="2673">
                  <c:v>230769</c:v>
                </c:pt>
                <c:pt idx="2674">
                  <c:v>230775</c:v>
                </c:pt>
                <c:pt idx="2675">
                  <c:v>230781</c:v>
                </c:pt>
                <c:pt idx="2676">
                  <c:v>230787</c:v>
                </c:pt>
                <c:pt idx="2677">
                  <c:v>230793</c:v>
                </c:pt>
                <c:pt idx="2678">
                  <c:v>230799</c:v>
                </c:pt>
                <c:pt idx="2679">
                  <c:v>230805</c:v>
                </c:pt>
                <c:pt idx="2680">
                  <c:v>230811</c:v>
                </c:pt>
                <c:pt idx="2681">
                  <c:v>230817</c:v>
                </c:pt>
                <c:pt idx="2682">
                  <c:v>230823</c:v>
                </c:pt>
                <c:pt idx="2683">
                  <c:v>230829</c:v>
                </c:pt>
                <c:pt idx="2684">
                  <c:v>230835</c:v>
                </c:pt>
                <c:pt idx="2685">
                  <c:v>230841</c:v>
                </c:pt>
                <c:pt idx="2686">
                  <c:v>230847</c:v>
                </c:pt>
                <c:pt idx="2687">
                  <c:v>230853</c:v>
                </c:pt>
                <c:pt idx="2688">
                  <c:v>230859</c:v>
                </c:pt>
                <c:pt idx="2689">
                  <c:v>230865</c:v>
                </c:pt>
                <c:pt idx="2690">
                  <c:v>230871</c:v>
                </c:pt>
                <c:pt idx="2691">
                  <c:v>230877</c:v>
                </c:pt>
                <c:pt idx="2692">
                  <c:v>230883</c:v>
                </c:pt>
                <c:pt idx="2693">
                  <c:v>230889</c:v>
                </c:pt>
                <c:pt idx="2694">
                  <c:v>230895</c:v>
                </c:pt>
                <c:pt idx="2695">
                  <c:v>230901</c:v>
                </c:pt>
                <c:pt idx="2696">
                  <c:v>230907</c:v>
                </c:pt>
                <c:pt idx="2697">
                  <c:v>230913</c:v>
                </c:pt>
                <c:pt idx="2698">
                  <c:v>230919</c:v>
                </c:pt>
                <c:pt idx="2699">
                  <c:v>230925</c:v>
                </c:pt>
                <c:pt idx="2700">
                  <c:v>230931</c:v>
                </c:pt>
                <c:pt idx="2701">
                  <c:v>230937</c:v>
                </c:pt>
                <c:pt idx="2702">
                  <c:v>230943</c:v>
                </c:pt>
                <c:pt idx="2703">
                  <c:v>230949</c:v>
                </c:pt>
                <c:pt idx="2704">
                  <c:v>230955</c:v>
                </c:pt>
                <c:pt idx="2705">
                  <c:v>230961</c:v>
                </c:pt>
                <c:pt idx="2706">
                  <c:v>230967</c:v>
                </c:pt>
                <c:pt idx="2707">
                  <c:v>230973</c:v>
                </c:pt>
                <c:pt idx="2708">
                  <c:v>230979</c:v>
                </c:pt>
                <c:pt idx="2709">
                  <c:v>230985</c:v>
                </c:pt>
                <c:pt idx="2710">
                  <c:v>230991</c:v>
                </c:pt>
                <c:pt idx="2711">
                  <c:v>230997</c:v>
                </c:pt>
                <c:pt idx="2712">
                  <c:v>231003</c:v>
                </c:pt>
                <c:pt idx="2713">
                  <c:v>231009</c:v>
                </c:pt>
                <c:pt idx="2714">
                  <c:v>231015</c:v>
                </c:pt>
                <c:pt idx="2715">
                  <c:v>231021</c:v>
                </c:pt>
                <c:pt idx="2716">
                  <c:v>231027</c:v>
                </c:pt>
                <c:pt idx="2717">
                  <c:v>231033</c:v>
                </c:pt>
                <c:pt idx="2718">
                  <c:v>231039</c:v>
                </c:pt>
                <c:pt idx="2719">
                  <c:v>231045</c:v>
                </c:pt>
                <c:pt idx="2720">
                  <c:v>231051</c:v>
                </c:pt>
                <c:pt idx="2721">
                  <c:v>231057</c:v>
                </c:pt>
                <c:pt idx="2722">
                  <c:v>231063</c:v>
                </c:pt>
                <c:pt idx="2723">
                  <c:v>231069</c:v>
                </c:pt>
                <c:pt idx="2724">
                  <c:v>231075</c:v>
                </c:pt>
                <c:pt idx="2725">
                  <c:v>231081</c:v>
                </c:pt>
                <c:pt idx="2726">
                  <c:v>231087</c:v>
                </c:pt>
                <c:pt idx="2727">
                  <c:v>231093</c:v>
                </c:pt>
                <c:pt idx="2728">
                  <c:v>231099</c:v>
                </c:pt>
                <c:pt idx="2729">
                  <c:v>231105</c:v>
                </c:pt>
                <c:pt idx="2730">
                  <c:v>231111</c:v>
                </c:pt>
                <c:pt idx="2731">
                  <c:v>231117</c:v>
                </c:pt>
                <c:pt idx="2732">
                  <c:v>231123</c:v>
                </c:pt>
                <c:pt idx="2733">
                  <c:v>231129</c:v>
                </c:pt>
                <c:pt idx="2734">
                  <c:v>231135</c:v>
                </c:pt>
                <c:pt idx="2735">
                  <c:v>231141</c:v>
                </c:pt>
                <c:pt idx="2736">
                  <c:v>231147</c:v>
                </c:pt>
                <c:pt idx="2737">
                  <c:v>231153</c:v>
                </c:pt>
                <c:pt idx="2738">
                  <c:v>231159</c:v>
                </c:pt>
                <c:pt idx="2739">
                  <c:v>231165</c:v>
                </c:pt>
                <c:pt idx="2740">
                  <c:v>231171</c:v>
                </c:pt>
                <c:pt idx="2741">
                  <c:v>231177</c:v>
                </c:pt>
                <c:pt idx="2742">
                  <c:v>231183</c:v>
                </c:pt>
                <c:pt idx="2743">
                  <c:v>231189</c:v>
                </c:pt>
                <c:pt idx="2744">
                  <c:v>231195</c:v>
                </c:pt>
                <c:pt idx="2745">
                  <c:v>231201</c:v>
                </c:pt>
                <c:pt idx="2746">
                  <c:v>231207</c:v>
                </c:pt>
                <c:pt idx="2747">
                  <c:v>231213</c:v>
                </c:pt>
                <c:pt idx="2748">
                  <c:v>231219</c:v>
                </c:pt>
                <c:pt idx="2749">
                  <c:v>231225</c:v>
                </c:pt>
                <c:pt idx="2750">
                  <c:v>231231</c:v>
                </c:pt>
                <c:pt idx="2751">
                  <c:v>231237</c:v>
                </c:pt>
                <c:pt idx="2752">
                  <c:v>231243</c:v>
                </c:pt>
                <c:pt idx="2753">
                  <c:v>231249</c:v>
                </c:pt>
                <c:pt idx="2754">
                  <c:v>231255</c:v>
                </c:pt>
                <c:pt idx="2755">
                  <c:v>231261</c:v>
                </c:pt>
                <c:pt idx="2756">
                  <c:v>231267</c:v>
                </c:pt>
                <c:pt idx="2757">
                  <c:v>231273</c:v>
                </c:pt>
                <c:pt idx="2758">
                  <c:v>231279</c:v>
                </c:pt>
                <c:pt idx="2759">
                  <c:v>231285</c:v>
                </c:pt>
                <c:pt idx="2760">
                  <c:v>231291</c:v>
                </c:pt>
                <c:pt idx="2761">
                  <c:v>231297</c:v>
                </c:pt>
                <c:pt idx="2762">
                  <c:v>231303</c:v>
                </c:pt>
                <c:pt idx="2763">
                  <c:v>231309</c:v>
                </c:pt>
                <c:pt idx="2764">
                  <c:v>231315</c:v>
                </c:pt>
                <c:pt idx="2765">
                  <c:v>231321</c:v>
                </c:pt>
                <c:pt idx="2766">
                  <c:v>231327</c:v>
                </c:pt>
                <c:pt idx="2767">
                  <c:v>231333</c:v>
                </c:pt>
                <c:pt idx="2768">
                  <c:v>231339</c:v>
                </c:pt>
                <c:pt idx="2769">
                  <c:v>231345</c:v>
                </c:pt>
                <c:pt idx="2770">
                  <c:v>231351</c:v>
                </c:pt>
                <c:pt idx="2771">
                  <c:v>231357</c:v>
                </c:pt>
                <c:pt idx="2772">
                  <c:v>231363</c:v>
                </c:pt>
                <c:pt idx="2773">
                  <c:v>231369</c:v>
                </c:pt>
                <c:pt idx="2774">
                  <c:v>231375</c:v>
                </c:pt>
                <c:pt idx="2775">
                  <c:v>231381</c:v>
                </c:pt>
                <c:pt idx="2776">
                  <c:v>231387</c:v>
                </c:pt>
                <c:pt idx="2777">
                  <c:v>231393</c:v>
                </c:pt>
                <c:pt idx="2778">
                  <c:v>231399</c:v>
                </c:pt>
                <c:pt idx="2779">
                  <c:v>231405</c:v>
                </c:pt>
                <c:pt idx="2780">
                  <c:v>231411</c:v>
                </c:pt>
                <c:pt idx="2781">
                  <c:v>231417</c:v>
                </c:pt>
                <c:pt idx="2782">
                  <c:v>231423</c:v>
                </c:pt>
                <c:pt idx="2783">
                  <c:v>231429</c:v>
                </c:pt>
                <c:pt idx="2784">
                  <c:v>231435</c:v>
                </c:pt>
                <c:pt idx="2785">
                  <c:v>231441</c:v>
                </c:pt>
                <c:pt idx="2786">
                  <c:v>231447</c:v>
                </c:pt>
                <c:pt idx="2787">
                  <c:v>231453</c:v>
                </c:pt>
                <c:pt idx="2788">
                  <c:v>231459</c:v>
                </c:pt>
                <c:pt idx="2789">
                  <c:v>231465</c:v>
                </c:pt>
                <c:pt idx="2790">
                  <c:v>231471</c:v>
                </c:pt>
                <c:pt idx="2791">
                  <c:v>231477</c:v>
                </c:pt>
                <c:pt idx="2792">
                  <c:v>231483</c:v>
                </c:pt>
                <c:pt idx="2793">
                  <c:v>231489</c:v>
                </c:pt>
                <c:pt idx="2794">
                  <c:v>231495</c:v>
                </c:pt>
                <c:pt idx="2795">
                  <c:v>231501</c:v>
                </c:pt>
                <c:pt idx="2796">
                  <c:v>231507</c:v>
                </c:pt>
                <c:pt idx="2797">
                  <c:v>231513</c:v>
                </c:pt>
                <c:pt idx="2798">
                  <c:v>231519</c:v>
                </c:pt>
                <c:pt idx="2799">
                  <c:v>231525</c:v>
                </c:pt>
                <c:pt idx="2800">
                  <c:v>231531</c:v>
                </c:pt>
                <c:pt idx="2801">
                  <c:v>231537</c:v>
                </c:pt>
                <c:pt idx="2802">
                  <c:v>231543</c:v>
                </c:pt>
                <c:pt idx="2803">
                  <c:v>231549</c:v>
                </c:pt>
                <c:pt idx="2804">
                  <c:v>231555</c:v>
                </c:pt>
                <c:pt idx="2805">
                  <c:v>231561</c:v>
                </c:pt>
                <c:pt idx="2806">
                  <c:v>231567</c:v>
                </c:pt>
                <c:pt idx="2807">
                  <c:v>231573</c:v>
                </c:pt>
                <c:pt idx="2808">
                  <c:v>231579</c:v>
                </c:pt>
                <c:pt idx="2809">
                  <c:v>231585</c:v>
                </c:pt>
                <c:pt idx="2810">
                  <c:v>231591</c:v>
                </c:pt>
                <c:pt idx="2811">
                  <c:v>231597</c:v>
                </c:pt>
                <c:pt idx="2812">
                  <c:v>231603</c:v>
                </c:pt>
                <c:pt idx="2813">
                  <c:v>231609</c:v>
                </c:pt>
                <c:pt idx="2814">
                  <c:v>231615</c:v>
                </c:pt>
                <c:pt idx="2815">
                  <c:v>231621</c:v>
                </c:pt>
                <c:pt idx="2816">
                  <c:v>231627</c:v>
                </c:pt>
                <c:pt idx="2817">
                  <c:v>231633</c:v>
                </c:pt>
                <c:pt idx="2818">
                  <c:v>231639</c:v>
                </c:pt>
                <c:pt idx="2819">
                  <c:v>231645</c:v>
                </c:pt>
                <c:pt idx="2820">
                  <c:v>231651</c:v>
                </c:pt>
                <c:pt idx="2821">
                  <c:v>231657</c:v>
                </c:pt>
                <c:pt idx="2822">
                  <c:v>231663</c:v>
                </c:pt>
                <c:pt idx="2823">
                  <c:v>231669</c:v>
                </c:pt>
                <c:pt idx="2824">
                  <c:v>231675</c:v>
                </c:pt>
                <c:pt idx="2825">
                  <c:v>231681</c:v>
                </c:pt>
                <c:pt idx="2826">
                  <c:v>231687</c:v>
                </c:pt>
                <c:pt idx="2827">
                  <c:v>231693</c:v>
                </c:pt>
                <c:pt idx="2828">
                  <c:v>231699</c:v>
                </c:pt>
                <c:pt idx="2829">
                  <c:v>231705</c:v>
                </c:pt>
                <c:pt idx="2830">
                  <c:v>231711</c:v>
                </c:pt>
                <c:pt idx="2831">
                  <c:v>231717</c:v>
                </c:pt>
                <c:pt idx="2832">
                  <c:v>231723</c:v>
                </c:pt>
                <c:pt idx="2833">
                  <c:v>231729</c:v>
                </c:pt>
                <c:pt idx="2834">
                  <c:v>231735</c:v>
                </c:pt>
                <c:pt idx="2835">
                  <c:v>231741</c:v>
                </c:pt>
                <c:pt idx="2836">
                  <c:v>231747</c:v>
                </c:pt>
                <c:pt idx="2837">
                  <c:v>231753</c:v>
                </c:pt>
                <c:pt idx="2838">
                  <c:v>231759</c:v>
                </c:pt>
                <c:pt idx="2839">
                  <c:v>231765</c:v>
                </c:pt>
                <c:pt idx="2840">
                  <c:v>231771</c:v>
                </c:pt>
                <c:pt idx="2841">
                  <c:v>231777</c:v>
                </c:pt>
                <c:pt idx="2842">
                  <c:v>231783</c:v>
                </c:pt>
                <c:pt idx="2843">
                  <c:v>231789</c:v>
                </c:pt>
                <c:pt idx="2844">
                  <c:v>231795</c:v>
                </c:pt>
                <c:pt idx="2845">
                  <c:v>231801</c:v>
                </c:pt>
                <c:pt idx="2846">
                  <c:v>231807</c:v>
                </c:pt>
                <c:pt idx="2847">
                  <c:v>231813</c:v>
                </c:pt>
                <c:pt idx="2848">
                  <c:v>231819</c:v>
                </c:pt>
                <c:pt idx="2849">
                  <c:v>231825</c:v>
                </c:pt>
                <c:pt idx="2850">
                  <c:v>231831</c:v>
                </c:pt>
                <c:pt idx="2851">
                  <c:v>231837</c:v>
                </c:pt>
                <c:pt idx="2852">
                  <c:v>231843</c:v>
                </c:pt>
                <c:pt idx="2853">
                  <c:v>231849</c:v>
                </c:pt>
                <c:pt idx="2854">
                  <c:v>231855</c:v>
                </c:pt>
                <c:pt idx="2855">
                  <c:v>231861</c:v>
                </c:pt>
                <c:pt idx="2856">
                  <c:v>231867</c:v>
                </c:pt>
                <c:pt idx="2857">
                  <c:v>231873</c:v>
                </c:pt>
                <c:pt idx="2858">
                  <c:v>231879</c:v>
                </c:pt>
                <c:pt idx="2859">
                  <c:v>231885</c:v>
                </c:pt>
                <c:pt idx="2860">
                  <c:v>231891</c:v>
                </c:pt>
                <c:pt idx="2861">
                  <c:v>231897</c:v>
                </c:pt>
                <c:pt idx="2862">
                  <c:v>231903</c:v>
                </c:pt>
                <c:pt idx="2863">
                  <c:v>231909</c:v>
                </c:pt>
                <c:pt idx="2864">
                  <c:v>231915</c:v>
                </c:pt>
                <c:pt idx="2865">
                  <c:v>231921</c:v>
                </c:pt>
                <c:pt idx="2866">
                  <c:v>231927</c:v>
                </c:pt>
                <c:pt idx="2867">
                  <c:v>231933</c:v>
                </c:pt>
                <c:pt idx="2868">
                  <c:v>231939</c:v>
                </c:pt>
                <c:pt idx="2869">
                  <c:v>231945</c:v>
                </c:pt>
                <c:pt idx="2870">
                  <c:v>231951</c:v>
                </c:pt>
                <c:pt idx="2871">
                  <c:v>231957</c:v>
                </c:pt>
                <c:pt idx="2872">
                  <c:v>231963</c:v>
                </c:pt>
                <c:pt idx="2873">
                  <c:v>231969</c:v>
                </c:pt>
                <c:pt idx="2874">
                  <c:v>231975</c:v>
                </c:pt>
                <c:pt idx="2875">
                  <c:v>231981</c:v>
                </c:pt>
                <c:pt idx="2876">
                  <c:v>231987</c:v>
                </c:pt>
                <c:pt idx="2877">
                  <c:v>231993</c:v>
                </c:pt>
                <c:pt idx="2878">
                  <c:v>231999</c:v>
                </c:pt>
                <c:pt idx="2879">
                  <c:v>232005</c:v>
                </c:pt>
                <c:pt idx="2880">
                  <c:v>232011</c:v>
                </c:pt>
                <c:pt idx="2881">
                  <c:v>232017</c:v>
                </c:pt>
                <c:pt idx="2882">
                  <c:v>232023</c:v>
                </c:pt>
                <c:pt idx="2883">
                  <c:v>232029</c:v>
                </c:pt>
                <c:pt idx="2884">
                  <c:v>232035</c:v>
                </c:pt>
                <c:pt idx="2885">
                  <c:v>232041</c:v>
                </c:pt>
                <c:pt idx="2886">
                  <c:v>232047</c:v>
                </c:pt>
                <c:pt idx="2887">
                  <c:v>232053</c:v>
                </c:pt>
                <c:pt idx="2888">
                  <c:v>232059</c:v>
                </c:pt>
                <c:pt idx="2889">
                  <c:v>232065</c:v>
                </c:pt>
                <c:pt idx="2890">
                  <c:v>232071</c:v>
                </c:pt>
                <c:pt idx="2891">
                  <c:v>232077</c:v>
                </c:pt>
                <c:pt idx="2892">
                  <c:v>232083</c:v>
                </c:pt>
                <c:pt idx="2893">
                  <c:v>232089</c:v>
                </c:pt>
                <c:pt idx="2894">
                  <c:v>232095</c:v>
                </c:pt>
                <c:pt idx="2895">
                  <c:v>232101</c:v>
                </c:pt>
                <c:pt idx="2896">
                  <c:v>232107</c:v>
                </c:pt>
                <c:pt idx="2897">
                  <c:v>232113</c:v>
                </c:pt>
                <c:pt idx="2898">
                  <c:v>232119</c:v>
                </c:pt>
                <c:pt idx="2899">
                  <c:v>232125</c:v>
                </c:pt>
                <c:pt idx="2900">
                  <c:v>232131</c:v>
                </c:pt>
                <c:pt idx="2901">
                  <c:v>232137</c:v>
                </c:pt>
                <c:pt idx="2902">
                  <c:v>232143</c:v>
                </c:pt>
                <c:pt idx="2903">
                  <c:v>232149</c:v>
                </c:pt>
                <c:pt idx="2904">
                  <c:v>232155</c:v>
                </c:pt>
                <c:pt idx="2905">
                  <c:v>232161</c:v>
                </c:pt>
                <c:pt idx="2906">
                  <c:v>232167</c:v>
                </c:pt>
                <c:pt idx="2907">
                  <c:v>232173</c:v>
                </c:pt>
                <c:pt idx="2908">
                  <c:v>232179</c:v>
                </c:pt>
                <c:pt idx="2909">
                  <c:v>232185</c:v>
                </c:pt>
                <c:pt idx="2910">
                  <c:v>232191</c:v>
                </c:pt>
                <c:pt idx="2911">
                  <c:v>232197</c:v>
                </c:pt>
                <c:pt idx="2912">
                  <c:v>232203</c:v>
                </c:pt>
                <c:pt idx="2913">
                  <c:v>232209</c:v>
                </c:pt>
                <c:pt idx="2914">
                  <c:v>232215</c:v>
                </c:pt>
                <c:pt idx="2915">
                  <c:v>232221</c:v>
                </c:pt>
                <c:pt idx="2916">
                  <c:v>232227</c:v>
                </c:pt>
                <c:pt idx="2917">
                  <c:v>232233</c:v>
                </c:pt>
                <c:pt idx="2918">
                  <c:v>232239</c:v>
                </c:pt>
                <c:pt idx="2919">
                  <c:v>232245</c:v>
                </c:pt>
                <c:pt idx="2920">
                  <c:v>232251</c:v>
                </c:pt>
                <c:pt idx="2921">
                  <c:v>232257</c:v>
                </c:pt>
                <c:pt idx="2922">
                  <c:v>232263</c:v>
                </c:pt>
                <c:pt idx="2923">
                  <c:v>232269</c:v>
                </c:pt>
                <c:pt idx="2924">
                  <c:v>232275</c:v>
                </c:pt>
                <c:pt idx="2925">
                  <c:v>232281</c:v>
                </c:pt>
                <c:pt idx="2926">
                  <c:v>232287</c:v>
                </c:pt>
                <c:pt idx="2927">
                  <c:v>232293</c:v>
                </c:pt>
                <c:pt idx="2928">
                  <c:v>232299</c:v>
                </c:pt>
                <c:pt idx="2929">
                  <c:v>232305</c:v>
                </c:pt>
                <c:pt idx="2930">
                  <c:v>232311</c:v>
                </c:pt>
                <c:pt idx="2931">
                  <c:v>232317</c:v>
                </c:pt>
                <c:pt idx="2932">
                  <c:v>232323</c:v>
                </c:pt>
                <c:pt idx="2933">
                  <c:v>232329</c:v>
                </c:pt>
                <c:pt idx="2934">
                  <c:v>232335</c:v>
                </c:pt>
                <c:pt idx="2935">
                  <c:v>232341</c:v>
                </c:pt>
                <c:pt idx="2936">
                  <c:v>232347</c:v>
                </c:pt>
                <c:pt idx="2937">
                  <c:v>232353</c:v>
                </c:pt>
                <c:pt idx="2938">
                  <c:v>232359</c:v>
                </c:pt>
                <c:pt idx="2939">
                  <c:v>232365</c:v>
                </c:pt>
                <c:pt idx="2940">
                  <c:v>232371</c:v>
                </c:pt>
                <c:pt idx="2941">
                  <c:v>232377</c:v>
                </c:pt>
                <c:pt idx="2942">
                  <c:v>232383</c:v>
                </c:pt>
                <c:pt idx="2943">
                  <c:v>232389</c:v>
                </c:pt>
                <c:pt idx="2944">
                  <c:v>232395</c:v>
                </c:pt>
                <c:pt idx="2945">
                  <c:v>232401</c:v>
                </c:pt>
                <c:pt idx="2946">
                  <c:v>232407</c:v>
                </c:pt>
                <c:pt idx="2947">
                  <c:v>232413</c:v>
                </c:pt>
                <c:pt idx="2948">
                  <c:v>232419</c:v>
                </c:pt>
                <c:pt idx="2949">
                  <c:v>232425</c:v>
                </c:pt>
                <c:pt idx="2950">
                  <c:v>232431</c:v>
                </c:pt>
                <c:pt idx="2951">
                  <c:v>232437</c:v>
                </c:pt>
                <c:pt idx="2952">
                  <c:v>232443</c:v>
                </c:pt>
                <c:pt idx="2953">
                  <c:v>232449</c:v>
                </c:pt>
                <c:pt idx="2954">
                  <c:v>232455</c:v>
                </c:pt>
                <c:pt idx="2955">
                  <c:v>232461</c:v>
                </c:pt>
                <c:pt idx="2956">
                  <c:v>232467</c:v>
                </c:pt>
                <c:pt idx="2957">
                  <c:v>232473</c:v>
                </c:pt>
                <c:pt idx="2958">
                  <c:v>232479</c:v>
                </c:pt>
                <c:pt idx="2959">
                  <c:v>232485</c:v>
                </c:pt>
                <c:pt idx="2960">
                  <c:v>232491</c:v>
                </c:pt>
                <c:pt idx="2961">
                  <c:v>232497</c:v>
                </c:pt>
                <c:pt idx="2962">
                  <c:v>232503</c:v>
                </c:pt>
                <c:pt idx="2963">
                  <c:v>232509</c:v>
                </c:pt>
                <c:pt idx="2964">
                  <c:v>232515</c:v>
                </c:pt>
                <c:pt idx="2965">
                  <c:v>232521</c:v>
                </c:pt>
                <c:pt idx="2966">
                  <c:v>232527</c:v>
                </c:pt>
                <c:pt idx="2967">
                  <c:v>232533</c:v>
                </c:pt>
                <c:pt idx="2968">
                  <c:v>232539</c:v>
                </c:pt>
                <c:pt idx="2969">
                  <c:v>232545</c:v>
                </c:pt>
                <c:pt idx="2970">
                  <c:v>232551</c:v>
                </c:pt>
                <c:pt idx="2971">
                  <c:v>232557</c:v>
                </c:pt>
                <c:pt idx="2972">
                  <c:v>232563</c:v>
                </c:pt>
                <c:pt idx="2973">
                  <c:v>232569</c:v>
                </c:pt>
                <c:pt idx="2974">
                  <c:v>232575</c:v>
                </c:pt>
                <c:pt idx="2975">
                  <c:v>232581</c:v>
                </c:pt>
                <c:pt idx="2976">
                  <c:v>232587</c:v>
                </c:pt>
                <c:pt idx="2977">
                  <c:v>232593</c:v>
                </c:pt>
                <c:pt idx="2978">
                  <c:v>232599</c:v>
                </c:pt>
                <c:pt idx="2979">
                  <c:v>232605</c:v>
                </c:pt>
                <c:pt idx="2980">
                  <c:v>232611</c:v>
                </c:pt>
                <c:pt idx="2981">
                  <c:v>232617</c:v>
                </c:pt>
                <c:pt idx="2982">
                  <c:v>232623</c:v>
                </c:pt>
                <c:pt idx="2983">
                  <c:v>232629</c:v>
                </c:pt>
                <c:pt idx="2984">
                  <c:v>232635</c:v>
                </c:pt>
                <c:pt idx="2985">
                  <c:v>232641</c:v>
                </c:pt>
                <c:pt idx="2986">
                  <c:v>232647</c:v>
                </c:pt>
                <c:pt idx="2987">
                  <c:v>232653</c:v>
                </c:pt>
                <c:pt idx="2988">
                  <c:v>232659</c:v>
                </c:pt>
                <c:pt idx="2989">
                  <c:v>232665</c:v>
                </c:pt>
                <c:pt idx="2990">
                  <c:v>232671</c:v>
                </c:pt>
                <c:pt idx="2991">
                  <c:v>232677</c:v>
                </c:pt>
                <c:pt idx="2992">
                  <c:v>232683</c:v>
                </c:pt>
                <c:pt idx="2993">
                  <c:v>232689</c:v>
                </c:pt>
                <c:pt idx="2994">
                  <c:v>232695</c:v>
                </c:pt>
                <c:pt idx="2995">
                  <c:v>232701</c:v>
                </c:pt>
                <c:pt idx="2996">
                  <c:v>232707</c:v>
                </c:pt>
                <c:pt idx="2997">
                  <c:v>232713</c:v>
                </c:pt>
                <c:pt idx="2998">
                  <c:v>232719</c:v>
                </c:pt>
                <c:pt idx="2999">
                  <c:v>232725</c:v>
                </c:pt>
                <c:pt idx="3000">
                  <c:v>232731</c:v>
                </c:pt>
                <c:pt idx="3001">
                  <c:v>232737</c:v>
                </c:pt>
                <c:pt idx="3002">
                  <c:v>232743</c:v>
                </c:pt>
                <c:pt idx="3003">
                  <c:v>232749</c:v>
                </c:pt>
                <c:pt idx="3004">
                  <c:v>232755</c:v>
                </c:pt>
                <c:pt idx="3005">
                  <c:v>232761</c:v>
                </c:pt>
                <c:pt idx="3006">
                  <c:v>232767</c:v>
                </c:pt>
                <c:pt idx="3007">
                  <c:v>232773</c:v>
                </c:pt>
                <c:pt idx="3008">
                  <c:v>232779</c:v>
                </c:pt>
                <c:pt idx="3009">
                  <c:v>232785</c:v>
                </c:pt>
                <c:pt idx="3010">
                  <c:v>232791</c:v>
                </c:pt>
                <c:pt idx="3011">
                  <c:v>232797</c:v>
                </c:pt>
                <c:pt idx="3012">
                  <c:v>232803</c:v>
                </c:pt>
                <c:pt idx="3013">
                  <c:v>232809</c:v>
                </c:pt>
                <c:pt idx="3014">
                  <c:v>232815</c:v>
                </c:pt>
                <c:pt idx="3015">
                  <c:v>232821</c:v>
                </c:pt>
                <c:pt idx="3016">
                  <c:v>232827</c:v>
                </c:pt>
                <c:pt idx="3017">
                  <c:v>232833</c:v>
                </c:pt>
                <c:pt idx="3018">
                  <c:v>232839</c:v>
                </c:pt>
                <c:pt idx="3019">
                  <c:v>232845</c:v>
                </c:pt>
                <c:pt idx="3020">
                  <c:v>232851</c:v>
                </c:pt>
                <c:pt idx="3021">
                  <c:v>232857</c:v>
                </c:pt>
                <c:pt idx="3022">
                  <c:v>232863</c:v>
                </c:pt>
                <c:pt idx="3023">
                  <c:v>232869</c:v>
                </c:pt>
                <c:pt idx="3024">
                  <c:v>232875</c:v>
                </c:pt>
                <c:pt idx="3025">
                  <c:v>232881</c:v>
                </c:pt>
                <c:pt idx="3026">
                  <c:v>232887</c:v>
                </c:pt>
                <c:pt idx="3027">
                  <c:v>232893</c:v>
                </c:pt>
                <c:pt idx="3028">
                  <c:v>232899</c:v>
                </c:pt>
                <c:pt idx="3029">
                  <c:v>232905</c:v>
                </c:pt>
                <c:pt idx="3030">
                  <c:v>232911</c:v>
                </c:pt>
                <c:pt idx="3031">
                  <c:v>232917</c:v>
                </c:pt>
                <c:pt idx="3032">
                  <c:v>232923</c:v>
                </c:pt>
                <c:pt idx="3033">
                  <c:v>232929</c:v>
                </c:pt>
                <c:pt idx="3034">
                  <c:v>232935</c:v>
                </c:pt>
                <c:pt idx="3035">
                  <c:v>232941</c:v>
                </c:pt>
                <c:pt idx="3036">
                  <c:v>232947</c:v>
                </c:pt>
                <c:pt idx="3037">
                  <c:v>232953</c:v>
                </c:pt>
                <c:pt idx="3038">
                  <c:v>232959</c:v>
                </c:pt>
                <c:pt idx="3039">
                  <c:v>232965</c:v>
                </c:pt>
                <c:pt idx="3040">
                  <c:v>232971</c:v>
                </c:pt>
                <c:pt idx="3041">
                  <c:v>232977</c:v>
                </c:pt>
                <c:pt idx="3042">
                  <c:v>232983</c:v>
                </c:pt>
                <c:pt idx="3043">
                  <c:v>232989</c:v>
                </c:pt>
                <c:pt idx="3044">
                  <c:v>232995</c:v>
                </c:pt>
                <c:pt idx="3045">
                  <c:v>233001</c:v>
                </c:pt>
                <c:pt idx="3046">
                  <c:v>233007</c:v>
                </c:pt>
                <c:pt idx="3047">
                  <c:v>233013</c:v>
                </c:pt>
                <c:pt idx="3048">
                  <c:v>233019</c:v>
                </c:pt>
                <c:pt idx="3049">
                  <c:v>233025</c:v>
                </c:pt>
                <c:pt idx="3050">
                  <c:v>233031</c:v>
                </c:pt>
                <c:pt idx="3051">
                  <c:v>233037</c:v>
                </c:pt>
                <c:pt idx="3052">
                  <c:v>233043</c:v>
                </c:pt>
                <c:pt idx="3053">
                  <c:v>233049</c:v>
                </c:pt>
                <c:pt idx="3054">
                  <c:v>233055</c:v>
                </c:pt>
                <c:pt idx="3055">
                  <c:v>233061</c:v>
                </c:pt>
                <c:pt idx="3056">
                  <c:v>233067</c:v>
                </c:pt>
                <c:pt idx="3057">
                  <c:v>233073</c:v>
                </c:pt>
                <c:pt idx="3058">
                  <c:v>233079</c:v>
                </c:pt>
                <c:pt idx="3059">
                  <c:v>233085</c:v>
                </c:pt>
                <c:pt idx="3060">
                  <c:v>233091</c:v>
                </c:pt>
                <c:pt idx="3061">
                  <c:v>233097</c:v>
                </c:pt>
                <c:pt idx="3062">
                  <c:v>233103</c:v>
                </c:pt>
                <c:pt idx="3063">
                  <c:v>233109</c:v>
                </c:pt>
                <c:pt idx="3064">
                  <c:v>233115</c:v>
                </c:pt>
                <c:pt idx="3065">
                  <c:v>233121</c:v>
                </c:pt>
                <c:pt idx="3066">
                  <c:v>233127</c:v>
                </c:pt>
                <c:pt idx="3067">
                  <c:v>233133</c:v>
                </c:pt>
                <c:pt idx="3068">
                  <c:v>233139</c:v>
                </c:pt>
                <c:pt idx="3069">
                  <c:v>233145</c:v>
                </c:pt>
                <c:pt idx="3070">
                  <c:v>233151</c:v>
                </c:pt>
                <c:pt idx="3071">
                  <c:v>233157</c:v>
                </c:pt>
                <c:pt idx="3072">
                  <c:v>233163</c:v>
                </c:pt>
                <c:pt idx="3073">
                  <c:v>233169</c:v>
                </c:pt>
                <c:pt idx="3074">
                  <c:v>233175</c:v>
                </c:pt>
                <c:pt idx="3075">
                  <c:v>233181</c:v>
                </c:pt>
                <c:pt idx="3076">
                  <c:v>233187</c:v>
                </c:pt>
                <c:pt idx="3077">
                  <c:v>233193</c:v>
                </c:pt>
                <c:pt idx="3078">
                  <c:v>233199</c:v>
                </c:pt>
                <c:pt idx="3079">
                  <c:v>233205</c:v>
                </c:pt>
                <c:pt idx="3080">
                  <c:v>233211</c:v>
                </c:pt>
                <c:pt idx="3081">
                  <c:v>233217</c:v>
                </c:pt>
                <c:pt idx="3082">
                  <c:v>233223</c:v>
                </c:pt>
                <c:pt idx="3083">
                  <c:v>233229</c:v>
                </c:pt>
                <c:pt idx="3084">
                  <c:v>233235</c:v>
                </c:pt>
                <c:pt idx="3085">
                  <c:v>233241</c:v>
                </c:pt>
                <c:pt idx="3086">
                  <c:v>233247</c:v>
                </c:pt>
                <c:pt idx="3087">
                  <c:v>233253</c:v>
                </c:pt>
                <c:pt idx="3088">
                  <c:v>233259</c:v>
                </c:pt>
                <c:pt idx="3089">
                  <c:v>233265</c:v>
                </c:pt>
                <c:pt idx="3090">
                  <c:v>233271</c:v>
                </c:pt>
                <c:pt idx="3091">
                  <c:v>233277</c:v>
                </c:pt>
                <c:pt idx="3092">
                  <c:v>233283</c:v>
                </c:pt>
                <c:pt idx="3093">
                  <c:v>233289</c:v>
                </c:pt>
                <c:pt idx="3094">
                  <c:v>233295</c:v>
                </c:pt>
                <c:pt idx="3095">
                  <c:v>233301</c:v>
                </c:pt>
                <c:pt idx="3096">
                  <c:v>233307</c:v>
                </c:pt>
                <c:pt idx="3097">
                  <c:v>233313</c:v>
                </c:pt>
                <c:pt idx="3098">
                  <c:v>233319</c:v>
                </c:pt>
                <c:pt idx="3099">
                  <c:v>233325</c:v>
                </c:pt>
                <c:pt idx="3100">
                  <c:v>233331</c:v>
                </c:pt>
                <c:pt idx="3101">
                  <c:v>233337</c:v>
                </c:pt>
                <c:pt idx="3102">
                  <c:v>233343</c:v>
                </c:pt>
                <c:pt idx="3103">
                  <c:v>233349</c:v>
                </c:pt>
                <c:pt idx="3104">
                  <c:v>233355</c:v>
                </c:pt>
                <c:pt idx="3105">
                  <c:v>233361</c:v>
                </c:pt>
                <c:pt idx="3106">
                  <c:v>233367</c:v>
                </c:pt>
                <c:pt idx="3107">
                  <c:v>233373</c:v>
                </c:pt>
                <c:pt idx="3108">
                  <c:v>233379</c:v>
                </c:pt>
                <c:pt idx="3109">
                  <c:v>233385</c:v>
                </c:pt>
                <c:pt idx="3110">
                  <c:v>233391</c:v>
                </c:pt>
                <c:pt idx="3111">
                  <c:v>233397</c:v>
                </c:pt>
                <c:pt idx="3112">
                  <c:v>233403</c:v>
                </c:pt>
                <c:pt idx="3113">
                  <c:v>233409</c:v>
                </c:pt>
                <c:pt idx="3114">
                  <c:v>233415</c:v>
                </c:pt>
                <c:pt idx="3115">
                  <c:v>233421</c:v>
                </c:pt>
                <c:pt idx="3116">
                  <c:v>233427</c:v>
                </c:pt>
                <c:pt idx="3117">
                  <c:v>233433</c:v>
                </c:pt>
                <c:pt idx="3118">
                  <c:v>233439</c:v>
                </c:pt>
                <c:pt idx="3119">
                  <c:v>233445</c:v>
                </c:pt>
                <c:pt idx="3120">
                  <c:v>233451</c:v>
                </c:pt>
                <c:pt idx="3121">
                  <c:v>233457</c:v>
                </c:pt>
                <c:pt idx="3122">
                  <c:v>233463</c:v>
                </c:pt>
                <c:pt idx="3123">
                  <c:v>233469</c:v>
                </c:pt>
                <c:pt idx="3124">
                  <c:v>233475</c:v>
                </c:pt>
                <c:pt idx="3125">
                  <c:v>233481</c:v>
                </c:pt>
                <c:pt idx="3126">
                  <c:v>233487</c:v>
                </c:pt>
                <c:pt idx="3127">
                  <c:v>233493</c:v>
                </c:pt>
                <c:pt idx="3128">
                  <c:v>233499</c:v>
                </c:pt>
                <c:pt idx="3129">
                  <c:v>233505</c:v>
                </c:pt>
                <c:pt idx="3130">
                  <c:v>233511</c:v>
                </c:pt>
                <c:pt idx="3131">
                  <c:v>233517</c:v>
                </c:pt>
                <c:pt idx="3132">
                  <c:v>233523</c:v>
                </c:pt>
                <c:pt idx="3133">
                  <c:v>233529</c:v>
                </c:pt>
                <c:pt idx="3134">
                  <c:v>233535</c:v>
                </c:pt>
                <c:pt idx="3135">
                  <c:v>233541</c:v>
                </c:pt>
                <c:pt idx="3136">
                  <c:v>233547</c:v>
                </c:pt>
                <c:pt idx="3137">
                  <c:v>233553</c:v>
                </c:pt>
                <c:pt idx="3138">
                  <c:v>233559</c:v>
                </c:pt>
                <c:pt idx="3139">
                  <c:v>233565</c:v>
                </c:pt>
                <c:pt idx="3140">
                  <c:v>233571</c:v>
                </c:pt>
                <c:pt idx="3141">
                  <c:v>233577</c:v>
                </c:pt>
                <c:pt idx="3142">
                  <c:v>233583</c:v>
                </c:pt>
                <c:pt idx="3143">
                  <c:v>233589</c:v>
                </c:pt>
                <c:pt idx="3144">
                  <c:v>233595</c:v>
                </c:pt>
                <c:pt idx="3145">
                  <c:v>233601</c:v>
                </c:pt>
                <c:pt idx="3146">
                  <c:v>233607</c:v>
                </c:pt>
                <c:pt idx="3147">
                  <c:v>233613</c:v>
                </c:pt>
                <c:pt idx="3148">
                  <c:v>233619</c:v>
                </c:pt>
                <c:pt idx="3149">
                  <c:v>233625</c:v>
                </c:pt>
                <c:pt idx="3150">
                  <c:v>233631</c:v>
                </c:pt>
                <c:pt idx="3151">
                  <c:v>233637</c:v>
                </c:pt>
                <c:pt idx="3152">
                  <c:v>233643</c:v>
                </c:pt>
                <c:pt idx="3153">
                  <c:v>233649</c:v>
                </c:pt>
                <c:pt idx="3154">
                  <c:v>233655</c:v>
                </c:pt>
                <c:pt idx="3155">
                  <c:v>233661</c:v>
                </c:pt>
                <c:pt idx="3156">
                  <c:v>233667</c:v>
                </c:pt>
                <c:pt idx="3157">
                  <c:v>233673</c:v>
                </c:pt>
                <c:pt idx="3158">
                  <c:v>233679</c:v>
                </c:pt>
                <c:pt idx="3159">
                  <c:v>233685</c:v>
                </c:pt>
                <c:pt idx="3160">
                  <c:v>233691</c:v>
                </c:pt>
                <c:pt idx="3161">
                  <c:v>233697</c:v>
                </c:pt>
                <c:pt idx="3162">
                  <c:v>233703</c:v>
                </c:pt>
                <c:pt idx="3163">
                  <c:v>233709</c:v>
                </c:pt>
                <c:pt idx="3164">
                  <c:v>233715</c:v>
                </c:pt>
                <c:pt idx="3165">
                  <c:v>233721</c:v>
                </c:pt>
                <c:pt idx="3166">
                  <c:v>233727</c:v>
                </c:pt>
                <c:pt idx="3167">
                  <c:v>233733</c:v>
                </c:pt>
                <c:pt idx="3168">
                  <c:v>233739</c:v>
                </c:pt>
                <c:pt idx="3169">
                  <c:v>233745</c:v>
                </c:pt>
                <c:pt idx="3170">
                  <c:v>233751</c:v>
                </c:pt>
                <c:pt idx="3171">
                  <c:v>233757</c:v>
                </c:pt>
                <c:pt idx="3172">
                  <c:v>233763</c:v>
                </c:pt>
                <c:pt idx="3173">
                  <c:v>233769</c:v>
                </c:pt>
                <c:pt idx="3174">
                  <c:v>233775</c:v>
                </c:pt>
                <c:pt idx="3175">
                  <c:v>233781</c:v>
                </c:pt>
                <c:pt idx="3176">
                  <c:v>233787</c:v>
                </c:pt>
                <c:pt idx="3177">
                  <c:v>233793</c:v>
                </c:pt>
                <c:pt idx="3178">
                  <c:v>233799</c:v>
                </c:pt>
                <c:pt idx="3179">
                  <c:v>233805</c:v>
                </c:pt>
                <c:pt idx="3180">
                  <c:v>233811</c:v>
                </c:pt>
                <c:pt idx="3181">
                  <c:v>233817</c:v>
                </c:pt>
                <c:pt idx="3182">
                  <c:v>233823</c:v>
                </c:pt>
                <c:pt idx="3183">
                  <c:v>233829</c:v>
                </c:pt>
                <c:pt idx="3184">
                  <c:v>233835</c:v>
                </c:pt>
                <c:pt idx="3185">
                  <c:v>233841</c:v>
                </c:pt>
                <c:pt idx="3186">
                  <c:v>233847</c:v>
                </c:pt>
                <c:pt idx="3187">
                  <c:v>233853</c:v>
                </c:pt>
                <c:pt idx="3188">
                  <c:v>233859</c:v>
                </c:pt>
                <c:pt idx="3189">
                  <c:v>233865</c:v>
                </c:pt>
                <c:pt idx="3190">
                  <c:v>233871</c:v>
                </c:pt>
                <c:pt idx="3191">
                  <c:v>233877</c:v>
                </c:pt>
                <c:pt idx="3192">
                  <c:v>233883</c:v>
                </c:pt>
                <c:pt idx="3193">
                  <c:v>233889</c:v>
                </c:pt>
                <c:pt idx="3194">
                  <c:v>233895</c:v>
                </c:pt>
                <c:pt idx="3195">
                  <c:v>233901</c:v>
                </c:pt>
                <c:pt idx="3196">
                  <c:v>233907</c:v>
                </c:pt>
                <c:pt idx="3197">
                  <c:v>233913</c:v>
                </c:pt>
                <c:pt idx="3198">
                  <c:v>233919</c:v>
                </c:pt>
                <c:pt idx="3199">
                  <c:v>233925</c:v>
                </c:pt>
                <c:pt idx="3200">
                  <c:v>233931</c:v>
                </c:pt>
                <c:pt idx="3201">
                  <c:v>233937</c:v>
                </c:pt>
                <c:pt idx="3202">
                  <c:v>233943</c:v>
                </c:pt>
                <c:pt idx="3203">
                  <c:v>233949</c:v>
                </c:pt>
                <c:pt idx="3204">
                  <c:v>233955</c:v>
                </c:pt>
                <c:pt idx="3205">
                  <c:v>233961</c:v>
                </c:pt>
                <c:pt idx="3206">
                  <c:v>233967</c:v>
                </c:pt>
                <c:pt idx="3207">
                  <c:v>233973</c:v>
                </c:pt>
                <c:pt idx="3208">
                  <c:v>233979</c:v>
                </c:pt>
                <c:pt idx="3209">
                  <c:v>233985</c:v>
                </c:pt>
                <c:pt idx="3210">
                  <c:v>233991</c:v>
                </c:pt>
                <c:pt idx="3211">
                  <c:v>233997</c:v>
                </c:pt>
                <c:pt idx="3212">
                  <c:v>234003</c:v>
                </c:pt>
                <c:pt idx="3213">
                  <c:v>234009</c:v>
                </c:pt>
                <c:pt idx="3214">
                  <c:v>234015</c:v>
                </c:pt>
                <c:pt idx="3215">
                  <c:v>234021</c:v>
                </c:pt>
                <c:pt idx="3216">
                  <c:v>234027</c:v>
                </c:pt>
                <c:pt idx="3217">
                  <c:v>234033</c:v>
                </c:pt>
                <c:pt idx="3218">
                  <c:v>234039</c:v>
                </c:pt>
                <c:pt idx="3219">
                  <c:v>234045</c:v>
                </c:pt>
                <c:pt idx="3220">
                  <c:v>234051</c:v>
                </c:pt>
                <c:pt idx="3221">
                  <c:v>234057</c:v>
                </c:pt>
                <c:pt idx="3222">
                  <c:v>234063</c:v>
                </c:pt>
                <c:pt idx="3223">
                  <c:v>234069</c:v>
                </c:pt>
                <c:pt idx="3224">
                  <c:v>234075</c:v>
                </c:pt>
                <c:pt idx="3225">
                  <c:v>234081</c:v>
                </c:pt>
                <c:pt idx="3226">
                  <c:v>234087</c:v>
                </c:pt>
                <c:pt idx="3227">
                  <c:v>234093</c:v>
                </c:pt>
                <c:pt idx="3228">
                  <c:v>234099</c:v>
                </c:pt>
                <c:pt idx="3229">
                  <c:v>234105</c:v>
                </c:pt>
                <c:pt idx="3230">
                  <c:v>234111</c:v>
                </c:pt>
                <c:pt idx="3231">
                  <c:v>234117</c:v>
                </c:pt>
                <c:pt idx="3232">
                  <c:v>234123</c:v>
                </c:pt>
                <c:pt idx="3233">
                  <c:v>234129</c:v>
                </c:pt>
                <c:pt idx="3234">
                  <c:v>234135</c:v>
                </c:pt>
                <c:pt idx="3235">
                  <c:v>234141</c:v>
                </c:pt>
                <c:pt idx="3236">
                  <c:v>234147</c:v>
                </c:pt>
                <c:pt idx="3237">
                  <c:v>234153</c:v>
                </c:pt>
                <c:pt idx="3238">
                  <c:v>234159</c:v>
                </c:pt>
                <c:pt idx="3239">
                  <c:v>234165</c:v>
                </c:pt>
                <c:pt idx="3240">
                  <c:v>234171</c:v>
                </c:pt>
                <c:pt idx="3241">
                  <c:v>234177</c:v>
                </c:pt>
                <c:pt idx="3242">
                  <c:v>234183</c:v>
                </c:pt>
                <c:pt idx="3243">
                  <c:v>234189</c:v>
                </c:pt>
                <c:pt idx="3244">
                  <c:v>234195</c:v>
                </c:pt>
                <c:pt idx="3245">
                  <c:v>234201</c:v>
                </c:pt>
                <c:pt idx="3246">
                  <c:v>234207</c:v>
                </c:pt>
                <c:pt idx="3247">
                  <c:v>234213</c:v>
                </c:pt>
                <c:pt idx="3248">
                  <c:v>234219</c:v>
                </c:pt>
                <c:pt idx="3249">
                  <c:v>234225</c:v>
                </c:pt>
                <c:pt idx="3250">
                  <c:v>234231</c:v>
                </c:pt>
                <c:pt idx="3251">
                  <c:v>234237</c:v>
                </c:pt>
                <c:pt idx="3252">
                  <c:v>234243</c:v>
                </c:pt>
                <c:pt idx="3253">
                  <c:v>234249</c:v>
                </c:pt>
                <c:pt idx="3254">
                  <c:v>234255</c:v>
                </c:pt>
                <c:pt idx="3255">
                  <c:v>234261</c:v>
                </c:pt>
                <c:pt idx="3256">
                  <c:v>234267</c:v>
                </c:pt>
                <c:pt idx="3257">
                  <c:v>234273</c:v>
                </c:pt>
                <c:pt idx="3258">
                  <c:v>234279</c:v>
                </c:pt>
                <c:pt idx="3259">
                  <c:v>234285</c:v>
                </c:pt>
                <c:pt idx="3260">
                  <c:v>234291</c:v>
                </c:pt>
                <c:pt idx="3261">
                  <c:v>234297</c:v>
                </c:pt>
                <c:pt idx="3262">
                  <c:v>234303</c:v>
                </c:pt>
                <c:pt idx="3263">
                  <c:v>234309</c:v>
                </c:pt>
                <c:pt idx="3264">
                  <c:v>234315</c:v>
                </c:pt>
                <c:pt idx="3265">
                  <c:v>234321</c:v>
                </c:pt>
                <c:pt idx="3266">
                  <c:v>234327</c:v>
                </c:pt>
                <c:pt idx="3267">
                  <c:v>234333</c:v>
                </c:pt>
                <c:pt idx="3268">
                  <c:v>234339</c:v>
                </c:pt>
                <c:pt idx="3269">
                  <c:v>234345</c:v>
                </c:pt>
                <c:pt idx="3270">
                  <c:v>234351</c:v>
                </c:pt>
                <c:pt idx="3271">
                  <c:v>234357</c:v>
                </c:pt>
                <c:pt idx="3272">
                  <c:v>234363</c:v>
                </c:pt>
                <c:pt idx="3273">
                  <c:v>234369</c:v>
                </c:pt>
                <c:pt idx="3274">
                  <c:v>234375</c:v>
                </c:pt>
                <c:pt idx="3275">
                  <c:v>234381</c:v>
                </c:pt>
                <c:pt idx="3276">
                  <c:v>234387</c:v>
                </c:pt>
                <c:pt idx="3277">
                  <c:v>234393</c:v>
                </c:pt>
                <c:pt idx="3278">
                  <c:v>234399</c:v>
                </c:pt>
                <c:pt idx="3279">
                  <c:v>234405</c:v>
                </c:pt>
                <c:pt idx="3280">
                  <c:v>234411</c:v>
                </c:pt>
                <c:pt idx="3281">
                  <c:v>234417</c:v>
                </c:pt>
                <c:pt idx="3282">
                  <c:v>234423</c:v>
                </c:pt>
                <c:pt idx="3283">
                  <c:v>234429</c:v>
                </c:pt>
                <c:pt idx="3284">
                  <c:v>234435</c:v>
                </c:pt>
                <c:pt idx="3285">
                  <c:v>234441</c:v>
                </c:pt>
                <c:pt idx="3286">
                  <c:v>234447</c:v>
                </c:pt>
                <c:pt idx="3287">
                  <c:v>234453</c:v>
                </c:pt>
                <c:pt idx="3288">
                  <c:v>234459</c:v>
                </c:pt>
                <c:pt idx="3289">
                  <c:v>234465</c:v>
                </c:pt>
                <c:pt idx="3290">
                  <c:v>234471</c:v>
                </c:pt>
                <c:pt idx="3291">
                  <c:v>234477</c:v>
                </c:pt>
                <c:pt idx="3292">
                  <c:v>234483</c:v>
                </c:pt>
                <c:pt idx="3293">
                  <c:v>234489</c:v>
                </c:pt>
                <c:pt idx="3294">
                  <c:v>234495</c:v>
                </c:pt>
                <c:pt idx="3295">
                  <c:v>234501</c:v>
                </c:pt>
                <c:pt idx="3296">
                  <c:v>234507</c:v>
                </c:pt>
                <c:pt idx="3297">
                  <c:v>234513</c:v>
                </c:pt>
                <c:pt idx="3298">
                  <c:v>234519</c:v>
                </c:pt>
                <c:pt idx="3299">
                  <c:v>234525</c:v>
                </c:pt>
                <c:pt idx="3300">
                  <c:v>234531</c:v>
                </c:pt>
                <c:pt idx="3301">
                  <c:v>234537</c:v>
                </c:pt>
                <c:pt idx="3302">
                  <c:v>234543</c:v>
                </c:pt>
                <c:pt idx="3303">
                  <c:v>234549</c:v>
                </c:pt>
                <c:pt idx="3304">
                  <c:v>234555</c:v>
                </c:pt>
                <c:pt idx="3305">
                  <c:v>234561</c:v>
                </c:pt>
                <c:pt idx="3306">
                  <c:v>234567</c:v>
                </c:pt>
                <c:pt idx="3307">
                  <c:v>234573</c:v>
                </c:pt>
                <c:pt idx="3308">
                  <c:v>234579</c:v>
                </c:pt>
                <c:pt idx="3309">
                  <c:v>234585</c:v>
                </c:pt>
                <c:pt idx="3310">
                  <c:v>234591</c:v>
                </c:pt>
                <c:pt idx="3311">
                  <c:v>234597</c:v>
                </c:pt>
                <c:pt idx="3312">
                  <c:v>234603</c:v>
                </c:pt>
                <c:pt idx="3313">
                  <c:v>234609</c:v>
                </c:pt>
                <c:pt idx="3314">
                  <c:v>234615</c:v>
                </c:pt>
                <c:pt idx="3315">
                  <c:v>234621</c:v>
                </c:pt>
                <c:pt idx="3316">
                  <c:v>234627</c:v>
                </c:pt>
                <c:pt idx="3317">
                  <c:v>234633</c:v>
                </c:pt>
                <c:pt idx="3318">
                  <c:v>234639</c:v>
                </c:pt>
                <c:pt idx="3319">
                  <c:v>234645</c:v>
                </c:pt>
                <c:pt idx="3320">
                  <c:v>234651</c:v>
                </c:pt>
                <c:pt idx="3321">
                  <c:v>234657</c:v>
                </c:pt>
                <c:pt idx="3322">
                  <c:v>234663</c:v>
                </c:pt>
                <c:pt idx="3323">
                  <c:v>234669</c:v>
                </c:pt>
                <c:pt idx="3324">
                  <c:v>234675</c:v>
                </c:pt>
                <c:pt idx="3325">
                  <c:v>234681</c:v>
                </c:pt>
                <c:pt idx="3326">
                  <c:v>234687</c:v>
                </c:pt>
                <c:pt idx="3327">
                  <c:v>234693</c:v>
                </c:pt>
                <c:pt idx="3328">
                  <c:v>234699</c:v>
                </c:pt>
                <c:pt idx="3329">
                  <c:v>234705</c:v>
                </c:pt>
                <c:pt idx="3330">
                  <c:v>234711</c:v>
                </c:pt>
                <c:pt idx="3331">
                  <c:v>234717</c:v>
                </c:pt>
                <c:pt idx="3332">
                  <c:v>234723</c:v>
                </c:pt>
                <c:pt idx="3333">
                  <c:v>234729</c:v>
                </c:pt>
                <c:pt idx="3334">
                  <c:v>234735</c:v>
                </c:pt>
                <c:pt idx="3335">
                  <c:v>234741</c:v>
                </c:pt>
                <c:pt idx="3336">
                  <c:v>234747</c:v>
                </c:pt>
                <c:pt idx="3337">
                  <c:v>234753</c:v>
                </c:pt>
                <c:pt idx="3338">
                  <c:v>234759</c:v>
                </c:pt>
                <c:pt idx="3339">
                  <c:v>234765</c:v>
                </c:pt>
                <c:pt idx="3340">
                  <c:v>234771</c:v>
                </c:pt>
                <c:pt idx="3341">
                  <c:v>234777</c:v>
                </c:pt>
                <c:pt idx="3342">
                  <c:v>234783</c:v>
                </c:pt>
                <c:pt idx="3343">
                  <c:v>234789</c:v>
                </c:pt>
                <c:pt idx="3344">
                  <c:v>234795</c:v>
                </c:pt>
                <c:pt idx="3345">
                  <c:v>234801</c:v>
                </c:pt>
                <c:pt idx="3346">
                  <c:v>234807</c:v>
                </c:pt>
                <c:pt idx="3347">
                  <c:v>234813</c:v>
                </c:pt>
                <c:pt idx="3348">
                  <c:v>234819</c:v>
                </c:pt>
                <c:pt idx="3349">
                  <c:v>234825</c:v>
                </c:pt>
                <c:pt idx="3350">
                  <c:v>234831</c:v>
                </c:pt>
                <c:pt idx="3351">
                  <c:v>234837</c:v>
                </c:pt>
                <c:pt idx="3352">
                  <c:v>234843</c:v>
                </c:pt>
                <c:pt idx="3353">
                  <c:v>234849</c:v>
                </c:pt>
                <c:pt idx="3354">
                  <c:v>234855</c:v>
                </c:pt>
                <c:pt idx="3355">
                  <c:v>234861</c:v>
                </c:pt>
                <c:pt idx="3356">
                  <c:v>234867</c:v>
                </c:pt>
                <c:pt idx="3357">
                  <c:v>234873</c:v>
                </c:pt>
                <c:pt idx="3358">
                  <c:v>234879</c:v>
                </c:pt>
                <c:pt idx="3359">
                  <c:v>234885</c:v>
                </c:pt>
                <c:pt idx="3360">
                  <c:v>234891</c:v>
                </c:pt>
                <c:pt idx="3361">
                  <c:v>234897</c:v>
                </c:pt>
                <c:pt idx="3362">
                  <c:v>234903</c:v>
                </c:pt>
                <c:pt idx="3363">
                  <c:v>234909</c:v>
                </c:pt>
                <c:pt idx="3364">
                  <c:v>234915</c:v>
                </c:pt>
                <c:pt idx="3365">
                  <c:v>234921</c:v>
                </c:pt>
                <c:pt idx="3366">
                  <c:v>234927</c:v>
                </c:pt>
                <c:pt idx="3367">
                  <c:v>234933</c:v>
                </c:pt>
                <c:pt idx="3368">
                  <c:v>234939</c:v>
                </c:pt>
                <c:pt idx="3369">
                  <c:v>234945</c:v>
                </c:pt>
                <c:pt idx="3370">
                  <c:v>234951</c:v>
                </c:pt>
                <c:pt idx="3371">
                  <c:v>234957</c:v>
                </c:pt>
                <c:pt idx="3372">
                  <c:v>234963</c:v>
                </c:pt>
                <c:pt idx="3373">
                  <c:v>234969</c:v>
                </c:pt>
                <c:pt idx="3374">
                  <c:v>234975</c:v>
                </c:pt>
                <c:pt idx="3375">
                  <c:v>234981</c:v>
                </c:pt>
                <c:pt idx="3376">
                  <c:v>234987</c:v>
                </c:pt>
                <c:pt idx="3377">
                  <c:v>234993</c:v>
                </c:pt>
                <c:pt idx="3378">
                  <c:v>234999</c:v>
                </c:pt>
                <c:pt idx="3379">
                  <c:v>235005</c:v>
                </c:pt>
                <c:pt idx="3380">
                  <c:v>235011</c:v>
                </c:pt>
                <c:pt idx="3381">
                  <c:v>235017</c:v>
                </c:pt>
                <c:pt idx="3382">
                  <c:v>235023</c:v>
                </c:pt>
                <c:pt idx="3383">
                  <c:v>235029</c:v>
                </c:pt>
                <c:pt idx="3384">
                  <c:v>235035</c:v>
                </c:pt>
                <c:pt idx="3385">
                  <c:v>235041</c:v>
                </c:pt>
                <c:pt idx="3386">
                  <c:v>235047</c:v>
                </c:pt>
                <c:pt idx="3387">
                  <c:v>235053</c:v>
                </c:pt>
                <c:pt idx="3388">
                  <c:v>235059</c:v>
                </c:pt>
                <c:pt idx="3389">
                  <c:v>235065</c:v>
                </c:pt>
                <c:pt idx="3390">
                  <c:v>235071</c:v>
                </c:pt>
                <c:pt idx="3391">
                  <c:v>235077</c:v>
                </c:pt>
                <c:pt idx="3392">
                  <c:v>235083</c:v>
                </c:pt>
                <c:pt idx="3393">
                  <c:v>235089</c:v>
                </c:pt>
                <c:pt idx="3394">
                  <c:v>235095</c:v>
                </c:pt>
                <c:pt idx="3395">
                  <c:v>235101</c:v>
                </c:pt>
                <c:pt idx="3396">
                  <c:v>235107</c:v>
                </c:pt>
                <c:pt idx="3397">
                  <c:v>235113</c:v>
                </c:pt>
                <c:pt idx="3398">
                  <c:v>235119</c:v>
                </c:pt>
                <c:pt idx="3399">
                  <c:v>235125</c:v>
                </c:pt>
                <c:pt idx="3400">
                  <c:v>235131</c:v>
                </c:pt>
                <c:pt idx="3401">
                  <c:v>235137</c:v>
                </c:pt>
                <c:pt idx="3402">
                  <c:v>235143</c:v>
                </c:pt>
                <c:pt idx="3403">
                  <c:v>235149</c:v>
                </c:pt>
                <c:pt idx="3404">
                  <c:v>235155</c:v>
                </c:pt>
                <c:pt idx="3405">
                  <c:v>235161</c:v>
                </c:pt>
                <c:pt idx="3406">
                  <c:v>235167</c:v>
                </c:pt>
                <c:pt idx="3407">
                  <c:v>235173</c:v>
                </c:pt>
                <c:pt idx="3408">
                  <c:v>235179</c:v>
                </c:pt>
                <c:pt idx="3409">
                  <c:v>235185</c:v>
                </c:pt>
                <c:pt idx="3410">
                  <c:v>235191</c:v>
                </c:pt>
                <c:pt idx="3411">
                  <c:v>235197</c:v>
                </c:pt>
                <c:pt idx="3412">
                  <c:v>235203</c:v>
                </c:pt>
                <c:pt idx="3413">
                  <c:v>235209</c:v>
                </c:pt>
                <c:pt idx="3414">
                  <c:v>235215</c:v>
                </c:pt>
                <c:pt idx="3415">
                  <c:v>235221</c:v>
                </c:pt>
                <c:pt idx="3416">
                  <c:v>235227</c:v>
                </c:pt>
                <c:pt idx="3417">
                  <c:v>235233</c:v>
                </c:pt>
                <c:pt idx="3418">
                  <c:v>235239</c:v>
                </c:pt>
                <c:pt idx="3419">
                  <c:v>235245</c:v>
                </c:pt>
                <c:pt idx="3420">
                  <c:v>235251</c:v>
                </c:pt>
                <c:pt idx="3421">
                  <c:v>235257</c:v>
                </c:pt>
                <c:pt idx="3422">
                  <c:v>235263</c:v>
                </c:pt>
                <c:pt idx="3423">
                  <c:v>235269</c:v>
                </c:pt>
                <c:pt idx="3424">
                  <c:v>235275</c:v>
                </c:pt>
                <c:pt idx="3425">
                  <c:v>235281</c:v>
                </c:pt>
                <c:pt idx="3426">
                  <c:v>235287</c:v>
                </c:pt>
                <c:pt idx="3427">
                  <c:v>235293</c:v>
                </c:pt>
                <c:pt idx="3428">
                  <c:v>235299</c:v>
                </c:pt>
                <c:pt idx="3429">
                  <c:v>235305</c:v>
                </c:pt>
                <c:pt idx="3430">
                  <c:v>235311</c:v>
                </c:pt>
                <c:pt idx="3431">
                  <c:v>235317</c:v>
                </c:pt>
                <c:pt idx="3432">
                  <c:v>235323</c:v>
                </c:pt>
                <c:pt idx="3433">
                  <c:v>235329</c:v>
                </c:pt>
                <c:pt idx="3434">
                  <c:v>235335</c:v>
                </c:pt>
                <c:pt idx="3435">
                  <c:v>235341</c:v>
                </c:pt>
                <c:pt idx="3436">
                  <c:v>235346</c:v>
                </c:pt>
                <c:pt idx="3437">
                  <c:v>235353</c:v>
                </c:pt>
                <c:pt idx="3438">
                  <c:v>235359</c:v>
                </c:pt>
                <c:pt idx="3439">
                  <c:v>235365</c:v>
                </c:pt>
                <c:pt idx="3440">
                  <c:v>235371</c:v>
                </c:pt>
                <c:pt idx="3441">
                  <c:v>235377</c:v>
                </c:pt>
                <c:pt idx="3442">
                  <c:v>235383</c:v>
                </c:pt>
                <c:pt idx="3443">
                  <c:v>235389</c:v>
                </c:pt>
                <c:pt idx="3444">
                  <c:v>235395</c:v>
                </c:pt>
                <c:pt idx="3445">
                  <c:v>235401</c:v>
                </c:pt>
                <c:pt idx="3446">
                  <c:v>235407</c:v>
                </c:pt>
                <c:pt idx="3447">
                  <c:v>235413</c:v>
                </c:pt>
                <c:pt idx="3448">
                  <c:v>235419</c:v>
                </c:pt>
                <c:pt idx="3449">
                  <c:v>235425</c:v>
                </c:pt>
                <c:pt idx="3450">
                  <c:v>235431</c:v>
                </c:pt>
                <c:pt idx="3451">
                  <c:v>235437</c:v>
                </c:pt>
                <c:pt idx="3452">
                  <c:v>235443</c:v>
                </c:pt>
                <c:pt idx="3453">
                  <c:v>235449</c:v>
                </c:pt>
                <c:pt idx="3454">
                  <c:v>235455</c:v>
                </c:pt>
                <c:pt idx="3455">
                  <c:v>235461</c:v>
                </c:pt>
                <c:pt idx="3456">
                  <c:v>235467</c:v>
                </c:pt>
                <c:pt idx="3457">
                  <c:v>235473</c:v>
                </c:pt>
                <c:pt idx="3458">
                  <c:v>235479</c:v>
                </c:pt>
                <c:pt idx="3459">
                  <c:v>235485</c:v>
                </c:pt>
                <c:pt idx="3460">
                  <c:v>235491</c:v>
                </c:pt>
                <c:pt idx="3461">
                  <c:v>235497</c:v>
                </c:pt>
                <c:pt idx="3462">
                  <c:v>235503</c:v>
                </c:pt>
                <c:pt idx="3463">
                  <c:v>235509</c:v>
                </c:pt>
                <c:pt idx="3464">
                  <c:v>235515</c:v>
                </c:pt>
                <c:pt idx="3465">
                  <c:v>235521</c:v>
                </c:pt>
                <c:pt idx="3466">
                  <c:v>235527</c:v>
                </c:pt>
                <c:pt idx="3467">
                  <c:v>235533</c:v>
                </c:pt>
                <c:pt idx="3468">
                  <c:v>235539</c:v>
                </c:pt>
                <c:pt idx="3469">
                  <c:v>235545</c:v>
                </c:pt>
                <c:pt idx="3470">
                  <c:v>235551</c:v>
                </c:pt>
                <c:pt idx="3471">
                  <c:v>235557</c:v>
                </c:pt>
                <c:pt idx="3472">
                  <c:v>235563</c:v>
                </c:pt>
                <c:pt idx="3473">
                  <c:v>235569</c:v>
                </c:pt>
                <c:pt idx="3474">
                  <c:v>235575</c:v>
                </c:pt>
                <c:pt idx="3475">
                  <c:v>235581</c:v>
                </c:pt>
                <c:pt idx="3476">
                  <c:v>235587</c:v>
                </c:pt>
                <c:pt idx="3477">
                  <c:v>235593</c:v>
                </c:pt>
                <c:pt idx="3478">
                  <c:v>235599</c:v>
                </c:pt>
                <c:pt idx="3479">
                  <c:v>235605</c:v>
                </c:pt>
                <c:pt idx="3480">
                  <c:v>235611</c:v>
                </c:pt>
                <c:pt idx="3481">
                  <c:v>235617</c:v>
                </c:pt>
                <c:pt idx="3482">
                  <c:v>235623</c:v>
                </c:pt>
                <c:pt idx="3483">
                  <c:v>235629</c:v>
                </c:pt>
                <c:pt idx="3484">
                  <c:v>235635</c:v>
                </c:pt>
                <c:pt idx="3485">
                  <c:v>235641</c:v>
                </c:pt>
                <c:pt idx="3486">
                  <c:v>235647</c:v>
                </c:pt>
                <c:pt idx="3487">
                  <c:v>235653</c:v>
                </c:pt>
                <c:pt idx="3488">
                  <c:v>235659</c:v>
                </c:pt>
                <c:pt idx="3489">
                  <c:v>235665</c:v>
                </c:pt>
                <c:pt idx="3490">
                  <c:v>235671</c:v>
                </c:pt>
                <c:pt idx="3491">
                  <c:v>235677</c:v>
                </c:pt>
                <c:pt idx="3492">
                  <c:v>235683</c:v>
                </c:pt>
                <c:pt idx="3493">
                  <c:v>235689</c:v>
                </c:pt>
                <c:pt idx="3494">
                  <c:v>235695</c:v>
                </c:pt>
                <c:pt idx="3495">
                  <c:v>235701</c:v>
                </c:pt>
                <c:pt idx="3496">
                  <c:v>235707</c:v>
                </c:pt>
                <c:pt idx="3497">
                  <c:v>235713</c:v>
                </c:pt>
                <c:pt idx="3498">
                  <c:v>235719</c:v>
                </c:pt>
                <c:pt idx="3499">
                  <c:v>235725</c:v>
                </c:pt>
                <c:pt idx="3500">
                  <c:v>235731</c:v>
                </c:pt>
                <c:pt idx="3501">
                  <c:v>235737</c:v>
                </c:pt>
                <c:pt idx="3502">
                  <c:v>235743</c:v>
                </c:pt>
                <c:pt idx="3503">
                  <c:v>235749</c:v>
                </c:pt>
                <c:pt idx="3504">
                  <c:v>235755</c:v>
                </c:pt>
                <c:pt idx="3505">
                  <c:v>235761</c:v>
                </c:pt>
                <c:pt idx="3506">
                  <c:v>235767</c:v>
                </c:pt>
                <c:pt idx="3507">
                  <c:v>235773</c:v>
                </c:pt>
                <c:pt idx="3508">
                  <c:v>235779</c:v>
                </c:pt>
                <c:pt idx="3509">
                  <c:v>235785</c:v>
                </c:pt>
                <c:pt idx="3510">
                  <c:v>235791</c:v>
                </c:pt>
                <c:pt idx="3511">
                  <c:v>235797</c:v>
                </c:pt>
                <c:pt idx="3512">
                  <c:v>235803</c:v>
                </c:pt>
                <c:pt idx="3513">
                  <c:v>235809</c:v>
                </c:pt>
                <c:pt idx="3514">
                  <c:v>235815</c:v>
                </c:pt>
                <c:pt idx="3515">
                  <c:v>235821</c:v>
                </c:pt>
                <c:pt idx="3516">
                  <c:v>235827</c:v>
                </c:pt>
                <c:pt idx="3517">
                  <c:v>235833</c:v>
                </c:pt>
                <c:pt idx="3518">
                  <c:v>235839</c:v>
                </c:pt>
                <c:pt idx="3519">
                  <c:v>235845</c:v>
                </c:pt>
                <c:pt idx="3520">
                  <c:v>235851</c:v>
                </c:pt>
                <c:pt idx="3521">
                  <c:v>235857</c:v>
                </c:pt>
                <c:pt idx="3522">
                  <c:v>235863</c:v>
                </c:pt>
                <c:pt idx="3523">
                  <c:v>235869</c:v>
                </c:pt>
                <c:pt idx="3524">
                  <c:v>235875</c:v>
                </c:pt>
                <c:pt idx="3525">
                  <c:v>235881</c:v>
                </c:pt>
                <c:pt idx="3526">
                  <c:v>235887</c:v>
                </c:pt>
                <c:pt idx="3527">
                  <c:v>235893</c:v>
                </c:pt>
                <c:pt idx="3528">
                  <c:v>235899</c:v>
                </c:pt>
                <c:pt idx="3529">
                  <c:v>235905</c:v>
                </c:pt>
                <c:pt idx="3530">
                  <c:v>235911</c:v>
                </c:pt>
                <c:pt idx="3531">
                  <c:v>235917</c:v>
                </c:pt>
                <c:pt idx="3532">
                  <c:v>235923</c:v>
                </c:pt>
                <c:pt idx="3533">
                  <c:v>235929</c:v>
                </c:pt>
                <c:pt idx="3534">
                  <c:v>235935</c:v>
                </c:pt>
                <c:pt idx="3535">
                  <c:v>235941</c:v>
                </c:pt>
                <c:pt idx="3536">
                  <c:v>235947</c:v>
                </c:pt>
                <c:pt idx="3537">
                  <c:v>235953</c:v>
                </c:pt>
                <c:pt idx="3538">
                  <c:v>235959</c:v>
                </c:pt>
                <c:pt idx="3539">
                  <c:v>235965</c:v>
                </c:pt>
                <c:pt idx="3540">
                  <c:v>235971</c:v>
                </c:pt>
                <c:pt idx="3541">
                  <c:v>235977</c:v>
                </c:pt>
                <c:pt idx="3542">
                  <c:v>235983</c:v>
                </c:pt>
                <c:pt idx="3543">
                  <c:v>235989</c:v>
                </c:pt>
                <c:pt idx="3544">
                  <c:v>235995</c:v>
                </c:pt>
                <c:pt idx="3545">
                  <c:v>236001</c:v>
                </c:pt>
                <c:pt idx="3546">
                  <c:v>236007</c:v>
                </c:pt>
                <c:pt idx="3547">
                  <c:v>236013</c:v>
                </c:pt>
                <c:pt idx="3548">
                  <c:v>236019</c:v>
                </c:pt>
                <c:pt idx="3549">
                  <c:v>236025</c:v>
                </c:pt>
                <c:pt idx="3550">
                  <c:v>236031</c:v>
                </c:pt>
                <c:pt idx="3551">
                  <c:v>236037</c:v>
                </c:pt>
                <c:pt idx="3552">
                  <c:v>236043</c:v>
                </c:pt>
                <c:pt idx="3553">
                  <c:v>236049</c:v>
                </c:pt>
                <c:pt idx="3554">
                  <c:v>236055</c:v>
                </c:pt>
                <c:pt idx="3555">
                  <c:v>236061</c:v>
                </c:pt>
                <c:pt idx="3556">
                  <c:v>236067</c:v>
                </c:pt>
                <c:pt idx="3557">
                  <c:v>236073</c:v>
                </c:pt>
                <c:pt idx="3558">
                  <c:v>236079</c:v>
                </c:pt>
                <c:pt idx="3559">
                  <c:v>236085</c:v>
                </c:pt>
                <c:pt idx="3560">
                  <c:v>236091</c:v>
                </c:pt>
                <c:pt idx="3561">
                  <c:v>236097</c:v>
                </c:pt>
                <c:pt idx="3562">
                  <c:v>236103</c:v>
                </c:pt>
                <c:pt idx="3563">
                  <c:v>236109</c:v>
                </c:pt>
                <c:pt idx="3564">
                  <c:v>236115</c:v>
                </c:pt>
                <c:pt idx="3565">
                  <c:v>236121</c:v>
                </c:pt>
                <c:pt idx="3566">
                  <c:v>236127</c:v>
                </c:pt>
                <c:pt idx="3567">
                  <c:v>236133</c:v>
                </c:pt>
                <c:pt idx="3568">
                  <c:v>236139</c:v>
                </c:pt>
                <c:pt idx="3569">
                  <c:v>236145</c:v>
                </c:pt>
                <c:pt idx="3570">
                  <c:v>236151</c:v>
                </c:pt>
                <c:pt idx="3571">
                  <c:v>236157</c:v>
                </c:pt>
                <c:pt idx="3572">
                  <c:v>236163</c:v>
                </c:pt>
                <c:pt idx="3573">
                  <c:v>236169</c:v>
                </c:pt>
                <c:pt idx="3574">
                  <c:v>236175</c:v>
                </c:pt>
                <c:pt idx="3575">
                  <c:v>236181</c:v>
                </c:pt>
                <c:pt idx="3576">
                  <c:v>236187</c:v>
                </c:pt>
                <c:pt idx="3577">
                  <c:v>236193</c:v>
                </c:pt>
                <c:pt idx="3578">
                  <c:v>236199</c:v>
                </c:pt>
                <c:pt idx="3579">
                  <c:v>236205</c:v>
                </c:pt>
                <c:pt idx="3580">
                  <c:v>236211</c:v>
                </c:pt>
                <c:pt idx="3581">
                  <c:v>236217</c:v>
                </c:pt>
                <c:pt idx="3582">
                  <c:v>236223</c:v>
                </c:pt>
                <c:pt idx="3583">
                  <c:v>236229</c:v>
                </c:pt>
                <c:pt idx="3584">
                  <c:v>236235</c:v>
                </c:pt>
                <c:pt idx="3585">
                  <c:v>236241</c:v>
                </c:pt>
                <c:pt idx="3586">
                  <c:v>236247</c:v>
                </c:pt>
                <c:pt idx="3587">
                  <c:v>236253</c:v>
                </c:pt>
                <c:pt idx="3588">
                  <c:v>236259</c:v>
                </c:pt>
                <c:pt idx="3589">
                  <c:v>236265</c:v>
                </c:pt>
                <c:pt idx="3590">
                  <c:v>236271</c:v>
                </c:pt>
                <c:pt idx="3591">
                  <c:v>236277</c:v>
                </c:pt>
                <c:pt idx="3592">
                  <c:v>236283</c:v>
                </c:pt>
                <c:pt idx="3593">
                  <c:v>236289</c:v>
                </c:pt>
                <c:pt idx="3594">
                  <c:v>236295</c:v>
                </c:pt>
                <c:pt idx="3595">
                  <c:v>236301</c:v>
                </c:pt>
                <c:pt idx="3596">
                  <c:v>236307</c:v>
                </c:pt>
                <c:pt idx="3597">
                  <c:v>236313</c:v>
                </c:pt>
                <c:pt idx="3598">
                  <c:v>236319</c:v>
                </c:pt>
                <c:pt idx="3599">
                  <c:v>236325</c:v>
                </c:pt>
                <c:pt idx="3600">
                  <c:v>236331</c:v>
                </c:pt>
                <c:pt idx="3601">
                  <c:v>236337</c:v>
                </c:pt>
                <c:pt idx="3602">
                  <c:v>236343</c:v>
                </c:pt>
                <c:pt idx="3603">
                  <c:v>236349</c:v>
                </c:pt>
                <c:pt idx="3604">
                  <c:v>236355</c:v>
                </c:pt>
                <c:pt idx="3605">
                  <c:v>236361</c:v>
                </c:pt>
                <c:pt idx="3606">
                  <c:v>236367</c:v>
                </c:pt>
                <c:pt idx="3607">
                  <c:v>236373</c:v>
                </c:pt>
                <c:pt idx="3608">
                  <c:v>236379</c:v>
                </c:pt>
                <c:pt idx="3609">
                  <c:v>236385</c:v>
                </c:pt>
                <c:pt idx="3610">
                  <c:v>236391</c:v>
                </c:pt>
                <c:pt idx="3611">
                  <c:v>236397</c:v>
                </c:pt>
                <c:pt idx="3612">
                  <c:v>236403</c:v>
                </c:pt>
                <c:pt idx="3613">
                  <c:v>236409</c:v>
                </c:pt>
                <c:pt idx="3614">
                  <c:v>236415</c:v>
                </c:pt>
                <c:pt idx="3615">
                  <c:v>236421</c:v>
                </c:pt>
                <c:pt idx="3616">
                  <c:v>236427</c:v>
                </c:pt>
                <c:pt idx="3617">
                  <c:v>236433</c:v>
                </c:pt>
                <c:pt idx="3618">
                  <c:v>236439</c:v>
                </c:pt>
                <c:pt idx="3619">
                  <c:v>236445</c:v>
                </c:pt>
                <c:pt idx="3620">
                  <c:v>236451</c:v>
                </c:pt>
                <c:pt idx="3621">
                  <c:v>236457</c:v>
                </c:pt>
                <c:pt idx="3622">
                  <c:v>236463</c:v>
                </c:pt>
                <c:pt idx="3623">
                  <c:v>236469</c:v>
                </c:pt>
                <c:pt idx="3624">
                  <c:v>236475</c:v>
                </c:pt>
                <c:pt idx="3625">
                  <c:v>236481</c:v>
                </c:pt>
                <c:pt idx="3626">
                  <c:v>236487</c:v>
                </c:pt>
                <c:pt idx="3627">
                  <c:v>236493</c:v>
                </c:pt>
                <c:pt idx="3628">
                  <c:v>236499</c:v>
                </c:pt>
                <c:pt idx="3629">
                  <c:v>236505</c:v>
                </c:pt>
                <c:pt idx="3630">
                  <c:v>236511</c:v>
                </c:pt>
                <c:pt idx="3631">
                  <c:v>236517</c:v>
                </c:pt>
                <c:pt idx="3632">
                  <c:v>236523</c:v>
                </c:pt>
                <c:pt idx="3633">
                  <c:v>236529</c:v>
                </c:pt>
                <c:pt idx="3634">
                  <c:v>236535</c:v>
                </c:pt>
                <c:pt idx="3635">
                  <c:v>236541</c:v>
                </c:pt>
                <c:pt idx="3636">
                  <c:v>236547</c:v>
                </c:pt>
                <c:pt idx="3637">
                  <c:v>236553</c:v>
                </c:pt>
                <c:pt idx="3638">
                  <c:v>236559</c:v>
                </c:pt>
                <c:pt idx="3639">
                  <c:v>236565</c:v>
                </c:pt>
                <c:pt idx="3640">
                  <c:v>236571</c:v>
                </c:pt>
                <c:pt idx="3641">
                  <c:v>236577</c:v>
                </c:pt>
                <c:pt idx="3642">
                  <c:v>236583</c:v>
                </c:pt>
                <c:pt idx="3643">
                  <c:v>236589</c:v>
                </c:pt>
                <c:pt idx="3644">
                  <c:v>236595</c:v>
                </c:pt>
                <c:pt idx="3645">
                  <c:v>236601</c:v>
                </c:pt>
                <c:pt idx="3646">
                  <c:v>236607</c:v>
                </c:pt>
                <c:pt idx="3647">
                  <c:v>236613</c:v>
                </c:pt>
                <c:pt idx="3648">
                  <c:v>236619</c:v>
                </c:pt>
                <c:pt idx="3649">
                  <c:v>236625</c:v>
                </c:pt>
                <c:pt idx="3650">
                  <c:v>236631</c:v>
                </c:pt>
                <c:pt idx="3651">
                  <c:v>236637</c:v>
                </c:pt>
                <c:pt idx="3652">
                  <c:v>236643</c:v>
                </c:pt>
                <c:pt idx="3653">
                  <c:v>236649</c:v>
                </c:pt>
                <c:pt idx="3654">
                  <c:v>236655</c:v>
                </c:pt>
                <c:pt idx="3655">
                  <c:v>236661</c:v>
                </c:pt>
                <c:pt idx="3656">
                  <c:v>236667</c:v>
                </c:pt>
                <c:pt idx="3657">
                  <c:v>236673</c:v>
                </c:pt>
                <c:pt idx="3658">
                  <c:v>236679</c:v>
                </c:pt>
                <c:pt idx="3659">
                  <c:v>236685</c:v>
                </c:pt>
                <c:pt idx="3660">
                  <c:v>236691</c:v>
                </c:pt>
                <c:pt idx="3661">
                  <c:v>236697</c:v>
                </c:pt>
                <c:pt idx="3662">
                  <c:v>236703</c:v>
                </c:pt>
                <c:pt idx="3663">
                  <c:v>236709</c:v>
                </c:pt>
                <c:pt idx="3664">
                  <c:v>236715</c:v>
                </c:pt>
                <c:pt idx="3665">
                  <c:v>236721</c:v>
                </c:pt>
                <c:pt idx="3666">
                  <c:v>236727</c:v>
                </c:pt>
                <c:pt idx="3667">
                  <c:v>236733</c:v>
                </c:pt>
                <c:pt idx="3668">
                  <c:v>236739</c:v>
                </c:pt>
                <c:pt idx="3669">
                  <c:v>236745</c:v>
                </c:pt>
                <c:pt idx="3670">
                  <c:v>236751</c:v>
                </c:pt>
                <c:pt idx="3671">
                  <c:v>236757</c:v>
                </c:pt>
                <c:pt idx="3672">
                  <c:v>236763</c:v>
                </c:pt>
                <c:pt idx="3673">
                  <c:v>236769</c:v>
                </c:pt>
                <c:pt idx="3674">
                  <c:v>236775</c:v>
                </c:pt>
                <c:pt idx="3675">
                  <c:v>236781</c:v>
                </c:pt>
                <c:pt idx="3676">
                  <c:v>236787</c:v>
                </c:pt>
                <c:pt idx="3677">
                  <c:v>236793</c:v>
                </c:pt>
                <c:pt idx="3678">
                  <c:v>236799</c:v>
                </c:pt>
                <c:pt idx="3679">
                  <c:v>236805</c:v>
                </c:pt>
                <c:pt idx="3680">
                  <c:v>236811</c:v>
                </c:pt>
                <c:pt idx="3681">
                  <c:v>236817</c:v>
                </c:pt>
                <c:pt idx="3682">
                  <c:v>236823</c:v>
                </c:pt>
                <c:pt idx="3683">
                  <c:v>236829</c:v>
                </c:pt>
                <c:pt idx="3684">
                  <c:v>236835</c:v>
                </c:pt>
                <c:pt idx="3685">
                  <c:v>236841</c:v>
                </c:pt>
                <c:pt idx="3686">
                  <c:v>236847</c:v>
                </c:pt>
                <c:pt idx="3687">
                  <c:v>236853</c:v>
                </c:pt>
                <c:pt idx="3688">
                  <c:v>236859</c:v>
                </c:pt>
                <c:pt idx="3689">
                  <c:v>236865</c:v>
                </c:pt>
                <c:pt idx="3690">
                  <c:v>236871</c:v>
                </c:pt>
                <c:pt idx="3691">
                  <c:v>236877</c:v>
                </c:pt>
                <c:pt idx="3692">
                  <c:v>236883</c:v>
                </c:pt>
                <c:pt idx="3693">
                  <c:v>236889</c:v>
                </c:pt>
                <c:pt idx="3694">
                  <c:v>236895</c:v>
                </c:pt>
                <c:pt idx="3695">
                  <c:v>236901</c:v>
                </c:pt>
                <c:pt idx="3696">
                  <c:v>236907</c:v>
                </c:pt>
                <c:pt idx="3697">
                  <c:v>236913</c:v>
                </c:pt>
                <c:pt idx="3698">
                  <c:v>236919</c:v>
                </c:pt>
                <c:pt idx="3699">
                  <c:v>236925</c:v>
                </c:pt>
                <c:pt idx="3700">
                  <c:v>236931</c:v>
                </c:pt>
                <c:pt idx="3701">
                  <c:v>236937</c:v>
                </c:pt>
                <c:pt idx="3702">
                  <c:v>236943</c:v>
                </c:pt>
                <c:pt idx="3703">
                  <c:v>236949</c:v>
                </c:pt>
                <c:pt idx="3704">
                  <c:v>236955</c:v>
                </c:pt>
                <c:pt idx="3705">
                  <c:v>236961</c:v>
                </c:pt>
                <c:pt idx="3706">
                  <c:v>236967</c:v>
                </c:pt>
                <c:pt idx="3707">
                  <c:v>236973</c:v>
                </c:pt>
                <c:pt idx="3708">
                  <c:v>236979</c:v>
                </c:pt>
                <c:pt idx="3709">
                  <c:v>236985</c:v>
                </c:pt>
                <c:pt idx="3710">
                  <c:v>236991</c:v>
                </c:pt>
                <c:pt idx="3711">
                  <c:v>236997</c:v>
                </c:pt>
                <c:pt idx="3712">
                  <c:v>237003</c:v>
                </c:pt>
                <c:pt idx="3713">
                  <c:v>237009</c:v>
                </c:pt>
                <c:pt idx="3714">
                  <c:v>237015</c:v>
                </c:pt>
                <c:pt idx="3715">
                  <c:v>237021</c:v>
                </c:pt>
                <c:pt idx="3716">
                  <c:v>237027</c:v>
                </c:pt>
                <c:pt idx="3717">
                  <c:v>237033</c:v>
                </c:pt>
                <c:pt idx="3718">
                  <c:v>237039</c:v>
                </c:pt>
                <c:pt idx="3719">
                  <c:v>237045</c:v>
                </c:pt>
                <c:pt idx="3720">
                  <c:v>237051</c:v>
                </c:pt>
                <c:pt idx="3721">
                  <c:v>237057</c:v>
                </c:pt>
                <c:pt idx="3722">
                  <c:v>237063</c:v>
                </c:pt>
                <c:pt idx="3723">
                  <c:v>237069</c:v>
                </c:pt>
                <c:pt idx="3724">
                  <c:v>237075</c:v>
                </c:pt>
                <c:pt idx="3725">
                  <c:v>237081</c:v>
                </c:pt>
                <c:pt idx="3726">
                  <c:v>237087</c:v>
                </c:pt>
                <c:pt idx="3727">
                  <c:v>237093</c:v>
                </c:pt>
                <c:pt idx="3728">
                  <c:v>237099</c:v>
                </c:pt>
                <c:pt idx="3729">
                  <c:v>237105</c:v>
                </c:pt>
                <c:pt idx="3730">
                  <c:v>237111</c:v>
                </c:pt>
                <c:pt idx="3731">
                  <c:v>237117</c:v>
                </c:pt>
                <c:pt idx="3732">
                  <c:v>237123</c:v>
                </c:pt>
                <c:pt idx="3733">
                  <c:v>237129</c:v>
                </c:pt>
                <c:pt idx="3734">
                  <c:v>237135</c:v>
                </c:pt>
                <c:pt idx="3735">
                  <c:v>237141</c:v>
                </c:pt>
                <c:pt idx="3736">
                  <c:v>237147</c:v>
                </c:pt>
                <c:pt idx="3737">
                  <c:v>237153</c:v>
                </c:pt>
                <c:pt idx="3738">
                  <c:v>237159</c:v>
                </c:pt>
                <c:pt idx="3739">
                  <c:v>237165</c:v>
                </c:pt>
                <c:pt idx="3740">
                  <c:v>237171</c:v>
                </c:pt>
                <c:pt idx="3741">
                  <c:v>237177</c:v>
                </c:pt>
                <c:pt idx="3742">
                  <c:v>237183</c:v>
                </c:pt>
                <c:pt idx="3743">
                  <c:v>237189</c:v>
                </c:pt>
                <c:pt idx="3744">
                  <c:v>237195</c:v>
                </c:pt>
                <c:pt idx="3745">
                  <c:v>237201</c:v>
                </c:pt>
                <c:pt idx="3746">
                  <c:v>237207</c:v>
                </c:pt>
                <c:pt idx="3747">
                  <c:v>237213</c:v>
                </c:pt>
                <c:pt idx="3748">
                  <c:v>237219</c:v>
                </c:pt>
                <c:pt idx="3749">
                  <c:v>237225</c:v>
                </c:pt>
                <c:pt idx="3750">
                  <c:v>237231</c:v>
                </c:pt>
                <c:pt idx="3751">
                  <c:v>237237</c:v>
                </c:pt>
                <c:pt idx="3752">
                  <c:v>237243</c:v>
                </c:pt>
                <c:pt idx="3753">
                  <c:v>237249</c:v>
                </c:pt>
                <c:pt idx="3754">
                  <c:v>237255</c:v>
                </c:pt>
                <c:pt idx="3755">
                  <c:v>237261</c:v>
                </c:pt>
                <c:pt idx="3756">
                  <c:v>237267</c:v>
                </c:pt>
                <c:pt idx="3757">
                  <c:v>237273</c:v>
                </c:pt>
                <c:pt idx="3758">
                  <c:v>237279</c:v>
                </c:pt>
                <c:pt idx="3759">
                  <c:v>237285</c:v>
                </c:pt>
                <c:pt idx="3760">
                  <c:v>237291</c:v>
                </c:pt>
                <c:pt idx="3761">
                  <c:v>237297</c:v>
                </c:pt>
                <c:pt idx="3762">
                  <c:v>237303</c:v>
                </c:pt>
                <c:pt idx="3763">
                  <c:v>237309</c:v>
                </c:pt>
                <c:pt idx="3764">
                  <c:v>237315</c:v>
                </c:pt>
                <c:pt idx="3765">
                  <c:v>237321</c:v>
                </c:pt>
                <c:pt idx="3766">
                  <c:v>237327</c:v>
                </c:pt>
                <c:pt idx="3767">
                  <c:v>237333</c:v>
                </c:pt>
                <c:pt idx="3768">
                  <c:v>237339</c:v>
                </c:pt>
                <c:pt idx="3769">
                  <c:v>237345</c:v>
                </c:pt>
                <c:pt idx="3770">
                  <c:v>237351</c:v>
                </c:pt>
                <c:pt idx="3771">
                  <c:v>237357</c:v>
                </c:pt>
                <c:pt idx="3772">
                  <c:v>237363</c:v>
                </c:pt>
                <c:pt idx="3773">
                  <c:v>237369</c:v>
                </c:pt>
                <c:pt idx="3774">
                  <c:v>237375</c:v>
                </c:pt>
                <c:pt idx="3775">
                  <c:v>237381</c:v>
                </c:pt>
                <c:pt idx="3776">
                  <c:v>237387</c:v>
                </c:pt>
                <c:pt idx="3777">
                  <c:v>237393</c:v>
                </c:pt>
                <c:pt idx="3778">
                  <c:v>237399</c:v>
                </c:pt>
                <c:pt idx="3779">
                  <c:v>237405</c:v>
                </c:pt>
                <c:pt idx="3780">
                  <c:v>237411</c:v>
                </c:pt>
                <c:pt idx="3781">
                  <c:v>237417</c:v>
                </c:pt>
                <c:pt idx="3782">
                  <c:v>237423</c:v>
                </c:pt>
                <c:pt idx="3783">
                  <c:v>237429</c:v>
                </c:pt>
                <c:pt idx="3784">
                  <c:v>237435</c:v>
                </c:pt>
                <c:pt idx="3785">
                  <c:v>237441</c:v>
                </c:pt>
                <c:pt idx="3786">
                  <c:v>237447</c:v>
                </c:pt>
                <c:pt idx="3787">
                  <c:v>237453</c:v>
                </c:pt>
                <c:pt idx="3788">
                  <c:v>237459</c:v>
                </c:pt>
                <c:pt idx="3789">
                  <c:v>237465</c:v>
                </c:pt>
                <c:pt idx="3790">
                  <c:v>237471</c:v>
                </c:pt>
                <c:pt idx="3791">
                  <c:v>237477</c:v>
                </c:pt>
                <c:pt idx="3792">
                  <c:v>237483</c:v>
                </c:pt>
                <c:pt idx="3793">
                  <c:v>237489</c:v>
                </c:pt>
                <c:pt idx="3794">
                  <c:v>237495</c:v>
                </c:pt>
                <c:pt idx="3795">
                  <c:v>237501</c:v>
                </c:pt>
                <c:pt idx="3796">
                  <c:v>237507</c:v>
                </c:pt>
                <c:pt idx="3797">
                  <c:v>237513</c:v>
                </c:pt>
                <c:pt idx="3798">
                  <c:v>237519</c:v>
                </c:pt>
                <c:pt idx="3799">
                  <c:v>237525</c:v>
                </c:pt>
                <c:pt idx="3800">
                  <c:v>237531</c:v>
                </c:pt>
                <c:pt idx="3801">
                  <c:v>237537</c:v>
                </c:pt>
                <c:pt idx="3802">
                  <c:v>237543</c:v>
                </c:pt>
                <c:pt idx="3803">
                  <c:v>237549</c:v>
                </c:pt>
                <c:pt idx="3804">
                  <c:v>237555</c:v>
                </c:pt>
                <c:pt idx="3805">
                  <c:v>237561</c:v>
                </c:pt>
                <c:pt idx="3806">
                  <c:v>237567</c:v>
                </c:pt>
                <c:pt idx="3807">
                  <c:v>237573</c:v>
                </c:pt>
                <c:pt idx="3808">
                  <c:v>237579</c:v>
                </c:pt>
                <c:pt idx="3809">
                  <c:v>237585</c:v>
                </c:pt>
                <c:pt idx="3810">
                  <c:v>237591</c:v>
                </c:pt>
                <c:pt idx="3811">
                  <c:v>237597</c:v>
                </c:pt>
                <c:pt idx="3812">
                  <c:v>237603</c:v>
                </c:pt>
                <c:pt idx="3813">
                  <c:v>237609</c:v>
                </c:pt>
                <c:pt idx="3814">
                  <c:v>237615</c:v>
                </c:pt>
                <c:pt idx="3815">
                  <c:v>237621</c:v>
                </c:pt>
                <c:pt idx="3816">
                  <c:v>237627</c:v>
                </c:pt>
                <c:pt idx="3817">
                  <c:v>237633</c:v>
                </c:pt>
                <c:pt idx="3818">
                  <c:v>237639</c:v>
                </c:pt>
                <c:pt idx="3819">
                  <c:v>237645</c:v>
                </c:pt>
                <c:pt idx="3820">
                  <c:v>237651</c:v>
                </c:pt>
                <c:pt idx="3821">
                  <c:v>237657</c:v>
                </c:pt>
                <c:pt idx="3822">
                  <c:v>237663</c:v>
                </c:pt>
                <c:pt idx="3823">
                  <c:v>237669</c:v>
                </c:pt>
                <c:pt idx="3824">
                  <c:v>237675</c:v>
                </c:pt>
                <c:pt idx="3825">
                  <c:v>237681</c:v>
                </c:pt>
                <c:pt idx="3826">
                  <c:v>237687</c:v>
                </c:pt>
                <c:pt idx="3827">
                  <c:v>237693</c:v>
                </c:pt>
                <c:pt idx="3828">
                  <c:v>237699</c:v>
                </c:pt>
                <c:pt idx="3829">
                  <c:v>237705</c:v>
                </c:pt>
                <c:pt idx="3830">
                  <c:v>237711</c:v>
                </c:pt>
                <c:pt idx="3831">
                  <c:v>237717</c:v>
                </c:pt>
                <c:pt idx="3832">
                  <c:v>237723</c:v>
                </c:pt>
                <c:pt idx="3833">
                  <c:v>237729</c:v>
                </c:pt>
                <c:pt idx="3834">
                  <c:v>237735</c:v>
                </c:pt>
                <c:pt idx="3835">
                  <c:v>237741</c:v>
                </c:pt>
                <c:pt idx="3836">
                  <c:v>237747</c:v>
                </c:pt>
                <c:pt idx="3837">
                  <c:v>237753</c:v>
                </c:pt>
                <c:pt idx="3838">
                  <c:v>237759</c:v>
                </c:pt>
                <c:pt idx="3839">
                  <c:v>237765</c:v>
                </c:pt>
                <c:pt idx="3840">
                  <c:v>237771</c:v>
                </c:pt>
                <c:pt idx="3841">
                  <c:v>237777</c:v>
                </c:pt>
                <c:pt idx="3842">
                  <c:v>237783</c:v>
                </c:pt>
                <c:pt idx="3843">
                  <c:v>237789</c:v>
                </c:pt>
                <c:pt idx="3844">
                  <c:v>237795</c:v>
                </c:pt>
                <c:pt idx="3845">
                  <c:v>237801</c:v>
                </c:pt>
                <c:pt idx="3846">
                  <c:v>237807</c:v>
                </c:pt>
                <c:pt idx="3847">
                  <c:v>237813</c:v>
                </c:pt>
                <c:pt idx="3848">
                  <c:v>237819</c:v>
                </c:pt>
                <c:pt idx="3849">
                  <c:v>237825</c:v>
                </c:pt>
                <c:pt idx="3850">
                  <c:v>237831</c:v>
                </c:pt>
                <c:pt idx="3851">
                  <c:v>237837</c:v>
                </c:pt>
                <c:pt idx="3852">
                  <c:v>237843</c:v>
                </c:pt>
                <c:pt idx="3853">
                  <c:v>237849</c:v>
                </c:pt>
                <c:pt idx="3854">
                  <c:v>237855</c:v>
                </c:pt>
                <c:pt idx="3855">
                  <c:v>237861</c:v>
                </c:pt>
                <c:pt idx="3856">
                  <c:v>237867</c:v>
                </c:pt>
                <c:pt idx="3857">
                  <c:v>237873</c:v>
                </c:pt>
                <c:pt idx="3858">
                  <c:v>237879</c:v>
                </c:pt>
                <c:pt idx="3859">
                  <c:v>237885</c:v>
                </c:pt>
                <c:pt idx="3860">
                  <c:v>237891</c:v>
                </c:pt>
                <c:pt idx="3861">
                  <c:v>237897</c:v>
                </c:pt>
                <c:pt idx="3862">
                  <c:v>237903</c:v>
                </c:pt>
                <c:pt idx="3863">
                  <c:v>237909</c:v>
                </c:pt>
                <c:pt idx="3864">
                  <c:v>237915</c:v>
                </c:pt>
                <c:pt idx="3865">
                  <c:v>237921</c:v>
                </c:pt>
                <c:pt idx="3866">
                  <c:v>237927</c:v>
                </c:pt>
                <c:pt idx="3867">
                  <c:v>237933</c:v>
                </c:pt>
                <c:pt idx="3868">
                  <c:v>237939</c:v>
                </c:pt>
                <c:pt idx="3869">
                  <c:v>237945</c:v>
                </c:pt>
                <c:pt idx="3870">
                  <c:v>237951</c:v>
                </c:pt>
                <c:pt idx="3871">
                  <c:v>237957</c:v>
                </c:pt>
                <c:pt idx="3872">
                  <c:v>237963</c:v>
                </c:pt>
                <c:pt idx="3873">
                  <c:v>237969</c:v>
                </c:pt>
                <c:pt idx="3874">
                  <c:v>237975</c:v>
                </c:pt>
                <c:pt idx="3875">
                  <c:v>237981</c:v>
                </c:pt>
                <c:pt idx="3876">
                  <c:v>237987</c:v>
                </c:pt>
                <c:pt idx="3877">
                  <c:v>237993</c:v>
                </c:pt>
                <c:pt idx="3878">
                  <c:v>237999</c:v>
                </c:pt>
                <c:pt idx="3879">
                  <c:v>238005</c:v>
                </c:pt>
                <c:pt idx="3880">
                  <c:v>238011</c:v>
                </c:pt>
                <c:pt idx="3881">
                  <c:v>238017</c:v>
                </c:pt>
                <c:pt idx="3882">
                  <c:v>238023</c:v>
                </c:pt>
                <c:pt idx="3883">
                  <c:v>238029</c:v>
                </c:pt>
                <c:pt idx="3884">
                  <c:v>238035</c:v>
                </c:pt>
                <c:pt idx="3885">
                  <c:v>238041</c:v>
                </c:pt>
                <c:pt idx="3886">
                  <c:v>238047</c:v>
                </c:pt>
                <c:pt idx="3887">
                  <c:v>238053</c:v>
                </c:pt>
                <c:pt idx="3888">
                  <c:v>238059</c:v>
                </c:pt>
                <c:pt idx="3889">
                  <c:v>238065</c:v>
                </c:pt>
                <c:pt idx="3890">
                  <c:v>238071</c:v>
                </c:pt>
                <c:pt idx="3891">
                  <c:v>238077</c:v>
                </c:pt>
                <c:pt idx="3892">
                  <c:v>238083</c:v>
                </c:pt>
                <c:pt idx="3893">
                  <c:v>238089</c:v>
                </c:pt>
                <c:pt idx="3894">
                  <c:v>238095</c:v>
                </c:pt>
                <c:pt idx="3895">
                  <c:v>238101</c:v>
                </c:pt>
                <c:pt idx="3896">
                  <c:v>238107</c:v>
                </c:pt>
                <c:pt idx="3897">
                  <c:v>238113</c:v>
                </c:pt>
                <c:pt idx="3898">
                  <c:v>238119</c:v>
                </c:pt>
                <c:pt idx="3899">
                  <c:v>238125</c:v>
                </c:pt>
                <c:pt idx="3900">
                  <c:v>238131</c:v>
                </c:pt>
                <c:pt idx="3901">
                  <c:v>238137</c:v>
                </c:pt>
                <c:pt idx="3902">
                  <c:v>238143</c:v>
                </c:pt>
                <c:pt idx="3903">
                  <c:v>238149</c:v>
                </c:pt>
                <c:pt idx="3904">
                  <c:v>238155</c:v>
                </c:pt>
                <c:pt idx="3905">
                  <c:v>238161</c:v>
                </c:pt>
                <c:pt idx="3906">
                  <c:v>238167</c:v>
                </c:pt>
                <c:pt idx="3907">
                  <c:v>238173</c:v>
                </c:pt>
                <c:pt idx="3908">
                  <c:v>238179</c:v>
                </c:pt>
                <c:pt idx="3909">
                  <c:v>238185</c:v>
                </c:pt>
                <c:pt idx="3910">
                  <c:v>238191</c:v>
                </c:pt>
                <c:pt idx="3911">
                  <c:v>238197</c:v>
                </c:pt>
                <c:pt idx="3912">
                  <c:v>238203</c:v>
                </c:pt>
                <c:pt idx="3913">
                  <c:v>238209</c:v>
                </c:pt>
                <c:pt idx="3914">
                  <c:v>238215</c:v>
                </c:pt>
                <c:pt idx="3915">
                  <c:v>238221</c:v>
                </c:pt>
                <c:pt idx="3916">
                  <c:v>238227</c:v>
                </c:pt>
                <c:pt idx="3917">
                  <c:v>238233</c:v>
                </c:pt>
                <c:pt idx="3918">
                  <c:v>238239</c:v>
                </c:pt>
                <c:pt idx="3919">
                  <c:v>238245</c:v>
                </c:pt>
                <c:pt idx="3920">
                  <c:v>238251</c:v>
                </c:pt>
                <c:pt idx="3921">
                  <c:v>238257</c:v>
                </c:pt>
                <c:pt idx="3922">
                  <c:v>238263</c:v>
                </c:pt>
                <c:pt idx="3923">
                  <c:v>238269</c:v>
                </c:pt>
                <c:pt idx="3924">
                  <c:v>238275</c:v>
                </c:pt>
                <c:pt idx="3925">
                  <c:v>238281</c:v>
                </c:pt>
                <c:pt idx="3926">
                  <c:v>238287</c:v>
                </c:pt>
                <c:pt idx="3927">
                  <c:v>238293</c:v>
                </c:pt>
                <c:pt idx="3928">
                  <c:v>238299</c:v>
                </c:pt>
                <c:pt idx="3929">
                  <c:v>238305</c:v>
                </c:pt>
                <c:pt idx="3930">
                  <c:v>238311</c:v>
                </c:pt>
                <c:pt idx="3931">
                  <c:v>238317</c:v>
                </c:pt>
                <c:pt idx="3932">
                  <c:v>238323</c:v>
                </c:pt>
                <c:pt idx="3933">
                  <c:v>238329</c:v>
                </c:pt>
                <c:pt idx="3934">
                  <c:v>238335</c:v>
                </c:pt>
                <c:pt idx="3935">
                  <c:v>238341</c:v>
                </c:pt>
                <c:pt idx="3936">
                  <c:v>238347</c:v>
                </c:pt>
                <c:pt idx="3937">
                  <c:v>238353</c:v>
                </c:pt>
                <c:pt idx="3938">
                  <c:v>238359</c:v>
                </c:pt>
                <c:pt idx="3939">
                  <c:v>238365</c:v>
                </c:pt>
                <c:pt idx="3940">
                  <c:v>238371</c:v>
                </c:pt>
                <c:pt idx="3941">
                  <c:v>238377</c:v>
                </c:pt>
                <c:pt idx="3942">
                  <c:v>238383</c:v>
                </c:pt>
                <c:pt idx="3943">
                  <c:v>238389</c:v>
                </c:pt>
                <c:pt idx="3944">
                  <c:v>238395</c:v>
                </c:pt>
                <c:pt idx="3945">
                  <c:v>238401</c:v>
                </c:pt>
                <c:pt idx="3946">
                  <c:v>238407</c:v>
                </c:pt>
                <c:pt idx="3947">
                  <c:v>238413</c:v>
                </c:pt>
                <c:pt idx="3948">
                  <c:v>238419</c:v>
                </c:pt>
                <c:pt idx="3949">
                  <c:v>238425</c:v>
                </c:pt>
                <c:pt idx="3950">
                  <c:v>238431</c:v>
                </c:pt>
                <c:pt idx="3951">
                  <c:v>238437</c:v>
                </c:pt>
                <c:pt idx="3952">
                  <c:v>238443</c:v>
                </c:pt>
                <c:pt idx="3953">
                  <c:v>238449</c:v>
                </c:pt>
                <c:pt idx="3954">
                  <c:v>238455</c:v>
                </c:pt>
                <c:pt idx="3955">
                  <c:v>238461</c:v>
                </c:pt>
                <c:pt idx="3956">
                  <c:v>238467</c:v>
                </c:pt>
                <c:pt idx="3957">
                  <c:v>238473</c:v>
                </c:pt>
                <c:pt idx="3958">
                  <c:v>238479</c:v>
                </c:pt>
                <c:pt idx="3959">
                  <c:v>238485</c:v>
                </c:pt>
                <c:pt idx="3960">
                  <c:v>238491</c:v>
                </c:pt>
                <c:pt idx="3961">
                  <c:v>238497</c:v>
                </c:pt>
                <c:pt idx="3962">
                  <c:v>238503</c:v>
                </c:pt>
                <c:pt idx="3963">
                  <c:v>238509</c:v>
                </c:pt>
                <c:pt idx="3964">
                  <c:v>238515</c:v>
                </c:pt>
                <c:pt idx="3965">
                  <c:v>238521</c:v>
                </c:pt>
                <c:pt idx="3966">
                  <c:v>238527</c:v>
                </c:pt>
                <c:pt idx="3967">
                  <c:v>238533</c:v>
                </c:pt>
                <c:pt idx="3968">
                  <c:v>238539</c:v>
                </c:pt>
                <c:pt idx="3969">
                  <c:v>238545</c:v>
                </c:pt>
                <c:pt idx="3970">
                  <c:v>238551</c:v>
                </c:pt>
                <c:pt idx="3971">
                  <c:v>238557</c:v>
                </c:pt>
                <c:pt idx="3972">
                  <c:v>238563</c:v>
                </c:pt>
                <c:pt idx="3973">
                  <c:v>238569</c:v>
                </c:pt>
                <c:pt idx="3974">
                  <c:v>238575</c:v>
                </c:pt>
                <c:pt idx="3975">
                  <c:v>238581</c:v>
                </c:pt>
                <c:pt idx="3976">
                  <c:v>238587</c:v>
                </c:pt>
                <c:pt idx="3977">
                  <c:v>238593</c:v>
                </c:pt>
                <c:pt idx="3978">
                  <c:v>238599</c:v>
                </c:pt>
                <c:pt idx="3979">
                  <c:v>238605</c:v>
                </c:pt>
                <c:pt idx="3980">
                  <c:v>238611</c:v>
                </c:pt>
                <c:pt idx="3981">
                  <c:v>238617</c:v>
                </c:pt>
                <c:pt idx="3982">
                  <c:v>238623</c:v>
                </c:pt>
                <c:pt idx="3983">
                  <c:v>238629</c:v>
                </c:pt>
                <c:pt idx="3984">
                  <c:v>238635</c:v>
                </c:pt>
                <c:pt idx="3985">
                  <c:v>238641</c:v>
                </c:pt>
                <c:pt idx="3986">
                  <c:v>238647</c:v>
                </c:pt>
                <c:pt idx="3987">
                  <c:v>238653</c:v>
                </c:pt>
                <c:pt idx="3988">
                  <c:v>238659</c:v>
                </c:pt>
                <c:pt idx="3989">
                  <c:v>238665</c:v>
                </c:pt>
                <c:pt idx="3990">
                  <c:v>238671</c:v>
                </c:pt>
                <c:pt idx="3991">
                  <c:v>238677</c:v>
                </c:pt>
                <c:pt idx="3992">
                  <c:v>238683</c:v>
                </c:pt>
                <c:pt idx="3993">
                  <c:v>238689</c:v>
                </c:pt>
                <c:pt idx="3994">
                  <c:v>238695</c:v>
                </c:pt>
                <c:pt idx="3995">
                  <c:v>238701</c:v>
                </c:pt>
                <c:pt idx="3996">
                  <c:v>238707</c:v>
                </c:pt>
                <c:pt idx="3997">
                  <c:v>238713</c:v>
                </c:pt>
                <c:pt idx="3998">
                  <c:v>238719</c:v>
                </c:pt>
                <c:pt idx="3999">
                  <c:v>238725</c:v>
                </c:pt>
                <c:pt idx="4000">
                  <c:v>238731</c:v>
                </c:pt>
                <c:pt idx="4001">
                  <c:v>238737</c:v>
                </c:pt>
                <c:pt idx="4002">
                  <c:v>238743</c:v>
                </c:pt>
                <c:pt idx="4003">
                  <c:v>238749</c:v>
                </c:pt>
                <c:pt idx="4004">
                  <c:v>238755</c:v>
                </c:pt>
                <c:pt idx="4005">
                  <c:v>238761</c:v>
                </c:pt>
                <c:pt idx="4006">
                  <c:v>238767</c:v>
                </c:pt>
                <c:pt idx="4007">
                  <c:v>238773</c:v>
                </c:pt>
                <c:pt idx="4008">
                  <c:v>238779</c:v>
                </c:pt>
                <c:pt idx="4009">
                  <c:v>238785</c:v>
                </c:pt>
                <c:pt idx="4010">
                  <c:v>238791</c:v>
                </c:pt>
                <c:pt idx="4011">
                  <c:v>238797</c:v>
                </c:pt>
                <c:pt idx="4012">
                  <c:v>238803</c:v>
                </c:pt>
                <c:pt idx="4013">
                  <c:v>238809</c:v>
                </c:pt>
                <c:pt idx="4014">
                  <c:v>238815</c:v>
                </c:pt>
                <c:pt idx="4015">
                  <c:v>238821</c:v>
                </c:pt>
                <c:pt idx="4016">
                  <c:v>238827</c:v>
                </c:pt>
                <c:pt idx="4017">
                  <c:v>238833</c:v>
                </c:pt>
                <c:pt idx="4018">
                  <c:v>238839</c:v>
                </c:pt>
                <c:pt idx="4019">
                  <c:v>238845</c:v>
                </c:pt>
                <c:pt idx="4020">
                  <c:v>238851</c:v>
                </c:pt>
                <c:pt idx="4021">
                  <c:v>238857</c:v>
                </c:pt>
                <c:pt idx="4022">
                  <c:v>238863</c:v>
                </c:pt>
                <c:pt idx="4023">
                  <c:v>238869</c:v>
                </c:pt>
                <c:pt idx="4024">
                  <c:v>238875</c:v>
                </c:pt>
                <c:pt idx="4025">
                  <c:v>238881</c:v>
                </c:pt>
                <c:pt idx="4026">
                  <c:v>238887</c:v>
                </c:pt>
                <c:pt idx="4027">
                  <c:v>238893</c:v>
                </c:pt>
                <c:pt idx="4028">
                  <c:v>238899</c:v>
                </c:pt>
                <c:pt idx="4029">
                  <c:v>238905</c:v>
                </c:pt>
                <c:pt idx="4030">
                  <c:v>238911</c:v>
                </c:pt>
                <c:pt idx="4031">
                  <c:v>238917</c:v>
                </c:pt>
                <c:pt idx="4032">
                  <c:v>238923</c:v>
                </c:pt>
                <c:pt idx="4033">
                  <c:v>238929</c:v>
                </c:pt>
                <c:pt idx="4034">
                  <c:v>238935</c:v>
                </c:pt>
                <c:pt idx="4035">
                  <c:v>238941</c:v>
                </c:pt>
                <c:pt idx="4036">
                  <c:v>238947</c:v>
                </c:pt>
                <c:pt idx="4037">
                  <c:v>238953</c:v>
                </c:pt>
                <c:pt idx="4038">
                  <c:v>238959</c:v>
                </c:pt>
                <c:pt idx="4039">
                  <c:v>238965</c:v>
                </c:pt>
                <c:pt idx="4040">
                  <c:v>238971</c:v>
                </c:pt>
                <c:pt idx="4041">
                  <c:v>238977</c:v>
                </c:pt>
                <c:pt idx="4042">
                  <c:v>238983</c:v>
                </c:pt>
                <c:pt idx="4043">
                  <c:v>238989</c:v>
                </c:pt>
                <c:pt idx="4044">
                  <c:v>238995</c:v>
                </c:pt>
                <c:pt idx="4045">
                  <c:v>239001</c:v>
                </c:pt>
                <c:pt idx="4046">
                  <c:v>239007</c:v>
                </c:pt>
                <c:pt idx="4047">
                  <c:v>239013</c:v>
                </c:pt>
                <c:pt idx="4048">
                  <c:v>239019</c:v>
                </c:pt>
                <c:pt idx="4049">
                  <c:v>239025</c:v>
                </c:pt>
                <c:pt idx="4050">
                  <c:v>239031</c:v>
                </c:pt>
                <c:pt idx="4051">
                  <c:v>239037</c:v>
                </c:pt>
                <c:pt idx="4052">
                  <c:v>239043</c:v>
                </c:pt>
                <c:pt idx="4053">
                  <c:v>239049</c:v>
                </c:pt>
                <c:pt idx="4054">
                  <c:v>239055</c:v>
                </c:pt>
                <c:pt idx="4055">
                  <c:v>239061</c:v>
                </c:pt>
                <c:pt idx="4056">
                  <c:v>239067</c:v>
                </c:pt>
                <c:pt idx="4057">
                  <c:v>239073</c:v>
                </c:pt>
                <c:pt idx="4058">
                  <c:v>239079</c:v>
                </c:pt>
                <c:pt idx="4059">
                  <c:v>239085</c:v>
                </c:pt>
                <c:pt idx="4060">
                  <c:v>239091</c:v>
                </c:pt>
                <c:pt idx="4061">
                  <c:v>239097</c:v>
                </c:pt>
                <c:pt idx="4062">
                  <c:v>239103</c:v>
                </c:pt>
                <c:pt idx="4063">
                  <c:v>239109</c:v>
                </c:pt>
                <c:pt idx="4064">
                  <c:v>239115</c:v>
                </c:pt>
                <c:pt idx="4065">
                  <c:v>239121</c:v>
                </c:pt>
                <c:pt idx="4066">
                  <c:v>239127</c:v>
                </c:pt>
                <c:pt idx="4067">
                  <c:v>239133</c:v>
                </c:pt>
                <c:pt idx="4068">
                  <c:v>239139</c:v>
                </c:pt>
                <c:pt idx="4069">
                  <c:v>239145</c:v>
                </c:pt>
                <c:pt idx="4070">
                  <c:v>239151</c:v>
                </c:pt>
                <c:pt idx="4071">
                  <c:v>239157</c:v>
                </c:pt>
                <c:pt idx="4072">
                  <c:v>239163</c:v>
                </c:pt>
                <c:pt idx="4073">
                  <c:v>239169</c:v>
                </c:pt>
                <c:pt idx="4074">
                  <c:v>239175</c:v>
                </c:pt>
                <c:pt idx="4075">
                  <c:v>239181</c:v>
                </c:pt>
                <c:pt idx="4076">
                  <c:v>239187</c:v>
                </c:pt>
                <c:pt idx="4077">
                  <c:v>239193</c:v>
                </c:pt>
                <c:pt idx="4078">
                  <c:v>239199</c:v>
                </c:pt>
                <c:pt idx="4079">
                  <c:v>239205</c:v>
                </c:pt>
                <c:pt idx="4080">
                  <c:v>239211</c:v>
                </c:pt>
                <c:pt idx="4081">
                  <c:v>239217</c:v>
                </c:pt>
                <c:pt idx="4082">
                  <c:v>239223</c:v>
                </c:pt>
                <c:pt idx="4083">
                  <c:v>239229</c:v>
                </c:pt>
                <c:pt idx="4084">
                  <c:v>239235</c:v>
                </c:pt>
                <c:pt idx="4085">
                  <c:v>239241</c:v>
                </c:pt>
                <c:pt idx="4086">
                  <c:v>239247</c:v>
                </c:pt>
                <c:pt idx="4087">
                  <c:v>239253</c:v>
                </c:pt>
                <c:pt idx="4088">
                  <c:v>239259</c:v>
                </c:pt>
                <c:pt idx="4089">
                  <c:v>239265</c:v>
                </c:pt>
                <c:pt idx="4090">
                  <c:v>239271</c:v>
                </c:pt>
                <c:pt idx="4091">
                  <c:v>239277</c:v>
                </c:pt>
                <c:pt idx="4092">
                  <c:v>239283</c:v>
                </c:pt>
                <c:pt idx="4093">
                  <c:v>239289</c:v>
                </c:pt>
                <c:pt idx="4094">
                  <c:v>239295</c:v>
                </c:pt>
                <c:pt idx="4095">
                  <c:v>239301</c:v>
                </c:pt>
                <c:pt idx="4096">
                  <c:v>239307</c:v>
                </c:pt>
                <c:pt idx="4097">
                  <c:v>239313</c:v>
                </c:pt>
                <c:pt idx="4098">
                  <c:v>239319</c:v>
                </c:pt>
                <c:pt idx="4099">
                  <c:v>239325</c:v>
                </c:pt>
                <c:pt idx="4100">
                  <c:v>239331</c:v>
                </c:pt>
                <c:pt idx="4101">
                  <c:v>239337</c:v>
                </c:pt>
                <c:pt idx="4102">
                  <c:v>239343</c:v>
                </c:pt>
                <c:pt idx="4103">
                  <c:v>239349</c:v>
                </c:pt>
                <c:pt idx="4104">
                  <c:v>239355</c:v>
                </c:pt>
                <c:pt idx="4105">
                  <c:v>239361</c:v>
                </c:pt>
                <c:pt idx="4106">
                  <c:v>239367</c:v>
                </c:pt>
                <c:pt idx="4107">
                  <c:v>239373</c:v>
                </c:pt>
                <c:pt idx="4108">
                  <c:v>239379</c:v>
                </c:pt>
                <c:pt idx="4109">
                  <c:v>239385</c:v>
                </c:pt>
                <c:pt idx="4110">
                  <c:v>239391</c:v>
                </c:pt>
                <c:pt idx="4111">
                  <c:v>239397</c:v>
                </c:pt>
                <c:pt idx="4112">
                  <c:v>239403</c:v>
                </c:pt>
                <c:pt idx="4113">
                  <c:v>239409</c:v>
                </c:pt>
                <c:pt idx="4114">
                  <c:v>239415</c:v>
                </c:pt>
                <c:pt idx="4115">
                  <c:v>239421</c:v>
                </c:pt>
                <c:pt idx="4116">
                  <c:v>239427</c:v>
                </c:pt>
                <c:pt idx="4117">
                  <c:v>239433</c:v>
                </c:pt>
                <c:pt idx="4118">
                  <c:v>239439</c:v>
                </c:pt>
                <c:pt idx="4119">
                  <c:v>239445</c:v>
                </c:pt>
                <c:pt idx="4120">
                  <c:v>239451</c:v>
                </c:pt>
                <c:pt idx="4121">
                  <c:v>239457</c:v>
                </c:pt>
                <c:pt idx="4122">
                  <c:v>239463</c:v>
                </c:pt>
                <c:pt idx="4123">
                  <c:v>239469</c:v>
                </c:pt>
                <c:pt idx="4124">
                  <c:v>239475</c:v>
                </c:pt>
                <c:pt idx="4125">
                  <c:v>239481</c:v>
                </c:pt>
                <c:pt idx="4126">
                  <c:v>239487</c:v>
                </c:pt>
                <c:pt idx="4127">
                  <c:v>239493</c:v>
                </c:pt>
                <c:pt idx="4128">
                  <c:v>239499</c:v>
                </c:pt>
                <c:pt idx="4129">
                  <c:v>239505</c:v>
                </c:pt>
                <c:pt idx="4130">
                  <c:v>239511</c:v>
                </c:pt>
                <c:pt idx="4131">
                  <c:v>239517</c:v>
                </c:pt>
                <c:pt idx="4132">
                  <c:v>239523</c:v>
                </c:pt>
                <c:pt idx="4133">
                  <c:v>239529</c:v>
                </c:pt>
                <c:pt idx="4134">
                  <c:v>239535</c:v>
                </c:pt>
                <c:pt idx="4135">
                  <c:v>239541</c:v>
                </c:pt>
                <c:pt idx="4136">
                  <c:v>239547</c:v>
                </c:pt>
                <c:pt idx="4137">
                  <c:v>239553</c:v>
                </c:pt>
                <c:pt idx="4138">
                  <c:v>239559</c:v>
                </c:pt>
                <c:pt idx="4139">
                  <c:v>239565</c:v>
                </c:pt>
                <c:pt idx="4140">
                  <c:v>239571</c:v>
                </c:pt>
                <c:pt idx="4141">
                  <c:v>239577</c:v>
                </c:pt>
                <c:pt idx="4142">
                  <c:v>239583</c:v>
                </c:pt>
                <c:pt idx="4143">
                  <c:v>239589</c:v>
                </c:pt>
                <c:pt idx="4144">
                  <c:v>239595</c:v>
                </c:pt>
                <c:pt idx="4145">
                  <c:v>239601</c:v>
                </c:pt>
                <c:pt idx="4146">
                  <c:v>239607</c:v>
                </c:pt>
                <c:pt idx="4147">
                  <c:v>239613</c:v>
                </c:pt>
                <c:pt idx="4148">
                  <c:v>239619</c:v>
                </c:pt>
                <c:pt idx="4149">
                  <c:v>239625</c:v>
                </c:pt>
                <c:pt idx="4150">
                  <c:v>239631</c:v>
                </c:pt>
                <c:pt idx="4151">
                  <c:v>239637</c:v>
                </c:pt>
                <c:pt idx="4152">
                  <c:v>239643</c:v>
                </c:pt>
                <c:pt idx="4153">
                  <c:v>239649</c:v>
                </c:pt>
                <c:pt idx="4154">
                  <c:v>239655</c:v>
                </c:pt>
                <c:pt idx="4155">
                  <c:v>239661</c:v>
                </c:pt>
                <c:pt idx="4156">
                  <c:v>239667</c:v>
                </c:pt>
                <c:pt idx="4157">
                  <c:v>239673</c:v>
                </c:pt>
                <c:pt idx="4158">
                  <c:v>239679</c:v>
                </c:pt>
                <c:pt idx="4159">
                  <c:v>239685</c:v>
                </c:pt>
                <c:pt idx="4160">
                  <c:v>239691</c:v>
                </c:pt>
                <c:pt idx="4161">
                  <c:v>239697</c:v>
                </c:pt>
                <c:pt idx="4162">
                  <c:v>239703</c:v>
                </c:pt>
                <c:pt idx="4163">
                  <c:v>239709</c:v>
                </c:pt>
                <c:pt idx="4164">
                  <c:v>239715</c:v>
                </c:pt>
                <c:pt idx="4165">
                  <c:v>239721</c:v>
                </c:pt>
                <c:pt idx="4166">
                  <c:v>239727</c:v>
                </c:pt>
                <c:pt idx="4167">
                  <c:v>239733</c:v>
                </c:pt>
                <c:pt idx="4168">
                  <c:v>239739</c:v>
                </c:pt>
                <c:pt idx="4169">
                  <c:v>239745</c:v>
                </c:pt>
                <c:pt idx="4170">
                  <c:v>239751</c:v>
                </c:pt>
                <c:pt idx="4171">
                  <c:v>239757</c:v>
                </c:pt>
                <c:pt idx="4172">
                  <c:v>239763</c:v>
                </c:pt>
                <c:pt idx="4173">
                  <c:v>239769</c:v>
                </c:pt>
                <c:pt idx="4174">
                  <c:v>239775</c:v>
                </c:pt>
                <c:pt idx="4175">
                  <c:v>239781</c:v>
                </c:pt>
                <c:pt idx="4176">
                  <c:v>239787</c:v>
                </c:pt>
                <c:pt idx="4177">
                  <c:v>239793</c:v>
                </c:pt>
                <c:pt idx="4178">
                  <c:v>239799</c:v>
                </c:pt>
                <c:pt idx="4179">
                  <c:v>239805</c:v>
                </c:pt>
                <c:pt idx="4180">
                  <c:v>239811</c:v>
                </c:pt>
                <c:pt idx="4181">
                  <c:v>239817</c:v>
                </c:pt>
                <c:pt idx="4182">
                  <c:v>239823</c:v>
                </c:pt>
                <c:pt idx="4183">
                  <c:v>239829</c:v>
                </c:pt>
                <c:pt idx="4184">
                  <c:v>239835</c:v>
                </c:pt>
                <c:pt idx="4185">
                  <c:v>239841</c:v>
                </c:pt>
                <c:pt idx="4186">
                  <c:v>239847</c:v>
                </c:pt>
                <c:pt idx="4187">
                  <c:v>239853</c:v>
                </c:pt>
                <c:pt idx="4188">
                  <c:v>239859</c:v>
                </c:pt>
                <c:pt idx="4189">
                  <c:v>239865</c:v>
                </c:pt>
                <c:pt idx="4190">
                  <c:v>239871</c:v>
                </c:pt>
                <c:pt idx="4191">
                  <c:v>239877</c:v>
                </c:pt>
                <c:pt idx="4192">
                  <c:v>239883</c:v>
                </c:pt>
                <c:pt idx="4193">
                  <c:v>239889</c:v>
                </c:pt>
                <c:pt idx="4194">
                  <c:v>239895</c:v>
                </c:pt>
                <c:pt idx="4195">
                  <c:v>239901</c:v>
                </c:pt>
                <c:pt idx="4196">
                  <c:v>239907</c:v>
                </c:pt>
                <c:pt idx="4197">
                  <c:v>239913</c:v>
                </c:pt>
                <c:pt idx="4198">
                  <c:v>239919</c:v>
                </c:pt>
                <c:pt idx="4199">
                  <c:v>239925</c:v>
                </c:pt>
                <c:pt idx="4200">
                  <c:v>239931</c:v>
                </c:pt>
                <c:pt idx="4201">
                  <c:v>239937</c:v>
                </c:pt>
                <c:pt idx="4202">
                  <c:v>239943</c:v>
                </c:pt>
                <c:pt idx="4203">
                  <c:v>239949</c:v>
                </c:pt>
                <c:pt idx="4204">
                  <c:v>239955</c:v>
                </c:pt>
                <c:pt idx="4205">
                  <c:v>239961</c:v>
                </c:pt>
                <c:pt idx="4206">
                  <c:v>239967</c:v>
                </c:pt>
                <c:pt idx="4207">
                  <c:v>239973</c:v>
                </c:pt>
                <c:pt idx="4208">
                  <c:v>239979</c:v>
                </c:pt>
                <c:pt idx="4209">
                  <c:v>239985</c:v>
                </c:pt>
                <c:pt idx="4210">
                  <c:v>239991</c:v>
                </c:pt>
                <c:pt idx="4211">
                  <c:v>239997</c:v>
                </c:pt>
                <c:pt idx="4212">
                  <c:v>240003</c:v>
                </c:pt>
                <c:pt idx="4213">
                  <c:v>240009</c:v>
                </c:pt>
                <c:pt idx="4214">
                  <c:v>240015</c:v>
                </c:pt>
                <c:pt idx="4215">
                  <c:v>240021</c:v>
                </c:pt>
                <c:pt idx="4216">
                  <c:v>240027</c:v>
                </c:pt>
                <c:pt idx="4217">
                  <c:v>240033</c:v>
                </c:pt>
                <c:pt idx="4218">
                  <c:v>240039</c:v>
                </c:pt>
                <c:pt idx="4219">
                  <c:v>240045</c:v>
                </c:pt>
                <c:pt idx="4220">
                  <c:v>240051</c:v>
                </c:pt>
                <c:pt idx="4221">
                  <c:v>240057</c:v>
                </c:pt>
                <c:pt idx="4222">
                  <c:v>240063</c:v>
                </c:pt>
                <c:pt idx="4223">
                  <c:v>240069</c:v>
                </c:pt>
                <c:pt idx="4224">
                  <c:v>240075</c:v>
                </c:pt>
                <c:pt idx="4225">
                  <c:v>240081</c:v>
                </c:pt>
                <c:pt idx="4226">
                  <c:v>240087</c:v>
                </c:pt>
                <c:pt idx="4227">
                  <c:v>240093</c:v>
                </c:pt>
                <c:pt idx="4228">
                  <c:v>240099</c:v>
                </c:pt>
                <c:pt idx="4229">
                  <c:v>240105</c:v>
                </c:pt>
                <c:pt idx="4230">
                  <c:v>240111</c:v>
                </c:pt>
                <c:pt idx="4231">
                  <c:v>240117</c:v>
                </c:pt>
                <c:pt idx="4232">
                  <c:v>240123</c:v>
                </c:pt>
                <c:pt idx="4233">
                  <c:v>240129</c:v>
                </c:pt>
                <c:pt idx="4234">
                  <c:v>240135</c:v>
                </c:pt>
                <c:pt idx="4235">
                  <c:v>240141</c:v>
                </c:pt>
                <c:pt idx="4236">
                  <c:v>240147</c:v>
                </c:pt>
                <c:pt idx="4237">
                  <c:v>240153</c:v>
                </c:pt>
                <c:pt idx="4238">
                  <c:v>240159</c:v>
                </c:pt>
                <c:pt idx="4239">
                  <c:v>240165</c:v>
                </c:pt>
                <c:pt idx="4240">
                  <c:v>240171</c:v>
                </c:pt>
                <c:pt idx="4241">
                  <c:v>240177</c:v>
                </c:pt>
                <c:pt idx="4242">
                  <c:v>240183</c:v>
                </c:pt>
                <c:pt idx="4243">
                  <c:v>240189</c:v>
                </c:pt>
                <c:pt idx="4244">
                  <c:v>240195</c:v>
                </c:pt>
                <c:pt idx="4245">
                  <c:v>240201</c:v>
                </c:pt>
                <c:pt idx="4246">
                  <c:v>240207</c:v>
                </c:pt>
                <c:pt idx="4247">
                  <c:v>240213</c:v>
                </c:pt>
                <c:pt idx="4248">
                  <c:v>240219</c:v>
                </c:pt>
                <c:pt idx="4249">
                  <c:v>240225</c:v>
                </c:pt>
                <c:pt idx="4250">
                  <c:v>240231</c:v>
                </c:pt>
                <c:pt idx="4251">
                  <c:v>240237</c:v>
                </c:pt>
                <c:pt idx="4252">
                  <c:v>240243</c:v>
                </c:pt>
                <c:pt idx="4253">
                  <c:v>240249</c:v>
                </c:pt>
                <c:pt idx="4254">
                  <c:v>240255</c:v>
                </c:pt>
                <c:pt idx="4255">
                  <c:v>240261</c:v>
                </c:pt>
                <c:pt idx="4256">
                  <c:v>240267</c:v>
                </c:pt>
                <c:pt idx="4257">
                  <c:v>240273</c:v>
                </c:pt>
                <c:pt idx="4258">
                  <c:v>240279</c:v>
                </c:pt>
                <c:pt idx="4259">
                  <c:v>240285</c:v>
                </c:pt>
                <c:pt idx="4260">
                  <c:v>240291</c:v>
                </c:pt>
                <c:pt idx="4261">
                  <c:v>240297</c:v>
                </c:pt>
                <c:pt idx="4262">
                  <c:v>240303</c:v>
                </c:pt>
                <c:pt idx="4263">
                  <c:v>240309</c:v>
                </c:pt>
                <c:pt idx="4264">
                  <c:v>240315</c:v>
                </c:pt>
                <c:pt idx="4265">
                  <c:v>240321</c:v>
                </c:pt>
                <c:pt idx="4266">
                  <c:v>240327</c:v>
                </c:pt>
                <c:pt idx="4267">
                  <c:v>240333</c:v>
                </c:pt>
                <c:pt idx="4268">
                  <c:v>240339</c:v>
                </c:pt>
                <c:pt idx="4269">
                  <c:v>240345</c:v>
                </c:pt>
                <c:pt idx="4270">
                  <c:v>240351</c:v>
                </c:pt>
                <c:pt idx="4271">
                  <c:v>240357</c:v>
                </c:pt>
                <c:pt idx="4272">
                  <c:v>240363</c:v>
                </c:pt>
                <c:pt idx="4273">
                  <c:v>240369</c:v>
                </c:pt>
                <c:pt idx="4274">
                  <c:v>240375</c:v>
                </c:pt>
                <c:pt idx="4275">
                  <c:v>240381</c:v>
                </c:pt>
                <c:pt idx="4276">
                  <c:v>240387</c:v>
                </c:pt>
                <c:pt idx="4277">
                  <c:v>240393</c:v>
                </c:pt>
                <c:pt idx="4278">
                  <c:v>240399</c:v>
                </c:pt>
                <c:pt idx="4279">
                  <c:v>240405</c:v>
                </c:pt>
                <c:pt idx="4280">
                  <c:v>240411</c:v>
                </c:pt>
                <c:pt idx="4281">
                  <c:v>240417</c:v>
                </c:pt>
                <c:pt idx="4282">
                  <c:v>240423</c:v>
                </c:pt>
                <c:pt idx="4283">
                  <c:v>240429</c:v>
                </c:pt>
                <c:pt idx="4284">
                  <c:v>240435</c:v>
                </c:pt>
                <c:pt idx="4285">
                  <c:v>240441</c:v>
                </c:pt>
                <c:pt idx="4286">
                  <c:v>240447</c:v>
                </c:pt>
                <c:pt idx="4287">
                  <c:v>240453</c:v>
                </c:pt>
                <c:pt idx="4288">
                  <c:v>240459</c:v>
                </c:pt>
                <c:pt idx="4289">
                  <c:v>240465</c:v>
                </c:pt>
                <c:pt idx="4290">
                  <c:v>240471</c:v>
                </c:pt>
                <c:pt idx="4291">
                  <c:v>240477</c:v>
                </c:pt>
                <c:pt idx="4292">
                  <c:v>240483</c:v>
                </c:pt>
                <c:pt idx="4293">
                  <c:v>240489</c:v>
                </c:pt>
                <c:pt idx="4294">
                  <c:v>240495</c:v>
                </c:pt>
                <c:pt idx="4295">
                  <c:v>240501</c:v>
                </c:pt>
                <c:pt idx="4296">
                  <c:v>240507</c:v>
                </c:pt>
                <c:pt idx="4297">
                  <c:v>240513</c:v>
                </c:pt>
                <c:pt idx="4298">
                  <c:v>240519</c:v>
                </c:pt>
                <c:pt idx="4299">
                  <c:v>240525</c:v>
                </c:pt>
                <c:pt idx="4300">
                  <c:v>240531</c:v>
                </c:pt>
                <c:pt idx="4301">
                  <c:v>240537</c:v>
                </c:pt>
                <c:pt idx="4302">
                  <c:v>240543</c:v>
                </c:pt>
                <c:pt idx="4303">
                  <c:v>240549</c:v>
                </c:pt>
                <c:pt idx="4304">
                  <c:v>240555</c:v>
                </c:pt>
                <c:pt idx="4305">
                  <c:v>240561</c:v>
                </c:pt>
                <c:pt idx="4306">
                  <c:v>240567</c:v>
                </c:pt>
                <c:pt idx="4307">
                  <c:v>240573</c:v>
                </c:pt>
                <c:pt idx="4308">
                  <c:v>240579</c:v>
                </c:pt>
                <c:pt idx="4309">
                  <c:v>240585</c:v>
                </c:pt>
                <c:pt idx="4310">
                  <c:v>240591</c:v>
                </c:pt>
                <c:pt idx="4311">
                  <c:v>240597</c:v>
                </c:pt>
                <c:pt idx="4312">
                  <c:v>240603</c:v>
                </c:pt>
                <c:pt idx="4313">
                  <c:v>240609</c:v>
                </c:pt>
                <c:pt idx="4314">
                  <c:v>240615</c:v>
                </c:pt>
                <c:pt idx="4315">
                  <c:v>240621</c:v>
                </c:pt>
                <c:pt idx="4316">
                  <c:v>240627</c:v>
                </c:pt>
                <c:pt idx="4317">
                  <c:v>240633</c:v>
                </c:pt>
                <c:pt idx="4318">
                  <c:v>240639</c:v>
                </c:pt>
                <c:pt idx="4319">
                  <c:v>240645</c:v>
                </c:pt>
                <c:pt idx="4320">
                  <c:v>240651</c:v>
                </c:pt>
                <c:pt idx="4321">
                  <c:v>240657</c:v>
                </c:pt>
                <c:pt idx="4322">
                  <c:v>240663</c:v>
                </c:pt>
                <c:pt idx="4323">
                  <c:v>240669</c:v>
                </c:pt>
                <c:pt idx="4324">
                  <c:v>240675</c:v>
                </c:pt>
                <c:pt idx="4325">
                  <c:v>240681</c:v>
                </c:pt>
                <c:pt idx="4326">
                  <c:v>240687</c:v>
                </c:pt>
                <c:pt idx="4327">
                  <c:v>240693</c:v>
                </c:pt>
                <c:pt idx="4328">
                  <c:v>240699</c:v>
                </c:pt>
                <c:pt idx="4329">
                  <c:v>240705</c:v>
                </c:pt>
                <c:pt idx="4330">
                  <c:v>240711</c:v>
                </c:pt>
                <c:pt idx="4331">
                  <c:v>240717</c:v>
                </c:pt>
                <c:pt idx="4332">
                  <c:v>240723</c:v>
                </c:pt>
                <c:pt idx="4333">
                  <c:v>240729</c:v>
                </c:pt>
                <c:pt idx="4334">
                  <c:v>240735</c:v>
                </c:pt>
                <c:pt idx="4335">
                  <c:v>240741</c:v>
                </c:pt>
                <c:pt idx="4336">
                  <c:v>240747</c:v>
                </c:pt>
                <c:pt idx="4337">
                  <c:v>240753</c:v>
                </c:pt>
                <c:pt idx="4338">
                  <c:v>240759</c:v>
                </c:pt>
                <c:pt idx="4339">
                  <c:v>240765</c:v>
                </c:pt>
                <c:pt idx="4340">
                  <c:v>240771</c:v>
                </c:pt>
                <c:pt idx="4341">
                  <c:v>240777</c:v>
                </c:pt>
                <c:pt idx="4342">
                  <c:v>240783</c:v>
                </c:pt>
                <c:pt idx="4343">
                  <c:v>240789</c:v>
                </c:pt>
                <c:pt idx="4344">
                  <c:v>240795</c:v>
                </c:pt>
                <c:pt idx="4345">
                  <c:v>240801</c:v>
                </c:pt>
                <c:pt idx="4346">
                  <c:v>240807</c:v>
                </c:pt>
                <c:pt idx="4347">
                  <c:v>240813</c:v>
                </c:pt>
                <c:pt idx="4348">
                  <c:v>240819</c:v>
                </c:pt>
                <c:pt idx="4349">
                  <c:v>240825</c:v>
                </c:pt>
                <c:pt idx="4350">
                  <c:v>240831</c:v>
                </c:pt>
                <c:pt idx="4351">
                  <c:v>240837</c:v>
                </c:pt>
                <c:pt idx="4352">
                  <c:v>240843</c:v>
                </c:pt>
                <c:pt idx="4353">
                  <c:v>240849</c:v>
                </c:pt>
                <c:pt idx="4354">
                  <c:v>240855</c:v>
                </c:pt>
                <c:pt idx="4355">
                  <c:v>240861</c:v>
                </c:pt>
                <c:pt idx="4356">
                  <c:v>240867</c:v>
                </c:pt>
                <c:pt idx="4357">
                  <c:v>240873</c:v>
                </c:pt>
                <c:pt idx="4358">
                  <c:v>240879</c:v>
                </c:pt>
                <c:pt idx="4359">
                  <c:v>240885</c:v>
                </c:pt>
                <c:pt idx="4360">
                  <c:v>240891</c:v>
                </c:pt>
                <c:pt idx="4361">
                  <c:v>240897</c:v>
                </c:pt>
                <c:pt idx="4362">
                  <c:v>240903</c:v>
                </c:pt>
                <c:pt idx="4363">
                  <c:v>240909</c:v>
                </c:pt>
                <c:pt idx="4364">
                  <c:v>240915</c:v>
                </c:pt>
                <c:pt idx="4365">
                  <c:v>240921</c:v>
                </c:pt>
                <c:pt idx="4366">
                  <c:v>240927</c:v>
                </c:pt>
                <c:pt idx="4367">
                  <c:v>240933</c:v>
                </c:pt>
                <c:pt idx="4368">
                  <c:v>240939</c:v>
                </c:pt>
                <c:pt idx="4369">
                  <c:v>240945</c:v>
                </c:pt>
                <c:pt idx="4370">
                  <c:v>240951</c:v>
                </c:pt>
                <c:pt idx="4371">
                  <c:v>240957</c:v>
                </c:pt>
                <c:pt idx="4372">
                  <c:v>240963</c:v>
                </c:pt>
                <c:pt idx="4373">
                  <c:v>240969</c:v>
                </c:pt>
                <c:pt idx="4374">
                  <c:v>240975</c:v>
                </c:pt>
                <c:pt idx="4375">
                  <c:v>240981</c:v>
                </c:pt>
                <c:pt idx="4376">
                  <c:v>240987</c:v>
                </c:pt>
                <c:pt idx="4377">
                  <c:v>240993</c:v>
                </c:pt>
                <c:pt idx="4378">
                  <c:v>240999</c:v>
                </c:pt>
                <c:pt idx="4379">
                  <c:v>241005</c:v>
                </c:pt>
                <c:pt idx="4380">
                  <c:v>241011</c:v>
                </c:pt>
                <c:pt idx="4381">
                  <c:v>241017</c:v>
                </c:pt>
                <c:pt idx="4382">
                  <c:v>241023</c:v>
                </c:pt>
                <c:pt idx="4383">
                  <c:v>241029</c:v>
                </c:pt>
                <c:pt idx="4384">
                  <c:v>241035</c:v>
                </c:pt>
                <c:pt idx="4385">
                  <c:v>241041</c:v>
                </c:pt>
                <c:pt idx="4386">
                  <c:v>241047</c:v>
                </c:pt>
                <c:pt idx="4387">
                  <c:v>241053</c:v>
                </c:pt>
                <c:pt idx="4388">
                  <c:v>241059</c:v>
                </c:pt>
                <c:pt idx="4389">
                  <c:v>241065</c:v>
                </c:pt>
                <c:pt idx="4390">
                  <c:v>241071</c:v>
                </c:pt>
                <c:pt idx="4391">
                  <c:v>241077</c:v>
                </c:pt>
                <c:pt idx="4392">
                  <c:v>241083</c:v>
                </c:pt>
                <c:pt idx="4393">
                  <c:v>241089</c:v>
                </c:pt>
                <c:pt idx="4394">
                  <c:v>241095</c:v>
                </c:pt>
                <c:pt idx="4395">
                  <c:v>241101</c:v>
                </c:pt>
                <c:pt idx="4396">
                  <c:v>241107</c:v>
                </c:pt>
                <c:pt idx="4397">
                  <c:v>241113</c:v>
                </c:pt>
                <c:pt idx="4398">
                  <c:v>241119</c:v>
                </c:pt>
                <c:pt idx="4399">
                  <c:v>241125</c:v>
                </c:pt>
                <c:pt idx="4400">
                  <c:v>241131</c:v>
                </c:pt>
                <c:pt idx="4401">
                  <c:v>241137</c:v>
                </c:pt>
                <c:pt idx="4402">
                  <c:v>241143</c:v>
                </c:pt>
                <c:pt idx="4403">
                  <c:v>241149</c:v>
                </c:pt>
                <c:pt idx="4404">
                  <c:v>241155</c:v>
                </c:pt>
                <c:pt idx="4405">
                  <c:v>241161</c:v>
                </c:pt>
                <c:pt idx="4406">
                  <c:v>241167</c:v>
                </c:pt>
                <c:pt idx="4407">
                  <c:v>241173</c:v>
                </c:pt>
                <c:pt idx="4408">
                  <c:v>241179</c:v>
                </c:pt>
                <c:pt idx="4409">
                  <c:v>241185</c:v>
                </c:pt>
                <c:pt idx="4410">
                  <c:v>241191</c:v>
                </c:pt>
                <c:pt idx="4411">
                  <c:v>241197</c:v>
                </c:pt>
                <c:pt idx="4412">
                  <c:v>241203</c:v>
                </c:pt>
                <c:pt idx="4413">
                  <c:v>241209</c:v>
                </c:pt>
                <c:pt idx="4414">
                  <c:v>241215</c:v>
                </c:pt>
                <c:pt idx="4415">
                  <c:v>241221</c:v>
                </c:pt>
                <c:pt idx="4416">
                  <c:v>241227</c:v>
                </c:pt>
                <c:pt idx="4417">
                  <c:v>241233</c:v>
                </c:pt>
                <c:pt idx="4418">
                  <c:v>241239</c:v>
                </c:pt>
                <c:pt idx="4419">
                  <c:v>241245</c:v>
                </c:pt>
                <c:pt idx="4420">
                  <c:v>241251</c:v>
                </c:pt>
                <c:pt idx="4421">
                  <c:v>241257</c:v>
                </c:pt>
                <c:pt idx="4422">
                  <c:v>241263</c:v>
                </c:pt>
                <c:pt idx="4423">
                  <c:v>241269</c:v>
                </c:pt>
                <c:pt idx="4424">
                  <c:v>241275</c:v>
                </c:pt>
                <c:pt idx="4425">
                  <c:v>241281</c:v>
                </c:pt>
                <c:pt idx="4426">
                  <c:v>241287</c:v>
                </c:pt>
                <c:pt idx="4427">
                  <c:v>241293</c:v>
                </c:pt>
                <c:pt idx="4428">
                  <c:v>241299</c:v>
                </c:pt>
                <c:pt idx="4429">
                  <c:v>241305</c:v>
                </c:pt>
                <c:pt idx="4430">
                  <c:v>241311</c:v>
                </c:pt>
                <c:pt idx="4431">
                  <c:v>241317</c:v>
                </c:pt>
                <c:pt idx="4432">
                  <c:v>241323</c:v>
                </c:pt>
                <c:pt idx="4433">
                  <c:v>241329</c:v>
                </c:pt>
                <c:pt idx="4434">
                  <c:v>241335</c:v>
                </c:pt>
                <c:pt idx="4435">
                  <c:v>241341</c:v>
                </c:pt>
                <c:pt idx="4436">
                  <c:v>241347</c:v>
                </c:pt>
                <c:pt idx="4437">
                  <c:v>241353</c:v>
                </c:pt>
                <c:pt idx="4438">
                  <c:v>241359</c:v>
                </c:pt>
                <c:pt idx="4439">
                  <c:v>241365</c:v>
                </c:pt>
                <c:pt idx="4440">
                  <c:v>241371</c:v>
                </c:pt>
                <c:pt idx="4441">
                  <c:v>241377</c:v>
                </c:pt>
                <c:pt idx="4442">
                  <c:v>241383</c:v>
                </c:pt>
                <c:pt idx="4443">
                  <c:v>241389</c:v>
                </c:pt>
                <c:pt idx="4444">
                  <c:v>241395</c:v>
                </c:pt>
                <c:pt idx="4445">
                  <c:v>241401</c:v>
                </c:pt>
                <c:pt idx="4446">
                  <c:v>241407</c:v>
                </c:pt>
                <c:pt idx="4447">
                  <c:v>241413</c:v>
                </c:pt>
                <c:pt idx="4448">
                  <c:v>241419</c:v>
                </c:pt>
                <c:pt idx="4449">
                  <c:v>241425</c:v>
                </c:pt>
                <c:pt idx="4450">
                  <c:v>241431</c:v>
                </c:pt>
                <c:pt idx="4451">
                  <c:v>241437</c:v>
                </c:pt>
                <c:pt idx="4452">
                  <c:v>241443</c:v>
                </c:pt>
                <c:pt idx="4453">
                  <c:v>241449</c:v>
                </c:pt>
                <c:pt idx="4454">
                  <c:v>241455</c:v>
                </c:pt>
                <c:pt idx="4455">
                  <c:v>241461</c:v>
                </c:pt>
                <c:pt idx="4456">
                  <c:v>241467</c:v>
                </c:pt>
                <c:pt idx="4457">
                  <c:v>241473</c:v>
                </c:pt>
                <c:pt idx="4458">
                  <c:v>241479</c:v>
                </c:pt>
                <c:pt idx="4459">
                  <c:v>241485</c:v>
                </c:pt>
                <c:pt idx="4460">
                  <c:v>241491</c:v>
                </c:pt>
                <c:pt idx="4461">
                  <c:v>241497</c:v>
                </c:pt>
                <c:pt idx="4462">
                  <c:v>241503</c:v>
                </c:pt>
                <c:pt idx="4463">
                  <c:v>241509</c:v>
                </c:pt>
                <c:pt idx="4464">
                  <c:v>241515</c:v>
                </c:pt>
                <c:pt idx="4465">
                  <c:v>241521</c:v>
                </c:pt>
                <c:pt idx="4466">
                  <c:v>241527</c:v>
                </c:pt>
                <c:pt idx="4467">
                  <c:v>241533</c:v>
                </c:pt>
                <c:pt idx="4468">
                  <c:v>241539</c:v>
                </c:pt>
                <c:pt idx="4469">
                  <c:v>241545</c:v>
                </c:pt>
                <c:pt idx="4470">
                  <c:v>241551</c:v>
                </c:pt>
                <c:pt idx="4471">
                  <c:v>241557</c:v>
                </c:pt>
                <c:pt idx="4472">
                  <c:v>241563</c:v>
                </c:pt>
                <c:pt idx="4473">
                  <c:v>241569</c:v>
                </c:pt>
                <c:pt idx="4474">
                  <c:v>241575</c:v>
                </c:pt>
                <c:pt idx="4475">
                  <c:v>241581</c:v>
                </c:pt>
                <c:pt idx="4476">
                  <c:v>241587</c:v>
                </c:pt>
                <c:pt idx="4477">
                  <c:v>241593</c:v>
                </c:pt>
                <c:pt idx="4478">
                  <c:v>241599</c:v>
                </c:pt>
                <c:pt idx="4479">
                  <c:v>241605</c:v>
                </c:pt>
                <c:pt idx="4480">
                  <c:v>241611</c:v>
                </c:pt>
                <c:pt idx="4481">
                  <c:v>241617</c:v>
                </c:pt>
                <c:pt idx="4482">
                  <c:v>241623</c:v>
                </c:pt>
                <c:pt idx="4483">
                  <c:v>241629</c:v>
                </c:pt>
                <c:pt idx="4484">
                  <c:v>241635</c:v>
                </c:pt>
                <c:pt idx="4485">
                  <c:v>241641</c:v>
                </c:pt>
                <c:pt idx="4486">
                  <c:v>241647</c:v>
                </c:pt>
                <c:pt idx="4487">
                  <c:v>241653</c:v>
                </c:pt>
                <c:pt idx="4488">
                  <c:v>241659</c:v>
                </c:pt>
                <c:pt idx="4489">
                  <c:v>241665</c:v>
                </c:pt>
                <c:pt idx="4490">
                  <c:v>241671</c:v>
                </c:pt>
                <c:pt idx="4491">
                  <c:v>241677</c:v>
                </c:pt>
                <c:pt idx="4492">
                  <c:v>241683</c:v>
                </c:pt>
                <c:pt idx="4493">
                  <c:v>241689</c:v>
                </c:pt>
                <c:pt idx="4494">
                  <c:v>241695</c:v>
                </c:pt>
                <c:pt idx="4495">
                  <c:v>241701</c:v>
                </c:pt>
                <c:pt idx="4496">
                  <c:v>241707</c:v>
                </c:pt>
                <c:pt idx="4497">
                  <c:v>241713</c:v>
                </c:pt>
                <c:pt idx="4498">
                  <c:v>241719</c:v>
                </c:pt>
                <c:pt idx="4499">
                  <c:v>241725</c:v>
                </c:pt>
                <c:pt idx="4500">
                  <c:v>241731</c:v>
                </c:pt>
                <c:pt idx="4501">
                  <c:v>241737</c:v>
                </c:pt>
                <c:pt idx="4502">
                  <c:v>241743</c:v>
                </c:pt>
                <c:pt idx="4503">
                  <c:v>241749</c:v>
                </c:pt>
                <c:pt idx="4504">
                  <c:v>241755</c:v>
                </c:pt>
                <c:pt idx="4505">
                  <c:v>241761</c:v>
                </c:pt>
                <c:pt idx="4506">
                  <c:v>241767</c:v>
                </c:pt>
                <c:pt idx="4507">
                  <c:v>241773</c:v>
                </c:pt>
                <c:pt idx="4508">
                  <c:v>241779</c:v>
                </c:pt>
                <c:pt idx="4509">
                  <c:v>241785</c:v>
                </c:pt>
                <c:pt idx="4510">
                  <c:v>241791</c:v>
                </c:pt>
                <c:pt idx="4511">
                  <c:v>241797</c:v>
                </c:pt>
                <c:pt idx="4512">
                  <c:v>241803</c:v>
                </c:pt>
                <c:pt idx="4513">
                  <c:v>241809</c:v>
                </c:pt>
                <c:pt idx="4514">
                  <c:v>241815</c:v>
                </c:pt>
                <c:pt idx="4515">
                  <c:v>241821</c:v>
                </c:pt>
                <c:pt idx="4516">
                  <c:v>241827</c:v>
                </c:pt>
                <c:pt idx="4517">
                  <c:v>241833</c:v>
                </c:pt>
                <c:pt idx="4518">
                  <c:v>241839</c:v>
                </c:pt>
                <c:pt idx="4519">
                  <c:v>241845</c:v>
                </c:pt>
                <c:pt idx="4520">
                  <c:v>241851</c:v>
                </c:pt>
                <c:pt idx="4521">
                  <c:v>241857</c:v>
                </c:pt>
                <c:pt idx="4522">
                  <c:v>241863</c:v>
                </c:pt>
                <c:pt idx="4523">
                  <c:v>241869</c:v>
                </c:pt>
                <c:pt idx="4524">
                  <c:v>241875</c:v>
                </c:pt>
                <c:pt idx="4525">
                  <c:v>241881</c:v>
                </c:pt>
                <c:pt idx="4526">
                  <c:v>241887</c:v>
                </c:pt>
                <c:pt idx="4527">
                  <c:v>241893</c:v>
                </c:pt>
                <c:pt idx="4528">
                  <c:v>241899</c:v>
                </c:pt>
                <c:pt idx="4529">
                  <c:v>241905</c:v>
                </c:pt>
                <c:pt idx="4530">
                  <c:v>241911</c:v>
                </c:pt>
                <c:pt idx="4531">
                  <c:v>241917</c:v>
                </c:pt>
                <c:pt idx="4532">
                  <c:v>241923</c:v>
                </c:pt>
                <c:pt idx="4533">
                  <c:v>241929</c:v>
                </c:pt>
                <c:pt idx="4534">
                  <c:v>241935</c:v>
                </c:pt>
                <c:pt idx="4535">
                  <c:v>241941</c:v>
                </c:pt>
                <c:pt idx="4536">
                  <c:v>241947</c:v>
                </c:pt>
                <c:pt idx="4537">
                  <c:v>241953</c:v>
                </c:pt>
                <c:pt idx="4538">
                  <c:v>241959</c:v>
                </c:pt>
                <c:pt idx="4539">
                  <c:v>241965</c:v>
                </c:pt>
                <c:pt idx="4540">
                  <c:v>241971</c:v>
                </c:pt>
                <c:pt idx="4541">
                  <c:v>241977</c:v>
                </c:pt>
                <c:pt idx="4542">
                  <c:v>241983</c:v>
                </c:pt>
                <c:pt idx="4543">
                  <c:v>241989</c:v>
                </c:pt>
                <c:pt idx="4544">
                  <c:v>241995</c:v>
                </c:pt>
                <c:pt idx="4545">
                  <c:v>242001</c:v>
                </c:pt>
                <c:pt idx="4546">
                  <c:v>242007</c:v>
                </c:pt>
                <c:pt idx="4547">
                  <c:v>242013</c:v>
                </c:pt>
                <c:pt idx="4548">
                  <c:v>242019</c:v>
                </c:pt>
                <c:pt idx="4549">
                  <c:v>242025</c:v>
                </c:pt>
                <c:pt idx="4550">
                  <c:v>242031</c:v>
                </c:pt>
                <c:pt idx="4551">
                  <c:v>242037</c:v>
                </c:pt>
                <c:pt idx="4552">
                  <c:v>242043</c:v>
                </c:pt>
                <c:pt idx="4553">
                  <c:v>242049</c:v>
                </c:pt>
                <c:pt idx="4554">
                  <c:v>242055</c:v>
                </c:pt>
                <c:pt idx="4555">
                  <c:v>242061</c:v>
                </c:pt>
                <c:pt idx="4556">
                  <c:v>242067</c:v>
                </c:pt>
                <c:pt idx="4557">
                  <c:v>242073</c:v>
                </c:pt>
                <c:pt idx="4558">
                  <c:v>242079</c:v>
                </c:pt>
                <c:pt idx="4559">
                  <c:v>242085</c:v>
                </c:pt>
                <c:pt idx="4560">
                  <c:v>242091</c:v>
                </c:pt>
                <c:pt idx="4561">
                  <c:v>242097</c:v>
                </c:pt>
                <c:pt idx="4562">
                  <c:v>242103</c:v>
                </c:pt>
                <c:pt idx="4563">
                  <c:v>242109</c:v>
                </c:pt>
                <c:pt idx="4564">
                  <c:v>242115</c:v>
                </c:pt>
                <c:pt idx="4565">
                  <c:v>242121</c:v>
                </c:pt>
                <c:pt idx="4566">
                  <c:v>242127</c:v>
                </c:pt>
                <c:pt idx="4567">
                  <c:v>242133</c:v>
                </c:pt>
                <c:pt idx="4568">
                  <c:v>242139</c:v>
                </c:pt>
                <c:pt idx="4569">
                  <c:v>242145</c:v>
                </c:pt>
                <c:pt idx="4570">
                  <c:v>242151</c:v>
                </c:pt>
                <c:pt idx="4571">
                  <c:v>242157</c:v>
                </c:pt>
                <c:pt idx="4572">
                  <c:v>242163</c:v>
                </c:pt>
                <c:pt idx="4573">
                  <c:v>242169</c:v>
                </c:pt>
                <c:pt idx="4574">
                  <c:v>242175</c:v>
                </c:pt>
                <c:pt idx="4575">
                  <c:v>242181</c:v>
                </c:pt>
                <c:pt idx="4576">
                  <c:v>242187</c:v>
                </c:pt>
                <c:pt idx="4577">
                  <c:v>242193</c:v>
                </c:pt>
                <c:pt idx="4578">
                  <c:v>242199</c:v>
                </c:pt>
                <c:pt idx="4579">
                  <c:v>242205</c:v>
                </c:pt>
                <c:pt idx="4580">
                  <c:v>242211</c:v>
                </c:pt>
                <c:pt idx="4581">
                  <c:v>242217</c:v>
                </c:pt>
                <c:pt idx="4582">
                  <c:v>242223</c:v>
                </c:pt>
                <c:pt idx="4583">
                  <c:v>242229</c:v>
                </c:pt>
                <c:pt idx="4584">
                  <c:v>242235</c:v>
                </c:pt>
                <c:pt idx="4585">
                  <c:v>242241</c:v>
                </c:pt>
                <c:pt idx="4586">
                  <c:v>242247</c:v>
                </c:pt>
                <c:pt idx="4587">
                  <c:v>242253</c:v>
                </c:pt>
                <c:pt idx="4588">
                  <c:v>242259</c:v>
                </c:pt>
                <c:pt idx="4589">
                  <c:v>242265</c:v>
                </c:pt>
                <c:pt idx="4590">
                  <c:v>242271</c:v>
                </c:pt>
                <c:pt idx="4591">
                  <c:v>242277</c:v>
                </c:pt>
                <c:pt idx="4592">
                  <c:v>242283</c:v>
                </c:pt>
                <c:pt idx="4593">
                  <c:v>242289</c:v>
                </c:pt>
                <c:pt idx="4594">
                  <c:v>242295</c:v>
                </c:pt>
                <c:pt idx="4595">
                  <c:v>242301</c:v>
                </c:pt>
                <c:pt idx="4596">
                  <c:v>242307</c:v>
                </c:pt>
                <c:pt idx="4597">
                  <c:v>242313</c:v>
                </c:pt>
                <c:pt idx="4598">
                  <c:v>242319</c:v>
                </c:pt>
                <c:pt idx="4599">
                  <c:v>242325</c:v>
                </c:pt>
                <c:pt idx="4600">
                  <c:v>242331</c:v>
                </c:pt>
                <c:pt idx="4601">
                  <c:v>242337</c:v>
                </c:pt>
                <c:pt idx="4602">
                  <c:v>242343</c:v>
                </c:pt>
                <c:pt idx="4603">
                  <c:v>242349</c:v>
                </c:pt>
                <c:pt idx="4604">
                  <c:v>242355</c:v>
                </c:pt>
                <c:pt idx="4605">
                  <c:v>242361</c:v>
                </c:pt>
                <c:pt idx="4606">
                  <c:v>242367</c:v>
                </c:pt>
                <c:pt idx="4607">
                  <c:v>242373</c:v>
                </c:pt>
                <c:pt idx="4608">
                  <c:v>242379</c:v>
                </c:pt>
                <c:pt idx="4609">
                  <c:v>242385</c:v>
                </c:pt>
                <c:pt idx="4610">
                  <c:v>242391</c:v>
                </c:pt>
                <c:pt idx="4611">
                  <c:v>242397</c:v>
                </c:pt>
                <c:pt idx="4612">
                  <c:v>242403</c:v>
                </c:pt>
                <c:pt idx="4613">
                  <c:v>242409</c:v>
                </c:pt>
                <c:pt idx="4614">
                  <c:v>242415</c:v>
                </c:pt>
                <c:pt idx="4615">
                  <c:v>242421</c:v>
                </c:pt>
                <c:pt idx="4616">
                  <c:v>242427</c:v>
                </c:pt>
                <c:pt idx="4617">
                  <c:v>242433</c:v>
                </c:pt>
                <c:pt idx="4618">
                  <c:v>242439</c:v>
                </c:pt>
                <c:pt idx="4619">
                  <c:v>242445</c:v>
                </c:pt>
                <c:pt idx="4620">
                  <c:v>242451</c:v>
                </c:pt>
                <c:pt idx="4621">
                  <c:v>242457</c:v>
                </c:pt>
                <c:pt idx="4622">
                  <c:v>242463</c:v>
                </c:pt>
                <c:pt idx="4623">
                  <c:v>242469</c:v>
                </c:pt>
                <c:pt idx="4624">
                  <c:v>242475</c:v>
                </c:pt>
                <c:pt idx="4625">
                  <c:v>242481</c:v>
                </c:pt>
                <c:pt idx="4626">
                  <c:v>242487</c:v>
                </c:pt>
                <c:pt idx="4627">
                  <c:v>242493</c:v>
                </c:pt>
                <c:pt idx="4628">
                  <c:v>242499</c:v>
                </c:pt>
                <c:pt idx="4629">
                  <c:v>242505</c:v>
                </c:pt>
                <c:pt idx="4630">
                  <c:v>242511</c:v>
                </c:pt>
                <c:pt idx="4631">
                  <c:v>242517</c:v>
                </c:pt>
                <c:pt idx="4632">
                  <c:v>242523</c:v>
                </c:pt>
                <c:pt idx="4633">
                  <c:v>242529</c:v>
                </c:pt>
                <c:pt idx="4634">
                  <c:v>242535</c:v>
                </c:pt>
                <c:pt idx="4635">
                  <c:v>242541</c:v>
                </c:pt>
                <c:pt idx="4636">
                  <c:v>242547</c:v>
                </c:pt>
                <c:pt idx="4637">
                  <c:v>242553</c:v>
                </c:pt>
                <c:pt idx="4638">
                  <c:v>242559</c:v>
                </c:pt>
                <c:pt idx="4639">
                  <c:v>242565</c:v>
                </c:pt>
                <c:pt idx="4640">
                  <c:v>242571</c:v>
                </c:pt>
                <c:pt idx="4641">
                  <c:v>242577</c:v>
                </c:pt>
                <c:pt idx="4642">
                  <c:v>242583</c:v>
                </c:pt>
                <c:pt idx="4643">
                  <c:v>242589</c:v>
                </c:pt>
                <c:pt idx="4644">
                  <c:v>242595</c:v>
                </c:pt>
                <c:pt idx="4645">
                  <c:v>242601</c:v>
                </c:pt>
                <c:pt idx="4646">
                  <c:v>242607</c:v>
                </c:pt>
                <c:pt idx="4647">
                  <c:v>242613</c:v>
                </c:pt>
                <c:pt idx="4648">
                  <c:v>242619</c:v>
                </c:pt>
                <c:pt idx="4649">
                  <c:v>242625</c:v>
                </c:pt>
                <c:pt idx="4650">
                  <c:v>242631</c:v>
                </c:pt>
                <c:pt idx="4651">
                  <c:v>242637</c:v>
                </c:pt>
                <c:pt idx="4652">
                  <c:v>242643</c:v>
                </c:pt>
                <c:pt idx="4653">
                  <c:v>242649</c:v>
                </c:pt>
                <c:pt idx="4654">
                  <c:v>242655</c:v>
                </c:pt>
                <c:pt idx="4655">
                  <c:v>242661</c:v>
                </c:pt>
                <c:pt idx="4656">
                  <c:v>242667</c:v>
                </c:pt>
                <c:pt idx="4657">
                  <c:v>242673</c:v>
                </c:pt>
                <c:pt idx="4658">
                  <c:v>242679</c:v>
                </c:pt>
                <c:pt idx="4659">
                  <c:v>242685</c:v>
                </c:pt>
                <c:pt idx="4660">
                  <c:v>242691</c:v>
                </c:pt>
                <c:pt idx="4661">
                  <c:v>242697</c:v>
                </c:pt>
                <c:pt idx="4662">
                  <c:v>242703</c:v>
                </c:pt>
                <c:pt idx="4663">
                  <c:v>242709</c:v>
                </c:pt>
                <c:pt idx="4664">
                  <c:v>242715</c:v>
                </c:pt>
                <c:pt idx="4665">
                  <c:v>242721</c:v>
                </c:pt>
                <c:pt idx="4666">
                  <c:v>242727</c:v>
                </c:pt>
                <c:pt idx="4667">
                  <c:v>242733</c:v>
                </c:pt>
                <c:pt idx="4668">
                  <c:v>242739</c:v>
                </c:pt>
                <c:pt idx="4669">
                  <c:v>242745</c:v>
                </c:pt>
                <c:pt idx="4670">
                  <c:v>242751</c:v>
                </c:pt>
                <c:pt idx="4671">
                  <c:v>242757</c:v>
                </c:pt>
                <c:pt idx="4672">
                  <c:v>242763</c:v>
                </c:pt>
                <c:pt idx="4673">
                  <c:v>242769</c:v>
                </c:pt>
                <c:pt idx="4674">
                  <c:v>242775</c:v>
                </c:pt>
                <c:pt idx="4675">
                  <c:v>242781</c:v>
                </c:pt>
                <c:pt idx="4676">
                  <c:v>242787</c:v>
                </c:pt>
                <c:pt idx="4677">
                  <c:v>242793</c:v>
                </c:pt>
                <c:pt idx="4678">
                  <c:v>242799</c:v>
                </c:pt>
                <c:pt idx="4679">
                  <c:v>242805</c:v>
                </c:pt>
                <c:pt idx="4680">
                  <c:v>242811</c:v>
                </c:pt>
                <c:pt idx="4681">
                  <c:v>242817</c:v>
                </c:pt>
                <c:pt idx="4682">
                  <c:v>242823</c:v>
                </c:pt>
                <c:pt idx="4683">
                  <c:v>242829</c:v>
                </c:pt>
                <c:pt idx="4684">
                  <c:v>242835</c:v>
                </c:pt>
                <c:pt idx="4685">
                  <c:v>242841</c:v>
                </c:pt>
                <c:pt idx="4686">
                  <c:v>242847</c:v>
                </c:pt>
                <c:pt idx="4687">
                  <c:v>242853</c:v>
                </c:pt>
                <c:pt idx="4688">
                  <c:v>242859</c:v>
                </c:pt>
                <c:pt idx="4689">
                  <c:v>242865</c:v>
                </c:pt>
                <c:pt idx="4690">
                  <c:v>242871</c:v>
                </c:pt>
                <c:pt idx="4691">
                  <c:v>242877</c:v>
                </c:pt>
                <c:pt idx="4692">
                  <c:v>242883</c:v>
                </c:pt>
                <c:pt idx="4693">
                  <c:v>242889</c:v>
                </c:pt>
                <c:pt idx="4694">
                  <c:v>242895</c:v>
                </c:pt>
                <c:pt idx="4695">
                  <c:v>242901</c:v>
                </c:pt>
                <c:pt idx="4696">
                  <c:v>242907</c:v>
                </c:pt>
                <c:pt idx="4697">
                  <c:v>242913</c:v>
                </c:pt>
                <c:pt idx="4698">
                  <c:v>242919</c:v>
                </c:pt>
                <c:pt idx="4699">
                  <c:v>242925</c:v>
                </c:pt>
                <c:pt idx="4700">
                  <c:v>242931</c:v>
                </c:pt>
                <c:pt idx="4701">
                  <c:v>242937</c:v>
                </c:pt>
                <c:pt idx="4702">
                  <c:v>242943</c:v>
                </c:pt>
                <c:pt idx="4703">
                  <c:v>242949</c:v>
                </c:pt>
                <c:pt idx="4704">
                  <c:v>242955</c:v>
                </c:pt>
                <c:pt idx="4705">
                  <c:v>242961</c:v>
                </c:pt>
                <c:pt idx="4706">
                  <c:v>242967</c:v>
                </c:pt>
                <c:pt idx="4707">
                  <c:v>242973</c:v>
                </c:pt>
                <c:pt idx="4708">
                  <c:v>242979</c:v>
                </c:pt>
                <c:pt idx="4709">
                  <c:v>242985</c:v>
                </c:pt>
                <c:pt idx="4710">
                  <c:v>242991</c:v>
                </c:pt>
                <c:pt idx="4711">
                  <c:v>242997</c:v>
                </c:pt>
                <c:pt idx="4712">
                  <c:v>243003</c:v>
                </c:pt>
                <c:pt idx="4713">
                  <c:v>243009</c:v>
                </c:pt>
                <c:pt idx="4714">
                  <c:v>243015</c:v>
                </c:pt>
                <c:pt idx="4715">
                  <c:v>243021</c:v>
                </c:pt>
                <c:pt idx="4716">
                  <c:v>243027</c:v>
                </c:pt>
                <c:pt idx="4717">
                  <c:v>243033</c:v>
                </c:pt>
                <c:pt idx="4718">
                  <c:v>243039</c:v>
                </c:pt>
                <c:pt idx="4719">
                  <c:v>243045</c:v>
                </c:pt>
                <c:pt idx="4720">
                  <c:v>243051</c:v>
                </c:pt>
                <c:pt idx="4721">
                  <c:v>243057</c:v>
                </c:pt>
                <c:pt idx="4722">
                  <c:v>243063</c:v>
                </c:pt>
                <c:pt idx="4723">
                  <c:v>243069</c:v>
                </c:pt>
                <c:pt idx="4724">
                  <c:v>243075</c:v>
                </c:pt>
                <c:pt idx="4725">
                  <c:v>243081</c:v>
                </c:pt>
                <c:pt idx="4726">
                  <c:v>243087</c:v>
                </c:pt>
                <c:pt idx="4727">
                  <c:v>243093</c:v>
                </c:pt>
                <c:pt idx="4728">
                  <c:v>243099</c:v>
                </c:pt>
                <c:pt idx="4729">
                  <c:v>243105</c:v>
                </c:pt>
                <c:pt idx="4730">
                  <c:v>243111</c:v>
                </c:pt>
                <c:pt idx="4731">
                  <c:v>243117</c:v>
                </c:pt>
                <c:pt idx="4732">
                  <c:v>243123</c:v>
                </c:pt>
                <c:pt idx="4733">
                  <c:v>243129</c:v>
                </c:pt>
                <c:pt idx="4734">
                  <c:v>243135</c:v>
                </c:pt>
                <c:pt idx="4735">
                  <c:v>243141</c:v>
                </c:pt>
                <c:pt idx="4736">
                  <c:v>243147</c:v>
                </c:pt>
                <c:pt idx="4737">
                  <c:v>243153</c:v>
                </c:pt>
                <c:pt idx="4738">
                  <c:v>243159</c:v>
                </c:pt>
                <c:pt idx="4739">
                  <c:v>243165</c:v>
                </c:pt>
                <c:pt idx="4740">
                  <c:v>243171</c:v>
                </c:pt>
                <c:pt idx="4741">
                  <c:v>243177</c:v>
                </c:pt>
                <c:pt idx="4742">
                  <c:v>243183</c:v>
                </c:pt>
                <c:pt idx="4743">
                  <c:v>243189</c:v>
                </c:pt>
                <c:pt idx="4744">
                  <c:v>243195</c:v>
                </c:pt>
                <c:pt idx="4745">
                  <c:v>243201</c:v>
                </c:pt>
                <c:pt idx="4746">
                  <c:v>243207</c:v>
                </c:pt>
                <c:pt idx="4747">
                  <c:v>243213</c:v>
                </c:pt>
                <c:pt idx="4748">
                  <c:v>243219</c:v>
                </c:pt>
                <c:pt idx="4749">
                  <c:v>243225</c:v>
                </c:pt>
                <c:pt idx="4750">
                  <c:v>243231</c:v>
                </c:pt>
                <c:pt idx="4751">
                  <c:v>243237</c:v>
                </c:pt>
                <c:pt idx="4752">
                  <c:v>243243</c:v>
                </c:pt>
                <c:pt idx="4753">
                  <c:v>243249</c:v>
                </c:pt>
                <c:pt idx="4754">
                  <c:v>243255</c:v>
                </c:pt>
                <c:pt idx="4755">
                  <c:v>243261</c:v>
                </c:pt>
                <c:pt idx="4756">
                  <c:v>243267</c:v>
                </c:pt>
                <c:pt idx="4757">
                  <c:v>243273</c:v>
                </c:pt>
                <c:pt idx="4758">
                  <c:v>243279</c:v>
                </c:pt>
                <c:pt idx="4759">
                  <c:v>243285</c:v>
                </c:pt>
                <c:pt idx="4760">
                  <c:v>243291</c:v>
                </c:pt>
                <c:pt idx="4761">
                  <c:v>243297</c:v>
                </c:pt>
                <c:pt idx="4762">
                  <c:v>243303</c:v>
                </c:pt>
                <c:pt idx="4763">
                  <c:v>243309</c:v>
                </c:pt>
                <c:pt idx="4764">
                  <c:v>243315</c:v>
                </c:pt>
                <c:pt idx="4765">
                  <c:v>243321</c:v>
                </c:pt>
                <c:pt idx="4766">
                  <c:v>243327</c:v>
                </c:pt>
                <c:pt idx="4767">
                  <c:v>243333</c:v>
                </c:pt>
                <c:pt idx="4768">
                  <c:v>243339</c:v>
                </c:pt>
                <c:pt idx="4769">
                  <c:v>243345</c:v>
                </c:pt>
                <c:pt idx="4770">
                  <c:v>243351</c:v>
                </c:pt>
                <c:pt idx="4771">
                  <c:v>243357</c:v>
                </c:pt>
                <c:pt idx="4772">
                  <c:v>243363</c:v>
                </c:pt>
                <c:pt idx="4773">
                  <c:v>243369</c:v>
                </c:pt>
                <c:pt idx="4774">
                  <c:v>243375</c:v>
                </c:pt>
                <c:pt idx="4775">
                  <c:v>243381</c:v>
                </c:pt>
                <c:pt idx="4776">
                  <c:v>243387</c:v>
                </c:pt>
                <c:pt idx="4777">
                  <c:v>243393</c:v>
                </c:pt>
                <c:pt idx="4778">
                  <c:v>243399</c:v>
                </c:pt>
                <c:pt idx="4779">
                  <c:v>243405</c:v>
                </c:pt>
                <c:pt idx="4780">
                  <c:v>243411</c:v>
                </c:pt>
                <c:pt idx="4781">
                  <c:v>243417</c:v>
                </c:pt>
                <c:pt idx="4782">
                  <c:v>243423</c:v>
                </c:pt>
                <c:pt idx="4783">
                  <c:v>243429</c:v>
                </c:pt>
                <c:pt idx="4784">
                  <c:v>243435</c:v>
                </c:pt>
                <c:pt idx="4785">
                  <c:v>243441</c:v>
                </c:pt>
                <c:pt idx="4786">
                  <c:v>243447</c:v>
                </c:pt>
                <c:pt idx="4787">
                  <c:v>243453</c:v>
                </c:pt>
                <c:pt idx="4788">
                  <c:v>243459</c:v>
                </c:pt>
                <c:pt idx="4789">
                  <c:v>243465</c:v>
                </c:pt>
                <c:pt idx="4790">
                  <c:v>243471</c:v>
                </c:pt>
                <c:pt idx="4791">
                  <c:v>243477</c:v>
                </c:pt>
                <c:pt idx="4792">
                  <c:v>243483</c:v>
                </c:pt>
                <c:pt idx="4793">
                  <c:v>243489</c:v>
                </c:pt>
                <c:pt idx="4794">
                  <c:v>243495</c:v>
                </c:pt>
                <c:pt idx="4795">
                  <c:v>243501</c:v>
                </c:pt>
                <c:pt idx="4796">
                  <c:v>243507</c:v>
                </c:pt>
                <c:pt idx="4797">
                  <c:v>243513</c:v>
                </c:pt>
                <c:pt idx="4798">
                  <c:v>243519</c:v>
                </c:pt>
                <c:pt idx="4799">
                  <c:v>243525</c:v>
                </c:pt>
                <c:pt idx="4800">
                  <c:v>243531</c:v>
                </c:pt>
                <c:pt idx="4801">
                  <c:v>243537</c:v>
                </c:pt>
                <c:pt idx="4802">
                  <c:v>243543</c:v>
                </c:pt>
                <c:pt idx="4803">
                  <c:v>243549</c:v>
                </c:pt>
                <c:pt idx="4804">
                  <c:v>243555</c:v>
                </c:pt>
                <c:pt idx="4805">
                  <c:v>243561</c:v>
                </c:pt>
                <c:pt idx="4806">
                  <c:v>243567</c:v>
                </c:pt>
                <c:pt idx="4807">
                  <c:v>243573</c:v>
                </c:pt>
                <c:pt idx="4808">
                  <c:v>243579</c:v>
                </c:pt>
                <c:pt idx="4809">
                  <c:v>243585</c:v>
                </c:pt>
                <c:pt idx="4810">
                  <c:v>243591</c:v>
                </c:pt>
                <c:pt idx="4811">
                  <c:v>243597</c:v>
                </c:pt>
                <c:pt idx="4812">
                  <c:v>243603</c:v>
                </c:pt>
                <c:pt idx="4813">
                  <c:v>243609</c:v>
                </c:pt>
                <c:pt idx="4814">
                  <c:v>243615</c:v>
                </c:pt>
                <c:pt idx="4815">
                  <c:v>243621</c:v>
                </c:pt>
                <c:pt idx="4816">
                  <c:v>243627</c:v>
                </c:pt>
                <c:pt idx="4817">
                  <c:v>243633</c:v>
                </c:pt>
                <c:pt idx="4818">
                  <c:v>243639</c:v>
                </c:pt>
                <c:pt idx="4819">
                  <c:v>243645</c:v>
                </c:pt>
                <c:pt idx="4820">
                  <c:v>243651</c:v>
                </c:pt>
                <c:pt idx="4821">
                  <c:v>243657</c:v>
                </c:pt>
                <c:pt idx="4822">
                  <c:v>243663</c:v>
                </c:pt>
                <c:pt idx="4823">
                  <c:v>243669</c:v>
                </c:pt>
                <c:pt idx="4824">
                  <c:v>243675</c:v>
                </c:pt>
                <c:pt idx="4825">
                  <c:v>243681</c:v>
                </c:pt>
                <c:pt idx="4826">
                  <c:v>243687</c:v>
                </c:pt>
                <c:pt idx="4827">
                  <c:v>243693</c:v>
                </c:pt>
                <c:pt idx="4828">
                  <c:v>243699</c:v>
                </c:pt>
                <c:pt idx="4829">
                  <c:v>243705</c:v>
                </c:pt>
                <c:pt idx="4830">
                  <c:v>243711</c:v>
                </c:pt>
                <c:pt idx="4831">
                  <c:v>243717</c:v>
                </c:pt>
                <c:pt idx="4832">
                  <c:v>243723</c:v>
                </c:pt>
                <c:pt idx="4833">
                  <c:v>243729</c:v>
                </c:pt>
                <c:pt idx="4834">
                  <c:v>243735</c:v>
                </c:pt>
                <c:pt idx="4835">
                  <c:v>243741</c:v>
                </c:pt>
                <c:pt idx="4836">
                  <c:v>243747</c:v>
                </c:pt>
                <c:pt idx="4837">
                  <c:v>243753</c:v>
                </c:pt>
                <c:pt idx="4838">
                  <c:v>243759</c:v>
                </c:pt>
                <c:pt idx="4839">
                  <c:v>243765</c:v>
                </c:pt>
                <c:pt idx="4840">
                  <c:v>243771</c:v>
                </c:pt>
                <c:pt idx="4841">
                  <c:v>243777</c:v>
                </c:pt>
                <c:pt idx="4842">
                  <c:v>243783</c:v>
                </c:pt>
                <c:pt idx="4843">
                  <c:v>243789</c:v>
                </c:pt>
                <c:pt idx="4844">
                  <c:v>243795</c:v>
                </c:pt>
                <c:pt idx="4845">
                  <c:v>243801</c:v>
                </c:pt>
                <c:pt idx="4846">
                  <c:v>243807</c:v>
                </c:pt>
                <c:pt idx="4847">
                  <c:v>243813</c:v>
                </c:pt>
                <c:pt idx="4848">
                  <c:v>243819</c:v>
                </c:pt>
                <c:pt idx="4849">
                  <c:v>243825</c:v>
                </c:pt>
                <c:pt idx="4850">
                  <c:v>243831</c:v>
                </c:pt>
                <c:pt idx="4851">
                  <c:v>243837</c:v>
                </c:pt>
                <c:pt idx="4852">
                  <c:v>243843</c:v>
                </c:pt>
                <c:pt idx="4853">
                  <c:v>243849</c:v>
                </c:pt>
                <c:pt idx="4854">
                  <c:v>243855</c:v>
                </c:pt>
                <c:pt idx="4855">
                  <c:v>243861</c:v>
                </c:pt>
                <c:pt idx="4856">
                  <c:v>243867</c:v>
                </c:pt>
                <c:pt idx="4857">
                  <c:v>243873</c:v>
                </c:pt>
                <c:pt idx="4858">
                  <c:v>243879</c:v>
                </c:pt>
                <c:pt idx="4859">
                  <c:v>243885</c:v>
                </c:pt>
                <c:pt idx="4860">
                  <c:v>243891</c:v>
                </c:pt>
                <c:pt idx="4861">
                  <c:v>243897</c:v>
                </c:pt>
                <c:pt idx="4862">
                  <c:v>243903</c:v>
                </c:pt>
                <c:pt idx="4863">
                  <c:v>243909</c:v>
                </c:pt>
                <c:pt idx="4864">
                  <c:v>243915</c:v>
                </c:pt>
                <c:pt idx="4865">
                  <c:v>243921</c:v>
                </c:pt>
                <c:pt idx="4866">
                  <c:v>243927</c:v>
                </c:pt>
                <c:pt idx="4867">
                  <c:v>243933</c:v>
                </c:pt>
                <c:pt idx="4868">
                  <c:v>243939</c:v>
                </c:pt>
                <c:pt idx="4869">
                  <c:v>243945</c:v>
                </c:pt>
                <c:pt idx="4870">
                  <c:v>243951</c:v>
                </c:pt>
                <c:pt idx="4871">
                  <c:v>243957</c:v>
                </c:pt>
                <c:pt idx="4872">
                  <c:v>243963</c:v>
                </c:pt>
                <c:pt idx="4873">
                  <c:v>243969</c:v>
                </c:pt>
                <c:pt idx="4874">
                  <c:v>243975</c:v>
                </c:pt>
                <c:pt idx="4875">
                  <c:v>243981</c:v>
                </c:pt>
                <c:pt idx="4876">
                  <c:v>243987</c:v>
                </c:pt>
                <c:pt idx="4877">
                  <c:v>243993</c:v>
                </c:pt>
                <c:pt idx="4878">
                  <c:v>243999</c:v>
                </c:pt>
                <c:pt idx="4879">
                  <c:v>244005</c:v>
                </c:pt>
                <c:pt idx="4880">
                  <c:v>244011</c:v>
                </c:pt>
                <c:pt idx="4881">
                  <c:v>244017</c:v>
                </c:pt>
                <c:pt idx="4882">
                  <c:v>244023</c:v>
                </c:pt>
                <c:pt idx="4883">
                  <c:v>244029</c:v>
                </c:pt>
                <c:pt idx="4884">
                  <c:v>244035</c:v>
                </c:pt>
                <c:pt idx="4885">
                  <c:v>244041</c:v>
                </c:pt>
                <c:pt idx="4886">
                  <c:v>244047</c:v>
                </c:pt>
                <c:pt idx="4887">
                  <c:v>244053</c:v>
                </c:pt>
                <c:pt idx="4888">
                  <c:v>244059</c:v>
                </c:pt>
                <c:pt idx="4889">
                  <c:v>244065</c:v>
                </c:pt>
                <c:pt idx="4890">
                  <c:v>244071</c:v>
                </c:pt>
                <c:pt idx="4891">
                  <c:v>244077</c:v>
                </c:pt>
                <c:pt idx="4892">
                  <c:v>244083</c:v>
                </c:pt>
                <c:pt idx="4893">
                  <c:v>244089</c:v>
                </c:pt>
                <c:pt idx="4894">
                  <c:v>244095</c:v>
                </c:pt>
                <c:pt idx="4895">
                  <c:v>244101</c:v>
                </c:pt>
                <c:pt idx="4896">
                  <c:v>244107</c:v>
                </c:pt>
                <c:pt idx="4897">
                  <c:v>244113</c:v>
                </c:pt>
                <c:pt idx="4898">
                  <c:v>244119</c:v>
                </c:pt>
                <c:pt idx="4899">
                  <c:v>244125</c:v>
                </c:pt>
                <c:pt idx="4900">
                  <c:v>244131</c:v>
                </c:pt>
                <c:pt idx="4901">
                  <c:v>244137</c:v>
                </c:pt>
                <c:pt idx="4902">
                  <c:v>244143</c:v>
                </c:pt>
                <c:pt idx="4903">
                  <c:v>244149</c:v>
                </c:pt>
                <c:pt idx="4904">
                  <c:v>244155</c:v>
                </c:pt>
                <c:pt idx="4905">
                  <c:v>244161</c:v>
                </c:pt>
                <c:pt idx="4906">
                  <c:v>244167</c:v>
                </c:pt>
                <c:pt idx="4907">
                  <c:v>244173</c:v>
                </c:pt>
                <c:pt idx="4908">
                  <c:v>244179</c:v>
                </c:pt>
                <c:pt idx="4909">
                  <c:v>244185</c:v>
                </c:pt>
                <c:pt idx="4910">
                  <c:v>244191</c:v>
                </c:pt>
                <c:pt idx="4911">
                  <c:v>244197</c:v>
                </c:pt>
                <c:pt idx="4912">
                  <c:v>244203</c:v>
                </c:pt>
                <c:pt idx="4913">
                  <c:v>244209</c:v>
                </c:pt>
                <c:pt idx="4914">
                  <c:v>244215</c:v>
                </c:pt>
                <c:pt idx="4915">
                  <c:v>244221</c:v>
                </c:pt>
                <c:pt idx="4916">
                  <c:v>244227</c:v>
                </c:pt>
                <c:pt idx="4917">
                  <c:v>244233</c:v>
                </c:pt>
                <c:pt idx="4918">
                  <c:v>244239</c:v>
                </c:pt>
                <c:pt idx="4919">
                  <c:v>244245</c:v>
                </c:pt>
                <c:pt idx="4920">
                  <c:v>244251</c:v>
                </c:pt>
                <c:pt idx="4921">
                  <c:v>244257</c:v>
                </c:pt>
                <c:pt idx="4922">
                  <c:v>244263</c:v>
                </c:pt>
                <c:pt idx="4923">
                  <c:v>244269</c:v>
                </c:pt>
                <c:pt idx="4924">
                  <c:v>244275</c:v>
                </c:pt>
                <c:pt idx="4925">
                  <c:v>244281</c:v>
                </c:pt>
                <c:pt idx="4926">
                  <c:v>244287</c:v>
                </c:pt>
                <c:pt idx="4927">
                  <c:v>244293</c:v>
                </c:pt>
                <c:pt idx="4928">
                  <c:v>244299</c:v>
                </c:pt>
                <c:pt idx="4929">
                  <c:v>244305</c:v>
                </c:pt>
                <c:pt idx="4930">
                  <c:v>244311</c:v>
                </c:pt>
                <c:pt idx="4931">
                  <c:v>244317</c:v>
                </c:pt>
                <c:pt idx="4932">
                  <c:v>244323</c:v>
                </c:pt>
                <c:pt idx="4933">
                  <c:v>244329</c:v>
                </c:pt>
                <c:pt idx="4934">
                  <c:v>244335</c:v>
                </c:pt>
                <c:pt idx="4935">
                  <c:v>244341</c:v>
                </c:pt>
                <c:pt idx="4936">
                  <c:v>244347</c:v>
                </c:pt>
                <c:pt idx="4937">
                  <c:v>244353</c:v>
                </c:pt>
                <c:pt idx="4938">
                  <c:v>244359</c:v>
                </c:pt>
                <c:pt idx="4939">
                  <c:v>244365</c:v>
                </c:pt>
                <c:pt idx="4940">
                  <c:v>244371</c:v>
                </c:pt>
                <c:pt idx="4941">
                  <c:v>244377</c:v>
                </c:pt>
                <c:pt idx="4942">
                  <c:v>244383</c:v>
                </c:pt>
                <c:pt idx="4943">
                  <c:v>244389</c:v>
                </c:pt>
                <c:pt idx="4944">
                  <c:v>244395</c:v>
                </c:pt>
                <c:pt idx="4945">
                  <c:v>244401</c:v>
                </c:pt>
                <c:pt idx="4946">
                  <c:v>244407</c:v>
                </c:pt>
                <c:pt idx="4947">
                  <c:v>244413</c:v>
                </c:pt>
                <c:pt idx="4948">
                  <c:v>244419</c:v>
                </c:pt>
                <c:pt idx="4949">
                  <c:v>244425</c:v>
                </c:pt>
                <c:pt idx="4950">
                  <c:v>244431</c:v>
                </c:pt>
                <c:pt idx="4951">
                  <c:v>244437</c:v>
                </c:pt>
                <c:pt idx="4952">
                  <c:v>244443</c:v>
                </c:pt>
                <c:pt idx="4953">
                  <c:v>244449</c:v>
                </c:pt>
                <c:pt idx="4954">
                  <c:v>244455</c:v>
                </c:pt>
                <c:pt idx="4955">
                  <c:v>244461</c:v>
                </c:pt>
                <c:pt idx="4956">
                  <c:v>244467</c:v>
                </c:pt>
                <c:pt idx="4957">
                  <c:v>244473</c:v>
                </c:pt>
                <c:pt idx="4958">
                  <c:v>244479</c:v>
                </c:pt>
                <c:pt idx="4959">
                  <c:v>244485</c:v>
                </c:pt>
                <c:pt idx="4960">
                  <c:v>244491</c:v>
                </c:pt>
                <c:pt idx="4961">
                  <c:v>244497</c:v>
                </c:pt>
                <c:pt idx="4962">
                  <c:v>244503</c:v>
                </c:pt>
                <c:pt idx="4963">
                  <c:v>244509</c:v>
                </c:pt>
                <c:pt idx="4964">
                  <c:v>244515</c:v>
                </c:pt>
                <c:pt idx="4965">
                  <c:v>244521</c:v>
                </c:pt>
                <c:pt idx="4966">
                  <c:v>244527</c:v>
                </c:pt>
                <c:pt idx="4967">
                  <c:v>244533</c:v>
                </c:pt>
                <c:pt idx="4968">
                  <c:v>244539</c:v>
                </c:pt>
                <c:pt idx="4969">
                  <c:v>244545</c:v>
                </c:pt>
                <c:pt idx="4970">
                  <c:v>244551</c:v>
                </c:pt>
                <c:pt idx="4971">
                  <c:v>244557</c:v>
                </c:pt>
                <c:pt idx="4972">
                  <c:v>244563</c:v>
                </c:pt>
                <c:pt idx="4973">
                  <c:v>244569</c:v>
                </c:pt>
                <c:pt idx="4974">
                  <c:v>244575</c:v>
                </c:pt>
                <c:pt idx="4975">
                  <c:v>244581</c:v>
                </c:pt>
                <c:pt idx="4976">
                  <c:v>244587</c:v>
                </c:pt>
                <c:pt idx="4977">
                  <c:v>244593</c:v>
                </c:pt>
                <c:pt idx="4978">
                  <c:v>244599</c:v>
                </c:pt>
                <c:pt idx="4979">
                  <c:v>244605</c:v>
                </c:pt>
                <c:pt idx="4980">
                  <c:v>244611</c:v>
                </c:pt>
                <c:pt idx="4981">
                  <c:v>244617</c:v>
                </c:pt>
                <c:pt idx="4982">
                  <c:v>244623</c:v>
                </c:pt>
                <c:pt idx="4983">
                  <c:v>244629</c:v>
                </c:pt>
                <c:pt idx="4984">
                  <c:v>244635</c:v>
                </c:pt>
                <c:pt idx="4985">
                  <c:v>244641</c:v>
                </c:pt>
                <c:pt idx="4986">
                  <c:v>244647</c:v>
                </c:pt>
                <c:pt idx="4987">
                  <c:v>244653</c:v>
                </c:pt>
                <c:pt idx="4988">
                  <c:v>244659</c:v>
                </c:pt>
                <c:pt idx="4989">
                  <c:v>244665</c:v>
                </c:pt>
                <c:pt idx="4990">
                  <c:v>244671</c:v>
                </c:pt>
                <c:pt idx="4991">
                  <c:v>244677</c:v>
                </c:pt>
                <c:pt idx="4992">
                  <c:v>244683</c:v>
                </c:pt>
                <c:pt idx="4993">
                  <c:v>244689</c:v>
                </c:pt>
                <c:pt idx="4994">
                  <c:v>244695</c:v>
                </c:pt>
                <c:pt idx="4995">
                  <c:v>244701</c:v>
                </c:pt>
                <c:pt idx="4996">
                  <c:v>244707</c:v>
                </c:pt>
                <c:pt idx="4997">
                  <c:v>244713</c:v>
                </c:pt>
                <c:pt idx="4998">
                  <c:v>244719</c:v>
                </c:pt>
                <c:pt idx="4999">
                  <c:v>244725</c:v>
                </c:pt>
                <c:pt idx="5000">
                  <c:v>244731</c:v>
                </c:pt>
                <c:pt idx="5001">
                  <c:v>244737</c:v>
                </c:pt>
                <c:pt idx="5002">
                  <c:v>244743</c:v>
                </c:pt>
                <c:pt idx="5003">
                  <c:v>244749</c:v>
                </c:pt>
                <c:pt idx="5004">
                  <c:v>244755</c:v>
                </c:pt>
                <c:pt idx="5005">
                  <c:v>244761</c:v>
                </c:pt>
                <c:pt idx="5006">
                  <c:v>244767</c:v>
                </c:pt>
                <c:pt idx="5007">
                  <c:v>244773</c:v>
                </c:pt>
                <c:pt idx="5008">
                  <c:v>244779</c:v>
                </c:pt>
                <c:pt idx="5009">
                  <c:v>244785</c:v>
                </c:pt>
                <c:pt idx="5010">
                  <c:v>244791</c:v>
                </c:pt>
                <c:pt idx="5011">
                  <c:v>244797</c:v>
                </c:pt>
                <c:pt idx="5012">
                  <c:v>244803</c:v>
                </c:pt>
                <c:pt idx="5013">
                  <c:v>244809</c:v>
                </c:pt>
                <c:pt idx="5014">
                  <c:v>244815</c:v>
                </c:pt>
                <c:pt idx="5015">
                  <c:v>244821</c:v>
                </c:pt>
                <c:pt idx="5016">
                  <c:v>244827</c:v>
                </c:pt>
                <c:pt idx="5017">
                  <c:v>244833</c:v>
                </c:pt>
                <c:pt idx="5018">
                  <c:v>244839</c:v>
                </c:pt>
                <c:pt idx="5019">
                  <c:v>244845</c:v>
                </c:pt>
                <c:pt idx="5020">
                  <c:v>244851</c:v>
                </c:pt>
                <c:pt idx="5021">
                  <c:v>244857</c:v>
                </c:pt>
                <c:pt idx="5022">
                  <c:v>244863</c:v>
                </c:pt>
                <c:pt idx="5023">
                  <c:v>244869</c:v>
                </c:pt>
                <c:pt idx="5024">
                  <c:v>244875</c:v>
                </c:pt>
                <c:pt idx="5025">
                  <c:v>244881</c:v>
                </c:pt>
                <c:pt idx="5026">
                  <c:v>244887</c:v>
                </c:pt>
                <c:pt idx="5027">
                  <c:v>244893</c:v>
                </c:pt>
                <c:pt idx="5028">
                  <c:v>244899</c:v>
                </c:pt>
                <c:pt idx="5029">
                  <c:v>244905</c:v>
                </c:pt>
                <c:pt idx="5030">
                  <c:v>244911</c:v>
                </c:pt>
                <c:pt idx="5031">
                  <c:v>244917</c:v>
                </c:pt>
                <c:pt idx="5032">
                  <c:v>244923</c:v>
                </c:pt>
                <c:pt idx="5033">
                  <c:v>244929</c:v>
                </c:pt>
                <c:pt idx="5034">
                  <c:v>244935</c:v>
                </c:pt>
                <c:pt idx="5035">
                  <c:v>244941</c:v>
                </c:pt>
                <c:pt idx="5036">
                  <c:v>244947</c:v>
                </c:pt>
                <c:pt idx="5037">
                  <c:v>244953</c:v>
                </c:pt>
                <c:pt idx="5038">
                  <c:v>244959</c:v>
                </c:pt>
                <c:pt idx="5039">
                  <c:v>244965</c:v>
                </c:pt>
                <c:pt idx="5040">
                  <c:v>244971</c:v>
                </c:pt>
                <c:pt idx="5041">
                  <c:v>244977</c:v>
                </c:pt>
                <c:pt idx="5042">
                  <c:v>244983</c:v>
                </c:pt>
                <c:pt idx="5043">
                  <c:v>244989</c:v>
                </c:pt>
                <c:pt idx="5044">
                  <c:v>244995</c:v>
                </c:pt>
                <c:pt idx="5045">
                  <c:v>245001</c:v>
                </c:pt>
                <c:pt idx="5046">
                  <c:v>245007</c:v>
                </c:pt>
                <c:pt idx="5047">
                  <c:v>245013</c:v>
                </c:pt>
                <c:pt idx="5048">
                  <c:v>245019</c:v>
                </c:pt>
                <c:pt idx="5049">
                  <c:v>245025</c:v>
                </c:pt>
                <c:pt idx="5050">
                  <c:v>245031</c:v>
                </c:pt>
                <c:pt idx="5051">
                  <c:v>245037</c:v>
                </c:pt>
                <c:pt idx="5052">
                  <c:v>245043</c:v>
                </c:pt>
                <c:pt idx="5053">
                  <c:v>245049</c:v>
                </c:pt>
                <c:pt idx="5054">
                  <c:v>245055</c:v>
                </c:pt>
                <c:pt idx="5055">
                  <c:v>245061</c:v>
                </c:pt>
                <c:pt idx="5056">
                  <c:v>245067</c:v>
                </c:pt>
                <c:pt idx="5057">
                  <c:v>245073</c:v>
                </c:pt>
                <c:pt idx="5058">
                  <c:v>245079</c:v>
                </c:pt>
                <c:pt idx="5059">
                  <c:v>245085</c:v>
                </c:pt>
                <c:pt idx="5060">
                  <c:v>245091</c:v>
                </c:pt>
                <c:pt idx="5061">
                  <c:v>245097</c:v>
                </c:pt>
                <c:pt idx="5062">
                  <c:v>245103</c:v>
                </c:pt>
                <c:pt idx="5063">
                  <c:v>245109</c:v>
                </c:pt>
                <c:pt idx="5064">
                  <c:v>245115</c:v>
                </c:pt>
                <c:pt idx="5065">
                  <c:v>245121</c:v>
                </c:pt>
                <c:pt idx="5066">
                  <c:v>245127</c:v>
                </c:pt>
                <c:pt idx="5067">
                  <c:v>245133</c:v>
                </c:pt>
                <c:pt idx="5068">
                  <c:v>245139</c:v>
                </c:pt>
                <c:pt idx="5069">
                  <c:v>245145</c:v>
                </c:pt>
                <c:pt idx="5070">
                  <c:v>245151</c:v>
                </c:pt>
                <c:pt idx="5071">
                  <c:v>245157</c:v>
                </c:pt>
                <c:pt idx="5072">
                  <c:v>245163</c:v>
                </c:pt>
                <c:pt idx="5073">
                  <c:v>245169</c:v>
                </c:pt>
                <c:pt idx="5074">
                  <c:v>245175</c:v>
                </c:pt>
                <c:pt idx="5075">
                  <c:v>245181</c:v>
                </c:pt>
                <c:pt idx="5076">
                  <c:v>245187</c:v>
                </c:pt>
                <c:pt idx="5077">
                  <c:v>245193</c:v>
                </c:pt>
                <c:pt idx="5078">
                  <c:v>245199</c:v>
                </c:pt>
                <c:pt idx="5079">
                  <c:v>245205</c:v>
                </c:pt>
                <c:pt idx="5080">
                  <c:v>245211</c:v>
                </c:pt>
                <c:pt idx="5081">
                  <c:v>245217</c:v>
                </c:pt>
                <c:pt idx="5082">
                  <c:v>245223</c:v>
                </c:pt>
                <c:pt idx="5083">
                  <c:v>245229</c:v>
                </c:pt>
                <c:pt idx="5084">
                  <c:v>245235</c:v>
                </c:pt>
                <c:pt idx="5085">
                  <c:v>245241</c:v>
                </c:pt>
                <c:pt idx="5086">
                  <c:v>245247</c:v>
                </c:pt>
                <c:pt idx="5087">
                  <c:v>245253</c:v>
                </c:pt>
                <c:pt idx="5088">
                  <c:v>245259</c:v>
                </c:pt>
                <c:pt idx="5089">
                  <c:v>245265</c:v>
                </c:pt>
                <c:pt idx="5090">
                  <c:v>245271</c:v>
                </c:pt>
                <c:pt idx="5091">
                  <c:v>245277</c:v>
                </c:pt>
                <c:pt idx="5092">
                  <c:v>245283</c:v>
                </c:pt>
                <c:pt idx="5093">
                  <c:v>245289</c:v>
                </c:pt>
                <c:pt idx="5094">
                  <c:v>245295</c:v>
                </c:pt>
                <c:pt idx="5095">
                  <c:v>245301</c:v>
                </c:pt>
                <c:pt idx="5096">
                  <c:v>245307</c:v>
                </c:pt>
                <c:pt idx="5097">
                  <c:v>245313</c:v>
                </c:pt>
                <c:pt idx="5098">
                  <c:v>245319</c:v>
                </c:pt>
                <c:pt idx="5099">
                  <c:v>245325</c:v>
                </c:pt>
                <c:pt idx="5100">
                  <c:v>245331</c:v>
                </c:pt>
                <c:pt idx="5101">
                  <c:v>245337</c:v>
                </c:pt>
                <c:pt idx="5102">
                  <c:v>245343</c:v>
                </c:pt>
                <c:pt idx="5103">
                  <c:v>245349</c:v>
                </c:pt>
                <c:pt idx="5104">
                  <c:v>245355</c:v>
                </c:pt>
                <c:pt idx="5105">
                  <c:v>245361</c:v>
                </c:pt>
                <c:pt idx="5106">
                  <c:v>245367</c:v>
                </c:pt>
                <c:pt idx="5107">
                  <c:v>245373</c:v>
                </c:pt>
                <c:pt idx="5108">
                  <c:v>245379</c:v>
                </c:pt>
                <c:pt idx="5109">
                  <c:v>245385</c:v>
                </c:pt>
                <c:pt idx="5110">
                  <c:v>245391</c:v>
                </c:pt>
                <c:pt idx="5111">
                  <c:v>245397</c:v>
                </c:pt>
                <c:pt idx="5112">
                  <c:v>245403</c:v>
                </c:pt>
                <c:pt idx="5113">
                  <c:v>245409</c:v>
                </c:pt>
                <c:pt idx="5114">
                  <c:v>245415</c:v>
                </c:pt>
                <c:pt idx="5115">
                  <c:v>245421</c:v>
                </c:pt>
                <c:pt idx="5116">
                  <c:v>245427</c:v>
                </c:pt>
                <c:pt idx="5117">
                  <c:v>245433</c:v>
                </c:pt>
                <c:pt idx="5118">
                  <c:v>245439</c:v>
                </c:pt>
                <c:pt idx="5119">
                  <c:v>245445</c:v>
                </c:pt>
                <c:pt idx="5120">
                  <c:v>245451</c:v>
                </c:pt>
                <c:pt idx="5121">
                  <c:v>245457</c:v>
                </c:pt>
                <c:pt idx="5122">
                  <c:v>245463</c:v>
                </c:pt>
                <c:pt idx="5123">
                  <c:v>245469</c:v>
                </c:pt>
                <c:pt idx="5124">
                  <c:v>245475</c:v>
                </c:pt>
                <c:pt idx="5125">
                  <c:v>245481</c:v>
                </c:pt>
                <c:pt idx="5126">
                  <c:v>245487</c:v>
                </c:pt>
                <c:pt idx="5127">
                  <c:v>245493</c:v>
                </c:pt>
                <c:pt idx="5128">
                  <c:v>245499</c:v>
                </c:pt>
                <c:pt idx="5129">
                  <c:v>245505</c:v>
                </c:pt>
                <c:pt idx="5130">
                  <c:v>245511</c:v>
                </c:pt>
                <c:pt idx="5131">
                  <c:v>245517</c:v>
                </c:pt>
                <c:pt idx="5132">
                  <c:v>245523</c:v>
                </c:pt>
                <c:pt idx="5133">
                  <c:v>245529</c:v>
                </c:pt>
                <c:pt idx="5134">
                  <c:v>245535</c:v>
                </c:pt>
                <c:pt idx="5135">
                  <c:v>245541</c:v>
                </c:pt>
                <c:pt idx="5136">
                  <c:v>245547</c:v>
                </c:pt>
                <c:pt idx="5137">
                  <c:v>245553</c:v>
                </c:pt>
                <c:pt idx="5138">
                  <c:v>245559</c:v>
                </c:pt>
                <c:pt idx="5139">
                  <c:v>245565</c:v>
                </c:pt>
                <c:pt idx="5140">
                  <c:v>245571</c:v>
                </c:pt>
                <c:pt idx="5141">
                  <c:v>245577</c:v>
                </c:pt>
                <c:pt idx="5142">
                  <c:v>245583</c:v>
                </c:pt>
                <c:pt idx="5143">
                  <c:v>245589</c:v>
                </c:pt>
                <c:pt idx="5144">
                  <c:v>245595</c:v>
                </c:pt>
                <c:pt idx="5145">
                  <c:v>245601</c:v>
                </c:pt>
                <c:pt idx="5146">
                  <c:v>245607</c:v>
                </c:pt>
                <c:pt idx="5147">
                  <c:v>245613</c:v>
                </c:pt>
                <c:pt idx="5148">
                  <c:v>245619</c:v>
                </c:pt>
                <c:pt idx="5149">
                  <c:v>245625</c:v>
                </c:pt>
                <c:pt idx="5150">
                  <c:v>245631</c:v>
                </c:pt>
                <c:pt idx="5151">
                  <c:v>245637</c:v>
                </c:pt>
                <c:pt idx="5152">
                  <c:v>245643</c:v>
                </c:pt>
                <c:pt idx="5153">
                  <c:v>245649</c:v>
                </c:pt>
                <c:pt idx="5154">
                  <c:v>245655</c:v>
                </c:pt>
                <c:pt idx="5155">
                  <c:v>245661</c:v>
                </c:pt>
                <c:pt idx="5156">
                  <c:v>245667</c:v>
                </c:pt>
                <c:pt idx="5157">
                  <c:v>245673</c:v>
                </c:pt>
                <c:pt idx="5158">
                  <c:v>245679</c:v>
                </c:pt>
                <c:pt idx="5159">
                  <c:v>245685</c:v>
                </c:pt>
                <c:pt idx="5160">
                  <c:v>245691</c:v>
                </c:pt>
                <c:pt idx="5161">
                  <c:v>245697</c:v>
                </c:pt>
                <c:pt idx="5162">
                  <c:v>245703</c:v>
                </c:pt>
                <c:pt idx="5163">
                  <c:v>245709</c:v>
                </c:pt>
                <c:pt idx="5164">
                  <c:v>245715</c:v>
                </c:pt>
                <c:pt idx="5165">
                  <c:v>245721</c:v>
                </c:pt>
                <c:pt idx="5166">
                  <c:v>245727</c:v>
                </c:pt>
                <c:pt idx="5167">
                  <c:v>245733</c:v>
                </c:pt>
                <c:pt idx="5168">
                  <c:v>245739</c:v>
                </c:pt>
                <c:pt idx="5169">
                  <c:v>245745</c:v>
                </c:pt>
                <c:pt idx="5170">
                  <c:v>245751</c:v>
                </c:pt>
                <c:pt idx="5171">
                  <c:v>245757</c:v>
                </c:pt>
                <c:pt idx="5172">
                  <c:v>245763</c:v>
                </c:pt>
                <c:pt idx="5173">
                  <c:v>245769</c:v>
                </c:pt>
                <c:pt idx="5174">
                  <c:v>245775</c:v>
                </c:pt>
                <c:pt idx="5175">
                  <c:v>245781</c:v>
                </c:pt>
                <c:pt idx="5176">
                  <c:v>245787</c:v>
                </c:pt>
                <c:pt idx="5177">
                  <c:v>245793</c:v>
                </c:pt>
                <c:pt idx="5178">
                  <c:v>245799</c:v>
                </c:pt>
                <c:pt idx="5179">
                  <c:v>245805</c:v>
                </c:pt>
                <c:pt idx="5180">
                  <c:v>245811</c:v>
                </c:pt>
                <c:pt idx="5181">
                  <c:v>245817</c:v>
                </c:pt>
                <c:pt idx="5182">
                  <c:v>245823</c:v>
                </c:pt>
                <c:pt idx="5183">
                  <c:v>245829</c:v>
                </c:pt>
                <c:pt idx="5184">
                  <c:v>245835</c:v>
                </c:pt>
                <c:pt idx="5185">
                  <c:v>245841</c:v>
                </c:pt>
                <c:pt idx="5186">
                  <c:v>245847</c:v>
                </c:pt>
                <c:pt idx="5187">
                  <c:v>245853</c:v>
                </c:pt>
                <c:pt idx="5188">
                  <c:v>245859</c:v>
                </c:pt>
                <c:pt idx="5189">
                  <c:v>245865</c:v>
                </c:pt>
                <c:pt idx="5190">
                  <c:v>245871</c:v>
                </c:pt>
                <c:pt idx="5191">
                  <c:v>245877</c:v>
                </c:pt>
                <c:pt idx="5192">
                  <c:v>245883</c:v>
                </c:pt>
                <c:pt idx="5193">
                  <c:v>245889</c:v>
                </c:pt>
                <c:pt idx="5194">
                  <c:v>245895</c:v>
                </c:pt>
                <c:pt idx="5195">
                  <c:v>245901</c:v>
                </c:pt>
                <c:pt idx="5196">
                  <c:v>245907</c:v>
                </c:pt>
                <c:pt idx="5197">
                  <c:v>245913</c:v>
                </c:pt>
                <c:pt idx="5198">
                  <c:v>245919</c:v>
                </c:pt>
                <c:pt idx="5199">
                  <c:v>245925</c:v>
                </c:pt>
                <c:pt idx="5200">
                  <c:v>245931</c:v>
                </c:pt>
                <c:pt idx="5201">
                  <c:v>245937</c:v>
                </c:pt>
                <c:pt idx="5202">
                  <c:v>245943</c:v>
                </c:pt>
                <c:pt idx="5203">
                  <c:v>245949</c:v>
                </c:pt>
                <c:pt idx="5204">
                  <c:v>245955</c:v>
                </c:pt>
                <c:pt idx="5205">
                  <c:v>245961</c:v>
                </c:pt>
                <c:pt idx="5206">
                  <c:v>245967</c:v>
                </c:pt>
                <c:pt idx="5207">
                  <c:v>245973</c:v>
                </c:pt>
                <c:pt idx="5208">
                  <c:v>245979</c:v>
                </c:pt>
                <c:pt idx="5209">
                  <c:v>245985</c:v>
                </c:pt>
                <c:pt idx="5210">
                  <c:v>245991</c:v>
                </c:pt>
                <c:pt idx="5211">
                  <c:v>245997</c:v>
                </c:pt>
                <c:pt idx="5212">
                  <c:v>246003</c:v>
                </c:pt>
                <c:pt idx="5213">
                  <c:v>246009</c:v>
                </c:pt>
                <c:pt idx="5214">
                  <c:v>246015</c:v>
                </c:pt>
                <c:pt idx="5215">
                  <c:v>246021</c:v>
                </c:pt>
                <c:pt idx="5216">
                  <c:v>246027</c:v>
                </c:pt>
                <c:pt idx="5217">
                  <c:v>246033</c:v>
                </c:pt>
                <c:pt idx="5218">
                  <c:v>246039</c:v>
                </c:pt>
                <c:pt idx="5219">
                  <c:v>246045</c:v>
                </c:pt>
                <c:pt idx="5220">
                  <c:v>246051</c:v>
                </c:pt>
                <c:pt idx="5221">
                  <c:v>246057</c:v>
                </c:pt>
                <c:pt idx="5222">
                  <c:v>246063</c:v>
                </c:pt>
                <c:pt idx="5223">
                  <c:v>246069</c:v>
                </c:pt>
                <c:pt idx="5224">
                  <c:v>246075</c:v>
                </c:pt>
                <c:pt idx="5225">
                  <c:v>246081</c:v>
                </c:pt>
                <c:pt idx="5226">
                  <c:v>246087</c:v>
                </c:pt>
                <c:pt idx="5227">
                  <c:v>246093</c:v>
                </c:pt>
                <c:pt idx="5228">
                  <c:v>246099</c:v>
                </c:pt>
                <c:pt idx="5229">
                  <c:v>246105</c:v>
                </c:pt>
                <c:pt idx="5230">
                  <c:v>246111</c:v>
                </c:pt>
                <c:pt idx="5231">
                  <c:v>246117</c:v>
                </c:pt>
                <c:pt idx="5232">
                  <c:v>246123</c:v>
                </c:pt>
                <c:pt idx="5233">
                  <c:v>246129</c:v>
                </c:pt>
                <c:pt idx="5234">
                  <c:v>246135</c:v>
                </c:pt>
                <c:pt idx="5235">
                  <c:v>246141</c:v>
                </c:pt>
                <c:pt idx="5236">
                  <c:v>246147</c:v>
                </c:pt>
                <c:pt idx="5237">
                  <c:v>246153</c:v>
                </c:pt>
                <c:pt idx="5238">
                  <c:v>246159</c:v>
                </c:pt>
                <c:pt idx="5239">
                  <c:v>246165</c:v>
                </c:pt>
                <c:pt idx="5240">
                  <c:v>246171</c:v>
                </c:pt>
                <c:pt idx="5241">
                  <c:v>246177</c:v>
                </c:pt>
                <c:pt idx="5242">
                  <c:v>246183</c:v>
                </c:pt>
                <c:pt idx="5243">
                  <c:v>246189</c:v>
                </c:pt>
                <c:pt idx="5244">
                  <c:v>246195</c:v>
                </c:pt>
                <c:pt idx="5245">
                  <c:v>246201</c:v>
                </c:pt>
                <c:pt idx="5246">
                  <c:v>246207</c:v>
                </c:pt>
                <c:pt idx="5247">
                  <c:v>246213</c:v>
                </c:pt>
                <c:pt idx="5248">
                  <c:v>246219</c:v>
                </c:pt>
                <c:pt idx="5249">
                  <c:v>246225</c:v>
                </c:pt>
                <c:pt idx="5250">
                  <c:v>246231</c:v>
                </c:pt>
                <c:pt idx="5251">
                  <c:v>246237</c:v>
                </c:pt>
                <c:pt idx="5252">
                  <c:v>246243</c:v>
                </c:pt>
                <c:pt idx="5253">
                  <c:v>246249</c:v>
                </c:pt>
                <c:pt idx="5254">
                  <c:v>246255</c:v>
                </c:pt>
                <c:pt idx="5255">
                  <c:v>246261</c:v>
                </c:pt>
                <c:pt idx="5256">
                  <c:v>246267</c:v>
                </c:pt>
                <c:pt idx="5257">
                  <c:v>246273</c:v>
                </c:pt>
                <c:pt idx="5258">
                  <c:v>246279</c:v>
                </c:pt>
                <c:pt idx="5259">
                  <c:v>246285</c:v>
                </c:pt>
                <c:pt idx="5260">
                  <c:v>246291</c:v>
                </c:pt>
                <c:pt idx="5261">
                  <c:v>246297</c:v>
                </c:pt>
                <c:pt idx="5262">
                  <c:v>246303</c:v>
                </c:pt>
                <c:pt idx="5263">
                  <c:v>246309</c:v>
                </c:pt>
                <c:pt idx="5264">
                  <c:v>246315</c:v>
                </c:pt>
                <c:pt idx="5265">
                  <c:v>246321</c:v>
                </c:pt>
                <c:pt idx="5266">
                  <c:v>246327</c:v>
                </c:pt>
                <c:pt idx="5267">
                  <c:v>246333</c:v>
                </c:pt>
                <c:pt idx="5268">
                  <c:v>246339</c:v>
                </c:pt>
                <c:pt idx="5269">
                  <c:v>246345</c:v>
                </c:pt>
                <c:pt idx="5270">
                  <c:v>246351</c:v>
                </c:pt>
                <c:pt idx="5271">
                  <c:v>246357</c:v>
                </c:pt>
                <c:pt idx="5272">
                  <c:v>246363</c:v>
                </c:pt>
                <c:pt idx="5273">
                  <c:v>246369</c:v>
                </c:pt>
                <c:pt idx="5274">
                  <c:v>246375</c:v>
                </c:pt>
                <c:pt idx="5275">
                  <c:v>246381</c:v>
                </c:pt>
                <c:pt idx="5276">
                  <c:v>246387</c:v>
                </c:pt>
                <c:pt idx="5277">
                  <c:v>246393</c:v>
                </c:pt>
                <c:pt idx="5278">
                  <c:v>246399</c:v>
                </c:pt>
                <c:pt idx="5279">
                  <c:v>246405</c:v>
                </c:pt>
                <c:pt idx="5280">
                  <c:v>246411</c:v>
                </c:pt>
                <c:pt idx="5281">
                  <c:v>246417</c:v>
                </c:pt>
                <c:pt idx="5282">
                  <c:v>246423</c:v>
                </c:pt>
                <c:pt idx="5283">
                  <c:v>246429</c:v>
                </c:pt>
                <c:pt idx="5284">
                  <c:v>246435</c:v>
                </c:pt>
                <c:pt idx="5285">
                  <c:v>246441</c:v>
                </c:pt>
                <c:pt idx="5286">
                  <c:v>246447</c:v>
                </c:pt>
                <c:pt idx="5287">
                  <c:v>246453</c:v>
                </c:pt>
                <c:pt idx="5288">
                  <c:v>246459</c:v>
                </c:pt>
                <c:pt idx="5289">
                  <c:v>246465</c:v>
                </c:pt>
                <c:pt idx="5290">
                  <c:v>246471</c:v>
                </c:pt>
                <c:pt idx="5291">
                  <c:v>246477</c:v>
                </c:pt>
                <c:pt idx="5292">
                  <c:v>246483</c:v>
                </c:pt>
                <c:pt idx="5293">
                  <c:v>246489</c:v>
                </c:pt>
                <c:pt idx="5294">
                  <c:v>246495</c:v>
                </c:pt>
                <c:pt idx="5295">
                  <c:v>246501</c:v>
                </c:pt>
                <c:pt idx="5296">
                  <c:v>246507</c:v>
                </c:pt>
                <c:pt idx="5297">
                  <c:v>246513</c:v>
                </c:pt>
                <c:pt idx="5298">
                  <c:v>246519</c:v>
                </c:pt>
                <c:pt idx="5299">
                  <c:v>246525</c:v>
                </c:pt>
                <c:pt idx="5300">
                  <c:v>246531</c:v>
                </c:pt>
                <c:pt idx="5301">
                  <c:v>246537</c:v>
                </c:pt>
                <c:pt idx="5302">
                  <c:v>246543</c:v>
                </c:pt>
                <c:pt idx="5303">
                  <c:v>246549</c:v>
                </c:pt>
                <c:pt idx="5304">
                  <c:v>246555</c:v>
                </c:pt>
                <c:pt idx="5305">
                  <c:v>246561</c:v>
                </c:pt>
                <c:pt idx="5306">
                  <c:v>246567</c:v>
                </c:pt>
                <c:pt idx="5307">
                  <c:v>246573</c:v>
                </c:pt>
                <c:pt idx="5308">
                  <c:v>246579</c:v>
                </c:pt>
                <c:pt idx="5309">
                  <c:v>246585</c:v>
                </c:pt>
                <c:pt idx="5310">
                  <c:v>246591</c:v>
                </c:pt>
                <c:pt idx="5311">
                  <c:v>246597</c:v>
                </c:pt>
                <c:pt idx="5312">
                  <c:v>246603</c:v>
                </c:pt>
                <c:pt idx="5313">
                  <c:v>246609</c:v>
                </c:pt>
                <c:pt idx="5314">
                  <c:v>246615</c:v>
                </c:pt>
                <c:pt idx="5315">
                  <c:v>246621</c:v>
                </c:pt>
                <c:pt idx="5316">
                  <c:v>246627</c:v>
                </c:pt>
                <c:pt idx="5317">
                  <c:v>246633</c:v>
                </c:pt>
                <c:pt idx="5318">
                  <c:v>246639</c:v>
                </c:pt>
                <c:pt idx="5319">
                  <c:v>246645</c:v>
                </c:pt>
                <c:pt idx="5320">
                  <c:v>246651</c:v>
                </c:pt>
                <c:pt idx="5321">
                  <c:v>246657</c:v>
                </c:pt>
                <c:pt idx="5322">
                  <c:v>246663</c:v>
                </c:pt>
                <c:pt idx="5323">
                  <c:v>246669</c:v>
                </c:pt>
                <c:pt idx="5324">
                  <c:v>246675</c:v>
                </c:pt>
                <c:pt idx="5325">
                  <c:v>246681</c:v>
                </c:pt>
                <c:pt idx="5326">
                  <c:v>246687</c:v>
                </c:pt>
                <c:pt idx="5327">
                  <c:v>246693</c:v>
                </c:pt>
                <c:pt idx="5328">
                  <c:v>246699</c:v>
                </c:pt>
                <c:pt idx="5329">
                  <c:v>246705</c:v>
                </c:pt>
                <c:pt idx="5330">
                  <c:v>246711</c:v>
                </c:pt>
                <c:pt idx="5331">
                  <c:v>246717</c:v>
                </c:pt>
                <c:pt idx="5332">
                  <c:v>246723</c:v>
                </c:pt>
                <c:pt idx="5333">
                  <c:v>246729</c:v>
                </c:pt>
                <c:pt idx="5334">
                  <c:v>246735</c:v>
                </c:pt>
                <c:pt idx="5335">
                  <c:v>246741</c:v>
                </c:pt>
                <c:pt idx="5336">
                  <c:v>246747</c:v>
                </c:pt>
                <c:pt idx="5337">
                  <c:v>246753</c:v>
                </c:pt>
                <c:pt idx="5338">
                  <c:v>246759</c:v>
                </c:pt>
                <c:pt idx="5339">
                  <c:v>246765</c:v>
                </c:pt>
                <c:pt idx="5340">
                  <c:v>246771</c:v>
                </c:pt>
                <c:pt idx="5341">
                  <c:v>246777</c:v>
                </c:pt>
                <c:pt idx="5342">
                  <c:v>246783</c:v>
                </c:pt>
                <c:pt idx="5343">
                  <c:v>246789</c:v>
                </c:pt>
                <c:pt idx="5344">
                  <c:v>246795</c:v>
                </c:pt>
                <c:pt idx="5345">
                  <c:v>246801</c:v>
                </c:pt>
                <c:pt idx="5346">
                  <c:v>246807</c:v>
                </c:pt>
                <c:pt idx="5347">
                  <c:v>246813</c:v>
                </c:pt>
                <c:pt idx="5348">
                  <c:v>246819</c:v>
                </c:pt>
                <c:pt idx="5349">
                  <c:v>246825</c:v>
                </c:pt>
                <c:pt idx="5350">
                  <c:v>246831</c:v>
                </c:pt>
                <c:pt idx="5351">
                  <c:v>246837</c:v>
                </c:pt>
                <c:pt idx="5352">
                  <c:v>246843</c:v>
                </c:pt>
                <c:pt idx="5353">
                  <c:v>246849</c:v>
                </c:pt>
                <c:pt idx="5354">
                  <c:v>246855</c:v>
                </c:pt>
                <c:pt idx="5355">
                  <c:v>246861</c:v>
                </c:pt>
                <c:pt idx="5356">
                  <c:v>246867</c:v>
                </c:pt>
                <c:pt idx="5357">
                  <c:v>246873</c:v>
                </c:pt>
                <c:pt idx="5358">
                  <c:v>246879</c:v>
                </c:pt>
                <c:pt idx="5359">
                  <c:v>246885</c:v>
                </c:pt>
                <c:pt idx="5360">
                  <c:v>246891</c:v>
                </c:pt>
                <c:pt idx="5361">
                  <c:v>246897</c:v>
                </c:pt>
                <c:pt idx="5362">
                  <c:v>246903</c:v>
                </c:pt>
                <c:pt idx="5363">
                  <c:v>246909</c:v>
                </c:pt>
                <c:pt idx="5364">
                  <c:v>246915</c:v>
                </c:pt>
                <c:pt idx="5365">
                  <c:v>246921</c:v>
                </c:pt>
                <c:pt idx="5366">
                  <c:v>246927</c:v>
                </c:pt>
                <c:pt idx="5367">
                  <c:v>246933</c:v>
                </c:pt>
                <c:pt idx="5368">
                  <c:v>246939</c:v>
                </c:pt>
                <c:pt idx="5369">
                  <c:v>246945</c:v>
                </c:pt>
                <c:pt idx="5370">
                  <c:v>246951</c:v>
                </c:pt>
                <c:pt idx="5371">
                  <c:v>246957</c:v>
                </c:pt>
                <c:pt idx="5372">
                  <c:v>246963</c:v>
                </c:pt>
                <c:pt idx="5373">
                  <c:v>246969</c:v>
                </c:pt>
                <c:pt idx="5374">
                  <c:v>246975</c:v>
                </c:pt>
                <c:pt idx="5375">
                  <c:v>246981</c:v>
                </c:pt>
                <c:pt idx="5376">
                  <c:v>246987</c:v>
                </c:pt>
                <c:pt idx="5377">
                  <c:v>246993</c:v>
                </c:pt>
                <c:pt idx="5378">
                  <c:v>246999</c:v>
                </c:pt>
                <c:pt idx="5379">
                  <c:v>247005</c:v>
                </c:pt>
                <c:pt idx="5380">
                  <c:v>247011</c:v>
                </c:pt>
                <c:pt idx="5381">
                  <c:v>247017</c:v>
                </c:pt>
                <c:pt idx="5382">
                  <c:v>247023</c:v>
                </c:pt>
                <c:pt idx="5383">
                  <c:v>247029</c:v>
                </c:pt>
                <c:pt idx="5384">
                  <c:v>247035</c:v>
                </c:pt>
                <c:pt idx="5385">
                  <c:v>247041</c:v>
                </c:pt>
                <c:pt idx="5386">
                  <c:v>247047</c:v>
                </c:pt>
                <c:pt idx="5387">
                  <c:v>247053</c:v>
                </c:pt>
                <c:pt idx="5388">
                  <c:v>247059</c:v>
                </c:pt>
                <c:pt idx="5389">
                  <c:v>247065</c:v>
                </c:pt>
                <c:pt idx="5390">
                  <c:v>247071</c:v>
                </c:pt>
                <c:pt idx="5391">
                  <c:v>247077</c:v>
                </c:pt>
                <c:pt idx="5392">
                  <c:v>247083</c:v>
                </c:pt>
                <c:pt idx="5393">
                  <c:v>247089</c:v>
                </c:pt>
                <c:pt idx="5394">
                  <c:v>247095</c:v>
                </c:pt>
                <c:pt idx="5395">
                  <c:v>247101</c:v>
                </c:pt>
                <c:pt idx="5396">
                  <c:v>247107</c:v>
                </c:pt>
                <c:pt idx="5397">
                  <c:v>247113</c:v>
                </c:pt>
                <c:pt idx="5398">
                  <c:v>247119</c:v>
                </c:pt>
                <c:pt idx="5399">
                  <c:v>247125</c:v>
                </c:pt>
                <c:pt idx="5400">
                  <c:v>247131</c:v>
                </c:pt>
                <c:pt idx="5401">
                  <c:v>247137</c:v>
                </c:pt>
                <c:pt idx="5402">
                  <c:v>247143</c:v>
                </c:pt>
                <c:pt idx="5403">
                  <c:v>247149</c:v>
                </c:pt>
                <c:pt idx="5404">
                  <c:v>247155</c:v>
                </c:pt>
                <c:pt idx="5405">
                  <c:v>247161</c:v>
                </c:pt>
                <c:pt idx="5406">
                  <c:v>247167</c:v>
                </c:pt>
                <c:pt idx="5407">
                  <c:v>247173</c:v>
                </c:pt>
                <c:pt idx="5408">
                  <c:v>247179</c:v>
                </c:pt>
                <c:pt idx="5409">
                  <c:v>247185</c:v>
                </c:pt>
                <c:pt idx="5410">
                  <c:v>247191</c:v>
                </c:pt>
                <c:pt idx="5411">
                  <c:v>247197</c:v>
                </c:pt>
                <c:pt idx="5412">
                  <c:v>247203</c:v>
                </c:pt>
                <c:pt idx="5413">
                  <c:v>247209</c:v>
                </c:pt>
                <c:pt idx="5414">
                  <c:v>247215</c:v>
                </c:pt>
                <c:pt idx="5415">
                  <c:v>247221</c:v>
                </c:pt>
                <c:pt idx="5416">
                  <c:v>247227</c:v>
                </c:pt>
                <c:pt idx="5417">
                  <c:v>247233</c:v>
                </c:pt>
                <c:pt idx="5418">
                  <c:v>247239</c:v>
                </c:pt>
                <c:pt idx="5419">
                  <c:v>247245</c:v>
                </c:pt>
                <c:pt idx="5420">
                  <c:v>247251</c:v>
                </c:pt>
                <c:pt idx="5421">
                  <c:v>247257</c:v>
                </c:pt>
                <c:pt idx="5422">
                  <c:v>247263</c:v>
                </c:pt>
                <c:pt idx="5423">
                  <c:v>247269</c:v>
                </c:pt>
                <c:pt idx="5424">
                  <c:v>247275</c:v>
                </c:pt>
                <c:pt idx="5425">
                  <c:v>247281</c:v>
                </c:pt>
                <c:pt idx="5426">
                  <c:v>247287</c:v>
                </c:pt>
                <c:pt idx="5427">
                  <c:v>247293</c:v>
                </c:pt>
                <c:pt idx="5428">
                  <c:v>247299</c:v>
                </c:pt>
                <c:pt idx="5429">
                  <c:v>247305</c:v>
                </c:pt>
                <c:pt idx="5430">
                  <c:v>247311</c:v>
                </c:pt>
                <c:pt idx="5431">
                  <c:v>247317</c:v>
                </c:pt>
                <c:pt idx="5432">
                  <c:v>247323</c:v>
                </c:pt>
                <c:pt idx="5433">
                  <c:v>247329</c:v>
                </c:pt>
                <c:pt idx="5434">
                  <c:v>247335</c:v>
                </c:pt>
                <c:pt idx="5435">
                  <c:v>247341</c:v>
                </c:pt>
                <c:pt idx="5436">
                  <c:v>247347</c:v>
                </c:pt>
                <c:pt idx="5437">
                  <c:v>247353</c:v>
                </c:pt>
                <c:pt idx="5438">
                  <c:v>247359</c:v>
                </c:pt>
                <c:pt idx="5439">
                  <c:v>247365</c:v>
                </c:pt>
                <c:pt idx="5440">
                  <c:v>247371</c:v>
                </c:pt>
                <c:pt idx="5441">
                  <c:v>247377</c:v>
                </c:pt>
                <c:pt idx="5442">
                  <c:v>247383</c:v>
                </c:pt>
                <c:pt idx="5443">
                  <c:v>247389</c:v>
                </c:pt>
                <c:pt idx="5444">
                  <c:v>247395</c:v>
                </c:pt>
                <c:pt idx="5445">
                  <c:v>247401</c:v>
                </c:pt>
                <c:pt idx="5446">
                  <c:v>247407</c:v>
                </c:pt>
                <c:pt idx="5447">
                  <c:v>247413</c:v>
                </c:pt>
                <c:pt idx="5448">
                  <c:v>247419</c:v>
                </c:pt>
                <c:pt idx="5449">
                  <c:v>247425</c:v>
                </c:pt>
                <c:pt idx="5450">
                  <c:v>247431</c:v>
                </c:pt>
                <c:pt idx="5451">
                  <c:v>247437</c:v>
                </c:pt>
                <c:pt idx="5452">
                  <c:v>247443</c:v>
                </c:pt>
                <c:pt idx="5453">
                  <c:v>247449</c:v>
                </c:pt>
                <c:pt idx="5454">
                  <c:v>247455</c:v>
                </c:pt>
                <c:pt idx="5455">
                  <c:v>247461</c:v>
                </c:pt>
                <c:pt idx="5456">
                  <c:v>247467</c:v>
                </c:pt>
                <c:pt idx="5457">
                  <c:v>247473</c:v>
                </c:pt>
                <c:pt idx="5458">
                  <c:v>247479</c:v>
                </c:pt>
                <c:pt idx="5459">
                  <c:v>247485</c:v>
                </c:pt>
                <c:pt idx="5460">
                  <c:v>247491</c:v>
                </c:pt>
                <c:pt idx="5461">
                  <c:v>247497</c:v>
                </c:pt>
                <c:pt idx="5462">
                  <c:v>247503</c:v>
                </c:pt>
                <c:pt idx="5463">
                  <c:v>247509</c:v>
                </c:pt>
                <c:pt idx="5464">
                  <c:v>247515</c:v>
                </c:pt>
                <c:pt idx="5465">
                  <c:v>247521</c:v>
                </c:pt>
                <c:pt idx="5466">
                  <c:v>247527</c:v>
                </c:pt>
                <c:pt idx="5467">
                  <c:v>247533</c:v>
                </c:pt>
                <c:pt idx="5468">
                  <c:v>247539</c:v>
                </c:pt>
                <c:pt idx="5469">
                  <c:v>247545</c:v>
                </c:pt>
                <c:pt idx="5470">
                  <c:v>247551</c:v>
                </c:pt>
                <c:pt idx="5471">
                  <c:v>247557</c:v>
                </c:pt>
                <c:pt idx="5472">
                  <c:v>247563</c:v>
                </c:pt>
                <c:pt idx="5473">
                  <c:v>247569</c:v>
                </c:pt>
                <c:pt idx="5474">
                  <c:v>247575</c:v>
                </c:pt>
                <c:pt idx="5475">
                  <c:v>247581</c:v>
                </c:pt>
                <c:pt idx="5476">
                  <c:v>247587</c:v>
                </c:pt>
                <c:pt idx="5477">
                  <c:v>247593</c:v>
                </c:pt>
                <c:pt idx="5478">
                  <c:v>247599</c:v>
                </c:pt>
                <c:pt idx="5479">
                  <c:v>247605</c:v>
                </c:pt>
                <c:pt idx="5480">
                  <c:v>247611</c:v>
                </c:pt>
                <c:pt idx="5481">
                  <c:v>247617</c:v>
                </c:pt>
                <c:pt idx="5482">
                  <c:v>247623</c:v>
                </c:pt>
                <c:pt idx="5483">
                  <c:v>247629</c:v>
                </c:pt>
                <c:pt idx="5484">
                  <c:v>247635</c:v>
                </c:pt>
                <c:pt idx="5485">
                  <c:v>247641</c:v>
                </c:pt>
                <c:pt idx="5486">
                  <c:v>247647</c:v>
                </c:pt>
                <c:pt idx="5487">
                  <c:v>247653</c:v>
                </c:pt>
                <c:pt idx="5488">
                  <c:v>247659</c:v>
                </c:pt>
                <c:pt idx="5489">
                  <c:v>247665</c:v>
                </c:pt>
                <c:pt idx="5490">
                  <c:v>247671</c:v>
                </c:pt>
                <c:pt idx="5491">
                  <c:v>247677</c:v>
                </c:pt>
                <c:pt idx="5492">
                  <c:v>247683</c:v>
                </c:pt>
                <c:pt idx="5493">
                  <c:v>247689</c:v>
                </c:pt>
                <c:pt idx="5494">
                  <c:v>247695</c:v>
                </c:pt>
                <c:pt idx="5495">
                  <c:v>247701</c:v>
                </c:pt>
                <c:pt idx="5496">
                  <c:v>247707</c:v>
                </c:pt>
                <c:pt idx="5497">
                  <c:v>247713</c:v>
                </c:pt>
                <c:pt idx="5498">
                  <c:v>247719</c:v>
                </c:pt>
                <c:pt idx="5499">
                  <c:v>247725</c:v>
                </c:pt>
                <c:pt idx="5500">
                  <c:v>247731</c:v>
                </c:pt>
                <c:pt idx="5501">
                  <c:v>247737</c:v>
                </c:pt>
                <c:pt idx="5502">
                  <c:v>247743</c:v>
                </c:pt>
                <c:pt idx="5503">
                  <c:v>247749</c:v>
                </c:pt>
                <c:pt idx="5504">
                  <c:v>247755</c:v>
                </c:pt>
                <c:pt idx="5505">
                  <c:v>247761</c:v>
                </c:pt>
                <c:pt idx="5506">
                  <c:v>247767</c:v>
                </c:pt>
                <c:pt idx="5507">
                  <c:v>247773</c:v>
                </c:pt>
                <c:pt idx="5508">
                  <c:v>247779</c:v>
                </c:pt>
                <c:pt idx="5509">
                  <c:v>247785</c:v>
                </c:pt>
                <c:pt idx="5510">
                  <c:v>247791</c:v>
                </c:pt>
                <c:pt idx="5511">
                  <c:v>247797</c:v>
                </c:pt>
                <c:pt idx="5512">
                  <c:v>247803</c:v>
                </c:pt>
                <c:pt idx="5513">
                  <c:v>247809</c:v>
                </c:pt>
                <c:pt idx="5514">
                  <c:v>247815</c:v>
                </c:pt>
                <c:pt idx="5515">
                  <c:v>247821</c:v>
                </c:pt>
                <c:pt idx="5516">
                  <c:v>247827</c:v>
                </c:pt>
                <c:pt idx="5517">
                  <c:v>247833</c:v>
                </c:pt>
                <c:pt idx="5518">
                  <c:v>247839</c:v>
                </c:pt>
                <c:pt idx="5519">
                  <c:v>247845</c:v>
                </c:pt>
                <c:pt idx="5520">
                  <c:v>247851</c:v>
                </c:pt>
                <c:pt idx="5521">
                  <c:v>247857</c:v>
                </c:pt>
                <c:pt idx="5522">
                  <c:v>247863</c:v>
                </c:pt>
                <c:pt idx="5523">
                  <c:v>247869</c:v>
                </c:pt>
                <c:pt idx="5524">
                  <c:v>247875</c:v>
                </c:pt>
                <c:pt idx="5525">
                  <c:v>247881</c:v>
                </c:pt>
                <c:pt idx="5526">
                  <c:v>247887</c:v>
                </c:pt>
                <c:pt idx="5527">
                  <c:v>247893</c:v>
                </c:pt>
                <c:pt idx="5528">
                  <c:v>247899</c:v>
                </c:pt>
                <c:pt idx="5529">
                  <c:v>247905</c:v>
                </c:pt>
                <c:pt idx="5530">
                  <c:v>247911</c:v>
                </c:pt>
                <c:pt idx="5531">
                  <c:v>247917</c:v>
                </c:pt>
                <c:pt idx="5532">
                  <c:v>247923</c:v>
                </c:pt>
                <c:pt idx="5533">
                  <c:v>247929</c:v>
                </c:pt>
                <c:pt idx="5534">
                  <c:v>247935</c:v>
                </c:pt>
                <c:pt idx="5535">
                  <c:v>247941</c:v>
                </c:pt>
                <c:pt idx="5536">
                  <c:v>247947</c:v>
                </c:pt>
                <c:pt idx="5537">
                  <c:v>247953</c:v>
                </c:pt>
                <c:pt idx="5538">
                  <c:v>247959</c:v>
                </c:pt>
                <c:pt idx="5539">
                  <c:v>247965</c:v>
                </c:pt>
                <c:pt idx="5540">
                  <c:v>247971</c:v>
                </c:pt>
                <c:pt idx="5541">
                  <c:v>247977</c:v>
                </c:pt>
                <c:pt idx="5542">
                  <c:v>247983</c:v>
                </c:pt>
                <c:pt idx="5543">
                  <c:v>247989</c:v>
                </c:pt>
                <c:pt idx="5544">
                  <c:v>247995</c:v>
                </c:pt>
                <c:pt idx="5545">
                  <c:v>248001</c:v>
                </c:pt>
                <c:pt idx="5546">
                  <c:v>248007</c:v>
                </c:pt>
                <c:pt idx="5547">
                  <c:v>248013</c:v>
                </c:pt>
                <c:pt idx="5548">
                  <c:v>248019</c:v>
                </c:pt>
                <c:pt idx="5549">
                  <c:v>248025</c:v>
                </c:pt>
                <c:pt idx="5550">
                  <c:v>248031</c:v>
                </c:pt>
                <c:pt idx="5551">
                  <c:v>248037</c:v>
                </c:pt>
                <c:pt idx="5552">
                  <c:v>248043</c:v>
                </c:pt>
                <c:pt idx="5553">
                  <c:v>248049</c:v>
                </c:pt>
                <c:pt idx="5554">
                  <c:v>248055</c:v>
                </c:pt>
                <c:pt idx="5555">
                  <c:v>248061</c:v>
                </c:pt>
                <c:pt idx="5556">
                  <c:v>248067</c:v>
                </c:pt>
                <c:pt idx="5557">
                  <c:v>248073</c:v>
                </c:pt>
                <c:pt idx="5558">
                  <c:v>248079</c:v>
                </c:pt>
                <c:pt idx="5559">
                  <c:v>248085</c:v>
                </c:pt>
                <c:pt idx="5560">
                  <c:v>248091</c:v>
                </c:pt>
                <c:pt idx="5561">
                  <c:v>248097</c:v>
                </c:pt>
                <c:pt idx="5562">
                  <c:v>248103</c:v>
                </c:pt>
                <c:pt idx="5563">
                  <c:v>248109</c:v>
                </c:pt>
                <c:pt idx="5564">
                  <c:v>248115</c:v>
                </c:pt>
                <c:pt idx="5565">
                  <c:v>248121</c:v>
                </c:pt>
                <c:pt idx="5566">
                  <c:v>248127</c:v>
                </c:pt>
                <c:pt idx="5567">
                  <c:v>248133</c:v>
                </c:pt>
                <c:pt idx="5568">
                  <c:v>248139</c:v>
                </c:pt>
                <c:pt idx="5569">
                  <c:v>248145</c:v>
                </c:pt>
                <c:pt idx="5570">
                  <c:v>248151</c:v>
                </c:pt>
                <c:pt idx="5571">
                  <c:v>248157</c:v>
                </c:pt>
                <c:pt idx="5572">
                  <c:v>248163</c:v>
                </c:pt>
                <c:pt idx="5573">
                  <c:v>248169</c:v>
                </c:pt>
                <c:pt idx="5574">
                  <c:v>248175</c:v>
                </c:pt>
                <c:pt idx="5575">
                  <c:v>248181</c:v>
                </c:pt>
                <c:pt idx="5576">
                  <c:v>248187</c:v>
                </c:pt>
                <c:pt idx="5577">
                  <c:v>248193</c:v>
                </c:pt>
                <c:pt idx="5578">
                  <c:v>248199</c:v>
                </c:pt>
                <c:pt idx="5579">
                  <c:v>248205</c:v>
                </c:pt>
                <c:pt idx="5580">
                  <c:v>248211</c:v>
                </c:pt>
                <c:pt idx="5581">
                  <c:v>248217</c:v>
                </c:pt>
                <c:pt idx="5582">
                  <c:v>248223</c:v>
                </c:pt>
                <c:pt idx="5583">
                  <c:v>248229</c:v>
                </c:pt>
                <c:pt idx="5584">
                  <c:v>248235</c:v>
                </c:pt>
                <c:pt idx="5585">
                  <c:v>248241</c:v>
                </c:pt>
                <c:pt idx="5586">
                  <c:v>248247</c:v>
                </c:pt>
                <c:pt idx="5587">
                  <c:v>248253</c:v>
                </c:pt>
                <c:pt idx="5588">
                  <c:v>248259</c:v>
                </c:pt>
                <c:pt idx="5589">
                  <c:v>248265</c:v>
                </c:pt>
                <c:pt idx="5590">
                  <c:v>248271</c:v>
                </c:pt>
                <c:pt idx="5591">
                  <c:v>248277</c:v>
                </c:pt>
                <c:pt idx="5592">
                  <c:v>248283</c:v>
                </c:pt>
                <c:pt idx="5593">
                  <c:v>248289</c:v>
                </c:pt>
                <c:pt idx="5594">
                  <c:v>248295</c:v>
                </c:pt>
                <c:pt idx="5595">
                  <c:v>248301</c:v>
                </c:pt>
                <c:pt idx="5596">
                  <c:v>248307</c:v>
                </c:pt>
                <c:pt idx="5597">
                  <c:v>248313</c:v>
                </c:pt>
                <c:pt idx="5598">
                  <c:v>248319</c:v>
                </c:pt>
                <c:pt idx="5599">
                  <c:v>248325</c:v>
                </c:pt>
                <c:pt idx="5600">
                  <c:v>248331</c:v>
                </c:pt>
                <c:pt idx="5601">
                  <c:v>248337</c:v>
                </c:pt>
                <c:pt idx="5602">
                  <c:v>248343</c:v>
                </c:pt>
                <c:pt idx="5603">
                  <c:v>248349</c:v>
                </c:pt>
                <c:pt idx="5604">
                  <c:v>248355</c:v>
                </c:pt>
                <c:pt idx="5605">
                  <c:v>248361</c:v>
                </c:pt>
                <c:pt idx="5606">
                  <c:v>248367</c:v>
                </c:pt>
                <c:pt idx="5607">
                  <c:v>248373</c:v>
                </c:pt>
                <c:pt idx="5608">
                  <c:v>248379</c:v>
                </c:pt>
                <c:pt idx="5609">
                  <c:v>248385</c:v>
                </c:pt>
                <c:pt idx="5610">
                  <c:v>248391</c:v>
                </c:pt>
                <c:pt idx="5611">
                  <c:v>248397</c:v>
                </c:pt>
                <c:pt idx="5612">
                  <c:v>248403</c:v>
                </c:pt>
                <c:pt idx="5613">
                  <c:v>248409</c:v>
                </c:pt>
                <c:pt idx="5614">
                  <c:v>248415</c:v>
                </c:pt>
                <c:pt idx="5615">
                  <c:v>248421</c:v>
                </c:pt>
                <c:pt idx="5616">
                  <c:v>248427</c:v>
                </c:pt>
                <c:pt idx="5617">
                  <c:v>248433</c:v>
                </c:pt>
                <c:pt idx="5618">
                  <c:v>248439</c:v>
                </c:pt>
                <c:pt idx="5619">
                  <c:v>248445</c:v>
                </c:pt>
                <c:pt idx="5620">
                  <c:v>248451</c:v>
                </c:pt>
                <c:pt idx="5621">
                  <c:v>248457</c:v>
                </c:pt>
                <c:pt idx="5622">
                  <c:v>248463</c:v>
                </c:pt>
                <c:pt idx="5623">
                  <c:v>248469</c:v>
                </c:pt>
                <c:pt idx="5624">
                  <c:v>248475</c:v>
                </c:pt>
                <c:pt idx="5625">
                  <c:v>248481</c:v>
                </c:pt>
                <c:pt idx="5626">
                  <c:v>248487</c:v>
                </c:pt>
                <c:pt idx="5627">
                  <c:v>248493</c:v>
                </c:pt>
                <c:pt idx="5628">
                  <c:v>248499</c:v>
                </c:pt>
                <c:pt idx="5629">
                  <c:v>248505</c:v>
                </c:pt>
                <c:pt idx="5630">
                  <c:v>248511</c:v>
                </c:pt>
                <c:pt idx="5631">
                  <c:v>248517</c:v>
                </c:pt>
                <c:pt idx="5632">
                  <c:v>248523</c:v>
                </c:pt>
                <c:pt idx="5633">
                  <c:v>248529</c:v>
                </c:pt>
                <c:pt idx="5634">
                  <c:v>248535</c:v>
                </c:pt>
                <c:pt idx="5635">
                  <c:v>248541</c:v>
                </c:pt>
                <c:pt idx="5636">
                  <c:v>248547</c:v>
                </c:pt>
                <c:pt idx="5637">
                  <c:v>248553</c:v>
                </c:pt>
                <c:pt idx="5638">
                  <c:v>248559</c:v>
                </c:pt>
                <c:pt idx="5639">
                  <c:v>248565</c:v>
                </c:pt>
                <c:pt idx="5640">
                  <c:v>248571</c:v>
                </c:pt>
                <c:pt idx="5641">
                  <c:v>248577</c:v>
                </c:pt>
                <c:pt idx="5642">
                  <c:v>248583</c:v>
                </c:pt>
                <c:pt idx="5643">
                  <c:v>248589</c:v>
                </c:pt>
                <c:pt idx="5644">
                  <c:v>248595</c:v>
                </c:pt>
                <c:pt idx="5645">
                  <c:v>248601</c:v>
                </c:pt>
                <c:pt idx="5646">
                  <c:v>248607</c:v>
                </c:pt>
                <c:pt idx="5647">
                  <c:v>248613</c:v>
                </c:pt>
                <c:pt idx="5648">
                  <c:v>248619</c:v>
                </c:pt>
                <c:pt idx="5649">
                  <c:v>248625</c:v>
                </c:pt>
                <c:pt idx="5650">
                  <c:v>248631</c:v>
                </c:pt>
                <c:pt idx="5651">
                  <c:v>248637</c:v>
                </c:pt>
                <c:pt idx="5652">
                  <c:v>248643</c:v>
                </c:pt>
                <c:pt idx="5653">
                  <c:v>248649</c:v>
                </c:pt>
                <c:pt idx="5654">
                  <c:v>248655</c:v>
                </c:pt>
                <c:pt idx="5655">
                  <c:v>248661</c:v>
                </c:pt>
                <c:pt idx="5656">
                  <c:v>248667</c:v>
                </c:pt>
                <c:pt idx="5657">
                  <c:v>248673</c:v>
                </c:pt>
                <c:pt idx="5658">
                  <c:v>248679</c:v>
                </c:pt>
                <c:pt idx="5659">
                  <c:v>248685</c:v>
                </c:pt>
                <c:pt idx="5660">
                  <c:v>248691</c:v>
                </c:pt>
                <c:pt idx="5661">
                  <c:v>248697</c:v>
                </c:pt>
                <c:pt idx="5662">
                  <c:v>248703</c:v>
                </c:pt>
                <c:pt idx="5663">
                  <c:v>248709</c:v>
                </c:pt>
                <c:pt idx="5664">
                  <c:v>248715</c:v>
                </c:pt>
                <c:pt idx="5665">
                  <c:v>248721</c:v>
                </c:pt>
                <c:pt idx="5666">
                  <c:v>248727</c:v>
                </c:pt>
                <c:pt idx="5667">
                  <c:v>248733</c:v>
                </c:pt>
                <c:pt idx="5668">
                  <c:v>248739</c:v>
                </c:pt>
                <c:pt idx="5669">
                  <c:v>248745</c:v>
                </c:pt>
                <c:pt idx="5670">
                  <c:v>248751</c:v>
                </c:pt>
                <c:pt idx="5671">
                  <c:v>248757</c:v>
                </c:pt>
                <c:pt idx="5672">
                  <c:v>248763</c:v>
                </c:pt>
                <c:pt idx="5673">
                  <c:v>248769</c:v>
                </c:pt>
                <c:pt idx="5674">
                  <c:v>248775</c:v>
                </c:pt>
                <c:pt idx="5675">
                  <c:v>248781</c:v>
                </c:pt>
                <c:pt idx="5676">
                  <c:v>248787</c:v>
                </c:pt>
                <c:pt idx="5677">
                  <c:v>248793</c:v>
                </c:pt>
                <c:pt idx="5678">
                  <c:v>248799</c:v>
                </c:pt>
                <c:pt idx="5679">
                  <c:v>248805</c:v>
                </c:pt>
                <c:pt idx="5680">
                  <c:v>248811</c:v>
                </c:pt>
                <c:pt idx="5681">
                  <c:v>248817</c:v>
                </c:pt>
                <c:pt idx="5682">
                  <c:v>248823</c:v>
                </c:pt>
                <c:pt idx="5683">
                  <c:v>248829</c:v>
                </c:pt>
                <c:pt idx="5684">
                  <c:v>248835</c:v>
                </c:pt>
                <c:pt idx="5685">
                  <c:v>248841</c:v>
                </c:pt>
                <c:pt idx="5686">
                  <c:v>248847</c:v>
                </c:pt>
                <c:pt idx="5687">
                  <c:v>248853</c:v>
                </c:pt>
                <c:pt idx="5688">
                  <c:v>248859</c:v>
                </c:pt>
                <c:pt idx="5689">
                  <c:v>248865</c:v>
                </c:pt>
                <c:pt idx="5690">
                  <c:v>248871</c:v>
                </c:pt>
                <c:pt idx="5691">
                  <c:v>248877</c:v>
                </c:pt>
                <c:pt idx="5692">
                  <c:v>248883</c:v>
                </c:pt>
                <c:pt idx="5693">
                  <c:v>248889</c:v>
                </c:pt>
                <c:pt idx="5694">
                  <c:v>248895</c:v>
                </c:pt>
                <c:pt idx="5695">
                  <c:v>248901</c:v>
                </c:pt>
                <c:pt idx="5696">
                  <c:v>248907</c:v>
                </c:pt>
                <c:pt idx="5697">
                  <c:v>248913</c:v>
                </c:pt>
                <c:pt idx="5698">
                  <c:v>248919</c:v>
                </c:pt>
                <c:pt idx="5699">
                  <c:v>248925</c:v>
                </c:pt>
                <c:pt idx="5700">
                  <c:v>248931</c:v>
                </c:pt>
                <c:pt idx="5701">
                  <c:v>248937</c:v>
                </c:pt>
                <c:pt idx="5702">
                  <c:v>248943</c:v>
                </c:pt>
                <c:pt idx="5703">
                  <c:v>248949</c:v>
                </c:pt>
                <c:pt idx="5704">
                  <c:v>248955</c:v>
                </c:pt>
                <c:pt idx="5705">
                  <c:v>248961</c:v>
                </c:pt>
                <c:pt idx="5706">
                  <c:v>248967</c:v>
                </c:pt>
                <c:pt idx="5707">
                  <c:v>248973</c:v>
                </c:pt>
                <c:pt idx="5708">
                  <c:v>248979</c:v>
                </c:pt>
                <c:pt idx="5709">
                  <c:v>248985</c:v>
                </c:pt>
                <c:pt idx="5710">
                  <c:v>248991</c:v>
                </c:pt>
                <c:pt idx="5711">
                  <c:v>248997</c:v>
                </c:pt>
                <c:pt idx="5712">
                  <c:v>249003</c:v>
                </c:pt>
                <c:pt idx="5713">
                  <c:v>249009</c:v>
                </c:pt>
                <c:pt idx="5714">
                  <c:v>249015</c:v>
                </c:pt>
                <c:pt idx="5715">
                  <c:v>249021</c:v>
                </c:pt>
                <c:pt idx="5716">
                  <c:v>249027</c:v>
                </c:pt>
                <c:pt idx="5717">
                  <c:v>249033</c:v>
                </c:pt>
                <c:pt idx="5718">
                  <c:v>249039</c:v>
                </c:pt>
                <c:pt idx="5719">
                  <c:v>249045</c:v>
                </c:pt>
                <c:pt idx="5720">
                  <c:v>249051</c:v>
                </c:pt>
                <c:pt idx="5721">
                  <c:v>249057</c:v>
                </c:pt>
                <c:pt idx="5722">
                  <c:v>249063</c:v>
                </c:pt>
                <c:pt idx="5723">
                  <c:v>249069</c:v>
                </c:pt>
                <c:pt idx="5724">
                  <c:v>249075</c:v>
                </c:pt>
                <c:pt idx="5725">
                  <c:v>249081</c:v>
                </c:pt>
                <c:pt idx="5726">
                  <c:v>249087</c:v>
                </c:pt>
                <c:pt idx="5727">
                  <c:v>249093</c:v>
                </c:pt>
                <c:pt idx="5728">
                  <c:v>249099</c:v>
                </c:pt>
                <c:pt idx="5729">
                  <c:v>249105</c:v>
                </c:pt>
                <c:pt idx="5730">
                  <c:v>249111</c:v>
                </c:pt>
                <c:pt idx="5731">
                  <c:v>249117</c:v>
                </c:pt>
                <c:pt idx="5732">
                  <c:v>249123</c:v>
                </c:pt>
                <c:pt idx="5733">
                  <c:v>249129</c:v>
                </c:pt>
                <c:pt idx="5734">
                  <c:v>249135</c:v>
                </c:pt>
                <c:pt idx="5735">
                  <c:v>249141</c:v>
                </c:pt>
                <c:pt idx="5736">
                  <c:v>249147</c:v>
                </c:pt>
                <c:pt idx="5737">
                  <c:v>249153</c:v>
                </c:pt>
                <c:pt idx="5738">
                  <c:v>249159</c:v>
                </c:pt>
                <c:pt idx="5739">
                  <c:v>249165</c:v>
                </c:pt>
                <c:pt idx="5740">
                  <c:v>249171</c:v>
                </c:pt>
                <c:pt idx="5741">
                  <c:v>249177</c:v>
                </c:pt>
                <c:pt idx="5742">
                  <c:v>249183</c:v>
                </c:pt>
                <c:pt idx="5743">
                  <c:v>249189</c:v>
                </c:pt>
                <c:pt idx="5744">
                  <c:v>249195</c:v>
                </c:pt>
                <c:pt idx="5745">
                  <c:v>249201</c:v>
                </c:pt>
                <c:pt idx="5746">
                  <c:v>249207</c:v>
                </c:pt>
                <c:pt idx="5747">
                  <c:v>249213</c:v>
                </c:pt>
                <c:pt idx="5748">
                  <c:v>249219</c:v>
                </c:pt>
                <c:pt idx="5749">
                  <c:v>249225</c:v>
                </c:pt>
                <c:pt idx="5750">
                  <c:v>249231</c:v>
                </c:pt>
                <c:pt idx="5751">
                  <c:v>249237</c:v>
                </c:pt>
                <c:pt idx="5752">
                  <c:v>249243</c:v>
                </c:pt>
                <c:pt idx="5753">
                  <c:v>249249</c:v>
                </c:pt>
                <c:pt idx="5754">
                  <c:v>249255</c:v>
                </c:pt>
                <c:pt idx="5755">
                  <c:v>249261</c:v>
                </c:pt>
                <c:pt idx="5756">
                  <c:v>249267</c:v>
                </c:pt>
                <c:pt idx="5757">
                  <c:v>249273</c:v>
                </c:pt>
                <c:pt idx="5758">
                  <c:v>249279</c:v>
                </c:pt>
                <c:pt idx="5759">
                  <c:v>249285</c:v>
                </c:pt>
                <c:pt idx="5760">
                  <c:v>249291</c:v>
                </c:pt>
                <c:pt idx="5761">
                  <c:v>249297</c:v>
                </c:pt>
                <c:pt idx="5762">
                  <c:v>249303</c:v>
                </c:pt>
                <c:pt idx="5763">
                  <c:v>249309</c:v>
                </c:pt>
                <c:pt idx="5764">
                  <c:v>249315</c:v>
                </c:pt>
                <c:pt idx="5765">
                  <c:v>249321</c:v>
                </c:pt>
                <c:pt idx="5766">
                  <c:v>249327</c:v>
                </c:pt>
                <c:pt idx="5767">
                  <c:v>249333</c:v>
                </c:pt>
                <c:pt idx="5768">
                  <c:v>249339</c:v>
                </c:pt>
                <c:pt idx="5769">
                  <c:v>249345</c:v>
                </c:pt>
                <c:pt idx="5770">
                  <c:v>249351</c:v>
                </c:pt>
                <c:pt idx="5771">
                  <c:v>249357</c:v>
                </c:pt>
                <c:pt idx="5772">
                  <c:v>249363</c:v>
                </c:pt>
                <c:pt idx="5773">
                  <c:v>249369</c:v>
                </c:pt>
                <c:pt idx="5774">
                  <c:v>249375</c:v>
                </c:pt>
                <c:pt idx="5775">
                  <c:v>249381</c:v>
                </c:pt>
                <c:pt idx="5776">
                  <c:v>249387</c:v>
                </c:pt>
                <c:pt idx="5777">
                  <c:v>249393</c:v>
                </c:pt>
                <c:pt idx="5778">
                  <c:v>249399</c:v>
                </c:pt>
                <c:pt idx="5779">
                  <c:v>249405</c:v>
                </c:pt>
                <c:pt idx="5780">
                  <c:v>249411</c:v>
                </c:pt>
                <c:pt idx="5781">
                  <c:v>249417</c:v>
                </c:pt>
                <c:pt idx="5782">
                  <c:v>249423</c:v>
                </c:pt>
                <c:pt idx="5783">
                  <c:v>249429</c:v>
                </c:pt>
                <c:pt idx="5784">
                  <c:v>249435</c:v>
                </c:pt>
                <c:pt idx="5785">
                  <c:v>249441</c:v>
                </c:pt>
                <c:pt idx="5786">
                  <c:v>249447</c:v>
                </c:pt>
                <c:pt idx="5787">
                  <c:v>249453</c:v>
                </c:pt>
                <c:pt idx="5788">
                  <c:v>249459</c:v>
                </c:pt>
                <c:pt idx="5789">
                  <c:v>249465</c:v>
                </c:pt>
                <c:pt idx="5790">
                  <c:v>249471</c:v>
                </c:pt>
                <c:pt idx="5791">
                  <c:v>249477</c:v>
                </c:pt>
                <c:pt idx="5792">
                  <c:v>249483</c:v>
                </c:pt>
                <c:pt idx="5793">
                  <c:v>249489</c:v>
                </c:pt>
                <c:pt idx="5794">
                  <c:v>249495</c:v>
                </c:pt>
                <c:pt idx="5795">
                  <c:v>249501</c:v>
                </c:pt>
                <c:pt idx="5796">
                  <c:v>249507</c:v>
                </c:pt>
                <c:pt idx="5797">
                  <c:v>249513</c:v>
                </c:pt>
                <c:pt idx="5798">
                  <c:v>249519</c:v>
                </c:pt>
                <c:pt idx="5799">
                  <c:v>249525</c:v>
                </c:pt>
                <c:pt idx="5800">
                  <c:v>249531</c:v>
                </c:pt>
                <c:pt idx="5801">
                  <c:v>249537</c:v>
                </c:pt>
                <c:pt idx="5802">
                  <c:v>249543</c:v>
                </c:pt>
                <c:pt idx="5803">
                  <c:v>249549</c:v>
                </c:pt>
                <c:pt idx="5804">
                  <c:v>249555</c:v>
                </c:pt>
                <c:pt idx="5805">
                  <c:v>249561</c:v>
                </c:pt>
                <c:pt idx="5806">
                  <c:v>249567</c:v>
                </c:pt>
                <c:pt idx="5807">
                  <c:v>249573</c:v>
                </c:pt>
                <c:pt idx="5808">
                  <c:v>249579</c:v>
                </c:pt>
                <c:pt idx="5809">
                  <c:v>249585</c:v>
                </c:pt>
                <c:pt idx="5810">
                  <c:v>249591</c:v>
                </c:pt>
                <c:pt idx="5811">
                  <c:v>249597</c:v>
                </c:pt>
                <c:pt idx="5812">
                  <c:v>249603</c:v>
                </c:pt>
                <c:pt idx="5813">
                  <c:v>249609</c:v>
                </c:pt>
                <c:pt idx="5814">
                  <c:v>249615</c:v>
                </c:pt>
                <c:pt idx="5815">
                  <c:v>249621</c:v>
                </c:pt>
                <c:pt idx="5816">
                  <c:v>249627</c:v>
                </c:pt>
                <c:pt idx="5817">
                  <c:v>249633</c:v>
                </c:pt>
                <c:pt idx="5818">
                  <c:v>249639</c:v>
                </c:pt>
                <c:pt idx="5819">
                  <c:v>249645</c:v>
                </c:pt>
                <c:pt idx="5820">
                  <c:v>249651</c:v>
                </c:pt>
                <c:pt idx="5821">
                  <c:v>249657</c:v>
                </c:pt>
                <c:pt idx="5822">
                  <c:v>249663</c:v>
                </c:pt>
                <c:pt idx="5823">
                  <c:v>249669</c:v>
                </c:pt>
                <c:pt idx="5824">
                  <c:v>249675</c:v>
                </c:pt>
                <c:pt idx="5825">
                  <c:v>249681</c:v>
                </c:pt>
                <c:pt idx="5826">
                  <c:v>249687</c:v>
                </c:pt>
                <c:pt idx="5827">
                  <c:v>249693</c:v>
                </c:pt>
                <c:pt idx="5828">
                  <c:v>249699</c:v>
                </c:pt>
                <c:pt idx="5829">
                  <c:v>249705</c:v>
                </c:pt>
                <c:pt idx="5830">
                  <c:v>249711</c:v>
                </c:pt>
                <c:pt idx="5831">
                  <c:v>249717</c:v>
                </c:pt>
                <c:pt idx="5832">
                  <c:v>249723</c:v>
                </c:pt>
                <c:pt idx="5833">
                  <c:v>249729</c:v>
                </c:pt>
                <c:pt idx="5834">
                  <c:v>249735</c:v>
                </c:pt>
                <c:pt idx="5835">
                  <c:v>249741</c:v>
                </c:pt>
                <c:pt idx="5836">
                  <c:v>249747</c:v>
                </c:pt>
                <c:pt idx="5837">
                  <c:v>249753</c:v>
                </c:pt>
                <c:pt idx="5838">
                  <c:v>249759</c:v>
                </c:pt>
                <c:pt idx="5839">
                  <c:v>249765</c:v>
                </c:pt>
                <c:pt idx="5840">
                  <c:v>249771</c:v>
                </c:pt>
                <c:pt idx="5841">
                  <c:v>249777</c:v>
                </c:pt>
                <c:pt idx="5842">
                  <c:v>249783</c:v>
                </c:pt>
                <c:pt idx="5843">
                  <c:v>249789</c:v>
                </c:pt>
                <c:pt idx="5844">
                  <c:v>249795</c:v>
                </c:pt>
                <c:pt idx="5845">
                  <c:v>249801</c:v>
                </c:pt>
                <c:pt idx="5846">
                  <c:v>249807</c:v>
                </c:pt>
                <c:pt idx="5847">
                  <c:v>249813</c:v>
                </c:pt>
                <c:pt idx="5848">
                  <c:v>249819</c:v>
                </c:pt>
                <c:pt idx="5849">
                  <c:v>249825</c:v>
                </c:pt>
                <c:pt idx="5850">
                  <c:v>249831</c:v>
                </c:pt>
                <c:pt idx="5851">
                  <c:v>249837</c:v>
                </c:pt>
                <c:pt idx="5852">
                  <c:v>249843</c:v>
                </c:pt>
                <c:pt idx="5853">
                  <c:v>249849</c:v>
                </c:pt>
                <c:pt idx="5854">
                  <c:v>249855</c:v>
                </c:pt>
                <c:pt idx="5855">
                  <c:v>249861</c:v>
                </c:pt>
                <c:pt idx="5856">
                  <c:v>249867</c:v>
                </c:pt>
                <c:pt idx="5857">
                  <c:v>249873</c:v>
                </c:pt>
                <c:pt idx="5858">
                  <c:v>249879</c:v>
                </c:pt>
                <c:pt idx="5859">
                  <c:v>249885</c:v>
                </c:pt>
                <c:pt idx="5860">
                  <c:v>249891</c:v>
                </c:pt>
                <c:pt idx="5861">
                  <c:v>249897</c:v>
                </c:pt>
                <c:pt idx="5862">
                  <c:v>249903</c:v>
                </c:pt>
                <c:pt idx="5863">
                  <c:v>249909</c:v>
                </c:pt>
                <c:pt idx="5864">
                  <c:v>249915</c:v>
                </c:pt>
                <c:pt idx="5865">
                  <c:v>249921</c:v>
                </c:pt>
                <c:pt idx="5866">
                  <c:v>249927</c:v>
                </c:pt>
                <c:pt idx="5867">
                  <c:v>249933</c:v>
                </c:pt>
                <c:pt idx="5868">
                  <c:v>249939</c:v>
                </c:pt>
                <c:pt idx="5869">
                  <c:v>249945</c:v>
                </c:pt>
                <c:pt idx="5870">
                  <c:v>249951</c:v>
                </c:pt>
                <c:pt idx="5871">
                  <c:v>249957</c:v>
                </c:pt>
                <c:pt idx="5872">
                  <c:v>249963</c:v>
                </c:pt>
                <c:pt idx="5873">
                  <c:v>249969</c:v>
                </c:pt>
                <c:pt idx="5874">
                  <c:v>249975</c:v>
                </c:pt>
                <c:pt idx="5875">
                  <c:v>249981</c:v>
                </c:pt>
                <c:pt idx="5876">
                  <c:v>249987</c:v>
                </c:pt>
                <c:pt idx="5877">
                  <c:v>249993</c:v>
                </c:pt>
                <c:pt idx="5878">
                  <c:v>249999</c:v>
                </c:pt>
                <c:pt idx="5879">
                  <c:v>250005</c:v>
                </c:pt>
                <c:pt idx="5880">
                  <c:v>250011</c:v>
                </c:pt>
                <c:pt idx="5881">
                  <c:v>250017</c:v>
                </c:pt>
                <c:pt idx="5882">
                  <c:v>250023</c:v>
                </c:pt>
                <c:pt idx="5883">
                  <c:v>250029</c:v>
                </c:pt>
                <c:pt idx="5884">
                  <c:v>250035</c:v>
                </c:pt>
                <c:pt idx="5885">
                  <c:v>250041</c:v>
                </c:pt>
                <c:pt idx="5886">
                  <c:v>250047</c:v>
                </c:pt>
                <c:pt idx="5887">
                  <c:v>250053</c:v>
                </c:pt>
                <c:pt idx="5888">
                  <c:v>250059</c:v>
                </c:pt>
                <c:pt idx="5889">
                  <c:v>250065</c:v>
                </c:pt>
                <c:pt idx="5890">
                  <c:v>250071</c:v>
                </c:pt>
                <c:pt idx="5891">
                  <c:v>250077</c:v>
                </c:pt>
                <c:pt idx="5892">
                  <c:v>250083</c:v>
                </c:pt>
                <c:pt idx="5893">
                  <c:v>250089</c:v>
                </c:pt>
                <c:pt idx="5894">
                  <c:v>250095</c:v>
                </c:pt>
                <c:pt idx="5895">
                  <c:v>250101</c:v>
                </c:pt>
                <c:pt idx="5896">
                  <c:v>250107</c:v>
                </c:pt>
                <c:pt idx="5897">
                  <c:v>250113</c:v>
                </c:pt>
                <c:pt idx="5898">
                  <c:v>250119</c:v>
                </c:pt>
                <c:pt idx="5899">
                  <c:v>250125</c:v>
                </c:pt>
                <c:pt idx="5900">
                  <c:v>250131</c:v>
                </c:pt>
                <c:pt idx="5901">
                  <c:v>250137</c:v>
                </c:pt>
                <c:pt idx="5902">
                  <c:v>250143</c:v>
                </c:pt>
                <c:pt idx="5903">
                  <c:v>250149</c:v>
                </c:pt>
                <c:pt idx="5904">
                  <c:v>250155</c:v>
                </c:pt>
                <c:pt idx="5905">
                  <c:v>250161</c:v>
                </c:pt>
                <c:pt idx="5906">
                  <c:v>250167</c:v>
                </c:pt>
                <c:pt idx="5907">
                  <c:v>250173</c:v>
                </c:pt>
                <c:pt idx="5908">
                  <c:v>250179</c:v>
                </c:pt>
                <c:pt idx="5909">
                  <c:v>250185</c:v>
                </c:pt>
                <c:pt idx="5910">
                  <c:v>250191</c:v>
                </c:pt>
                <c:pt idx="5911">
                  <c:v>250197</c:v>
                </c:pt>
                <c:pt idx="5912">
                  <c:v>250203</c:v>
                </c:pt>
                <c:pt idx="5913">
                  <c:v>250209</c:v>
                </c:pt>
                <c:pt idx="5914">
                  <c:v>250215</c:v>
                </c:pt>
                <c:pt idx="5915">
                  <c:v>250221</c:v>
                </c:pt>
                <c:pt idx="5916">
                  <c:v>250227</c:v>
                </c:pt>
                <c:pt idx="5917">
                  <c:v>250233</c:v>
                </c:pt>
                <c:pt idx="5918">
                  <c:v>250239</c:v>
                </c:pt>
                <c:pt idx="5919">
                  <c:v>250245</c:v>
                </c:pt>
                <c:pt idx="5920">
                  <c:v>250251</c:v>
                </c:pt>
                <c:pt idx="5921">
                  <c:v>250257</c:v>
                </c:pt>
                <c:pt idx="5922">
                  <c:v>250263</c:v>
                </c:pt>
                <c:pt idx="5923">
                  <c:v>250269</c:v>
                </c:pt>
                <c:pt idx="5924">
                  <c:v>250275</c:v>
                </c:pt>
                <c:pt idx="5925">
                  <c:v>250281</c:v>
                </c:pt>
                <c:pt idx="5926">
                  <c:v>250287</c:v>
                </c:pt>
                <c:pt idx="5927">
                  <c:v>250293</c:v>
                </c:pt>
                <c:pt idx="5928">
                  <c:v>250299</c:v>
                </c:pt>
                <c:pt idx="5929">
                  <c:v>250305</c:v>
                </c:pt>
                <c:pt idx="5930">
                  <c:v>250311</c:v>
                </c:pt>
                <c:pt idx="5931">
                  <c:v>250317</c:v>
                </c:pt>
                <c:pt idx="5932">
                  <c:v>250323</c:v>
                </c:pt>
                <c:pt idx="5933">
                  <c:v>250329</c:v>
                </c:pt>
                <c:pt idx="5934">
                  <c:v>250335</c:v>
                </c:pt>
                <c:pt idx="5935">
                  <c:v>250341</c:v>
                </c:pt>
                <c:pt idx="5936">
                  <c:v>250347</c:v>
                </c:pt>
                <c:pt idx="5937">
                  <c:v>250353</c:v>
                </c:pt>
                <c:pt idx="5938">
                  <c:v>250359</c:v>
                </c:pt>
                <c:pt idx="5939">
                  <c:v>250365</c:v>
                </c:pt>
                <c:pt idx="5940">
                  <c:v>250371</c:v>
                </c:pt>
                <c:pt idx="5941">
                  <c:v>250377</c:v>
                </c:pt>
                <c:pt idx="5942">
                  <c:v>250383</c:v>
                </c:pt>
                <c:pt idx="5943">
                  <c:v>250389</c:v>
                </c:pt>
                <c:pt idx="5944">
                  <c:v>250395</c:v>
                </c:pt>
                <c:pt idx="5945">
                  <c:v>250401</c:v>
                </c:pt>
                <c:pt idx="5946">
                  <c:v>250407</c:v>
                </c:pt>
                <c:pt idx="5947">
                  <c:v>250413</c:v>
                </c:pt>
                <c:pt idx="5948">
                  <c:v>250419</c:v>
                </c:pt>
                <c:pt idx="5949">
                  <c:v>250425</c:v>
                </c:pt>
                <c:pt idx="5950">
                  <c:v>250431</c:v>
                </c:pt>
                <c:pt idx="5951">
                  <c:v>250437</c:v>
                </c:pt>
                <c:pt idx="5952">
                  <c:v>250443</c:v>
                </c:pt>
                <c:pt idx="5953">
                  <c:v>250449</c:v>
                </c:pt>
                <c:pt idx="5954">
                  <c:v>250455</c:v>
                </c:pt>
                <c:pt idx="5955">
                  <c:v>250461</c:v>
                </c:pt>
                <c:pt idx="5956">
                  <c:v>250467</c:v>
                </c:pt>
                <c:pt idx="5957">
                  <c:v>250473</c:v>
                </c:pt>
                <c:pt idx="5958">
                  <c:v>250479</c:v>
                </c:pt>
                <c:pt idx="5959">
                  <c:v>250485</c:v>
                </c:pt>
                <c:pt idx="5960">
                  <c:v>250491</c:v>
                </c:pt>
                <c:pt idx="5961">
                  <c:v>250497</c:v>
                </c:pt>
                <c:pt idx="5962">
                  <c:v>250503</c:v>
                </c:pt>
                <c:pt idx="5963">
                  <c:v>250509</c:v>
                </c:pt>
                <c:pt idx="5964">
                  <c:v>250515</c:v>
                </c:pt>
                <c:pt idx="5965">
                  <c:v>250521</c:v>
                </c:pt>
                <c:pt idx="5966">
                  <c:v>250527</c:v>
                </c:pt>
                <c:pt idx="5967">
                  <c:v>250533</c:v>
                </c:pt>
                <c:pt idx="5968">
                  <c:v>250539</c:v>
                </c:pt>
                <c:pt idx="5969">
                  <c:v>250545</c:v>
                </c:pt>
                <c:pt idx="5970">
                  <c:v>250551</c:v>
                </c:pt>
                <c:pt idx="5971">
                  <c:v>250557</c:v>
                </c:pt>
                <c:pt idx="5972">
                  <c:v>250563</c:v>
                </c:pt>
                <c:pt idx="5973">
                  <c:v>250569</c:v>
                </c:pt>
                <c:pt idx="5974">
                  <c:v>250575</c:v>
                </c:pt>
                <c:pt idx="5975">
                  <c:v>250581</c:v>
                </c:pt>
                <c:pt idx="5976">
                  <c:v>250587</c:v>
                </c:pt>
                <c:pt idx="5977">
                  <c:v>250593</c:v>
                </c:pt>
                <c:pt idx="5978">
                  <c:v>250599</c:v>
                </c:pt>
                <c:pt idx="5979">
                  <c:v>250605</c:v>
                </c:pt>
                <c:pt idx="5980">
                  <c:v>250611</c:v>
                </c:pt>
                <c:pt idx="5981">
                  <c:v>250617</c:v>
                </c:pt>
                <c:pt idx="5982">
                  <c:v>250623</c:v>
                </c:pt>
                <c:pt idx="5983">
                  <c:v>250629</c:v>
                </c:pt>
                <c:pt idx="5984">
                  <c:v>250635</c:v>
                </c:pt>
                <c:pt idx="5985">
                  <c:v>250641</c:v>
                </c:pt>
                <c:pt idx="5986">
                  <c:v>250647</c:v>
                </c:pt>
                <c:pt idx="5987">
                  <c:v>250653</c:v>
                </c:pt>
                <c:pt idx="5988">
                  <c:v>250659</c:v>
                </c:pt>
                <c:pt idx="5989">
                  <c:v>250665</c:v>
                </c:pt>
                <c:pt idx="5990">
                  <c:v>250671</c:v>
                </c:pt>
                <c:pt idx="5991">
                  <c:v>250677</c:v>
                </c:pt>
                <c:pt idx="5992">
                  <c:v>250683</c:v>
                </c:pt>
                <c:pt idx="5993">
                  <c:v>250689</c:v>
                </c:pt>
                <c:pt idx="5994">
                  <c:v>250695</c:v>
                </c:pt>
                <c:pt idx="5995">
                  <c:v>250701</c:v>
                </c:pt>
                <c:pt idx="5996">
                  <c:v>250707</c:v>
                </c:pt>
                <c:pt idx="5997">
                  <c:v>250713</c:v>
                </c:pt>
                <c:pt idx="5998">
                  <c:v>250719</c:v>
                </c:pt>
                <c:pt idx="5999">
                  <c:v>250725</c:v>
                </c:pt>
                <c:pt idx="6000">
                  <c:v>250731</c:v>
                </c:pt>
                <c:pt idx="6001">
                  <c:v>250737</c:v>
                </c:pt>
                <c:pt idx="6002">
                  <c:v>250743</c:v>
                </c:pt>
                <c:pt idx="6003">
                  <c:v>250749</c:v>
                </c:pt>
                <c:pt idx="6004">
                  <c:v>250755</c:v>
                </c:pt>
                <c:pt idx="6005">
                  <c:v>250761</c:v>
                </c:pt>
                <c:pt idx="6006">
                  <c:v>250767</c:v>
                </c:pt>
                <c:pt idx="6007">
                  <c:v>250773</c:v>
                </c:pt>
                <c:pt idx="6008">
                  <c:v>250779</c:v>
                </c:pt>
                <c:pt idx="6009">
                  <c:v>250785</c:v>
                </c:pt>
                <c:pt idx="6010">
                  <c:v>250791</c:v>
                </c:pt>
                <c:pt idx="6011">
                  <c:v>250797</c:v>
                </c:pt>
                <c:pt idx="6012">
                  <c:v>250803</c:v>
                </c:pt>
                <c:pt idx="6013">
                  <c:v>250809</c:v>
                </c:pt>
                <c:pt idx="6014">
                  <c:v>250815</c:v>
                </c:pt>
                <c:pt idx="6015">
                  <c:v>250821</c:v>
                </c:pt>
                <c:pt idx="6016">
                  <c:v>250827</c:v>
                </c:pt>
                <c:pt idx="6017">
                  <c:v>250833</c:v>
                </c:pt>
                <c:pt idx="6018">
                  <c:v>250839</c:v>
                </c:pt>
                <c:pt idx="6019">
                  <c:v>250845</c:v>
                </c:pt>
                <c:pt idx="6020">
                  <c:v>250851</c:v>
                </c:pt>
                <c:pt idx="6021">
                  <c:v>250857</c:v>
                </c:pt>
                <c:pt idx="6022">
                  <c:v>250863</c:v>
                </c:pt>
                <c:pt idx="6023">
                  <c:v>250869</c:v>
                </c:pt>
                <c:pt idx="6024">
                  <c:v>250875</c:v>
                </c:pt>
                <c:pt idx="6025">
                  <c:v>250881</c:v>
                </c:pt>
                <c:pt idx="6026">
                  <c:v>250887</c:v>
                </c:pt>
                <c:pt idx="6027">
                  <c:v>250893</c:v>
                </c:pt>
                <c:pt idx="6028">
                  <c:v>250899</c:v>
                </c:pt>
                <c:pt idx="6029">
                  <c:v>250905</c:v>
                </c:pt>
                <c:pt idx="6030">
                  <c:v>250911</c:v>
                </c:pt>
                <c:pt idx="6031">
                  <c:v>250917</c:v>
                </c:pt>
                <c:pt idx="6032">
                  <c:v>250923</c:v>
                </c:pt>
                <c:pt idx="6033">
                  <c:v>250929</c:v>
                </c:pt>
                <c:pt idx="6034">
                  <c:v>250935</c:v>
                </c:pt>
                <c:pt idx="6035">
                  <c:v>250941</c:v>
                </c:pt>
                <c:pt idx="6036">
                  <c:v>250947</c:v>
                </c:pt>
                <c:pt idx="6037">
                  <c:v>250953</c:v>
                </c:pt>
                <c:pt idx="6038">
                  <c:v>250959</c:v>
                </c:pt>
                <c:pt idx="6039">
                  <c:v>250965</c:v>
                </c:pt>
                <c:pt idx="6040">
                  <c:v>250971</c:v>
                </c:pt>
                <c:pt idx="6041">
                  <c:v>250977</c:v>
                </c:pt>
                <c:pt idx="6042">
                  <c:v>250983</c:v>
                </c:pt>
                <c:pt idx="6043">
                  <c:v>250989</c:v>
                </c:pt>
                <c:pt idx="6044">
                  <c:v>250995</c:v>
                </c:pt>
                <c:pt idx="6045">
                  <c:v>251001</c:v>
                </c:pt>
                <c:pt idx="6046">
                  <c:v>251007</c:v>
                </c:pt>
                <c:pt idx="6047">
                  <c:v>251013</c:v>
                </c:pt>
                <c:pt idx="6048">
                  <c:v>251019</c:v>
                </c:pt>
                <c:pt idx="6049">
                  <c:v>251025</c:v>
                </c:pt>
                <c:pt idx="6050">
                  <c:v>251031</c:v>
                </c:pt>
                <c:pt idx="6051">
                  <c:v>251037</c:v>
                </c:pt>
                <c:pt idx="6052">
                  <c:v>251043</c:v>
                </c:pt>
                <c:pt idx="6053">
                  <c:v>251049</c:v>
                </c:pt>
                <c:pt idx="6054">
                  <c:v>251055</c:v>
                </c:pt>
                <c:pt idx="6055">
                  <c:v>251061</c:v>
                </c:pt>
                <c:pt idx="6056">
                  <c:v>251067</c:v>
                </c:pt>
                <c:pt idx="6057">
                  <c:v>251073</c:v>
                </c:pt>
                <c:pt idx="6058">
                  <c:v>251079</c:v>
                </c:pt>
                <c:pt idx="6059">
                  <c:v>251085</c:v>
                </c:pt>
                <c:pt idx="6060">
                  <c:v>251091</c:v>
                </c:pt>
                <c:pt idx="6061">
                  <c:v>251097</c:v>
                </c:pt>
                <c:pt idx="6062">
                  <c:v>251103</c:v>
                </c:pt>
                <c:pt idx="6063">
                  <c:v>251109</c:v>
                </c:pt>
                <c:pt idx="6064">
                  <c:v>251115</c:v>
                </c:pt>
                <c:pt idx="6065">
                  <c:v>251121</c:v>
                </c:pt>
                <c:pt idx="6066">
                  <c:v>251127</c:v>
                </c:pt>
                <c:pt idx="6067">
                  <c:v>251133</c:v>
                </c:pt>
                <c:pt idx="6068">
                  <c:v>251139</c:v>
                </c:pt>
                <c:pt idx="6069">
                  <c:v>251145</c:v>
                </c:pt>
                <c:pt idx="6070">
                  <c:v>251151</c:v>
                </c:pt>
                <c:pt idx="6071">
                  <c:v>251157</c:v>
                </c:pt>
                <c:pt idx="6072">
                  <c:v>251163</c:v>
                </c:pt>
                <c:pt idx="6073">
                  <c:v>251169</c:v>
                </c:pt>
                <c:pt idx="6074">
                  <c:v>251175</c:v>
                </c:pt>
                <c:pt idx="6075">
                  <c:v>251181</c:v>
                </c:pt>
                <c:pt idx="6076">
                  <c:v>251187</c:v>
                </c:pt>
                <c:pt idx="6077">
                  <c:v>251193</c:v>
                </c:pt>
                <c:pt idx="6078">
                  <c:v>251199</c:v>
                </c:pt>
                <c:pt idx="6079">
                  <c:v>251205</c:v>
                </c:pt>
                <c:pt idx="6080">
                  <c:v>251211</c:v>
                </c:pt>
                <c:pt idx="6081">
                  <c:v>251217</c:v>
                </c:pt>
                <c:pt idx="6082">
                  <c:v>251223</c:v>
                </c:pt>
                <c:pt idx="6083">
                  <c:v>251229</c:v>
                </c:pt>
                <c:pt idx="6084">
                  <c:v>251235</c:v>
                </c:pt>
                <c:pt idx="6085">
                  <c:v>251241</c:v>
                </c:pt>
                <c:pt idx="6086">
                  <c:v>251247</c:v>
                </c:pt>
                <c:pt idx="6087">
                  <c:v>251253</c:v>
                </c:pt>
                <c:pt idx="6088">
                  <c:v>251259</c:v>
                </c:pt>
                <c:pt idx="6089">
                  <c:v>251265</c:v>
                </c:pt>
                <c:pt idx="6090">
                  <c:v>251271</c:v>
                </c:pt>
                <c:pt idx="6091">
                  <c:v>251277</c:v>
                </c:pt>
                <c:pt idx="6092">
                  <c:v>251283</c:v>
                </c:pt>
                <c:pt idx="6093">
                  <c:v>251289</c:v>
                </c:pt>
                <c:pt idx="6094">
                  <c:v>251295</c:v>
                </c:pt>
                <c:pt idx="6095">
                  <c:v>251301</c:v>
                </c:pt>
                <c:pt idx="6096">
                  <c:v>251307</c:v>
                </c:pt>
                <c:pt idx="6097">
                  <c:v>251313</c:v>
                </c:pt>
                <c:pt idx="6098">
                  <c:v>251319</c:v>
                </c:pt>
                <c:pt idx="6099">
                  <c:v>251325</c:v>
                </c:pt>
                <c:pt idx="6100">
                  <c:v>251331</c:v>
                </c:pt>
                <c:pt idx="6101">
                  <c:v>251337</c:v>
                </c:pt>
                <c:pt idx="6102">
                  <c:v>251343</c:v>
                </c:pt>
                <c:pt idx="6103">
                  <c:v>251349</c:v>
                </c:pt>
                <c:pt idx="6104">
                  <c:v>251355</c:v>
                </c:pt>
                <c:pt idx="6105">
                  <c:v>251361</c:v>
                </c:pt>
                <c:pt idx="6106">
                  <c:v>251367</c:v>
                </c:pt>
                <c:pt idx="6107">
                  <c:v>251373</c:v>
                </c:pt>
                <c:pt idx="6108">
                  <c:v>251379</c:v>
                </c:pt>
                <c:pt idx="6109">
                  <c:v>251385</c:v>
                </c:pt>
                <c:pt idx="6110">
                  <c:v>251391</c:v>
                </c:pt>
                <c:pt idx="6111">
                  <c:v>251397</c:v>
                </c:pt>
                <c:pt idx="6112">
                  <c:v>251403</c:v>
                </c:pt>
                <c:pt idx="6113">
                  <c:v>251409</c:v>
                </c:pt>
                <c:pt idx="6114">
                  <c:v>251415</c:v>
                </c:pt>
                <c:pt idx="6115">
                  <c:v>251421</c:v>
                </c:pt>
                <c:pt idx="6116">
                  <c:v>251427</c:v>
                </c:pt>
                <c:pt idx="6117">
                  <c:v>251433</c:v>
                </c:pt>
                <c:pt idx="6118">
                  <c:v>251439</c:v>
                </c:pt>
                <c:pt idx="6119">
                  <c:v>251445</c:v>
                </c:pt>
                <c:pt idx="6120">
                  <c:v>251451</c:v>
                </c:pt>
                <c:pt idx="6121">
                  <c:v>251457</c:v>
                </c:pt>
                <c:pt idx="6122">
                  <c:v>251463</c:v>
                </c:pt>
                <c:pt idx="6123">
                  <c:v>251469</c:v>
                </c:pt>
                <c:pt idx="6124">
                  <c:v>251475</c:v>
                </c:pt>
                <c:pt idx="6125">
                  <c:v>251481</c:v>
                </c:pt>
                <c:pt idx="6126">
                  <c:v>251487</c:v>
                </c:pt>
                <c:pt idx="6127">
                  <c:v>251493</c:v>
                </c:pt>
                <c:pt idx="6128">
                  <c:v>251499</c:v>
                </c:pt>
                <c:pt idx="6129">
                  <c:v>251505</c:v>
                </c:pt>
                <c:pt idx="6130">
                  <c:v>251511</c:v>
                </c:pt>
                <c:pt idx="6131">
                  <c:v>251517</c:v>
                </c:pt>
                <c:pt idx="6132">
                  <c:v>251523</c:v>
                </c:pt>
                <c:pt idx="6133">
                  <c:v>251529</c:v>
                </c:pt>
                <c:pt idx="6134">
                  <c:v>251535</c:v>
                </c:pt>
                <c:pt idx="6135">
                  <c:v>251541</c:v>
                </c:pt>
                <c:pt idx="6136">
                  <c:v>251547</c:v>
                </c:pt>
                <c:pt idx="6137">
                  <c:v>251553</c:v>
                </c:pt>
                <c:pt idx="6138">
                  <c:v>251559</c:v>
                </c:pt>
                <c:pt idx="6139">
                  <c:v>251565</c:v>
                </c:pt>
                <c:pt idx="6140">
                  <c:v>251571</c:v>
                </c:pt>
                <c:pt idx="6141">
                  <c:v>251577</c:v>
                </c:pt>
                <c:pt idx="6142">
                  <c:v>251583</c:v>
                </c:pt>
                <c:pt idx="6143">
                  <c:v>251589</c:v>
                </c:pt>
                <c:pt idx="6144">
                  <c:v>251595</c:v>
                </c:pt>
                <c:pt idx="6145">
                  <c:v>251601</c:v>
                </c:pt>
                <c:pt idx="6146">
                  <c:v>251607</c:v>
                </c:pt>
                <c:pt idx="6147">
                  <c:v>251613</c:v>
                </c:pt>
                <c:pt idx="6148">
                  <c:v>251619</c:v>
                </c:pt>
                <c:pt idx="6149">
                  <c:v>251625</c:v>
                </c:pt>
                <c:pt idx="6150">
                  <c:v>251631</c:v>
                </c:pt>
                <c:pt idx="6151">
                  <c:v>251637</c:v>
                </c:pt>
                <c:pt idx="6152">
                  <c:v>251643</c:v>
                </c:pt>
                <c:pt idx="6153">
                  <c:v>251649</c:v>
                </c:pt>
                <c:pt idx="6154">
                  <c:v>251655</c:v>
                </c:pt>
                <c:pt idx="6155">
                  <c:v>251661</c:v>
                </c:pt>
                <c:pt idx="6156">
                  <c:v>251667</c:v>
                </c:pt>
                <c:pt idx="6157">
                  <c:v>251673</c:v>
                </c:pt>
                <c:pt idx="6158">
                  <c:v>251679</c:v>
                </c:pt>
                <c:pt idx="6159">
                  <c:v>251685</c:v>
                </c:pt>
                <c:pt idx="6160">
                  <c:v>251691</c:v>
                </c:pt>
                <c:pt idx="6161">
                  <c:v>251697</c:v>
                </c:pt>
                <c:pt idx="6162">
                  <c:v>251703</c:v>
                </c:pt>
                <c:pt idx="6163">
                  <c:v>251709</c:v>
                </c:pt>
                <c:pt idx="6164">
                  <c:v>251715</c:v>
                </c:pt>
                <c:pt idx="6165">
                  <c:v>251721</c:v>
                </c:pt>
                <c:pt idx="6166">
                  <c:v>251727</c:v>
                </c:pt>
                <c:pt idx="6167">
                  <c:v>251733</c:v>
                </c:pt>
                <c:pt idx="6168">
                  <c:v>251739</c:v>
                </c:pt>
                <c:pt idx="6169">
                  <c:v>251745</c:v>
                </c:pt>
                <c:pt idx="6170">
                  <c:v>251751</c:v>
                </c:pt>
                <c:pt idx="6171">
                  <c:v>251757</c:v>
                </c:pt>
                <c:pt idx="6172">
                  <c:v>251763</c:v>
                </c:pt>
                <c:pt idx="6173">
                  <c:v>251769</c:v>
                </c:pt>
                <c:pt idx="6174">
                  <c:v>251775</c:v>
                </c:pt>
                <c:pt idx="6175">
                  <c:v>251781</c:v>
                </c:pt>
                <c:pt idx="6176">
                  <c:v>251787</c:v>
                </c:pt>
                <c:pt idx="6177">
                  <c:v>251793</c:v>
                </c:pt>
                <c:pt idx="6178">
                  <c:v>251799</c:v>
                </c:pt>
                <c:pt idx="6179">
                  <c:v>251805</c:v>
                </c:pt>
                <c:pt idx="6180">
                  <c:v>251811</c:v>
                </c:pt>
                <c:pt idx="6181">
                  <c:v>251817</c:v>
                </c:pt>
                <c:pt idx="6182">
                  <c:v>251823</c:v>
                </c:pt>
                <c:pt idx="6183">
                  <c:v>251829</c:v>
                </c:pt>
                <c:pt idx="6184">
                  <c:v>251835</c:v>
                </c:pt>
                <c:pt idx="6185">
                  <c:v>251841</c:v>
                </c:pt>
                <c:pt idx="6186">
                  <c:v>251847</c:v>
                </c:pt>
                <c:pt idx="6187">
                  <c:v>251853</c:v>
                </c:pt>
                <c:pt idx="6188">
                  <c:v>251859</c:v>
                </c:pt>
                <c:pt idx="6189">
                  <c:v>251865</c:v>
                </c:pt>
                <c:pt idx="6190">
                  <c:v>251871</c:v>
                </c:pt>
                <c:pt idx="6191">
                  <c:v>251877</c:v>
                </c:pt>
                <c:pt idx="6192">
                  <c:v>251883</c:v>
                </c:pt>
                <c:pt idx="6193">
                  <c:v>251889</c:v>
                </c:pt>
                <c:pt idx="6194">
                  <c:v>251895</c:v>
                </c:pt>
                <c:pt idx="6195">
                  <c:v>251901</c:v>
                </c:pt>
                <c:pt idx="6196">
                  <c:v>251907</c:v>
                </c:pt>
                <c:pt idx="6197">
                  <c:v>251913</c:v>
                </c:pt>
                <c:pt idx="6198">
                  <c:v>251919</c:v>
                </c:pt>
                <c:pt idx="6199">
                  <c:v>251925</c:v>
                </c:pt>
                <c:pt idx="6200">
                  <c:v>251931</c:v>
                </c:pt>
                <c:pt idx="6201">
                  <c:v>251937</c:v>
                </c:pt>
                <c:pt idx="6202">
                  <c:v>251943</c:v>
                </c:pt>
                <c:pt idx="6203">
                  <c:v>251949</c:v>
                </c:pt>
                <c:pt idx="6204">
                  <c:v>251955</c:v>
                </c:pt>
                <c:pt idx="6205">
                  <c:v>251961</c:v>
                </c:pt>
                <c:pt idx="6206">
                  <c:v>251967</c:v>
                </c:pt>
                <c:pt idx="6207">
                  <c:v>251973</c:v>
                </c:pt>
                <c:pt idx="6208">
                  <c:v>251979</c:v>
                </c:pt>
                <c:pt idx="6209">
                  <c:v>251985</c:v>
                </c:pt>
                <c:pt idx="6210">
                  <c:v>251991</c:v>
                </c:pt>
                <c:pt idx="6211">
                  <c:v>251997</c:v>
                </c:pt>
                <c:pt idx="6212">
                  <c:v>252003</c:v>
                </c:pt>
                <c:pt idx="6213">
                  <c:v>252009</c:v>
                </c:pt>
                <c:pt idx="6214">
                  <c:v>252015</c:v>
                </c:pt>
                <c:pt idx="6215">
                  <c:v>252021</c:v>
                </c:pt>
                <c:pt idx="6216">
                  <c:v>252027</c:v>
                </c:pt>
                <c:pt idx="6217">
                  <c:v>252033</c:v>
                </c:pt>
                <c:pt idx="6218">
                  <c:v>252039</c:v>
                </c:pt>
                <c:pt idx="6219">
                  <c:v>252045</c:v>
                </c:pt>
                <c:pt idx="6220">
                  <c:v>252051</c:v>
                </c:pt>
                <c:pt idx="6221">
                  <c:v>252057</c:v>
                </c:pt>
                <c:pt idx="6222">
                  <c:v>252063</c:v>
                </c:pt>
                <c:pt idx="6223">
                  <c:v>252069</c:v>
                </c:pt>
                <c:pt idx="6224">
                  <c:v>252075</c:v>
                </c:pt>
                <c:pt idx="6225">
                  <c:v>252081</c:v>
                </c:pt>
                <c:pt idx="6226">
                  <c:v>252087</c:v>
                </c:pt>
                <c:pt idx="6227">
                  <c:v>252093</c:v>
                </c:pt>
                <c:pt idx="6228">
                  <c:v>252099</c:v>
                </c:pt>
                <c:pt idx="6229">
                  <c:v>252105</c:v>
                </c:pt>
                <c:pt idx="6230">
                  <c:v>252111</c:v>
                </c:pt>
                <c:pt idx="6231">
                  <c:v>252117</c:v>
                </c:pt>
                <c:pt idx="6232">
                  <c:v>252123</c:v>
                </c:pt>
                <c:pt idx="6233">
                  <c:v>252129</c:v>
                </c:pt>
                <c:pt idx="6234">
                  <c:v>252135</c:v>
                </c:pt>
                <c:pt idx="6235">
                  <c:v>252141</c:v>
                </c:pt>
                <c:pt idx="6236">
                  <c:v>252147</c:v>
                </c:pt>
                <c:pt idx="6237">
                  <c:v>252153</c:v>
                </c:pt>
                <c:pt idx="6238">
                  <c:v>252159</c:v>
                </c:pt>
                <c:pt idx="6239">
                  <c:v>252165</c:v>
                </c:pt>
                <c:pt idx="6240">
                  <c:v>252171</c:v>
                </c:pt>
                <c:pt idx="6241">
                  <c:v>252177</c:v>
                </c:pt>
                <c:pt idx="6242">
                  <c:v>252183</c:v>
                </c:pt>
                <c:pt idx="6243">
                  <c:v>252189</c:v>
                </c:pt>
                <c:pt idx="6244">
                  <c:v>252195</c:v>
                </c:pt>
                <c:pt idx="6245">
                  <c:v>252201</c:v>
                </c:pt>
                <c:pt idx="6246">
                  <c:v>252207</c:v>
                </c:pt>
                <c:pt idx="6247">
                  <c:v>252213</c:v>
                </c:pt>
                <c:pt idx="6248">
                  <c:v>252219</c:v>
                </c:pt>
                <c:pt idx="6249">
                  <c:v>252225</c:v>
                </c:pt>
                <c:pt idx="6250">
                  <c:v>252231</c:v>
                </c:pt>
                <c:pt idx="6251">
                  <c:v>252237</c:v>
                </c:pt>
                <c:pt idx="6252">
                  <c:v>252243</c:v>
                </c:pt>
                <c:pt idx="6253">
                  <c:v>252249</c:v>
                </c:pt>
                <c:pt idx="6254">
                  <c:v>252255</c:v>
                </c:pt>
                <c:pt idx="6255">
                  <c:v>252261</c:v>
                </c:pt>
                <c:pt idx="6256">
                  <c:v>252267</c:v>
                </c:pt>
                <c:pt idx="6257">
                  <c:v>252273</c:v>
                </c:pt>
                <c:pt idx="6258">
                  <c:v>252279</c:v>
                </c:pt>
                <c:pt idx="6259">
                  <c:v>252285</c:v>
                </c:pt>
                <c:pt idx="6260">
                  <c:v>252291</c:v>
                </c:pt>
                <c:pt idx="6261">
                  <c:v>252297</c:v>
                </c:pt>
                <c:pt idx="6262">
                  <c:v>252303</c:v>
                </c:pt>
                <c:pt idx="6263">
                  <c:v>252309</c:v>
                </c:pt>
                <c:pt idx="6264">
                  <c:v>252315</c:v>
                </c:pt>
                <c:pt idx="6265">
                  <c:v>252321</c:v>
                </c:pt>
                <c:pt idx="6266">
                  <c:v>252327</c:v>
                </c:pt>
                <c:pt idx="6267">
                  <c:v>252333</c:v>
                </c:pt>
                <c:pt idx="6268">
                  <c:v>252339</c:v>
                </c:pt>
                <c:pt idx="6269">
                  <c:v>252345</c:v>
                </c:pt>
                <c:pt idx="6270">
                  <c:v>252351</c:v>
                </c:pt>
                <c:pt idx="6271">
                  <c:v>252357</c:v>
                </c:pt>
                <c:pt idx="6272">
                  <c:v>252363</c:v>
                </c:pt>
                <c:pt idx="6273">
                  <c:v>252369</c:v>
                </c:pt>
                <c:pt idx="6274">
                  <c:v>252375</c:v>
                </c:pt>
                <c:pt idx="6275">
                  <c:v>252381</c:v>
                </c:pt>
                <c:pt idx="6276">
                  <c:v>252387</c:v>
                </c:pt>
                <c:pt idx="6277">
                  <c:v>252393</c:v>
                </c:pt>
                <c:pt idx="6278">
                  <c:v>252399</c:v>
                </c:pt>
                <c:pt idx="6279">
                  <c:v>252405</c:v>
                </c:pt>
                <c:pt idx="6280">
                  <c:v>252411</c:v>
                </c:pt>
                <c:pt idx="6281">
                  <c:v>252417</c:v>
                </c:pt>
                <c:pt idx="6282">
                  <c:v>252423</c:v>
                </c:pt>
                <c:pt idx="6283">
                  <c:v>252429</c:v>
                </c:pt>
                <c:pt idx="6284">
                  <c:v>252435</c:v>
                </c:pt>
                <c:pt idx="6285">
                  <c:v>252441</c:v>
                </c:pt>
                <c:pt idx="6286">
                  <c:v>252447</c:v>
                </c:pt>
                <c:pt idx="6287">
                  <c:v>252453</c:v>
                </c:pt>
                <c:pt idx="6288">
                  <c:v>252459</c:v>
                </c:pt>
                <c:pt idx="6289">
                  <c:v>252465</c:v>
                </c:pt>
                <c:pt idx="6290">
                  <c:v>252471</c:v>
                </c:pt>
                <c:pt idx="6291">
                  <c:v>252477</c:v>
                </c:pt>
                <c:pt idx="6292">
                  <c:v>252483</c:v>
                </c:pt>
                <c:pt idx="6293">
                  <c:v>252489</c:v>
                </c:pt>
                <c:pt idx="6294">
                  <c:v>252495</c:v>
                </c:pt>
                <c:pt idx="6295">
                  <c:v>252501</c:v>
                </c:pt>
                <c:pt idx="6296">
                  <c:v>252507</c:v>
                </c:pt>
                <c:pt idx="6297">
                  <c:v>252513</c:v>
                </c:pt>
                <c:pt idx="6298">
                  <c:v>252519</c:v>
                </c:pt>
                <c:pt idx="6299">
                  <c:v>252525</c:v>
                </c:pt>
                <c:pt idx="6300">
                  <c:v>252531</c:v>
                </c:pt>
                <c:pt idx="6301">
                  <c:v>252537</c:v>
                </c:pt>
                <c:pt idx="6302">
                  <c:v>252543</c:v>
                </c:pt>
                <c:pt idx="6303">
                  <c:v>252549</c:v>
                </c:pt>
                <c:pt idx="6304">
                  <c:v>252555</c:v>
                </c:pt>
                <c:pt idx="6305">
                  <c:v>252561</c:v>
                </c:pt>
                <c:pt idx="6306">
                  <c:v>252567</c:v>
                </c:pt>
                <c:pt idx="6307">
                  <c:v>252573</c:v>
                </c:pt>
                <c:pt idx="6308">
                  <c:v>252579</c:v>
                </c:pt>
                <c:pt idx="6309">
                  <c:v>252585</c:v>
                </c:pt>
                <c:pt idx="6310">
                  <c:v>252591</c:v>
                </c:pt>
                <c:pt idx="6311">
                  <c:v>252597</c:v>
                </c:pt>
                <c:pt idx="6312">
                  <c:v>252603</c:v>
                </c:pt>
                <c:pt idx="6313">
                  <c:v>252609</c:v>
                </c:pt>
                <c:pt idx="6314">
                  <c:v>252615</c:v>
                </c:pt>
                <c:pt idx="6315">
                  <c:v>252621</c:v>
                </c:pt>
                <c:pt idx="6316">
                  <c:v>252627</c:v>
                </c:pt>
                <c:pt idx="6317">
                  <c:v>252633</c:v>
                </c:pt>
                <c:pt idx="6318">
                  <c:v>252639</c:v>
                </c:pt>
                <c:pt idx="6319">
                  <c:v>252645</c:v>
                </c:pt>
                <c:pt idx="6320">
                  <c:v>252651</c:v>
                </c:pt>
                <c:pt idx="6321">
                  <c:v>252657</c:v>
                </c:pt>
                <c:pt idx="6322">
                  <c:v>252663</c:v>
                </c:pt>
                <c:pt idx="6323">
                  <c:v>252669</c:v>
                </c:pt>
                <c:pt idx="6324">
                  <c:v>252675</c:v>
                </c:pt>
                <c:pt idx="6325">
                  <c:v>252681</c:v>
                </c:pt>
                <c:pt idx="6326">
                  <c:v>252687</c:v>
                </c:pt>
                <c:pt idx="6327">
                  <c:v>252693</c:v>
                </c:pt>
                <c:pt idx="6328">
                  <c:v>252699</c:v>
                </c:pt>
                <c:pt idx="6329">
                  <c:v>252705</c:v>
                </c:pt>
                <c:pt idx="6330">
                  <c:v>252711</c:v>
                </c:pt>
                <c:pt idx="6331">
                  <c:v>252717</c:v>
                </c:pt>
                <c:pt idx="6332">
                  <c:v>252723</c:v>
                </c:pt>
                <c:pt idx="6333">
                  <c:v>252729</c:v>
                </c:pt>
                <c:pt idx="6334">
                  <c:v>252735</c:v>
                </c:pt>
                <c:pt idx="6335">
                  <c:v>252741</c:v>
                </c:pt>
                <c:pt idx="6336">
                  <c:v>252747</c:v>
                </c:pt>
                <c:pt idx="6337">
                  <c:v>252753</c:v>
                </c:pt>
                <c:pt idx="6338">
                  <c:v>252759</c:v>
                </c:pt>
                <c:pt idx="6339">
                  <c:v>252765</c:v>
                </c:pt>
                <c:pt idx="6340">
                  <c:v>252771</c:v>
                </c:pt>
                <c:pt idx="6341">
                  <c:v>252777</c:v>
                </c:pt>
                <c:pt idx="6342">
                  <c:v>252783</c:v>
                </c:pt>
                <c:pt idx="6343">
                  <c:v>252789</c:v>
                </c:pt>
                <c:pt idx="6344">
                  <c:v>252795</c:v>
                </c:pt>
                <c:pt idx="6345">
                  <c:v>252801</c:v>
                </c:pt>
                <c:pt idx="6346">
                  <c:v>252807</c:v>
                </c:pt>
                <c:pt idx="6347">
                  <c:v>252813</c:v>
                </c:pt>
                <c:pt idx="6348">
                  <c:v>252819</c:v>
                </c:pt>
                <c:pt idx="6349">
                  <c:v>252825</c:v>
                </c:pt>
                <c:pt idx="6350">
                  <c:v>252831</c:v>
                </c:pt>
                <c:pt idx="6351">
                  <c:v>252837</c:v>
                </c:pt>
                <c:pt idx="6352">
                  <c:v>252843</c:v>
                </c:pt>
                <c:pt idx="6353">
                  <c:v>252849</c:v>
                </c:pt>
                <c:pt idx="6354">
                  <c:v>252855</c:v>
                </c:pt>
                <c:pt idx="6355">
                  <c:v>252861</c:v>
                </c:pt>
                <c:pt idx="6356">
                  <c:v>252867</c:v>
                </c:pt>
                <c:pt idx="6357">
                  <c:v>252873</c:v>
                </c:pt>
                <c:pt idx="6358">
                  <c:v>252879</c:v>
                </c:pt>
                <c:pt idx="6359">
                  <c:v>252885</c:v>
                </c:pt>
                <c:pt idx="6360">
                  <c:v>252891</c:v>
                </c:pt>
                <c:pt idx="6361">
                  <c:v>252897</c:v>
                </c:pt>
                <c:pt idx="6362">
                  <c:v>252903</c:v>
                </c:pt>
                <c:pt idx="6363">
                  <c:v>252909</c:v>
                </c:pt>
                <c:pt idx="6364">
                  <c:v>252915</c:v>
                </c:pt>
                <c:pt idx="6365">
                  <c:v>252921</c:v>
                </c:pt>
                <c:pt idx="6366">
                  <c:v>252927</c:v>
                </c:pt>
                <c:pt idx="6367">
                  <c:v>252933</c:v>
                </c:pt>
                <c:pt idx="6368">
                  <c:v>252939</c:v>
                </c:pt>
                <c:pt idx="6369">
                  <c:v>252945</c:v>
                </c:pt>
                <c:pt idx="6370">
                  <c:v>252951</c:v>
                </c:pt>
                <c:pt idx="6371">
                  <c:v>252957</c:v>
                </c:pt>
                <c:pt idx="6372">
                  <c:v>252963</c:v>
                </c:pt>
                <c:pt idx="6373">
                  <c:v>252969</c:v>
                </c:pt>
                <c:pt idx="6374">
                  <c:v>252975</c:v>
                </c:pt>
                <c:pt idx="6375">
                  <c:v>252981</c:v>
                </c:pt>
                <c:pt idx="6376">
                  <c:v>252987</c:v>
                </c:pt>
                <c:pt idx="6377">
                  <c:v>252993</c:v>
                </c:pt>
                <c:pt idx="6378">
                  <c:v>252999</c:v>
                </c:pt>
                <c:pt idx="6379">
                  <c:v>253005</c:v>
                </c:pt>
                <c:pt idx="6380">
                  <c:v>253011</c:v>
                </c:pt>
                <c:pt idx="6381">
                  <c:v>253017</c:v>
                </c:pt>
                <c:pt idx="6382">
                  <c:v>253023</c:v>
                </c:pt>
                <c:pt idx="6383">
                  <c:v>253029</c:v>
                </c:pt>
                <c:pt idx="6384">
                  <c:v>253035</c:v>
                </c:pt>
                <c:pt idx="6385">
                  <c:v>253041</c:v>
                </c:pt>
                <c:pt idx="6386">
                  <c:v>253047</c:v>
                </c:pt>
                <c:pt idx="6387">
                  <c:v>253053</c:v>
                </c:pt>
                <c:pt idx="6388">
                  <c:v>253059</c:v>
                </c:pt>
                <c:pt idx="6389">
                  <c:v>253065</c:v>
                </c:pt>
                <c:pt idx="6390">
                  <c:v>253071</c:v>
                </c:pt>
                <c:pt idx="6391">
                  <c:v>253077</c:v>
                </c:pt>
                <c:pt idx="6392">
                  <c:v>253083</c:v>
                </c:pt>
                <c:pt idx="6393">
                  <c:v>253089</c:v>
                </c:pt>
                <c:pt idx="6394">
                  <c:v>253095</c:v>
                </c:pt>
                <c:pt idx="6395">
                  <c:v>253101</c:v>
                </c:pt>
                <c:pt idx="6396">
                  <c:v>253107</c:v>
                </c:pt>
                <c:pt idx="6397">
                  <c:v>253113</c:v>
                </c:pt>
                <c:pt idx="6398">
                  <c:v>253119</c:v>
                </c:pt>
                <c:pt idx="6399">
                  <c:v>253125</c:v>
                </c:pt>
                <c:pt idx="6400">
                  <c:v>253131</c:v>
                </c:pt>
                <c:pt idx="6401">
                  <c:v>253137</c:v>
                </c:pt>
                <c:pt idx="6402">
                  <c:v>253143</c:v>
                </c:pt>
                <c:pt idx="6403">
                  <c:v>253149</c:v>
                </c:pt>
                <c:pt idx="6404">
                  <c:v>253155</c:v>
                </c:pt>
                <c:pt idx="6405">
                  <c:v>253161</c:v>
                </c:pt>
                <c:pt idx="6406">
                  <c:v>253167</c:v>
                </c:pt>
                <c:pt idx="6407">
                  <c:v>253173</c:v>
                </c:pt>
                <c:pt idx="6408">
                  <c:v>253179</c:v>
                </c:pt>
                <c:pt idx="6409">
                  <c:v>253185</c:v>
                </c:pt>
                <c:pt idx="6410">
                  <c:v>253191</c:v>
                </c:pt>
                <c:pt idx="6411">
                  <c:v>253197</c:v>
                </c:pt>
                <c:pt idx="6412">
                  <c:v>253203</c:v>
                </c:pt>
                <c:pt idx="6413">
                  <c:v>253209</c:v>
                </c:pt>
                <c:pt idx="6414">
                  <c:v>253215</c:v>
                </c:pt>
                <c:pt idx="6415">
                  <c:v>253221</c:v>
                </c:pt>
                <c:pt idx="6416">
                  <c:v>253227</c:v>
                </c:pt>
                <c:pt idx="6417">
                  <c:v>253233</c:v>
                </c:pt>
                <c:pt idx="6418">
                  <c:v>253239</c:v>
                </c:pt>
                <c:pt idx="6419">
                  <c:v>253245</c:v>
                </c:pt>
                <c:pt idx="6420">
                  <c:v>253251</c:v>
                </c:pt>
                <c:pt idx="6421">
                  <c:v>253257</c:v>
                </c:pt>
                <c:pt idx="6422">
                  <c:v>253263</c:v>
                </c:pt>
                <c:pt idx="6423">
                  <c:v>253269</c:v>
                </c:pt>
                <c:pt idx="6424">
                  <c:v>253275</c:v>
                </c:pt>
                <c:pt idx="6425">
                  <c:v>253281</c:v>
                </c:pt>
                <c:pt idx="6426">
                  <c:v>253287</c:v>
                </c:pt>
                <c:pt idx="6427">
                  <c:v>253293</c:v>
                </c:pt>
                <c:pt idx="6428">
                  <c:v>253299</c:v>
                </c:pt>
                <c:pt idx="6429">
                  <c:v>253305</c:v>
                </c:pt>
                <c:pt idx="6430">
                  <c:v>253311</c:v>
                </c:pt>
                <c:pt idx="6431">
                  <c:v>253317</c:v>
                </c:pt>
                <c:pt idx="6432">
                  <c:v>253323</c:v>
                </c:pt>
                <c:pt idx="6433">
                  <c:v>253329</c:v>
                </c:pt>
                <c:pt idx="6434">
                  <c:v>253335</c:v>
                </c:pt>
                <c:pt idx="6435">
                  <c:v>253341</c:v>
                </c:pt>
                <c:pt idx="6436">
                  <c:v>253347</c:v>
                </c:pt>
                <c:pt idx="6437">
                  <c:v>253353</c:v>
                </c:pt>
                <c:pt idx="6438">
                  <c:v>253359</c:v>
                </c:pt>
                <c:pt idx="6439">
                  <c:v>253365</c:v>
                </c:pt>
                <c:pt idx="6440">
                  <c:v>253371</c:v>
                </c:pt>
                <c:pt idx="6441">
                  <c:v>253377</c:v>
                </c:pt>
                <c:pt idx="6442">
                  <c:v>253383</c:v>
                </c:pt>
                <c:pt idx="6443">
                  <c:v>253389</c:v>
                </c:pt>
                <c:pt idx="6444">
                  <c:v>253395</c:v>
                </c:pt>
                <c:pt idx="6445">
                  <c:v>253401</c:v>
                </c:pt>
                <c:pt idx="6446">
                  <c:v>253407</c:v>
                </c:pt>
                <c:pt idx="6447">
                  <c:v>253413</c:v>
                </c:pt>
                <c:pt idx="6448">
                  <c:v>253419</c:v>
                </c:pt>
                <c:pt idx="6449">
                  <c:v>253425</c:v>
                </c:pt>
                <c:pt idx="6450">
                  <c:v>253431</c:v>
                </c:pt>
                <c:pt idx="6451">
                  <c:v>253437</c:v>
                </c:pt>
                <c:pt idx="6452">
                  <c:v>253443</c:v>
                </c:pt>
                <c:pt idx="6453">
                  <c:v>253449</c:v>
                </c:pt>
                <c:pt idx="6454">
                  <c:v>253455</c:v>
                </c:pt>
                <c:pt idx="6455">
                  <c:v>253461</c:v>
                </c:pt>
                <c:pt idx="6456">
                  <c:v>253467</c:v>
                </c:pt>
                <c:pt idx="6457">
                  <c:v>253473</c:v>
                </c:pt>
                <c:pt idx="6458">
                  <c:v>253479</c:v>
                </c:pt>
                <c:pt idx="6459">
                  <c:v>253485</c:v>
                </c:pt>
                <c:pt idx="6460">
                  <c:v>253491</c:v>
                </c:pt>
                <c:pt idx="6461">
                  <c:v>253497</c:v>
                </c:pt>
                <c:pt idx="6462">
                  <c:v>253503</c:v>
                </c:pt>
                <c:pt idx="6463">
                  <c:v>253509</c:v>
                </c:pt>
                <c:pt idx="6464">
                  <c:v>253515</c:v>
                </c:pt>
                <c:pt idx="6465">
                  <c:v>253521</c:v>
                </c:pt>
                <c:pt idx="6466">
                  <c:v>253527</c:v>
                </c:pt>
                <c:pt idx="6467">
                  <c:v>253533</c:v>
                </c:pt>
                <c:pt idx="6468">
                  <c:v>253539</c:v>
                </c:pt>
                <c:pt idx="6469">
                  <c:v>253545</c:v>
                </c:pt>
                <c:pt idx="6470">
                  <c:v>253551</c:v>
                </c:pt>
                <c:pt idx="6471">
                  <c:v>253557</c:v>
                </c:pt>
                <c:pt idx="6472">
                  <c:v>253563</c:v>
                </c:pt>
                <c:pt idx="6473">
                  <c:v>253569</c:v>
                </c:pt>
                <c:pt idx="6474">
                  <c:v>253575</c:v>
                </c:pt>
                <c:pt idx="6475">
                  <c:v>253581</c:v>
                </c:pt>
                <c:pt idx="6476">
                  <c:v>253587</c:v>
                </c:pt>
                <c:pt idx="6477">
                  <c:v>253593</c:v>
                </c:pt>
                <c:pt idx="6478">
                  <c:v>253599</c:v>
                </c:pt>
                <c:pt idx="6479">
                  <c:v>253605</c:v>
                </c:pt>
                <c:pt idx="6480">
                  <c:v>253611</c:v>
                </c:pt>
                <c:pt idx="6481">
                  <c:v>253617</c:v>
                </c:pt>
                <c:pt idx="6482">
                  <c:v>253623</c:v>
                </c:pt>
                <c:pt idx="6483">
                  <c:v>253629</c:v>
                </c:pt>
                <c:pt idx="6484">
                  <c:v>253635</c:v>
                </c:pt>
                <c:pt idx="6485">
                  <c:v>253641</c:v>
                </c:pt>
                <c:pt idx="6486">
                  <c:v>253647</c:v>
                </c:pt>
                <c:pt idx="6487">
                  <c:v>253653</c:v>
                </c:pt>
                <c:pt idx="6488">
                  <c:v>253659</c:v>
                </c:pt>
                <c:pt idx="6489">
                  <c:v>253665</c:v>
                </c:pt>
                <c:pt idx="6490">
                  <c:v>253671</c:v>
                </c:pt>
                <c:pt idx="6491">
                  <c:v>253677</c:v>
                </c:pt>
                <c:pt idx="6492">
                  <c:v>253683</c:v>
                </c:pt>
                <c:pt idx="6493">
                  <c:v>253689</c:v>
                </c:pt>
                <c:pt idx="6494">
                  <c:v>253695</c:v>
                </c:pt>
                <c:pt idx="6495">
                  <c:v>253701</c:v>
                </c:pt>
                <c:pt idx="6496">
                  <c:v>253707</c:v>
                </c:pt>
                <c:pt idx="6497">
                  <c:v>253713</c:v>
                </c:pt>
                <c:pt idx="6498">
                  <c:v>253719</c:v>
                </c:pt>
                <c:pt idx="6499">
                  <c:v>253725</c:v>
                </c:pt>
                <c:pt idx="6500">
                  <c:v>253731</c:v>
                </c:pt>
                <c:pt idx="6501">
                  <c:v>253737</c:v>
                </c:pt>
                <c:pt idx="6502">
                  <c:v>253743</c:v>
                </c:pt>
                <c:pt idx="6503">
                  <c:v>253749</c:v>
                </c:pt>
                <c:pt idx="6504">
                  <c:v>253755</c:v>
                </c:pt>
                <c:pt idx="6505">
                  <c:v>253761</c:v>
                </c:pt>
                <c:pt idx="6506">
                  <c:v>253767</c:v>
                </c:pt>
                <c:pt idx="6507">
                  <c:v>253773</c:v>
                </c:pt>
                <c:pt idx="6508">
                  <c:v>253779</c:v>
                </c:pt>
                <c:pt idx="6509">
                  <c:v>253785</c:v>
                </c:pt>
                <c:pt idx="6510">
                  <c:v>253791</c:v>
                </c:pt>
                <c:pt idx="6511">
                  <c:v>253797</c:v>
                </c:pt>
                <c:pt idx="6512">
                  <c:v>253803</c:v>
                </c:pt>
                <c:pt idx="6513">
                  <c:v>253809</c:v>
                </c:pt>
                <c:pt idx="6514">
                  <c:v>253815</c:v>
                </c:pt>
                <c:pt idx="6515">
                  <c:v>253821</c:v>
                </c:pt>
                <c:pt idx="6516">
                  <c:v>253827</c:v>
                </c:pt>
                <c:pt idx="6517">
                  <c:v>253833</c:v>
                </c:pt>
                <c:pt idx="6518">
                  <c:v>253839</c:v>
                </c:pt>
                <c:pt idx="6519">
                  <c:v>253845</c:v>
                </c:pt>
                <c:pt idx="6520">
                  <c:v>253851</c:v>
                </c:pt>
                <c:pt idx="6521">
                  <c:v>253857</c:v>
                </c:pt>
                <c:pt idx="6522">
                  <c:v>253863</c:v>
                </c:pt>
                <c:pt idx="6523">
                  <c:v>253869</c:v>
                </c:pt>
                <c:pt idx="6524">
                  <c:v>253875</c:v>
                </c:pt>
                <c:pt idx="6525">
                  <c:v>253881</c:v>
                </c:pt>
                <c:pt idx="6526">
                  <c:v>253887</c:v>
                </c:pt>
                <c:pt idx="6527">
                  <c:v>253893</c:v>
                </c:pt>
                <c:pt idx="6528">
                  <c:v>253899</c:v>
                </c:pt>
                <c:pt idx="6529">
                  <c:v>253905</c:v>
                </c:pt>
                <c:pt idx="6530">
                  <c:v>253911</c:v>
                </c:pt>
                <c:pt idx="6531">
                  <c:v>253917</c:v>
                </c:pt>
                <c:pt idx="6532">
                  <c:v>253923</c:v>
                </c:pt>
                <c:pt idx="6533">
                  <c:v>253929</c:v>
                </c:pt>
                <c:pt idx="6534">
                  <c:v>253935</c:v>
                </c:pt>
                <c:pt idx="6535">
                  <c:v>253941</c:v>
                </c:pt>
                <c:pt idx="6536">
                  <c:v>253947</c:v>
                </c:pt>
                <c:pt idx="6537">
                  <c:v>253953</c:v>
                </c:pt>
                <c:pt idx="6538">
                  <c:v>253959</c:v>
                </c:pt>
                <c:pt idx="6539">
                  <c:v>253965</c:v>
                </c:pt>
                <c:pt idx="6540">
                  <c:v>253971</c:v>
                </c:pt>
                <c:pt idx="6541">
                  <c:v>253977</c:v>
                </c:pt>
                <c:pt idx="6542">
                  <c:v>253983</c:v>
                </c:pt>
                <c:pt idx="6543">
                  <c:v>253989</c:v>
                </c:pt>
                <c:pt idx="6544">
                  <c:v>253995</c:v>
                </c:pt>
                <c:pt idx="6545">
                  <c:v>254001</c:v>
                </c:pt>
                <c:pt idx="6546">
                  <c:v>254007</c:v>
                </c:pt>
                <c:pt idx="6547">
                  <c:v>254013</c:v>
                </c:pt>
                <c:pt idx="6548">
                  <c:v>254019</c:v>
                </c:pt>
                <c:pt idx="6549">
                  <c:v>254025</c:v>
                </c:pt>
                <c:pt idx="6550">
                  <c:v>254031</c:v>
                </c:pt>
                <c:pt idx="6551">
                  <c:v>254037</c:v>
                </c:pt>
                <c:pt idx="6552">
                  <c:v>254043</c:v>
                </c:pt>
                <c:pt idx="6553">
                  <c:v>254049</c:v>
                </c:pt>
                <c:pt idx="6554">
                  <c:v>254055</c:v>
                </c:pt>
                <c:pt idx="6555">
                  <c:v>254061</c:v>
                </c:pt>
                <c:pt idx="6556">
                  <c:v>254067</c:v>
                </c:pt>
                <c:pt idx="6557">
                  <c:v>254073</c:v>
                </c:pt>
                <c:pt idx="6558">
                  <c:v>254079</c:v>
                </c:pt>
                <c:pt idx="6559">
                  <c:v>254085</c:v>
                </c:pt>
                <c:pt idx="6560">
                  <c:v>254091</c:v>
                </c:pt>
                <c:pt idx="6561">
                  <c:v>254097</c:v>
                </c:pt>
                <c:pt idx="6562">
                  <c:v>254103</c:v>
                </c:pt>
                <c:pt idx="6563">
                  <c:v>254109</c:v>
                </c:pt>
                <c:pt idx="6564">
                  <c:v>254115</c:v>
                </c:pt>
                <c:pt idx="6565">
                  <c:v>254121</c:v>
                </c:pt>
                <c:pt idx="6566">
                  <c:v>254127</c:v>
                </c:pt>
                <c:pt idx="6567">
                  <c:v>254133</c:v>
                </c:pt>
                <c:pt idx="6568">
                  <c:v>254139</c:v>
                </c:pt>
                <c:pt idx="6569">
                  <c:v>254145</c:v>
                </c:pt>
                <c:pt idx="6570">
                  <c:v>254151</c:v>
                </c:pt>
                <c:pt idx="6571">
                  <c:v>254157</c:v>
                </c:pt>
                <c:pt idx="6572">
                  <c:v>254163</c:v>
                </c:pt>
                <c:pt idx="6573">
                  <c:v>254169</c:v>
                </c:pt>
                <c:pt idx="6574">
                  <c:v>254175</c:v>
                </c:pt>
                <c:pt idx="6575">
                  <c:v>254181</c:v>
                </c:pt>
                <c:pt idx="6576">
                  <c:v>254187</c:v>
                </c:pt>
                <c:pt idx="6577">
                  <c:v>254193</c:v>
                </c:pt>
                <c:pt idx="6578">
                  <c:v>254199</c:v>
                </c:pt>
                <c:pt idx="6579">
                  <c:v>254205</c:v>
                </c:pt>
                <c:pt idx="6580">
                  <c:v>254211</c:v>
                </c:pt>
                <c:pt idx="6581">
                  <c:v>254217</c:v>
                </c:pt>
                <c:pt idx="6582">
                  <c:v>254223</c:v>
                </c:pt>
                <c:pt idx="6583">
                  <c:v>254229</c:v>
                </c:pt>
                <c:pt idx="6584">
                  <c:v>254235</c:v>
                </c:pt>
                <c:pt idx="6585">
                  <c:v>254241</c:v>
                </c:pt>
                <c:pt idx="6586">
                  <c:v>254247</c:v>
                </c:pt>
                <c:pt idx="6587">
                  <c:v>254253</c:v>
                </c:pt>
                <c:pt idx="6588">
                  <c:v>254259</c:v>
                </c:pt>
                <c:pt idx="6589">
                  <c:v>254265</c:v>
                </c:pt>
                <c:pt idx="6590">
                  <c:v>254271</c:v>
                </c:pt>
                <c:pt idx="6591">
                  <c:v>254277</c:v>
                </c:pt>
                <c:pt idx="6592">
                  <c:v>254283</c:v>
                </c:pt>
                <c:pt idx="6593">
                  <c:v>254289</c:v>
                </c:pt>
                <c:pt idx="6594">
                  <c:v>254295</c:v>
                </c:pt>
                <c:pt idx="6595">
                  <c:v>254301</c:v>
                </c:pt>
                <c:pt idx="6596">
                  <c:v>254307</c:v>
                </c:pt>
                <c:pt idx="6597">
                  <c:v>254313</c:v>
                </c:pt>
                <c:pt idx="6598">
                  <c:v>254319</c:v>
                </c:pt>
                <c:pt idx="6599">
                  <c:v>254325</c:v>
                </c:pt>
                <c:pt idx="6600">
                  <c:v>254331</c:v>
                </c:pt>
                <c:pt idx="6601">
                  <c:v>254337</c:v>
                </c:pt>
                <c:pt idx="6602">
                  <c:v>254343</c:v>
                </c:pt>
                <c:pt idx="6603">
                  <c:v>254349</c:v>
                </c:pt>
                <c:pt idx="6604">
                  <c:v>254355</c:v>
                </c:pt>
                <c:pt idx="6605">
                  <c:v>254361</c:v>
                </c:pt>
                <c:pt idx="6606">
                  <c:v>254367</c:v>
                </c:pt>
                <c:pt idx="6607">
                  <c:v>254373</c:v>
                </c:pt>
                <c:pt idx="6608">
                  <c:v>254379</c:v>
                </c:pt>
                <c:pt idx="6609">
                  <c:v>254385</c:v>
                </c:pt>
                <c:pt idx="6610">
                  <c:v>254391</c:v>
                </c:pt>
                <c:pt idx="6611">
                  <c:v>254397</c:v>
                </c:pt>
                <c:pt idx="6612">
                  <c:v>254403</c:v>
                </c:pt>
                <c:pt idx="6613">
                  <c:v>254409</c:v>
                </c:pt>
                <c:pt idx="6614">
                  <c:v>254415</c:v>
                </c:pt>
                <c:pt idx="6615">
                  <c:v>254421</c:v>
                </c:pt>
                <c:pt idx="6616">
                  <c:v>254427</c:v>
                </c:pt>
                <c:pt idx="6617">
                  <c:v>254433</c:v>
                </c:pt>
                <c:pt idx="6618">
                  <c:v>254439</c:v>
                </c:pt>
                <c:pt idx="6619">
                  <c:v>254445</c:v>
                </c:pt>
                <c:pt idx="6620">
                  <c:v>254451</c:v>
                </c:pt>
                <c:pt idx="6621">
                  <c:v>254457</c:v>
                </c:pt>
                <c:pt idx="6622">
                  <c:v>254463</c:v>
                </c:pt>
                <c:pt idx="6623">
                  <c:v>254469</c:v>
                </c:pt>
                <c:pt idx="6624">
                  <c:v>254475</c:v>
                </c:pt>
                <c:pt idx="6625">
                  <c:v>254481</c:v>
                </c:pt>
                <c:pt idx="6626">
                  <c:v>254487</c:v>
                </c:pt>
                <c:pt idx="6627">
                  <c:v>254493</c:v>
                </c:pt>
                <c:pt idx="6628">
                  <c:v>254499</c:v>
                </c:pt>
                <c:pt idx="6629">
                  <c:v>254505</c:v>
                </c:pt>
                <c:pt idx="6630">
                  <c:v>254511</c:v>
                </c:pt>
                <c:pt idx="6631">
                  <c:v>254517</c:v>
                </c:pt>
                <c:pt idx="6632">
                  <c:v>254523</c:v>
                </c:pt>
                <c:pt idx="6633">
                  <c:v>254529</c:v>
                </c:pt>
                <c:pt idx="6634">
                  <c:v>254535</c:v>
                </c:pt>
                <c:pt idx="6635">
                  <c:v>254541</c:v>
                </c:pt>
                <c:pt idx="6636">
                  <c:v>254547</c:v>
                </c:pt>
                <c:pt idx="6637">
                  <c:v>254553</c:v>
                </c:pt>
                <c:pt idx="6638">
                  <c:v>254559</c:v>
                </c:pt>
                <c:pt idx="6639">
                  <c:v>254565</c:v>
                </c:pt>
                <c:pt idx="6640">
                  <c:v>254571</c:v>
                </c:pt>
                <c:pt idx="6641">
                  <c:v>254577</c:v>
                </c:pt>
                <c:pt idx="6642">
                  <c:v>254583</c:v>
                </c:pt>
                <c:pt idx="6643">
                  <c:v>254589</c:v>
                </c:pt>
                <c:pt idx="6644">
                  <c:v>254595</c:v>
                </c:pt>
                <c:pt idx="6645">
                  <c:v>254601</c:v>
                </c:pt>
                <c:pt idx="6646">
                  <c:v>254607</c:v>
                </c:pt>
                <c:pt idx="6647">
                  <c:v>254613</c:v>
                </c:pt>
                <c:pt idx="6648">
                  <c:v>254619</c:v>
                </c:pt>
                <c:pt idx="6649">
                  <c:v>254625</c:v>
                </c:pt>
                <c:pt idx="6650">
                  <c:v>254631</c:v>
                </c:pt>
                <c:pt idx="6651">
                  <c:v>254637</c:v>
                </c:pt>
                <c:pt idx="6652">
                  <c:v>254643</c:v>
                </c:pt>
                <c:pt idx="6653">
                  <c:v>254649</c:v>
                </c:pt>
                <c:pt idx="6654">
                  <c:v>254655</c:v>
                </c:pt>
                <c:pt idx="6655">
                  <c:v>254661</c:v>
                </c:pt>
                <c:pt idx="6656">
                  <c:v>254667</c:v>
                </c:pt>
                <c:pt idx="6657">
                  <c:v>254673</c:v>
                </c:pt>
                <c:pt idx="6658">
                  <c:v>254679</c:v>
                </c:pt>
                <c:pt idx="6659">
                  <c:v>254685</c:v>
                </c:pt>
                <c:pt idx="6660">
                  <c:v>254691</c:v>
                </c:pt>
                <c:pt idx="6661">
                  <c:v>254697</c:v>
                </c:pt>
                <c:pt idx="6662">
                  <c:v>254703</c:v>
                </c:pt>
                <c:pt idx="6663">
                  <c:v>254709</c:v>
                </c:pt>
                <c:pt idx="6664">
                  <c:v>254715</c:v>
                </c:pt>
                <c:pt idx="6665">
                  <c:v>254721</c:v>
                </c:pt>
                <c:pt idx="6666">
                  <c:v>254727</c:v>
                </c:pt>
                <c:pt idx="6667">
                  <c:v>254733</c:v>
                </c:pt>
                <c:pt idx="6668">
                  <c:v>254739</c:v>
                </c:pt>
                <c:pt idx="6669">
                  <c:v>254745</c:v>
                </c:pt>
                <c:pt idx="6670">
                  <c:v>254751</c:v>
                </c:pt>
                <c:pt idx="6671">
                  <c:v>254757</c:v>
                </c:pt>
                <c:pt idx="6672">
                  <c:v>254763</c:v>
                </c:pt>
                <c:pt idx="6673">
                  <c:v>254769</c:v>
                </c:pt>
                <c:pt idx="6674">
                  <c:v>254775</c:v>
                </c:pt>
                <c:pt idx="6675">
                  <c:v>254781</c:v>
                </c:pt>
                <c:pt idx="6676">
                  <c:v>254787</c:v>
                </c:pt>
                <c:pt idx="6677">
                  <c:v>254793</c:v>
                </c:pt>
                <c:pt idx="6678">
                  <c:v>254799</c:v>
                </c:pt>
                <c:pt idx="6679">
                  <c:v>254805</c:v>
                </c:pt>
                <c:pt idx="6680">
                  <c:v>254811</c:v>
                </c:pt>
                <c:pt idx="6681">
                  <c:v>254817</c:v>
                </c:pt>
                <c:pt idx="6682">
                  <c:v>254823</c:v>
                </c:pt>
                <c:pt idx="6683">
                  <c:v>254829</c:v>
                </c:pt>
                <c:pt idx="6684">
                  <c:v>254835</c:v>
                </c:pt>
                <c:pt idx="6685">
                  <c:v>254841</c:v>
                </c:pt>
                <c:pt idx="6686">
                  <c:v>254847</c:v>
                </c:pt>
                <c:pt idx="6687">
                  <c:v>254853</c:v>
                </c:pt>
                <c:pt idx="6688">
                  <c:v>254859</c:v>
                </c:pt>
                <c:pt idx="6689">
                  <c:v>254865</c:v>
                </c:pt>
                <c:pt idx="6690">
                  <c:v>254871</c:v>
                </c:pt>
                <c:pt idx="6691">
                  <c:v>254877</c:v>
                </c:pt>
                <c:pt idx="6692">
                  <c:v>254883</c:v>
                </c:pt>
                <c:pt idx="6693">
                  <c:v>254889</c:v>
                </c:pt>
                <c:pt idx="6694">
                  <c:v>254895</c:v>
                </c:pt>
                <c:pt idx="6695">
                  <c:v>254901</c:v>
                </c:pt>
                <c:pt idx="6696">
                  <c:v>254907</c:v>
                </c:pt>
                <c:pt idx="6697">
                  <c:v>254913</c:v>
                </c:pt>
                <c:pt idx="6698">
                  <c:v>254919</c:v>
                </c:pt>
                <c:pt idx="6699">
                  <c:v>254925</c:v>
                </c:pt>
                <c:pt idx="6700">
                  <c:v>254931</c:v>
                </c:pt>
                <c:pt idx="6701">
                  <c:v>254937</c:v>
                </c:pt>
                <c:pt idx="6702">
                  <c:v>254943</c:v>
                </c:pt>
                <c:pt idx="6703">
                  <c:v>254949</c:v>
                </c:pt>
                <c:pt idx="6704">
                  <c:v>254955</c:v>
                </c:pt>
                <c:pt idx="6705">
                  <c:v>254961</c:v>
                </c:pt>
                <c:pt idx="6706">
                  <c:v>254967</c:v>
                </c:pt>
                <c:pt idx="6707">
                  <c:v>254973</c:v>
                </c:pt>
                <c:pt idx="6708">
                  <c:v>254979</c:v>
                </c:pt>
                <c:pt idx="6709">
                  <c:v>254985</c:v>
                </c:pt>
                <c:pt idx="6710">
                  <c:v>254991</c:v>
                </c:pt>
                <c:pt idx="6711">
                  <c:v>254997</c:v>
                </c:pt>
                <c:pt idx="6712">
                  <c:v>255003</c:v>
                </c:pt>
                <c:pt idx="6713">
                  <c:v>255009</c:v>
                </c:pt>
                <c:pt idx="6714">
                  <c:v>255015</c:v>
                </c:pt>
                <c:pt idx="6715">
                  <c:v>255021</c:v>
                </c:pt>
                <c:pt idx="6716">
                  <c:v>255027</c:v>
                </c:pt>
                <c:pt idx="6717">
                  <c:v>255033</c:v>
                </c:pt>
                <c:pt idx="6718">
                  <c:v>255039</c:v>
                </c:pt>
                <c:pt idx="6719">
                  <c:v>255045</c:v>
                </c:pt>
                <c:pt idx="6720">
                  <c:v>255051</c:v>
                </c:pt>
                <c:pt idx="6721">
                  <c:v>255057</c:v>
                </c:pt>
                <c:pt idx="6722">
                  <c:v>255063</c:v>
                </c:pt>
                <c:pt idx="6723">
                  <c:v>255069</c:v>
                </c:pt>
                <c:pt idx="6724">
                  <c:v>255075</c:v>
                </c:pt>
                <c:pt idx="6725">
                  <c:v>255081</c:v>
                </c:pt>
                <c:pt idx="6726">
                  <c:v>255087</c:v>
                </c:pt>
                <c:pt idx="6727">
                  <c:v>255093</c:v>
                </c:pt>
                <c:pt idx="6728">
                  <c:v>255099</c:v>
                </c:pt>
                <c:pt idx="6729">
                  <c:v>255105</c:v>
                </c:pt>
                <c:pt idx="6730">
                  <c:v>255111</c:v>
                </c:pt>
                <c:pt idx="6731">
                  <c:v>255117</c:v>
                </c:pt>
                <c:pt idx="6732">
                  <c:v>255123</c:v>
                </c:pt>
                <c:pt idx="6733">
                  <c:v>255129</c:v>
                </c:pt>
                <c:pt idx="6734">
                  <c:v>255135</c:v>
                </c:pt>
                <c:pt idx="6735">
                  <c:v>255141</c:v>
                </c:pt>
                <c:pt idx="6736">
                  <c:v>255147</c:v>
                </c:pt>
                <c:pt idx="6737">
                  <c:v>255153</c:v>
                </c:pt>
                <c:pt idx="6738">
                  <c:v>255159</c:v>
                </c:pt>
                <c:pt idx="6739">
                  <c:v>255165</c:v>
                </c:pt>
                <c:pt idx="6740">
                  <c:v>255171</c:v>
                </c:pt>
                <c:pt idx="6741">
                  <c:v>255177</c:v>
                </c:pt>
                <c:pt idx="6742">
                  <c:v>255183</c:v>
                </c:pt>
                <c:pt idx="6743">
                  <c:v>255189</c:v>
                </c:pt>
                <c:pt idx="6744">
                  <c:v>255195</c:v>
                </c:pt>
                <c:pt idx="6745">
                  <c:v>255201</c:v>
                </c:pt>
                <c:pt idx="6746">
                  <c:v>255207</c:v>
                </c:pt>
                <c:pt idx="6747">
                  <c:v>255213</c:v>
                </c:pt>
                <c:pt idx="6748">
                  <c:v>255219</c:v>
                </c:pt>
                <c:pt idx="6749">
                  <c:v>255225</c:v>
                </c:pt>
                <c:pt idx="6750">
                  <c:v>255231</c:v>
                </c:pt>
                <c:pt idx="6751">
                  <c:v>255237</c:v>
                </c:pt>
                <c:pt idx="6752">
                  <c:v>255243</c:v>
                </c:pt>
                <c:pt idx="6753">
                  <c:v>255249</c:v>
                </c:pt>
                <c:pt idx="6754">
                  <c:v>255255</c:v>
                </c:pt>
                <c:pt idx="6755">
                  <c:v>255261</c:v>
                </c:pt>
                <c:pt idx="6756">
                  <c:v>255267</c:v>
                </c:pt>
                <c:pt idx="6757">
                  <c:v>255273</c:v>
                </c:pt>
                <c:pt idx="6758">
                  <c:v>255279</c:v>
                </c:pt>
                <c:pt idx="6759">
                  <c:v>255285</c:v>
                </c:pt>
                <c:pt idx="6760">
                  <c:v>255291</c:v>
                </c:pt>
                <c:pt idx="6761">
                  <c:v>255297</c:v>
                </c:pt>
                <c:pt idx="6762">
                  <c:v>255303</c:v>
                </c:pt>
                <c:pt idx="6763">
                  <c:v>255309</c:v>
                </c:pt>
                <c:pt idx="6764">
                  <c:v>255315</c:v>
                </c:pt>
                <c:pt idx="6765">
                  <c:v>255321</c:v>
                </c:pt>
                <c:pt idx="6766">
                  <c:v>255327</c:v>
                </c:pt>
                <c:pt idx="6767">
                  <c:v>255333</c:v>
                </c:pt>
                <c:pt idx="6768">
                  <c:v>255339</c:v>
                </c:pt>
                <c:pt idx="6769">
                  <c:v>255345</c:v>
                </c:pt>
                <c:pt idx="6770">
                  <c:v>255351</c:v>
                </c:pt>
                <c:pt idx="6771">
                  <c:v>255357</c:v>
                </c:pt>
                <c:pt idx="6772">
                  <c:v>255363</c:v>
                </c:pt>
                <c:pt idx="6773">
                  <c:v>255369</c:v>
                </c:pt>
                <c:pt idx="6774">
                  <c:v>255375</c:v>
                </c:pt>
                <c:pt idx="6775">
                  <c:v>255381</c:v>
                </c:pt>
                <c:pt idx="6776">
                  <c:v>255387</c:v>
                </c:pt>
                <c:pt idx="6777">
                  <c:v>255393</c:v>
                </c:pt>
                <c:pt idx="6778">
                  <c:v>255399</c:v>
                </c:pt>
                <c:pt idx="6779">
                  <c:v>255405</c:v>
                </c:pt>
                <c:pt idx="6780">
                  <c:v>255411</c:v>
                </c:pt>
                <c:pt idx="6781">
                  <c:v>255417</c:v>
                </c:pt>
                <c:pt idx="6782">
                  <c:v>255423</c:v>
                </c:pt>
                <c:pt idx="6783">
                  <c:v>255429</c:v>
                </c:pt>
                <c:pt idx="6784">
                  <c:v>255435</c:v>
                </c:pt>
                <c:pt idx="6785">
                  <c:v>255441</c:v>
                </c:pt>
                <c:pt idx="6786">
                  <c:v>255447</c:v>
                </c:pt>
                <c:pt idx="6787">
                  <c:v>255453</c:v>
                </c:pt>
                <c:pt idx="6788">
                  <c:v>255459</c:v>
                </c:pt>
                <c:pt idx="6789">
                  <c:v>255465</c:v>
                </c:pt>
                <c:pt idx="6790">
                  <c:v>255471</c:v>
                </c:pt>
                <c:pt idx="6791">
                  <c:v>255477</c:v>
                </c:pt>
                <c:pt idx="6792">
                  <c:v>255483</c:v>
                </c:pt>
                <c:pt idx="6793">
                  <c:v>255489</c:v>
                </c:pt>
                <c:pt idx="6794">
                  <c:v>255495</c:v>
                </c:pt>
                <c:pt idx="6795">
                  <c:v>255501</c:v>
                </c:pt>
                <c:pt idx="6796">
                  <c:v>255507</c:v>
                </c:pt>
                <c:pt idx="6797">
                  <c:v>255513</c:v>
                </c:pt>
                <c:pt idx="6798">
                  <c:v>255519</c:v>
                </c:pt>
                <c:pt idx="6799">
                  <c:v>255525</c:v>
                </c:pt>
                <c:pt idx="6800">
                  <c:v>255531</c:v>
                </c:pt>
                <c:pt idx="6801">
                  <c:v>255537</c:v>
                </c:pt>
                <c:pt idx="6802">
                  <c:v>255543</c:v>
                </c:pt>
                <c:pt idx="6803">
                  <c:v>255549</c:v>
                </c:pt>
                <c:pt idx="6804">
                  <c:v>255555</c:v>
                </c:pt>
                <c:pt idx="6805">
                  <c:v>255561</c:v>
                </c:pt>
                <c:pt idx="6806">
                  <c:v>255567</c:v>
                </c:pt>
                <c:pt idx="6807">
                  <c:v>255573</c:v>
                </c:pt>
                <c:pt idx="6808">
                  <c:v>255579</c:v>
                </c:pt>
                <c:pt idx="6809">
                  <c:v>255585</c:v>
                </c:pt>
                <c:pt idx="6810">
                  <c:v>255591</c:v>
                </c:pt>
                <c:pt idx="6811">
                  <c:v>255597</c:v>
                </c:pt>
                <c:pt idx="6812">
                  <c:v>255603</c:v>
                </c:pt>
                <c:pt idx="6813">
                  <c:v>255609</c:v>
                </c:pt>
                <c:pt idx="6814">
                  <c:v>255615</c:v>
                </c:pt>
                <c:pt idx="6815">
                  <c:v>255621</c:v>
                </c:pt>
                <c:pt idx="6816">
                  <c:v>255627</c:v>
                </c:pt>
                <c:pt idx="6817">
                  <c:v>255633</c:v>
                </c:pt>
                <c:pt idx="6818">
                  <c:v>255639</c:v>
                </c:pt>
                <c:pt idx="6819">
                  <c:v>255645</c:v>
                </c:pt>
                <c:pt idx="6820">
                  <c:v>255651</c:v>
                </c:pt>
                <c:pt idx="6821">
                  <c:v>255657</c:v>
                </c:pt>
                <c:pt idx="6822">
                  <c:v>255663</c:v>
                </c:pt>
                <c:pt idx="6823">
                  <c:v>255669</c:v>
                </c:pt>
                <c:pt idx="6824">
                  <c:v>255675</c:v>
                </c:pt>
                <c:pt idx="6825">
                  <c:v>255681</c:v>
                </c:pt>
                <c:pt idx="6826">
                  <c:v>255687</c:v>
                </c:pt>
                <c:pt idx="6827">
                  <c:v>255693</c:v>
                </c:pt>
                <c:pt idx="6828">
                  <c:v>255699</c:v>
                </c:pt>
                <c:pt idx="6829">
                  <c:v>255705</c:v>
                </c:pt>
                <c:pt idx="6830">
                  <c:v>255711</c:v>
                </c:pt>
                <c:pt idx="6831">
                  <c:v>255717</c:v>
                </c:pt>
                <c:pt idx="6832">
                  <c:v>255723</c:v>
                </c:pt>
                <c:pt idx="6833">
                  <c:v>255729</c:v>
                </c:pt>
                <c:pt idx="6834">
                  <c:v>255735</c:v>
                </c:pt>
                <c:pt idx="6835">
                  <c:v>255741</c:v>
                </c:pt>
                <c:pt idx="6836">
                  <c:v>255747</c:v>
                </c:pt>
                <c:pt idx="6837">
                  <c:v>255753</c:v>
                </c:pt>
                <c:pt idx="6838">
                  <c:v>255759</c:v>
                </c:pt>
                <c:pt idx="6839">
                  <c:v>255765</c:v>
                </c:pt>
                <c:pt idx="6840">
                  <c:v>255771</c:v>
                </c:pt>
                <c:pt idx="6841">
                  <c:v>255777</c:v>
                </c:pt>
                <c:pt idx="6842">
                  <c:v>255783</c:v>
                </c:pt>
                <c:pt idx="6843">
                  <c:v>255789</c:v>
                </c:pt>
                <c:pt idx="6844">
                  <c:v>255795</c:v>
                </c:pt>
                <c:pt idx="6845">
                  <c:v>255801</c:v>
                </c:pt>
                <c:pt idx="6846">
                  <c:v>255807</c:v>
                </c:pt>
                <c:pt idx="6847">
                  <c:v>255813</c:v>
                </c:pt>
                <c:pt idx="6848">
                  <c:v>255819</c:v>
                </c:pt>
                <c:pt idx="6849">
                  <c:v>255825</c:v>
                </c:pt>
                <c:pt idx="6850">
                  <c:v>255831</c:v>
                </c:pt>
                <c:pt idx="6851">
                  <c:v>255837</c:v>
                </c:pt>
                <c:pt idx="6852">
                  <c:v>255843</c:v>
                </c:pt>
                <c:pt idx="6853">
                  <c:v>255849</c:v>
                </c:pt>
                <c:pt idx="6854">
                  <c:v>255855</c:v>
                </c:pt>
                <c:pt idx="6855">
                  <c:v>255861</c:v>
                </c:pt>
                <c:pt idx="6856">
                  <c:v>255867</c:v>
                </c:pt>
                <c:pt idx="6857">
                  <c:v>255873</c:v>
                </c:pt>
                <c:pt idx="6858">
                  <c:v>255879</c:v>
                </c:pt>
                <c:pt idx="6859">
                  <c:v>255885</c:v>
                </c:pt>
                <c:pt idx="6860">
                  <c:v>255891</c:v>
                </c:pt>
                <c:pt idx="6861">
                  <c:v>255897</c:v>
                </c:pt>
                <c:pt idx="6862">
                  <c:v>255903</c:v>
                </c:pt>
                <c:pt idx="6863">
                  <c:v>255909</c:v>
                </c:pt>
                <c:pt idx="6864">
                  <c:v>255915</c:v>
                </c:pt>
                <c:pt idx="6865">
                  <c:v>255921</c:v>
                </c:pt>
                <c:pt idx="6866">
                  <c:v>255927</c:v>
                </c:pt>
                <c:pt idx="6867">
                  <c:v>255933</c:v>
                </c:pt>
                <c:pt idx="6868">
                  <c:v>255939</c:v>
                </c:pt>
                <c:pt idx="6869">
                  <c:v>255945</c:v>
                </c:pt>
                <c:pt idx="6870">
                  <c:v>255951</c:v>
                </c:pt>
                <c:pt idx="6871">
                  <c:v>255957</c:v>
                </c:pt>
                <c:pt idx="6872">
                  <c:v>255963</c:v>
                </c:pt>
                <c:pt idx="6873">
                  <c:v>255969</c:v>
                </c:pt>
                <c:pt idx="6874">
                  <c:v>255975</c:v>
                </c:pt>
                <c:pt idx="6875">
                  <c:v>255981</c:v>
                </c:pt>
                <c:pt idx="6876">
                  <c:v>255987</c:v>
                </c:pt>
                <c:pt idx="6877">
                  <c:v>255993</c:v>
                </c:pt>
                <c:pt idx="6878">
                  <c:v>255999</c:v>
                </c:pt>
                <c:pt idx="6879">
                  <c:v>256005</c:v>
                </c:pt>
                <c:pt idx="6880">
                  <c:v>256011</c:v>
                </c:pt>
                <c:pt idx="6881">
                  <c:v>256017</c:v>
                </c:pt>
                <c:pt idx="6882">
                  <c:v>256023</c:v>
                </c:pt>
                <c:pt idx="6883">
                  <c:v>256029</c:v>
                </c:pt>
                <c:pt idx="6884">
                  <c:v>256035</c:v>
                </c:pt>
                <c:pt idx="6885">
                  <c:v>256041</c:v>
                </c:pt>
                <c:pt idx="6886">
                  <c:v>256047</c:v>
                </c:pt>
                <c:pt idx="6887">
                  <c:v>256053</c:v>
                </c:pt>
                <c:pt idx="6888">
                  <c:v>256059</c:v>
                </c:pt>
                <c:pt idx="6889">
                  <c:v>256065</c:v>
                </c:pt>
                <c:pt idx="6890">
                  <c:v>256071</c:v>
                </c:pt>
                <c:pt idx="6891">
                  <c:v>256077</c:v>
                </c:pt>
                <c:pt idx="6892">
                  <c:v>256083</c:v>
                </c:pt>
                <c:pt idx="6893">
                  <c:v>256089</c:v>
                </c:pt>
                <c:pt idx="6894">
                  <c:v>256095</c:v>
                </c:pt>
                <c:pt idx="6895">
                  <c:v>256101</c:v>
                </c:pt>
                <c:pt idx="6896">
                  <c:v>256107</c:v>
                </c:pt>
                <c:pt idx="6897">
                  <c:v>256113</c:v>
                </c:pt>
                <c:pt idx="6898">
                  <c:v>256119</c:v>
                </c:pt>
                <c:pt idx="6899">
                  <c:v>256125</c:v>
                </c:pt>
                <c:pt idx="6900">
                  <c:v>256131</c:v>
                </c:pt>
                <c:pt idx="6901">
                  <c:v>256137</c:v>
                </c:pt>
                <c:pt idx="6902">
                  <c:v>256143</c:v>
                </c:pt>
                <c:pt idx="6903">
                  <c:v>256149</c:v>
                </c:pt>
                <c:pt idx="6904">
                  <c:v>256155</c:v>
                </c:pt>
                <c:pt idx="6905">
                  <c:v>256161</c:v>
                </c:pt>
                <c:pt idx="6906">
                  <c:v>256167</c:v>
                </c:pt>
                <c:pt idx="6907">
                  <c:v>256173</c:v>
                </c:pt>
                <c:pt idx="6908">
                  <c:v>256179</c:v>
                </c:pt>
                <c:pt idx="6909">
                  <c:v>256185</c:v>
                </c:pt>
                <c:pt idx="6910">
                  <c:v>256191</c:v>
                </c:pt>
                <c:pt idx="6911">
                  <c:v>256197</c:v>
                </c:pt>
                <c:pt idx="6912">
                  <c:v>256203</c:v>
                </c:pt>
                <c:pt idx="6913">
                  <c:v>256209</c:v>
                </c:pt>
                <c:pt idx="6914">
                  <c:v>256215</c:v>
                </c:pt>
                <c:pt idx="6915">
                  <c:v>256221</c:v>
                </c:pt>
                <c:pt idx="6916">
                  <c:v>256227</c:v>
                </c:pt>
                <c:pt idx="6917">
                  <c:v>256233</c:v>
                </c:pt>
                <c:pt idx="6918">
                  <c:v>256239</c:v>
                </c:pt>
                <c:pt idx="6919">
                  <c:v>256245</c:v>
                </c:pt>
                <c:pt idx="6920">
                  <c:v>256251</c:v>
                </c:pt>
                <c:pt idx="6921">
                  <c:v>256257</c:v>
                </c:pt>
                <c:pt idx="6922">
                  <c:v>256263</c:v>
                </c:pt>
                <c:pt idx="6923">
                  <c:v>256269</c:v>
                </c:pt>
                <c:pt idx="6924">
                  <c:v>256275</c:v>
                </c:pt>
                <c:pt idx="6925">
                  <c:v>256281</c:v>
                </c:pt>
                <c:pt idx="6926">
                  <c:v>256287</c:v>
                </c:pt>
                <c:pt idx="6927">
                  <c:v>256293</c:v>
                </c:pt>
                <c:pt idx="6928">
                  <c:v>256299</c:v>
                </c:pt>
                <c:pt idx="6929">
                  <c:v>256305</c:v>
                </c:pt>
                <c:pt idx="6930">
                  <c:v>256311</c:v>
                </c:pt>
                <c:pt idx="6931">
                  <c:v>256317</c:v>
                </c:pt>
                <c:pt idx="6932">
                  <c:v>256323</c:v>
                </c:pt>
                <c:pt idx="6933">
                  <c:v>256329</c:v>
                </c:pt>
                <c:pt idx="6934">
                  <c:v>256335</c:v>
                </c:pt>
                <c:pt idx="6935">
                  <c:v>256341</c:v>
                </c:pt>
                <c:pt idx="6936">
                  <c:v>256347</c:v>
                </c:pt>
                <c:pt idx="6937">
                  <c:v>256353</c:v>
                </c:pt>
                <c:pt idx="6938">
                  <c:v>256359</c:v>
                </c:pt>
                <c:pt idx="6939">
                  <c:v>256365</c:v>
                </c:pt>
                <c:pt idx="6940">
                  <c:v>256371</c:v>
                </c:pt>
                <c:pt idx="6941">
                  <c:v>256377</c:v>
                </c:pt>
                <c:pt idx="6942">
                  <c:v>256383</c:v>
                </c:pt>
                <c:pt idx="6943">
                  <c:v>256389</c:v>
                </c:pt>
                <c:pt idx="6944">
                  <c:v>256395</c:v>
                </c:pt>
                <c:pt idx="6945">
                  <c:v>256401</c:v>
                </c:pt>
                <c:pt idx="6946">
                  <c:v>256407</c:v>
                </c:pt>
                <c:pt idx="6947">
                  <c:v>256413</c:v>
                </c:pt>
                <c:pt idx="6948">
                  <c:v>256419</c:v>
                </c:pt>
                <c:pt idx="6949">
                  <c:v>256425</c:v>
                </c:pt>
                <c:pt idx="6950">
                  <c:v>256431</c:v>
                </c:pt>
                <c:pt idx="6951">
                  <c:v>256437</c:v>
                </c:pt>
                <c:pt idx="6952">
                  <c:v>256443</c:v>
                </c:pt>
                <c:pt idx="6953">
                  <c:v>256449</c:v>
                </c:pt>
                <c:pt idx="6954">
                  <c:v>256455</c:v>
                </c:pt>
                <c:pt idx="6955">
                  <c:v>256461</c:v>
                </c:pt>
                <c:pt idx="6956">
                  <c:v>256467</c:v>
                </c:pt>
                <c:pt idx="6957">
                  <c:v>256473</c:v>
                </c:pt>
                <c:pt idx="6958">
                  <c:v>256479</c:v>
                </c:pt>
                <c:pt idx="6959">
                  <c:v>256485</c:v>
                </c:pt>
                <c:pt idx="6960">
                  <c:v>256491</c:v>
                </c:pt>
                <c:pt idx="6961">
                  <c:v>256497</c:v>
                </c:pt>
                <c:pt idx="6962">
                  <c:v>256503</c:v>
                </c:pt>
                <c:pt idx="6963">
                  <c:v>256509</c:v>
                </c:pt>
                <c:pt idx="6964">
                  <c:v>256515</c:v>
                </c:pt>
                <c:pt idx="6965">
                  <c:v>256521</c:v>
                </c:pt>
                <c:pt idx="6966">
                  <c:v>256527</c:v>
                </c:pt>
                <c:pt idx="6967">
                  <c:v>256533</c:v>
                </c:pt>
                <c:pt idx="6968">
                  <c:v>256539</c:v>
                </c:pt>
                <c:pt idx="6969">
                  <c:v>256545</c:v>
                </c:pt>
                <c:pt idx="6970">
                  <c:v>256551</c:v>
                </c:pt>
                <c:pt idx="6971">
                  <c:v>256557</c:v>
                </c:pt>
                <c:pt idx="6972">
                  <c:v>256563</c:v>
                </c:pt>
                <c:pt idx="6973">
                  <c:v>256569</c:v>
                </c:pt>
                <c:pt idx="6974">
                  <c:v>256575</c:v>
                </c:pt>
                <c:pt idx="6975">
                  <c:v>256581</c:v>
                </c:pt>
                <c:pt idx="6976">
                  <c:v>256587</c:v>
                </c:pt>
                <c:pt idx="6977">
                  <c:v>256593</c:v>
                </c:pt>
                <c:pt idx="6978">
                  <c:v>256599</c:v>
                </c:pt>
                <c:pt idx="6979">
                  <c:v>256605</c:v>
                </c:pt>
                <c:pt idx="6980">
                  <c:v>256611</c:v>
                </c:pt>
                <c:pt idx="6981">
                  <c:v>256617</c:v>
                </c:pt>
                <c:pt idx="6982">
                  <c:v>256623</c:v>
                </c:pt>
                <c:pt idx="6983">
                  <c:v>256629</c:v>
                </c:pt>
                <c:pt idx="6984">
                  <c:v>256635</c:v>
                </c:pt>
                <c:pt idx="6985">
                  <c:v>256641</c:v>
                </c:pt>
                <c:pt idx="6986">
                  <c:v>256647</c:v>
                </c:pt>
                <c:pt idx="6987">
                  <c:v>256653</c:v>
                </c:pt>
                <c:pt idx="6988">
                  <c:v>256659</c:v>
                </c:pt>
                <c:pt idx="6989">
                  <c:v>256665</c:v>
                </c:pt>
                <c:pt idx="6990">
                  <c:v>256671</c:v>
                </c:pt>
                <c:pt idx="6991">
                  <c:v>256677</c:v>
                </c:pt>
                <c:pt idx="6992">
                  <c:v>256683</c:v>
                </c:pt>
                <c:pt idx="6993">
                  <c:v>256689</c:v>
                </c:pt>
                <c:pt idx="6994">
                  <c:v>256695</c:v>
                </c:pt>
                <c:pt idx="6995">
                  <c:v>256701</c:v>
                </c:pt>
                <c:pt idx="6996">
                  <c:v>256707</c:v>
                </c:pt>
                <c:pt idx="6997">
                  <c:v>256713</c:v>
                </c:pt>
                <c:pt idx="6998">
                  <c:v>256719</c:v>
                </c:pt>
                <c:pt idx="6999">
                  <c:v>256725</c:v>
                </c:pt>
                <c:pt idx="7000">
                  <c:v>256731</c:v>
                </c:pt>
                <c:pt idx="7001">
                  <c:v>256737</c:v>
                </c:pt>
                <c:pt idx="7002">
                  <c:v>256743</c:v>
                </c:pt>
                <c:pt idx="7003">
                  <c:v>256749</c:v>
                </c:pt>
                <c:pt idx="7004">
                  <c:v>256755</c:v>
                </c:pt>
                <c:pt idx="7005">
                  <c:v>256761</c:v>
                </c:pt>
                <c:pt idx="7006">
                  <c:v>256767</c:v>
                </c:pt>
                <c:pt idx="7007">
                  <c:v>256773</c:v>
                </c:pt>
                <c:pt idx="7008">
                  <c:v>256779</c:v>
                </c:pt>
                <c:pt idx="7009">
                  <c:v>256785</c:v>
                </c:pt>
                <c:pt idx="7010">
                  <c:v>256791</c:v>
                </c:pt>
                <c:pt idx="7011">
                  <c:v>256797</c:v>
                </c:pt>
                <c:pt idx="7012">
                  <c:v>256803</c:v>
                </c:pt>
                <c:pt idx="7013">
                  <c:v>256809</c:v>
                </c:pt>
                <c:pt idx="7014">
                  <c:v>256815</c:v>
                </c:pt>
                <c:pt idx="7015">
                  <c:v>256821</c:v>
                </c:pt>
                <c:pt idx="7016">
                  <c:v>256827</c:v>
                </c:pt>
                <c:pt idx="7017">
                  <c:v>256833</c:v>
                </c:pt>
                <c:pt idx="7018">
                  <c:v>256839</c:v>
                </c:pt>
                <c:pt idx="7019">
                  <c:v>256845</c:v>
                </c:pt>
                <c:pt idx="7020">
                  <c:v>256851</c:v>
                </c:pt>
                <c:pt idx="7021">
                  <c:v>256857</c:v>
                </c:pt>
                <c:pt idx="7022">
                  <c:v>256863</c:v>
                </c:pt>
                <c:pt idx="7023">
                  <c:v>256869</c:v>
                </c:pt>
                <c:pt idx="7024">
                  <c:v>256875</c:v>
                </c:pt>
                <c:pt idx="7025">
                  <c:v>256881</c:v>
                </c:pt>
                <c:pt idx="7026">
                  <c:v>256887</c:v>
                </c:pt>
                <c:pt idx="7027">
                  <c:v>256893</c:v>
                </c:pt>
                <c:pt idx="7028">
                  <c:v>256899</c:v>
                </c:pt>
                <c:pt idx="7029">
                  <c:v>256905</c:v>
                </c:pt>
                <c:pt idx="7030">
                  <c:v>256911</c:v>
                </c:pt>
                <c:pt idx="7031">
                  <c:v>256917</c:v>
                </c:pt>
                <c:pt idx="7032">
                  <c:v>256923</c:v>
                </c:pt>
                <c:pt idx="7033">
                  <c:v>256929</c:v>
                </c:pt>
                <c:pt idx="7034">
                  <c:v>256935</c:v>
                </c:pt>
                <c:pt idx="7035">
                  <c:v>256941</c:v>
                </c:pt>
                <c:pt idx="7036">
                  <c:v>256947</c:v>
                </c:pt>
                <c:pt idx="7037">
                  <c:v>256953</c:v>
                </c:pt>
                <c:pt idx="7038">
                  <c:v>256959</c:v>
                </c:pt>
                <c:pt idx="7039">
                  <c:v>256965</c:v>
                </c:pt>
                <c:pt idx="7040">
                  <c:v>256971</c:v>
                </c:pt>
                <c:pt idx="7041">
                  <c:v>256977</c:v>
                </c:pt>
                <c:pt idx="7042">
                  <c:v>256983</c:v>
                </c:pt>
                <c:pt idx="7043">
                  <c:v>256989</c:v>
                </c:pt>
                <c:pt idx="7044">
                  <c:v>256995</c:v>
                </c:pt>
                <c:pt idx="7045">
                  <c:v>257001</c:v>
                </c:pt>
                <c:pt idx="7046">
                  <c:v>257007</c:v>
                </c:pt>
                <c:pt idx="7047">
                  <c:v>257013</c:v>
                </c:pt>
                <c:pt idx="7048">
                  <c:v>257019</c:v>
                </c:pt>
                <c:pt idx="7049">
                  <c:v>257025</c:v>
                </c:pt>
                <c:pt idx="7050">
                  <c:v>257031</c:v>
                </c:pt>
                <c:pt idx="7051">
                  <c:v>257037</c:v>
                </c:pt>
                <c:pt idx="7052">
                  <c:v>257043</c:v>
                </c:pt>
                <c:pt idx="7053">
                  <c:v>257049</c:v>
                </c:pt>
                <c:pt idx="7054">
                  <c:v>257055</c:v>
                </c:pt>
                <c:pt idx="7055">
                  <c:v>257061</c:v>
                </c:pt>
                <c:pt idx="7056">
                  <c:v>257067</c:v>
                </c:pt>
                <c:pt idx="7057">
                  <c:v>257073</c:v>
                </c:pt>
                <c:pt idx="7058">
                  <c:v>257079</c:v>
                </c:pt>
                <c:pt idx="7059">
                  <c:v>257085</c:v>
                </c:pt>
                <c:pt idx="7060">
                  <c:v>257091</c:v>
                </c:pt>
                <c:pt idx="7061">
                  <c:v>257097</c:v>
                </c:pt>
                <c:pt idx="7062">
                  <c:v>257103</c:v>
                </c:pt>
                <c:pt idx="7063">
                  <c:v>257109</c:v>
                </c:pt>
                <c:pt idx="7064">
                  <c:v>257115</c:v>
                </c:pt>
                <c:pt idx="7065">
                  <c:v>257121</c:v>
                </c:pt>
                <c:pt idx="7066">
                  <c:v>257127</c:v>
                </c:pt>
                <c:pt idx="7067">
                  <c:v>257133</c:v>
                </c:pt>
                <c:pt idx="7068">
                  <c:v>257139</c:v>
                </c:pt>
                <c:pt idx="7069">
                  <c:v>257145</c:v>
                </c:pt>
                <c:pt idx="7070">
                  <c:v>257151</c:v>
                </c:pt>
                <c:pt idx="7071">
                  <c:v>257157</c:v>
                </c:pt>
                <c:pt idx="7072">
                  <c:v>257163</c:v>
                </c:pt>
                <c:pt idx="7073">
                  <c:v>257169</c:v>
                </c:pt>
                <c:pt idx="7074">
                  <c:v>257175</c:v>
                </c:pt>
                <c:pt idx="7075">
                  <c:v>257181</c:v>
                </c:pt>
                <c:pt idx="7076">
                  <c:v>257187</c:v>
                </c:pt>
                <c:pt idx="7077">
                  <c:v>257193</c:v>
                </c:pt>
                <c:pt idx="7078">
                  <c:v>257199</c:v>
                </c:pt>
                <c:pt idx="7079">
                  <c:v>257205</c:v>
                </c:pt>
                <c:pt idx="7080">
                  <c:v>257211</c:v>
                </c:pt>
                <c:pt idx="7081">
                  <c:v>257217</c:v>
                </c:pt>
                <c:pt idx="7082">
                  <c:v>257223</c:v>
                </c:pt>
                <c:pt idx="7083">
                  <c:v>257229</c:v>
                </c:pt>
                <c:pt idx="7084">
                  <c:v>257235</c:v>
                </c:pt>
                <c:pt idx="7085">
                  <c:v>257241</c:v>
                </c:pt>
                <c:pt idx="7086">
                  <c:v>257247</c:v>
                </c:pt>
                <c:pt idx="7087">
                  <c:v>257253</c:v>
                </c:pt>
                <c:pt idx="7088">
                  <c:v>257259</c:v>
                </c:pt>
                <c:pt idx="7089">
                  <c:v>257265</c:v>
                </c:pt>
                <c:pt idx="7090">
                  <c:v>257271</c:v>
                </c:pt>
                <c:pt idx="7091">
                  <c:v>257277</c:v>
                </c:pt>
                <c:pt idx="7092">
                  <c:v>257283</c:v>
                </c:pt>
                <c:pt idx="7093">
                  <c:v>257289</c:v>
                </c:pt>
                <c:pt idx="7094">
                  <c:v>257295</c:v>
                </c:pt>
                <c:pt idx="7095">
                  <c:v>257301</c:v>
                </c:pt>
                <c:pt idx="7096">
                  <c:v>257307</c:v>
                </c:pt>
                <c:pt idx="7097">
                  <c:v>257313</c:v>
                </c:pt>
                <c:pt idx="7098">
                  <c:v>257319</c:v>
                </c:pt>
                <c:pt idx="7099">
                  <c:v>257325</c:v>
                </c:pt>
                <c:pt idx="7100">
                  <c:v>257331</c:v>
                </c:pt>
                <c:pt idx="7101">
                  <c:v>257337</c:v>
                </c:pt>
                <c:pt idx="7102">
                  <c:v>257343</c:v>
                </c:pt>
                <c:pt idx="7103">
                  <c:v>257349</c:v>
                </c:pt>
                <c:pt idx="7104">
                  <c:v>257355</c:v>
                </c:pt>
                <c:pt idx="7105">
                  <c:v>257361</c:v>
                </c:pt>
                <c:pt idx="7106">
                  <c:v>257367</c:v>
                </c:pt>
                <c:pt idx="7107">
                  <c:v>257373</c:v>
                </c:pt>
                <c:pt idx="7108">
                  <c:v>257379</c:v>
                </c:pt>
                <c:pt idx="7109">
                  <c:v>257385</c:v>
                </c:pt>
                <c:pt idx="7110">
                  <c:v>257391</c:v>
                </c:pt>
                <c:pt idx="7111">
                  <c:v>257397</c:v>
                </c:pt>
                <c:pt idx="7112">
                  <c:v>257403</c:v>
                </c:pt>
                <c:pt idx="7113">
                  <c:v>257409</c:v>
                </c:pt>
                <c:pt idx="7114">
                  <c:v>257415</c:v>
                </c:pt>
                <c:pt idx="7115">
                  <c:v>257421</c:v>
                </c:pt>
                <c:pt idx="7116">
                  <c:v>257427</c:v>
                </c:pt>
                <c:pt idx="7117">
                  <c:v>257433</c:v>
                </c:pt>
                <c:pt idx="7118">
                  <c:v>257439</c:v>
                </c:pt>
                <c:pt idx="7119">
                  <c:v>257445</c:v>
                </c:pt>
                <c:pt idx="7120">
                  <c:v>257451</c:v>
                </c:pt>
                <c:pt idx="7121">
                  <c:v>257457</c:v>
                </c:pt>
                <c:pt idx="7122">
                  <c:v>257463</c:v>
                </c:pt>
                <c:pt idx="7123">
                  <c:v>257469</c:v>
                </c:pt>
                <c:pt idx="7124">
                  <c:v>257475</c:v>
                </c:pt>
                <c:pt idx="7125">
                  <c:v>257481</c:v>
                </c:pt>
                <c:pt idx="7126">
                  <c:v>257487</c:v>
                </c:pt>
                <c:pt idx="7127">
                  <c:v>257493</c:v>
                </c:pt>
                <c:pt idx="7128">
                  <c:v>257499</c:v>
                </c:pt>
                <c:pt idx="7129">
                  <c:v>257505</c:v>
                </c:pt>
                <c:pt idx="7130">
                  <c:v>257511</c:v>
                </c:pt>
                <c:pt idx="7131">
                  <c:v>257517</c:v>
                </c:pt>
                <c:pt idx="7132">
                  <c:v>257523</c:v>
                </c:pt>
                <c:pt idx="7133">
                  <c:v>257529</c:v>
                </c:pt>
                <c:pt idx="7134">
                  <c:v>257535</c:v>
                </c:pt>
                <c:pt idx="7135">
                  <c:v>257541</c:v>
                </c:pt>
                <c:pt idx="7136">
                  <c:v>257547</c:v>
                </c:pt>
                <c:pt idx="7137">
                  <c:v>257553</c:v>
                </c:pt>
                <c:pt idx="7138">
                  <c:v>257559</c:v>
                </c:pt>
                <c:pt idx="7139">
                  <c:v>257565</c:v>
                </c:pt>
                <c:pt idx="7140">
                  <c:v>257571</c:v>
                </c:pt>
                <c:pt idx="7141">
                  <c:v>257577</c:v>
                </c:pt>
                <c:pt idx="7142">
                  <c:v>257583</c:v>
                </c:pt>
                <c:pt idx="7143">
                  <c:v>257589</c:v>
                </c:pt>
                <c:pt idx="7144">
                  <c:v>257595</c:v>
                </c:pt>
                <c:pt idx="7145">
                  <c:v>257601</c:v>
                </c:pt>
                <c:pt idx="7146">
                  <c:v>257607</c:v>
                </c:pt>
                <c:pt idx="7147">
                  <c:v>257613</c:v>
                </c:pt>
                <c:pt idx="7148">
                  <c:v>257619</c:v>
                </c:pt>
                <c:pt idx="7149">
                  <c:v>257625</c:v>
                </c:pt>
                <c:pt idx="7150">
                  <c:v>257631</c:v>
                </c:pt>
                <c:pt idx="7151">
                  <c:v>257637</c:v>
                </c:pt>
                <c:pt idx="7152">
                  <c:v>257643</c:v>
                </c:pt>
                <c:pt idx="7153">
                  <c:v>257649</c:v>
                </c:pt>
                <c:pt idx="7154">
                  <c:v>257655</c:v>
                </c:pt>
                <c:pt idx="7155">
                  <c:v>257661</c:v>
                </c:pt>
                <c:pt idx="7156">
                  <c:v>257667</c:v>
                </c:pt>
                <c:pt idx="7157">
                  <c:v>257673</c:v>
                </c:pt>
                <c:pt idx="7158">
                  <c:v>257679</c:v>
                </c:pt>
                <c:pt idx="7159">
                  <c:v>257685</c:v>
                </c:pt>
                <c:pt idx="7160">
                  <c:v>257691</c:v>
                </c:pt>
                <c:pt idx="7161">
                  <c:v>257697</c:v>
                </c:pt>
                <c:pt idx="7162">
                  <c:v>257703</c:v>
                </c:pt>
                <c:pt idx="7163">
                  <c:v>257709</c:v>
                </c:pt>
                <c:pt idx="7164">
                  <c:v>257715</c:v>
                </c:pt>
                <c:pt idx="7165">
                  <c:v>257721</c:v>
                </c:pt>
                <c:pt idx="7166">
                  <c:v>257727</c:v>
                </c:pt>
                <c:pt idx="7167">
                  <c:v>257733</c:v>
                </c:pt>
                <c:pt idx="7168">
                  <c:v>257739</c:v>
                </c:pt>
                <c:pt idx="7169">
                  <c:v>257745</c:v>
                </c:pt>
                <c:pt idx="7170">
                  <c:v>257751</c:v>
                </c:pt>
                <c:pt idx="7171">
                  <c:v>257757</c:v>
                </c:pt>
                <c:pt idx="7172">
                  <c:v>257763</c:v>
                </c:pt>
                <c:pt idx="7173">
                  <c:v>257769</c:v>
                </c:pt>
                <c:pt idx="7174">
                  <c:v>257775</c:v>
                </c:pt>
                <c:pt idx="7175">
                  <c:v>257781</c:v>
                </c:pt>
                <c:pt idx="7176">
                  <c:v>257787</c:v>
                </c:pt>
                <c:pt idx="7177">
                  <c:v>257793</c:v>
                </c:pt>
                <c:pt idx="7178">
                  <c:v>257799</c:v>
                </c:pt>
                <c:pt idx="7179">
                  <c:v>257805</c:v>
                </c:pt>
                <c:pt idx="7180">
                  <c:v>257811</c:v>
                </c:pt>
                <c:pt idx="7181">
                  <c:v>257817</c:v>
                </c:pt>
                <c:pt idx="7182">
                  <c:v>257823</c:v>
                </c:pt>
                <c:pt idx="7183">
                  <c:v>257829</c:v>
                </c:pt>
                <c:pt idx="7184">
                  <c:v>257835</c:v>
                </c:pt>
                <c:pt idx="7185">
                  <c:v>257841</c:v>
                </c:pt>
                <c:pt idx="7186">
                  <c:v>257847</c:v>
                </c:pt>
                <c:pt idx="7187">
                  <c:v>257853</c:v>
                </c:pt>
                <c:pt idx="7188">
                  <c:v>257859</c:v>
                </c:pt>
                <c:pt idx="7189">
                  <c:v>257865</c:v>
                </c:pt>
                <c:pt idx="7190">
                  <c:v>257871</c:v>
                </c:pt>
                <c:pt idx="7191">
                  <c:v>257877</c:v>
                </c:pt>
                <c:pt idx="7192">
                  <c:v>257883</c:v>
                </c:pt>
                <c:pt idx="7193">
                  <c:v>257889</c:v>
                </c:pt>
                <c:pt idx="7194">
                  <c:v>257895</c:v>
                </c:pt>
                <c:pt idx="7195">
                  <c:v>257901</c:v>
                </c:pt>
                <c:pt idx="7196">
                  <c:v>257907</c:v>
                </c:pt>
                <c:pt idx="7197">
                  <c:v>257913</c:v>
                </c:pt>
                <c:pt idx="7198">
                  <c:v>257919</c:v>
                </c:pt>
                <c:pt idx="7199">
                  <c:v>257925</c:v>
                </c:pt>
                <c:pt idx="7200">
                  <c:v>257931</c:v>
                </c:pt>
                <c:pt idx="7201">
                  <c:v>257937</c:v>
                </c:pt>
                <c:pt idx="7202">
                  <c:v>257943</c:v>
                </c:pt>
                <c:pt idx="7203">
                  <c:v>257949</c:v>
                </c:pt>
                <c:pt idx="7204">
                  <c:v>257955</c:v>
                </c:pt>
                <c:pt idx="7205">
                  <c:v>257961</c:v>
                </c:pt>
                <c:pt idx="7206">
                  <c:v>257967</c:v>
                </c:pt>
                <c:pt idx="7207">
                  <c:v>257973</c:v>
                </c:pt>
                <c:pt idx="7208">
                  <c:v>257979</c:v>
                </c:pt>
                <c:pt idx="7209">
                  <c:v>257985</c:v>
                </c:pt>
                <c:pt idx="7210">
                  <c:v>257991</c:v>
                </c:pt>
                <c:pt idx="7211">
                  <c:v>257997</c:v>
                </c:pt>
                <c:pt idx="7212">
                  <c:v>258003</c:v>
                </c:pt>
                <c:pt idx="7213">
                  <c:v>258009</c:v>
                </c:pt>
                <c:pt idx="7214">
                  <c:v>258015</c:v>
                </c:pt>
                <c:pt idx="7215">
                  <c:v>258021</c:v>
                </c:pt>
                <c:pt idx="7216">
                  <c:v>258027</c:v>
                </c:pt>
                <c:pt idx="7217">
                  <c:v>258033</c:v>
                </c:pt>
                <c:pt idx="7218">
                  <c:v>258039</c:v>
                </c:pt>
                <c:pt idx="7219">
                  <c:v>258045</c:v>
                </c:pt>
                <c:pt idx="7220">
                  <c:v>258051</c:v>
                </c:pt>
                <c:pt idx="7221">
                  <c:v>258057</c:v>
                </c:pt>
                <c:pt idx="7222">
                  <c:v>258063</c:v>
                </c:pt>
                <c:pt idx="7223">
                  <c:v>258069</c:v>
                </c:pt>
                <c:pt idx="7224">
                  <c:v>258075</c:v>
                </c:pt>
                <c:pt idx="7225">
                  <c:v>258081</c:v>
                </c:pt>
                <c:pt idx="7226">
                  <c:v>258087</c:v>
                </c:pt>
                <c:pt idx="7227">
                  <c:v>258093</c:v>
                </c:pt>
                <c:pt idx="7228">
                  <c:v>258099</c:v>
                </c:pt>
                <c:pt idx="7229">
                  <c:v>258105</c:v>
                </c:pt>
                <c:pt idx="7230">
                  <c:v>258111</c:v>
                </c:pt>
                <c:pt idx="7231">
                  <c:v>258117</c:v>
                </c:pt>
                <c:pt idx="7232">
                  <c:v>258123</c:v>
                </c:pt>
                <c:pt idx="7233">
                  <c:v>258129</c:v>
                </c:pt>
                <c:pt idx="7234">
                  <c:v>258135</c:v>
                </c:pt>
                <c:pt idx="7235">
                  <c:v>258141</c:v>
                </c:pt>
                <c:pt idx="7236">
                  <c:v>258147</c:v>
                </c:pt>
                <c:pt idx="7237">
                  <c:v>258153</c:v>
                </c:pt>
                <c:pt idx="7238">
                  <c:v>258159</c:v>
                </c:pt>
                <c:pt idx="7239">
                  <c:v>258165</c:v>
                </c:pt>
                <c:pt idx="7240">
                  <c:v>258171</c:v>
                </c:pt>
                <c:pt idx="7241">
                  <c:v>258177</c:v>
                </c:pt>
                <c:pt idx="7242">
                  <c:v>258183</c:v>
                </c:pt>
                <c:pt idx="7243">
                  <c:v>258189</c:v>
                </c:pt>
                <c:pt idx="7244">
                  <c:v>258195</c:v>
                </c:pt>
                <c:pt idx="7245">
                  <c:v>258201</c:v>
                </c:pt>
                <c:pt idx="7246">
                  <c:v>258207</c:v>
                </c:pt>
                <c:pt idx="7247">
                  <c:v>258213</c:v>
                </c:pt>
                <c:pt idx="7248">
                  <c:v>258219</c:v>
                </c:pt>
                <c:pt idx="7249">
                  <c:v>258225</c:v>
                </c:pt>
                <c:pt idx="7250">
                  <c:v>258231</c:v>
                </c:pt>
                <c:pt idx="7251">
                  <c:v>258237</c:v>
                </c:pt>
                <c:pt idx="7252">
                  <c:v>258243</c:v>
                </c:pt>
                <c:pt idx="7253">
                  <c:v>258249</c:v>
                </c:pt>
                <c:pt idx="7254">
                  <c:v>258255</c:v>
                </c:pt>
                <c:pt idx="7255">
                  <c:v>258261</c:v>
                </c:pt>
                <c:pt idx="7256">
                  <c:v>258267</c:v>
                </c:pt>
                <c:pt idx="7257">
                  <c:v>258273</c:v>
                </c:pt>
                <c:pt idx="7258">
                  <c:v>258279</c:v>
                </c:pt>
                <c:pt idx="7259">
                  <c:v>258285</c:v>
                </c:pt>
                <c:pt idx="7260">
                  <c:v>258291</c:v>
                </c:pt>
                <c:pt idx="7261">
                  <c:v>258297</c:v>
                </c:pt>
                <c:pt idx="7262">
                  <c:v>258303</c:v>
                </c:pt>
                <c:pt idx="7263">
                  <c:v>258309</c:v>
                </c:pt>
                <c:pt idx="7264">
                  <c:v>258315</c:v>
                </c:pt>
                <c:pt idx="7265">
                  <c:v>258321</c:v>
                </c:pt>
                <c:pt idx="7266">
                  <c:v>258327</c:v>
                </c:pt>
                <c:pt idx="7267">
                  <c:v>258333</c:v>
                </c:pt>
                <c:pt idx="7268">
                  <c:v>258339</c:v>
                </c:pt>
                <c:pt idx="7269">
                  <c:v>258345</c:v>
                </c:pt>
                <c:pt idx="7270">
                  <c:v>258351</c:v>
                </c:pt>
                <c:pt idx="7271">
                  <c:v>258357</c:v>
                </c:pt>
                <c:pt idx="7272">
                  <c:v>258363</c:v>
                </c:pt>
                <c:pt idx="7273">
                  <c:v>258369</c:v>
                </c:pt>
                <c:pt idx="7274">
                  <c:v>258375</c:v>
                </c:pt>
                <c:pt idx="7275">
                  <c:v>258381</c:v>
                </c:pt>
                <c:pt idx="7276">
                  <c:v>258387</c:v>
                </c:pt>
                <c:pt idx="7277">
                  <c:v>258393</c:v>
                </c:pt>
                <c:pt idx="7278">
                  <c:v>258399</c:v>
                </c:pt>
                <c:pt idx="7279">
                  <c:v>258405</c:v>
                </c:pt>
                <c:pt idx="7280">
                  <c:v>258411</c:v>
                </c:pt>
                <c:pt idx="7281">
                  <c:v>258417</c:v>
                </c:pt>
                <c:pt idx="7282">
                  <c:v>258423</c:v>
                </c:pt>
                <c:pt idx="7283">
                  <c:v>258429</c:v>
                </c:pt>
                <c:pt idx="7284">
                  <c:v>258435</c:v>
                </c:pt>
                <c:pt idx="7285">
                  <c:v>258441</c:v>
                </c:pt>
                <c:pt idx="7286">
                  <c:v>258447</c:v>
                </c:pt>
                <c:pt idx="7287">
                  <c:v>258453</c:v>
                </c:pt>
                <c:pt idx="7288">
                  <c:v>258459</c:v>
                </c:pt>
                <c:pt idx="7289">
                  <c:v>258465</c:v>
                </c:pt>
                <c:pt idx="7290">
                  <c:v>258471</c:v>
                </c:pt>
                <c:pt idx="7291">
                  <c:v>258477</c:v>
                </c:pt>
                <c:pt idx="7292">
                  <c:v>258483</c:v>
                </c:pt>
                <c:pt idx="7293">
                  <c:v>258489</c:v>
                </c:pt>
                <c:pt idx="7294">
                  <c:v>258495</c:v>
                </c:pt>
                <c:pt idx="7295">
                  <c:v>258501</c:v>
                </c:pt>
                <c:pt idx="7296">
                  <c:v>258507</c:v>
                </c:pt>
                <c:pt idx="7297">
                  <c:v>258513</c:v>
                </c:pt>
                <c:pt idx="7298">
                  <c:v>258519</c:v>
                </c:pt>
                <c:pt idx="7299">
                  <c:v>258525</c:v>
                </c:pt>
                <c:pt idx="7300">
                  <c:v>258531</c:v>
                </c:pt>
                <c:pt idx="7301">
                  <c:v>258537</c:v>
                </c:pt>
                <c:pt idx="7302">
                  <c:v>258543</c:v>
                </c:pt>
                <c:pt idx="7303">
                  <c:v>258549</c:v>
                </c:pt>
                <c:pt idx="7304">
                  <c:v>258555</c:v>
                </c:pt>
                <c:pt idx="7305">
                  <c:v>258561</c:v>
                </c:pt>
                <c:pt idx="7306">
                  <c:v>258567</c:v>
                </c:pt>
                <c:pt idx="7307">
                  <c:v>258573</c:v>
                </c:pt>
                <c:pt idx="7308">
                  <c:v>258579</c:v>
                </c:pt>
                <c:pt idx="7309">
                  <c:v>258585</c:v>
                </c:pt>
                <c:pt idx="7310">
                  <c:v>258591</c:v>
                </c:pt>
                <c:pt idx="7311">
                  <c:v>258597</c:v>
                </c:pt>
                <c:pt idx="7312">
                  <c:v>258603</c:v>
                </c:pt>
                <c:pt idx="7313">
                  <c:v>258609</c:v>
                </c:pt>
                <c:pt idx="7314">
                  <c:v>258615</c:v>
                </c:pt>
                <c:pt idx="7315">
                  <c:v>258621</c:v>
                </c:pt>
                <c:pt idx="7316">
                  <c:v>258627</c:v>
                </c:pt>
                <c:pt idx="7317">
                  <c:v>258633</c:v>
                </c:pt>
                <c:pt idx="7318">
                  <c:v>258639</c:v>
                </c:pt>
                <c:pt idx="7319">
                  <c:v>258645</c:v>
                </c:pt>
                <c:pt idx="7320">
                  <c:v>258651</c:v>
                </c:pt>
                <c:pt idx="7321">
                  <c:v>258657</c:v>
                </c:pt>
                <c:pt idx="7322">
                  <c:v>258663</c:v>
                </c:pt>
                <c:pt idx="7323">
                  <c:v>258669</c:v>
                </c:pt>
                <c:pt idx="7324">
                  <c:v>258675</c:v>
                </c:pt>
                <c:pt idx="7325">
                  <c:v>258681</c:v>
                </c:pt>
                <c:pt idx="7326">
                  <c:v>258687</c:v>
                </c:pt>
                <c:pt idx="7327">
                  <c:v>258693</c:v>
                </c:pt>
                <c:pt idx="7328">
                  <c:v>258699</c:v>
                </c:pt>
                <c:pt idx="7329">
                  <c:v>258705</c:v>
                </c:pt>
                <c:pt idx="7330">
                  <c:v>258711</c:v>
                </c:pt>
                <c:pt idx="7331">
                  <c:v>258717</c:v>
                </c:pt>
                <c:pt idx="7332">
                  <c:v>258723</c:v>
                </c:pt>
                <c:pt idx="7333">
                  <c:v>258729</c:v>
                </c:pt>
                <c:pt idx="7334">
                  <c:v>258735</c:v>
                </c:pt>
                <c:pt idx="7335">
                  <c:v>258741</c:v>
                </c:pt>
                <c:pt idx="7336">
                  <c:v>258747</c:v>
                </c:pt>
                <c:pt idx="7337">
                  <c:v>258753</c:v>
                </c:pt>
                <c:pt idx="7338">
                  <c:v>258759</c:v>
                </c:pt>
                <c:pt idx="7339">
                  <c:v>258765</c:v>
                </c:pt>
                <c:pt idx="7340">
                  <c:v>258771</c:v>
                </c:pt>
                <c:pt idx="7341">
                  <c:v>258777</c:v>
                </c:pt>
                <c:pt idx="7342">
                  <c:v>258783</c:v>
                </c:pt>
                <c:pt idx="7343">
                  <c:v>258789</c:v>
                </c:pt>
                <c:pt idx="7344">
                  <c:v>258795</c:v>
                </c:pt>
                <c:pt idx="7345">
                  <c:v>258801</c:v>
                </c:pt>
                <c:pt idx="7346">
                  <c:v>258807</c:v>
                </c:pt>
                <c:pt idx="7347">
                  <c:v>258813</c:v>
                </c:pt>
                <c:pt idx="7348">
                  <c:v>258819</c:v>
                </c:pt>
                <c:pt idx="7349">
                  <c:v>258825</c:v>
                </c:pt>
                <c:pt idx="7350">
                  <c:v>258831</c:v>
                </c:pt>
                <c:pt idx="7351">
                  <c:v>258837</c:v>
                </c:pt>
                <c:pt idx="7352">
                  <c:v>258843</c:v>
                </c:pt>
                <c:pt idx="7353">
                  <c:v>258849</c:v>
                </c:pt>
                <c:pt idx="7354">
                  <c:v>258855</c:v>
                </c:pt>
                <c:pt idx="7355">
                  <c:v>258861</c:v>
                </c:pt>
                <c:pt idx="7356">
                  <c:v>258867</c:v>
                </c:pt>
                <c:pt idx="7357">
                  <c:v>258873</c:v>
                </c:pt>
                <c:pt idx="7358">
                  <c:v>258879</c:v>
                </c:pt>
                <c:pt idx="7359">
                  <c:v>258885</c:v>
                </c:pt>
                <c:pt idx="7360">
                  <c:v>258891</c:v>
                </c:pt>
                <c:pt idx="7361">
                  <c:v>258897</c:v>
                </c:pt>
                <c:pt idx="7362">
                  <c:v>258903</c:v>
                </c:pt>
                <c:pt idx="7363">
                  <c:v>258909</c:v>
                </c:pt>
                <c:pt idx="7364">
                  <c:v>258915</c:v>
                </c:pt>
                <c:pt idx="7365">
                  <c:v>258921</c:v>
                </c:pt>
                <c:pt idx="7366">
                  <c:v>258927</c:v>
                </c:pt>
                <c:pt idx="7367">
                  <c:v>258933</c:v>
                </c:pt>
                <c:pt idx="7368">
                  <c:v>258939</c:v>
                </c:pt>
                <c:pt idx="7369">
                  <c:v>258945</c:v>
                </c:pt>
                <c:pt idx="7370">
                  <c:v>258951</c:v>
                </c:pt>
                <c:pt idx="7371">
                  <c:v>258957</c:v>
                </c:pt>
                <c:pt idx="7372">
                  <c:v>258963</c:v>
                </c:pt>
                <c:pt idx="7373">
                  <c:v>258969</c:v>
                </c:pt>
                <c:pt idx="7374">
                  <c:v>258975</c:v>
                </c:pt>
                <c:pt idx="7375">
                  <c:v>258981</c:v>
                </c:pt>
                <c:pt idx="7376">
                  <c:v>258987</c:v>
                </c:pt>
                <c:pt idx="7377">
                  <c:v>258993</c:v>
                </c:pt>
                <c:pt idx="7378">
                  <c:v>258999</c:v>
                </c:pt>
                <c:pt idx="7379">
                  <c:v>259005</c:v>
                </c:pt>
                <c:pt idx="7380">
                  <c:v>259011</c:v>
                </c:pt>
                <c:pt idx="7381">
                  <c:v>259017</c:v>
                </c:pt>
                <c:pt idx="7382">
                  <c:v>259023</c:v>
                </c:pt>
                <c:pt idx="7383">
                  <c:v>259029</c:v>
                </c:pt>
                <c:pt idx="7384">
                  <c:v>259035</c:v>
                </c:pt>
                <c:pt idx="7385">
                  <c:v>259041</c:v>
                </c:pt>
                <c:pt idx="7386">
                  <c:v>259047</c:v>
                </c:pt>
                <c:pt idx="7387">
                  <c:v>259053</c:v>
                </c:pt>
                <c:pt idx="7388">
                  <c:v>259059</c:v>
                </c:pt>
                <c:pt idx="7389">
                  <c:v>259065</c:v>
                </c:pt>
                <c:pt idx="7390">
                  <c:v>259071</c:v>
                </c:pt>
                <c:pt idx="7391">
                  <c:v>259077</c:v>
                </c:pt>
                <c:pt idx="7392">
                  <c:v>259083</c:v>
                </c:pt>
                <c:pt idx="7393">
                  <c:v>259089</c:v>
                </c:pt>
                <c:pt idx="7394">
                  <c:v>259095</c:v>
                </c:pt>
                <c:pt idx="7395">
                  <c:v>259101</c:v>
                </c:pt>
                <c:pt idx="7396">
                  <c:v>259107</c:v>
                </c:pt>
                <c:pt idx="7397">
                  <c:v>259113</c:v>
                </c:pt>
                <c:pt idx="7398">
                  <c:v>259119</c:v>
                </c:pt>
                <c:pt idx="7399">
                  <c:v>259125</c:v>
                </c:pt>
                <c:pt idx="7400">
                  <c:v>259131</c:v>
                </c:pt>
                <c:pt idx="7401">
                  <c:v>259137</c:v>
                </c:pt>
                <c:pt idx="7402">
                  <c:v>259143</c:v>
                </c:pt>
                <c:pt idx="7403">
                  <c:v>259149</c:v>
                </c:pt>
                <c:pt idx="7404">
                  <c:v>259155</c:v>
                </c:pt>
                <c:pt idx="7405">
                  <c:v>259161</c:v>
                </c:pt>
                <c:pt idx="7406">
                  <c:v>259167</c:v>
                </c:pt>
                <c:pt idx="7407">
                  <c:v>259173</c:v>
                </c:pt>
                <c:pt idx="7408">
                  <c:v>259179</c:v>
                </c:pt>
                <c:pt idx="7409">
                  <c:v>259185</c:v>
                </c:pt>
                <c:pt idx="7410">
                  <c:v>259191</c:v>
                </c:pt>
                <c:pt idx="7411">
                  <c:v>259197</c:v>
                </c:pt>
                <c:pt idx="7412">
                  <c:v>259203</c:v>
                </c:pt>
                <c:pt idx="7413">
                  <c:v>259209</c:v>
                </c:pt>
                <c:pt idx="7414">
                  <c:v>259215</c:v>
                </c:pt>
                <c:pt idx="7415">
                  <c:v>259221</c:v>
                </c:pt>
                <c:pt idx="7416">
                  <c:v>259227</c:v>
                </c:pt>
                <c:pt idx="7417">
                  <c:v>259233</c:v>
                </c:pt>
                <c:pt idx="7418">
                  <c:v>259239</c:v>
                </c:pt>
                <c:pt idx="7419">
                  <c:v>259245</c:v>
                </c:pt>
                <c:pt idx="7420">
                  <c:v>259251</c:v>
                </c:pt>
                <c:pt idx="7421">
                  <c:v>259257</c:v>
                </c:pt>
                <c:pt idx="7422">
                  <c:v>259263</c:v>
                </c:pt>
                <c:pt idx="7423">
                  <c:v>259269</c:v>
                </c:pt>
                <c:pt idx="7424">
                  <c:v>259275</c:v>
                </c:pt>
                <c:pt idx="7425">
                  <c:v>259281</c:v>
                </c:pt>
                <c:pt idx="7426">
                  <c:v>259287</c:v>
                </c:pt>
                <c:pt idx="7427">
                  <c:v>259293</c:v>
                </c:pt>
                <c:pt idx="7428">
                  <c:v>259299</c:v>
                </c:pt>
                <c:pt idx="7429">
                  <c:v>259305</c:v>
                </c:pt>
                <c:pt idx="7430">
                  <c:v>259311</c:v>
                </c:pt>
                <c:pt idx="7431">
                  <c:v>259317</c:v>
                </c:pt>
                <c:pt idx="7432">
                  <c:v>259323</c:v>
                </c:pt>
                <c:pt idx="7433">
                  <c:v>259329</c:v>
                </c:pt>
                <c:pt idx="7434">
                  <c:v>259335</c:v>
                </c:pt>
                <c:pt idx="7435">
                  <c:v>259341</c:v>
                </c:pt>
                <c:pt idx="7436">
                  <c:v>259347</c:v>
                </c:pt>
                <c:pt idx="7437">
                  <c:v>259353</c:v>
                </c:pt>
                <c:pt idx="7438">
                  <c:v>259359</c:v>
                </c:pt>
                <c:pt idx="7439">
                  <c:v>259365</c:v>
                </c:pt>
                <c:pt idx="7440">
                  <c:v>259371</c:v>
                </c:pt>
                <c:pt idx="7441">
                  <c:v>259377</c:v>
                </c:pt>
                <c:pt idx="7442">
                  <c:v>259383</c:v>
                </c:pt>
                <c:pt idx="7443">
                  <c:v>259389</c:v>
                </c:pt>
                <c:pt idx="7444">
                  <c:v>259395</c:v>
                </c:pt>
                <c:pt idx="7445">
                  <c:v>259401</c:v>
                </c:pt>
                <c:pt idx="7446">
                  <c:v>259407</c:v>
                </c:pt>
                <c:pt idx="7447">
                  <c:v>259413</c:v>
                </c:pt>
                <c:pt idx="7448">
                  <c:v>259419</c:v>
                </c:pt>
                <c:pt idx="7449">
                  <c:v>259425</c:v>
                </c:pt>
                <c:pt idx="7450">
                  <c:v>259431</c:v>
                </c:pt>
                <c:pt idx="7451">
                  <c:v>259437</c:v>
                </c:pt>
                <c:pt idx="7452">
                  <c:v>259443</c:v>
                </c:pt>
                <c:pt idx="7453">
                  <c:v>259449</c:v>
                </c:pt>
                <c:pt idx="7454">
                  <c:v>259455</c:v>
                </c:pt>
                <c:pt idx="7455">
                  <c:v>259461</c:v>
                </c:pt>
                <c:pt idx="7456">
                  <c:v>259467</c:v>
                </c:pt>
                <c:pt idx="7457">
                  <c:v>259473</c:v>
                </c:pt>
                <c:pt idx="7458">
                  <c:v>259479</c:v>
                </c:pt>
                <c:pt idx="7459">
                  <c:v>259485</c:v>
                </c:pt>
                <c:pt idx="7460">
                  <c:v>259491</c:v>
                </c:pt>
                <c:pt idx="7461">
                  <c:v>259497</c:v>
                </c:pt>
                <c:pt idx="7462">
                  <c:v>259503</c:v>
                </c:pt>
                <c:pt idx="7463">
                  <c:v>259509</c:v>
                </c:pt>
                <c:pt idx="7464">
                  <c:v>259515</c:v>
                </c:pt>
                <c:pt idx="7465">
                  <c:v>259521</c:v>
                </c:pt>
                <c:pt idx="7466">
                  <c:v>259527</c:v>
                </c:pt>
                <c:pt idx="7467">
                  <c:v>259533</c:v>
                </c:pt>
                <c:pt idx="7468">
                  <c:v>259539</c:v>
                </c:pt>
                <c:pt idx="7469">
                  <c:v>259545</c:v>
                </c:pt>
                <c:pt idx="7470">
                  <c:v>259551</c:v>
                </c:pt>
                <c:pt idx="7471">
                  <c:v>259557</c:v>
                </c:pt>
                <c:pt idx="7472">
                  <c:v>259563</c:v>
                </c:pt>
                <c:pt idx="7473">
                  <c:v>259569</c:v>
                </c:pt>
                <c:pt idx="7474">
                  <c:v>259575</c:v>
                </c:pt>
                <c:pt idx="7475">
                  <c:v>259581</c:v>
                </c:pt>
                <c:pt idx="7476">
                  <c:v>259587</c:v>
                </c:pt>
                <c:pt idx="7477">
                  <c:v>259593</c:v>
                </c:pt>
                <c:pt idx="7478">
                  <c:v>259599</c:v>
                </c:pt>
                <c:pt idx="7479">
                  <c:v>259605</c:v>
                </c:pt>
                <c:pt idx="7480">
                  <c:v>259611</c:v>
                </c:pt>
                <c:pt idx="7481">
                  <c:v>259617</c:v>
                </c:pt>
                <c:pt idx="7482">
                  <c:v>259623</c:v>
                </c:pt>
                <c:pt idx="7483">
                  <c:v>259629</c:v>
                </c:pt>
                <c:pt idx="7484">
                  <c:v>259635</c:v>
                </c:pt>
                <c:pt idx="7485">
                  <c:v>259641</c:v>
                </c:pt>
                <c:pt idx="7486">
                  <c:v>259647</c:v>
                </c:pt>
                <c:pt idx="7487">
                  <c:v>259653</c:v>
                </c:pt>
                <c:pt idx="7488">
                  <c:v>259659</c:v>
                </c:pt>
                <c:pt idx="7489">
                  <c:v>259665</c:v>
                </c:pt>
                <c:pt idx="7490">
                  <c:v>259671</c:v>
                </c:pt>
                <c:pt idx="7491">
                  <c:v>259677</c:v>
                </c:pt>
                <c:pt idx="7492">
                  <c:v>259683</c:v>
                </c:pt>
                <c:pt idx="7493">
                  <c:v>259689</c:v>
                </c:pt>
                <c:pt idx="7494">
                  <c:v>259695</c:v>
                </c:pt>
                <c:pt idx="7495">
                  <c:v>259701</c:v>
                </c:pt>
                <c:pt idx="7496">
                  <c:v>259707</c:v>
                </c:pt>
                <c:pt idx="7497">
                  <c:v>259713</c:v>
                </c:pt>
                <c:pt idx="7498">
                  <c:v>259719</c:v>
                </c:pt>
                <c:pt idx="7499">
                  <c:v>259725</c:v>
                </c:pt>
                <c:pt idx="7500">
                  <c:v>259731</c:v>
                </c:pt>
                <c:pt idx="7501">
                  <c:v>259737</c:v>
                </c:pt>
                <c:pt idx="7502">
                  <c:v>259743</c:v>
                </c:pt>
                <c:pt idx="7503">
                  <c:v>259749</c:v>
                </c:pt>
                <c:pt idx="7504">
                  <c:v>259755</c:v>
                </c:pt>
                <c:pt idx="7505">
                  <c:v>259761</c:v>
                </c:pt>
                <c:pt idx="7506">
                  <c:v>259767</c:v>
                </c:pt>
                <c:pt idx="7507">
                  <c:v>259773</c:v>
                </c:pt>
                <c:pt idx="7508">
                  <c:v>259779</c:v>
                </c:pt>
                <c:pt idx="7509">
                  <c:v>259785</c:v>
                </c:pt>
                <c:pt idx="7510">
                  <c:v>259791</c:v>
                </c:pt>
                <c:pt idx="7511">
                  <c:v>259797</c:v>
                </c:pt>
                <c:pt idx="7512">
                  <c:v>259803</c:v>
                </c:pt>
                <c:pt idx="7513">
                  <c:v>259809</c:v>
                </c:pt>
                <c:pt idx="7514">
                  <c:v>259815</c:v>
                </c:pt>
                <c:pt idx="7515">
                  <c:v>259821</c:v>
                </c:pt>
                <c:pt idx="7516">
                  <c:v>259827</c:v>
                </c:pt>
                <c:pt idx="7517">
                  <c:v>259833</c:v>
                </c:pt>
                <c:pt idx="7518">
                  <c:v>259839</c:v>
                </c:pt>
                <c:pt idx="7519">
                  <c:v>259845</c:v>
                </c:pt>
                <c:pt idx="7520">
                  <c:v>259851</c:v>
                </c:pt>
                <c:pt idx="7521">
                  <c:v>259857</c:v>
                </c:pt>
                <c:pt idx="7522">
                  <c:v>259863</c:v>
                </c:pt>
                <c:pt idx="7523">
                  <c:v>259869</c:v>
                </c:pt>
                <c:pt idx="7524">
                  <c:v>259875</c:v>
                </c:pt>
                <c:pt idx="7525">
                  <c:v>259881</c:v>
                </c:pt>
                <c:pt idx="7526">
                  <c:v>259887</c:v>
                </c:pt>
                <c:pt idx="7527">
                  <c:v>259893</c:v>
                </c:pt>
                <c:pt idx="7528">
                  <c:v>259899</c:v>
                </c:pt>
                <c:pt idx="7529">
                  <c:v>259905</c:v>
                </c:pt>
                <c:pt idx="7530">
                  <c:v>259911</c:v>
                </c:pt>
                <c:pt idx="7531">
                  <c:v>259917</c:v>
                </c:pt>
                <c:pt idx="7532">
                  <c:v>259923</c:v>
                </c:pt>
                <c:pt idx="7533">
                  <c:v>259929</c:v>
                </c:pt>
                <c:pt idx="7534">
                  <c:v>259935</c:v>
                </c:pt>
                <c:pt idx="7535">
                  <c:v>259941</c:v>
                </c:pt>
                <c:pt idx="7536">
                  <c:v>259947</c:v>
                </c:pt>
                <c:pt idx="7537">
                  <c:v>259953</c:v>
                </c:pt>
                <c:pt idx="7538">
                  <c:v>259959</c:v>
                </c:pt>
                <c:pt idx="7539">
                  <c:v>259965</c:v>
                </c:pt>
                <c:pt idx="7540">
                  <c:v>259971</c:v>
                </c:pt>
                <c:pt idx="7541">
                  <c:v>259977</c:v>
                </c:pt>
                <c:pt idx="7542">
                  <c:v>259983</c:v>
                </c:pt>
                <c:pt idx="7543">
                  <c:v>259989</c:v>
                </c:pt>
                <c:pt idx="7544">
                  <c:v>259995</c:v>
                </c:pt>
                <c:pt idx="7545">
                  <c:v>260001</c:v>
                </c:pt>
                <c:pt idx="7546">
                  <c:v>260007</c:v>
                </c:pt>
                <c:pt idx="7547">
                  <c:v>260013</c:v>
                </c:pt>
                <c:pt idx="7548">
                  <c:v>260019</c:v>
                </c:pt>
                <c:pt idx="7549">
                  <c:v>260025</c:v>
                </c:pt>
                <c:pt idx="7550">
                  <c:v>260031</c:v>
                </c:pt>
                <c:pt idx="7551">
                  <c:v>260037</c:v>
                </c:pt>
                <c:pt idx="7552">
                  <c:v>260043</c:v>
                </c:pt>
                <c:pt idx="7553">
                  <c:v>260049</c:v>
                </c:pt>
                <c:pt idx="7554">
                  <c:v>260055</c:v>
                </c:pt>
                <c:pt idx="7555">
                  <c:v>260061</c:v>
                </c:pt>
                <c:pt idx="7556">
                  <c:v>260067</c:v>
                </c:pt>
                <c:pt idx="7557">
                  <c:v>260073</c:v>
                </c:pt>
                <c:pt idx="7558">
                  <c:v>260079</c:v>
                </c:pt>
                <c:pt idx="7559">
                  <c:v>260085</c:v>
                </c:pt>
                <c:pt idx="7560">
                  <c:v>260091</c:v>
                </c:pt>
                <c:pt idx="7561">
                  <c:v>260097</c:v>
                </c:pt>
                <c:pt idx="7562">
                  <c:v>260103</c:v>
                </c:pt>
                <c:pt idx="7563">
                  <c:v>260109</c:v>
                </c:pt>
                <c:pt idx="7564">
                  <c:v>260115</c:v>
                </c:pt>
                <c:pt idx="7565">
                  <c:v>260121</c:v>
                </c:pt>
                <c:pt idx="7566">
                  <c:v>260127</c:v>
                </c:pt>
                <c:pt idx="7567">
                  <c:v>260133</c:v>
                </c:pt>
                <c:pt idx="7568">
                  <c:v>260139</c:v>
                </c:pt>
                <c:pt idx="7569">
                  <c:v>260145</c:v>
                </c:pt>
                <c:pt idx="7570">
                  <c:v>260151</c:v>
                </c:pt>
                <c:pt idx="7571">
                  <c:v>260157</c:v>
                </c:pt>
                <c:pt idx="7572">
                  <c:v>260163</c:v>
                </c:pt>
                <c:pt idx="7573">
                  <c:v>260169</c:v>
                </c:pt>
                <c:pt idx="7574">
                  <c:v>260175</c:v>
                </c:pt>
                <c:pt idx="7575">
                  <c:v>260181</c:v>
                </c:pt>
                <c:pt idx="7576">
                  <c:v>260187</c:v>
                </c:pt>
                <c:pt idx="7577">
                  <c:v>260193</c:v>
                </c:pt>
                <c:pt idx="7578">
                  <c:v>260199</c:v>
                </c:pt>
                <c:pt idx="7579">
                  <c:v>260205</c:v>
                </c:pt>
                <c:pt idx="7580">
                  <c:v>260211</c:v>
                </c:pt>
                <c:pt idx="7581">
                  <c:v>260217</c:v>
                </c:pt>
                <c:pt idx="7582">
                  <c:v>260223</c:v>
                </c:pt>
                <c:pt idx="7583">
                  <c:v>260229</c:v>
                </c:pt>
                <c:pt idx="7584">
                  <c:v>260235</c:v>
                </c:pt>
                <c:pt idx="7585">
                  <c:v>260241</c:v>
                </c:pt>
                <c:pt idx="7586">
                  <c:v>260247</c:v>
                </c:pt>
                <c:pt idx="7587">
                  <c:v>260253</c:v>
                </c:pt>
                <c:pt idx="7588">
                  <c:v>260259</c:v>
                </c:pt>
                <c:pt idx="7589">
                  <c:v>260265</c:v>
                </c:pt>
                <c:pt idx="7590">
                  <c:v>260271</c:v>
                </c:pt>
                <c:pt idx="7591">
                  <c:v>260277</c:v>
                </c:pt>
                <c:pt idx="7592">
                  <c:v>260283</c:v>
                </c:pt>
                <c:pt idx="7593">
                  <c:v>260289</c:v>
                </c:pt>
                <c:pt idx="7594">
                  <c:v>260295</c:v>
                </c:pt>
                <c:pt idx="7595">
                  <c:v>260301</c:v>
                </c:pt>
                <c:pt idx="7596">
                  <c:v>260307</c:v>
                </c:pt>
                <c:pt idx="7597">
                  <c:v>260313</c:v>
                </c:pt>
                <c:pt idx="7598">
                  <c:v>260319</c:v>
                </c:pt>
                <c:pt idx="7599">
                  <c:v>260325</c:v>
                </c:pt>
                <c:pt idx="7600">
                  <c:v>260331</c:v>
                </c:pt>
                <c:pt idx="7601">
                  <c:v>260337</c:v>
                </c:pt>
                <c:pt idx="7602">
                  <c:v>260343</c:v>
                </c:pt>
                <c:pt idx="7603">
                  <c:v>260349</c:v>
                </c:pt>
                <c:pt idx="7604">
                  <c:v>260355</c:v>
                </c:pt>
                <c:pt idx="7605">
                  <c:v>260361</c:v>
                </c:pt>
                <c:pt idx="7606">
                  <c:v>260367</c:v>
                </c:pt>
                <c:pt idx="7607">
                  <c:v>260373</c:v>
                </c:pt>
                <c:pt idx="7608">
                  <c:v>260379</c:v>
                </c:pt>
                <c:pt idx="7609">
                  <c:v>260385</c:v>
                </c:pt>
                <c:pt idx="7610">
                  <c:v>260391</c:v>
                </c:pt>
                <c:pt idx="7611">
                  <c:v>260397</c:v>
                </c:pt>
                <c:pt idx="7612">
                  <c:v>260403</c:v>
                </c:pt>
                <c:pt idx="7613">
                  <c:v>260409</c:v>
                </c:pt>
                <c:pt idx="7614">
                  <c:v>260415</c:v>
                </c:pt>
                <c:pt idx="7615">
                  <c:v>260421</c:v>
                </c:pt>
                <c:pt idx="7616">
                  <c:v>260427</c:v>
                </c:pt>
                <c:pt idx="7617">
                  <c:v>260433</c:v>
                </c:pt>
                <c:pt idx="7618">
                  <c:v>260439</c:v>
                </c:pt>
                <c:pt idx="7619">
                  <c:v>260445</c:v>
                </c:pt>
                <c:pt idx="7620">
                  <c:v>260451</c:v>
                </c:pt>
                <c:pt idx="7621">
                  <c:v>260457</c:v>
                </c:pt>
                <c:pt idx="7622">
                  <c:v>260463</c:v>
                </c:pt>
                <c:pt idx="7623">
                  <c:v>260469</c:v>
                </c:pt>
                <c:pt idx="7624">
                  <c:v>260475</c:v>
                </c:pt>
                <c:pt idx="7625">
                  <c:v>260481</c:v>
                </c:pt>
                <c:pt idx="7626">
                  <c:v>260487</c:v>
                </c:pt>
                <c:pt idx="7627">
                  <c:v>260493</c:v>
                </c:pt>
                <c:pt idx="7628">
                  <c:v>260499</c:v>
                </c:pt>
                <c:pt idx="7629">
                  <c:v>260505</c:v>
                </c:pt>
                <c:pt idx="7630">
                  <c:v>260511</c:v>
                </c:pt>
                <c:pt idx="7631">
                  <c:v>260517</c:v>
                </c:pt>
                <c:pt idx="7632">
                  <c:v>260523</c:v>
                </c:pt>
                <c:pt idx="7633">
                  <c:v>260529</c:v>
                </c:pt>
                <c:pt idx="7634">
                  <c:v>260535</c:v>
                </c:pt>
                <c:pt idx="7635">
                  <c:v>260541</c:v>
                </c:pt>
                <c:pt idx="7636">
                  <c:v>260547</c:v>
                </c:pt>
                <c:pt idx="7637">
                  <c:v>260553</c:v>
                </c:pt>
                <c:pt idx="7638">
                  <c:v>260559</c:v>
                </c:pt>
                <c:pt idx="7639">
                  <c:v>260565</c:v>
                </c:pt>
                <c:pt idx="7640">
                  <c:v>260571</c:v>
                </c:pt>
                <c:pt idx="7641">
                  <c:v>260577</c:v>
                </c:pt>
                <c:pt idx="7642">
                  <c:v>260583</c:v>
                </c:pt>
                <c:pt idx="7643">
                  <c:v>260589</c:v>
                </c:pt>
                <c:pt idx="7644">
                  <c:v>260595</c:v>
                </c:pt>
                <c:pt idx="7645">
                  <c:v>260601</c:v>
                </c:pt>
                <c:pt idx="7646">
                  <c:v>260607</c:v>
                </c:pt>
                <c:pt idx="7647">
                  <c:v>260613</c:v>
                </c:pt>
                <c:pt idx="7648">
                  <c:v>260619</c:v>
                </c:pt>
                <c:pt idx="7649">
                  <c:v>260625</c:v>
                </c:pt>
                <c:pt idx="7650">
                  <c:v>260631</c:v>
                </c:pt>
                <c:pt idx="7651">
                  <c:v>260637</c:v>
                </c:pt>
                <c:pt idx="7652">
                  <c:v>260643</c:v>
                </c:pt>
                <c:pt idx="7653">
                  <c:v>260649</c:v>
                </c:pt>
                <c:pt idx="7654">
                  <c:v>260655</c:v>
                </c:pt>
                <c:pt idx="7655">
                  <c:v>260661</c:v>
                </c:pt>
                <c:pt idx="7656">
                  <c:v>260667</c:v>
                </c:pt>
                <c:pt idx="7657">
                  <c:v>260673</c:v>
                </c:pt>
                <c:pt idx="7658">
                  <c:v>260679</c:v>
                </c:pt>
                <c:pt idx="7659">
                  <c:v>260685</c:v>
                </c:pt>
                <c:pt idx="7660">
                  <c:v>260691</c:v>
                </c:pt>
                <c:pt idx="7661">
                  <c:v>260697</c:v>
                </c:pt>
                <c:pt idx="7662">
                  <c:v>260703</c:v>
                </c:pt>
                <c:pt idx="7663">
                  <c:v>260709</c:v>
                </c:pt>
                <c:pt idx="7664">
                  <c:v>260715</c:v>
                </c:pt>
                <c:pt idx="7665">
                  <c:v>260721</c:v>
                </c:pt>
                <c:pt idx="7666">
                  <c:v>260727</c:v>
                </c:pt>
                <c:pt idx="7667">
                  <c:v>260733</c:v>
                </c:pt>
                <c:pt idx="7668">
                  <c:v>260739</c:v>
                </c:pt>
                <c:pt idx="7669">
                  <c:v>260745</c:v>
                </c:pt>
                <c:pt idx="7670">
                  <c:v>260751</c:v>
                </c:pt>
                <c:pt idx="7671">
                  <c:v>260757</c:v>
                </c:pt>
                <c:pt idx="7672">
                  <c:v>260763</c:v>
                </c:pt>
                <c:pt idx="7673">
                  <c:v>260769</c:v>
                </c:pt>
                <c:pt idx="7674">
                  <c:v>260775</c:v>
                </c:pt>
                <c:pt idx="7675">
                  <c:v>260781</c:v>
                </c:pt>
                <c:pt idx="7676">
                  <c:v>260787</c:v>
                </c:pt>
                <c:pt idx="7677">
                  <c:v>260793</c:v>
                </c:pt>
                <c:pt idx="7678">
                  <c:v>260799</c:v>
                </c:pt>
                <c:pt idx="7679">
                  <c:v>260805</c:v>
                </c:pt>
                <c:pt idx="7680">
                  <c:v>260811</c:v>
                </c:pt>
                <c:pt idx="7681">
                  <c:v>260817</c:v>
                </c:pt>
                <c:pt idx="7682">
                  <c:v>260823</c:v>
                </c:pt>
                <c:pt idx="7683">
                  <c:v>260829</c:v>
                </c:pt>
                <c:pt idx="7684">
                  <c:v>260835</c:v>
                </c:pt>
                <c:pt idx="7685">
                  <c:v>260841</c:v>
                </c:pt>
                <c:pt idx="7686">
                  <c:v>260847</c:v>
                </c:pt>
                <c:pt idx="7687">
                  <c:v>260853</c:v>
                </c:pt>
                <c:pt idx="7688">
                  <c:v>260859</c:v>
                </c:pt>
                <c:pt idx="7689">
                  <c:v>260865</c:v>
                </c:pt>
                <c:pt idx="7690">
                  <c:v>260871</c:v>
                </c:pt>
                <c:pt idx="7691">
                  <c:v>260877</c:v>
                </c:pt>
                <c:pt idx="7692">
                  <c:v>260883</c:v>
                </c:pt>
                <c:pt idx="7693">
                  <c:v>260889</c:v>
                </c:pt>
                <c:pt idx="7694">
                  <c:v>260895</c:v>
                </c:pt>
                <c:pt idx="7695">
                  <c:v>260901</c:v>
                </c:pt>
                <c:pt idx="7696">
                  <c:v>260907</c:v>
                </c:pt>
                <c:pt idx="7697">
                  <c:v>260913</c:v>
                </c:pt>
                <c:pt idx="7698">
                  <c:v>260919</c:v>
                </c:pt>
                <c:pt idx="7699">
                  <c:v>260925</c:v>
                </c:pt>
                <c:pt idx="7700">
                  <c:v>260931</c:v>
                </c:pt>
                <c:pt idx="7701">
                  <c:v>260937</c:v>
                </c:pt>
                <c:pt idx="7702">
                  <c:v>260943</c:v>
                </c:pt>
                <c:pt idx="7703">
                  <c:v>260949</c:v>
                </c:pt>
                <c:pt idx="7704">
                  <c:v>260955</c:v>
                </c:pt>
                <c:pt idx="7705">
                  <c:v>260961</c:v>
                </c:pt>
                <c:pt idx="7706">
                  <c:v>260967</c:v>
                </c:pt>
                <c:pt idx="7707">
                  <c:v>260973</c:v>
                </c:pt>
                <c:pt idx="7708">
                  <c:v>260979</c:v>
                </c:pt>
                <c:pt idx="7709">
                  <c:v>260985</c:v>
                </c:pt>
                <c:pt idx="7710">
                  <c:v>260991</c:v>
                </c:pt>
                <c:pt idx="7711">
                  <c:v>260997</c:v>
                </c:pt>
                <c:pt idx="7712">
                  <c:v>261003</c:v>
                </c:pt>
                <c:pt idx="7713">
                  <c:v>261009</c:v>
                </c:pt>
                <c:pt idx="7714">
                  <c:v>261015</c:v>
                </c:pt>
                <c:pt idx="7715">
                  <c:v>261021</c:v>
                </c:pt>
                <c:pt idx="7716">
                  <c:v>261027</c:v>
                </c:pt>
                <c:pt idx="7717">
                  <c:v>261033</c:v>
                </c:pt>
                <c:pt idx="7718">
                  <c:v>261039</c:v>
                </c:pt>
                <c:pt idx="7719">
                  <c:v>261045</c:v>
                </c:pt>
                <c:pt idx="7720">
                  <c:v>261051</c:v>
                </c:pt>
                <c:pt idx="7721">
                  <c:v>261057</c:v>
                </c:pt>
                <c:pt idx="7722">
                  <c:v>261063</c:v>
                </c:pt>
                <c:pt idx="7723">
                  <c:v>261069</c:v>
                </c:pt>
                <c:pt idx="7724">
                  <c:v>261075</c:v>
                </c:pt>
                <c:pt idx="7725">
                  <c:v>261081</c:v>
                </c:pt>
                <c:pt idx="7726">
                  <c:v>261087</c:v>
                </c:pt>
                <c:pt idx="7727">
                  <c:v>261093</c:v>
                </c:pt>
                <c:pt idx="7728">
                  <c:v>261099</c:v>
                </c:pt>
                <c:pt idx="7729">
                  <c:v>261105</c:v>
                </c:pt>
                <c:pt idx="7730">
                  <c:v>261111</c:v>
                </c:pt>
                <c:pt idx="7731">
                  <c:v>261117</c:v>
                </c:pt>
                <c:pt idx="7732">
                  <c:v>261123</c:v>
                </c:pt>
                <c:pt idx="7733">
                  <c:v>261129</c:v>
                </c:pt>
                <c:pt idx="7734">
                  <c:v>261135</c:v>
                </c:pt>
                <c:pt idx="7735">
                  <c:v>261141</c:v>
                </c:pt>
                <c:pt idx="7736">
                  <c:v>261147</c:v>
                </c:pt>
                <c:pt idx="7737">
                  <c:v>261153</c:v>
                </c:pt>
                <c:pt idx="7738">
                  <c:v>261159</c:v>
                </c:pt>
                <c:pt idx="7739">
                  <c:v>261165</c:v>
                </c:pt>
                <c:pt idx="7740">
                  <c:v>261171</c:v>
                </c:pt>
                <c:pt idx="7741">
                  <c:v>261177</c:v>
                </c:pt>
                <c:pt idx="7742">
                  <c:v>261183</c:v>
                </c:pt>
                <c:pt idx="7743">
                  <c:v>261189</c:v>
                </c:pt>
                <c:pt idx="7744">
                  <c:v>261195</c:v>
                </c:pt>
                <c:pt idx="7745">
                  <c:v>261201</c:v>
                </c:pt>
                <c:pt idx="7746">
                  <c:v>261207</c:v>
                </c:pt>
                <c:pt idx="7747">
                  <c:v>261213</c:v>
                </c:pt>
                <c:pt idx="7748">
                  <c:v>261219</c:v>
                </c:pt>
                <c:pt idx="7749">
                  <c:v>261225</c:v>
                </c:pt>
                <c:pt idx="7750">
                  <c:v>261231</c:v>
                </c:pt>
                <c:pt idx="7751">
                  <c:v>261237</c:v>
                </c:pt>
                <c:pt idx="7752">
                  <c:v>261243</c:v>
                </c:pt>
                <c:pt idx="7753">
                  <c:v>261249</c:v>
                </c:pt>
                <c:pt idx="7754">
                  <c:v>261255</c:v>
                </c:pt>
                <c:pt idx="7755">
                  <c:v>261261</c:v>
                </c:pt>
                <c:pt idx="7756">
                  <c:v>261267</c:v>
                </c:pt>
                <c:pt idx="7757">
                  <c:v>261273</c:v>
                </c:pt>
                <c:pt idx="7758">
                  <c:v>261279</c:v>
                </c:pt>
                <c:pt idx="7759">
                  <c:v>261285</c:v>
                </c:pt>
                <c:pt idx="7760">
                  <c:v>261291</c:v>
                </c:pt>
                <c:pt idx="7761">
                  <c:v>261297</c:v>
                </c:pt>
                <c:pt idx="7762">
                  <c:v>261303</c:v>
                </c:pt>
                <c:pt idx="7763">
                  <c:v>261309</c:v>
                </c:pt>
                <c:pt idx="7764">
                  <c:v>261315</c:v>
                </c:pt>
                <c:pt idx="7765">
                  <c:v>261321</c:v>
                </c:pt>
                <c:pt idx="7766">
                  <c:v>261327</c:v>
                </c:pt>
                <c:pt idx="7767">
                  <c:v>261333</c:v>
                </c:pt>
                <c:pt idx="7768">
                  <c:v>261339</c:v>
                </c:pt>
                <c:pt idx="7769">
                  <c:v>261345</c:v>
                </c:pt>
                <c:pt idx="7770">
                  <c:v>261351</c:v>
                </c:pt>
                <c:pt idx="7771">
                  <c:v>261357</c:v>
                </c:pt>
                <c:pt idx="7772">
                  <c:v>261363</c:v>
                </c:pt>
                <c:pt idx="7773">
                  <c:v>261369</c:v>
                </c:pt>
                <c:pt idx="7774">
                  <c:v>261375</c:v>
                </c:pt>
                <c:pt idx="7775">
                  <c:v>261381</c:v>
                </c:pt>
                <c:pt idx="7776">
                  <c:v>261387</c:v>
                </c:pt>
                <c:pt idx="7777">
                  <c:v>261393</c:v>
                </c:pt>
                <c:pt idx="7778">
                  <c:v>261399</c:v>
                </c:pt>
                <c:pt idx="7779">
                  <c:v>261405</c:v>
                </c:pt>
                <c:pt idx="7780">
                  <c:v>261411</c:v>
                </c:pt>
                <c:pt idx="7781">
                  <c:v>261417</c:v>
                </c:pt>
                <c:pt idx="7782">
                  <c:v>261423</c:v>
                </c:pt>
                <c:pt idx="7783">
                  <c:v>261429</c:v>
                </c:pt>
                <c:pt idx="7784">
                  <c:v>261435</c:v>
                </c:pt>
                <c:pt idx="7785">
                  <c:v>261441</c:v>
                </c:pt>
                <c:pt idx="7786">
                  <c:v>261447</c:v>
                </c:pt>
                <c:pt idx="7787">
                  <c:v>261453</c:v>
                </c:pt>
                <c:pt idx="7788">
                  <c:v>261459</c:v>
                </c:pt>
                <c:pt idx="7789">
                  <c:v>261465</c:v>
                </c:pt>
                <c:pt idx="7790">
                  <c:v>261471</c:v>
                </c:pt>
                <c:pt idx="7791">
                  <c:v>261477</c:v>
                </c:pt>
                <c:pt idx="7792">
                  <c:v>261483</c:v>
                </c:pt>
                <c:pt idx="7793">
                  <c:v>261489</c:v>
                </c:pt>
                <c:pt idx="7794">
                  <c:v>261495</c:v>
                </c:pt>
                <c:pt idx="7795">
                  <c:v>261501</c:v>
                </c:pt>
                <c:pt idx="7796">
                  <c:v>261507</c:v>
                </c:pt>
                <c:pt idx="7797">
                  <c:v>261513</c:v>
                </c:pt>
                <c:pt idx="7798">
                  <c:v>261519</c:v>
                </c:pt>
                <c:pt idx="7799">
                  <c:v>261525</c:v>
                </c:pt>
                <c:pt idx="7800">
                  <c:v>261531</c:v>
                </c:pt>
                <c:pt idx="7801">
                  <c:v>261537</c:v>
                </c:pt>
                <c:pt idx="7802">
                  <c:v>261543</c:v>
                </c:pt>
                <c:pt idx="7803">
                  <c:v>261549</c:v>
                </c:pt>
                <c:pt idx="7804">
                  <c:v>261555</c:v>
                </c:pt>
                <c:pt idx="7805">
                  <c:v>261561</c:v>
                </c:pt>
                <c:pt idx="7806">
                  <c:v>261567</c:v>
                </c:pt>
                <c:pt idx="7807">
                  <c:v>261573</c:v>
                </c:pt>
                <c:pt idx="7808">
                  <c:v>261579</c:v>
                </c:pt>
                <c:pt idx="7809">
                  <c:v>261585</c:v>
                </c:pt>
                <c:pt idx="7810">
                  <c:v>261591</c:v>
                </c:pt>
                <c:pt idx="7811">
                  <c:v>261597</c:v>
                </c:pt>
                <c:pt idx="7812">
                  <c:v>261603</c:v>
                </c:pt>
                <c:pt idx="7813">
                  <c:v>261609</c:v>
                </c:pt>
                <c:pt idx="7814">
                  <c:v>261615</c:v>
                </c:pt>
                <c:pt idx="7815">
                  <c:v>261621</c:v>
                </c:pt>
                <c:pt idx="7816">
                  <c:v>261627</c:v>
                </c:pt>
                <c:pt idx="7817">
                  <c:v>261633</c:v>
                </c:pt>
                <c:pt idx="7818">
                  <c:v>261639</c:v>
                </c:pt>
                <c:pt idx="7819">
                  <c:v>261645</c:v>
                </c:pt>
                <c:pt idx="7820">
                  <c:v>261651</c:v>
                </c:pt>
                <c:pt idx="7821">
                  <c:v>261657</c:v>
                </c:pt>
                <c:pt idx="7822">
                  <c:v>261663</c:v>
                </c:pt>
                <c:pt idx="7823">
                  <c:v>261669</c:v>
                </c:pt>
                <c:pt idx="7824">
                  <c:v>261675</c:v>
                </c:pt>
                <c:pt idx="7825">
                  <c:v>261681</c:v>
                </c:pt>
                <c:pt idx="7826">
                  <c:v>261687</c:v>
                </c:pt>
                <c:pt idx="7827">
                  <c:v>261693</c:v>
                </c:pt>
                <c:pt idx="7828">
                  <c:v>261699</c:v>
                </c:pt>
                <c:pt idx="7829">
                  <c:v>261705</c:v>
                </c:pt>
                <c:pt idx="7830">
                  <c:v>261711</c:v>
                </c:pt>
                <c:pt idx="7831">
                  <c:v>261717</c:v>
                </c:pt>
                <c:pt idx="7832">
                  <c:v>261723</c:v>
                </c:pt>
                <c:pt idx="7833">
                  <c:v>261729</c:v>
                </c:pt>
                <c:pt idx="7834">
                  <c:v>261735</c:v>
                </c:pt>
                <c:pt idx="7835">
                  <c:v>261741</c:v>
                </c:pt>
                <c:pt idx="7836">
                  <c:v>261747</c:v>
                </c:pt>
                <c:pt idx="7837">
                  <c:v>261753</c:v>
                </c:pt>
                <c:pt idx="7838">
                  <c:v>261759</c:v>
                </c:pt>
                <c:pt idx="7839">
                  <c:v>261765</c:v>
                </c:pt>
                <c:pt idx="7840">
                  <c:v>261771</c:v>
                </c:pt>
                <c:pt idx="7841">
                  <c:v>261777</c:v>
                </c:pt>
                <c:pt idx="7842">
                  <c:v>261783</c:v>
                </c:pt>
                <c:pt idx="7843">
                  <c:v>261789</c:v>
                </c:pt>
                <c:pt idx="7844">
                  <c:v>261795</c:v>
                </c:pt>
                <c:pt idx="7845">
                  <c:v>261801</c:v>
                </c:pt>
                <c:pt idx="7846">
                  <c:v>261807</c:v>
                </c:pt>
                <c:pt idx="7847">
                  <c:v>261813</c:v>
                </c:pt>
                <c:pt idx="7848">
                  <c:v>261819</c:v>
                </c:pt>
                <c:pt idx="7849">
                  <c:v>261825</c:v>
                </c:pt>
                <c:pt idx="7850">
                  <c:v>261831</c:v>
                </c:pt>
                <c:pt idx="7851">
                  <c:v>261837</c:v>
                </c:pt>
                <c:pt idx="7852">
                  <c:v>261843</c:v>
                </c:pt>
                <c:pt idx="7853">
                  <c:v>261849</c:v>
                </c:pt>
                <c:pt idx="7854">
                  <c:v>261855</c:v>
                </c:pt>
                <c:pt idx="7855">
                  <c:v>261861</c:v>
                </c:pt>
                <c:pt idx="7856">
                  <c:v>261867</c:v>
                </c:pt>
                <c:pt idx="7857">
                  <c:v>261873</c:v>
                </c:pt>
                <c:pt idx="7858">
                  <c:v>261879</c:v>
                </c:pt>
                <c:pt idx="7859">
                  <c:v>261885</c:v>
                </c:pt>
                <c:pt idx="7860">
                  <c:v>261891</c:v>
                </c:pt>
                <c:pt idx="7861">
                  <c:v>261897</c:v>
                </c:pt>
                <c:pt idx="7862">
                  <c:v>261903</c:v>
                </c:pt>
                <c:pt idx="7863">
                  <c:v>261909</c:v>
                </c:pt>
                <c:pt idx="7864">
                  <c:v>261915</c:v>
                </c:pt>
                <c:pt idx="7865">
                  <c:v>261921</c:v>
                </c:pt>
                <c:pt idx="7866">
                  <c:v>261927</c:v>
                </c:pt>
                <c:pt idx="7867">
                  <c:v>261933</c:v>
                </c:pt>
                <c:pt idx="7868">
                  <c:v>261939</c:v>
                </c:pt>
                <c:pt idx="7869">
                  <c:v>261945</c:v>
                </c:pt>
                <c:pt idx="7870">
                  <c:v>261951</c:v>
                </c:pt>
                <c:pt idx="7871">
                  <c:v>261957</c:v>
                </c:pt>
                <c:pt idx="7872">
                  <c:v>261963</c:v>
                </c:pt>
                <c:pt idx="7873">
                  <c:v>261969</c:v>
                </c:pt>
                <c:pt idx="7874">
                  <c:v>261975</c:v>
                </c:pt>
                <c:pt idx="7875">
                  <c:v>261981</c:v>
                </c:pt>
                <c:pt idx="7876">
                  <c:v>261987</c:v>
                </c:pt>
                <c:pt idx="7877">
                  <c:v>261993</c:v>
                </c:pt>
                <c:pt idx="7878">
                  <c:v>261999</c:v>
                </c:pt>
                <c:pt idx="7879">
                  <c:v>262005</c:v>
                </c:pt>
                <c:pt idx="7880">
                  <c:v>262011</c:v>
                </c:pt>
                <c:pt idx="7881">
                  <c:v>262017</c:v>
                </c:pt>
                <c:pt idx="7882">
                  <c:v>262023</c:v>
                </c:pt>
                <c:pt idx="7883">
                  <c:v>262029</c:v>
                </c:pt>
                <c:pt idx="7884">
                  <c:v>262035</c:v>
                </c:pt>
                <c:pt idx="7885">
                  <c:v>262041</c:v>
                </c:pt>
                <c:pt idx="7886">
                  <c:v>262047</c:v>
                </c:pt>
                <c:pt idx="7887">
                  <c:v>262053</c:v>
                </c:pt>
                <c:pt idx="7888">
                  <c:v>262059</c:v>
                </c:pt>
                <c:pt idx="7889">
                  <c:v>262065</c:v>
                </c:pt>
                <c:pt idx="7890">
                  <c:v>262071</c:v>
                </c:pt>
                <c:pt idx="7891">
                  <c:v>262077</c:v>
                </c:pt>
                <c:pt idx="7892">
                  <c:v>262083</c:v>
                </c:pt>
                <c:pt idx="7893">
                  <c:v>262089</c:v>
                </c:pt>
                <c:pt idx="7894">
                  <c:v>262095</c:v>
                </c:pt>
                <c:pt idx="7895">
                  <c:v>262101</c:v>
                </c:pt>
                <c:pt idx="7896">
                  <c:v>262107</c:v>
                </c:pt>
                <c:pt idx="7897">
                  <c:v>262113</c:v>
                </c:pt>
                <c:pt idx="7898">
                  <c:v>262119</c:v>
                </c:pt>
                <c:pt idx="7899">
                  <c:v>262125</c:v>
                </c:pt>
                <c:pt idx="7900">
                  <c:v>262131</c:v>
                </c:pt>
                <c:pt idx="7901">
                  <c:v>262137</c:v>
                </c:pt>
                <c:pt idx="7902">
                  <c:v>262143</c:v>
                </c:pt>
                <c:pt idx="7903">
                  <c:v>262149</c:v>
                </c:pt>
                <c:pt idx="7904">
                  <c:v>262155</c:v>
                </c:pt>
                <c:pt idx="7905">
                  <c:v>262161</c:v>
                </c:pt>
                <c:pt idx="7906">
                  <c:v>262167</c:v>
                </c:pt>
                <c:pt idx="7907">
                  <c:v>262173</c:v>
                </c:pt>
                <c:pt idx="7908">
                  <c:v>262179</c:v>
                </c:pt>
                <c:pt idx="7909">
                  <c:v>262185</c:v>
                </c:pt>
                <c:pt idx="7910">
                  <c:v>262191</c:v>
                </c:pt>
                <c:pt idx="7911">
                  <c:v>262197</c:v>
                </c:pt>
                <c:pt idx="7912">
                  <c:v>262203</c:v>
                </c:pt>
                <c:pt idx="7913">
                  <c:v>262209</c:v>
                </c:pt>
                <c:pt idx="7914">
                  <c:v>262215</c:v>
                </c:pt>
                <c:pt idx="7915">
                  <c:v>262221</c:v>
                </c:pt>
                <c:pt idx="7916">
                  <c:v>262227</c:v>
                </c:pt>
                <c:pt idx="7917">
                  <c:v>262233</c:v>
                </c:pt>
                <c:pt idx="7918">
                  <c:v>262239</c:v>
                </c:pt>
                <c:pt idx="7919">
                  <c:v>262245</c:v>
                </c:pt>
                <c:pt idx="7920">
                  <c:v>262251</c:v>
                </c:pt>
                <c:pt idx="7921">
                  <c:v>262257</c:v>
                </c:pt>
                <c:pt idx="7922">
                  <c:v>262263</c:v>
                </c:pt>
                <c:pt idx="7923">
                  <c:v>262269</c:v>
                </c:pt>
                <c:pt idx="7924">
                  <c:v>262275</c:v>
                </c:pt>
                <c:pt idx="7925">
                  <c:v>262281</c:v>
                </c:pt>
                <c:pt idx="7926">
                  <c:v>262287</c:v>
                </c:pt>
                <c:pt idx="7927">
                  <c:v>262293</c:v>
                </c:pt>
                <c:pt idx="7928">
                  <c:v>262299</c:v>
                </c:pt>
                <c:pt idx="7929">
                  <c:v>262305</c:v>
                </c:pt>
                <c:pt idx="7930">
                  <c:v>262311</c:v>
                </c:pt>
                <c:pt idx="7931">
                  <c:v>262317</c:v>
                </c:pt>
                <c:pt idx="7932">
                  <c:v>262323</c:v>
                </c:pt>
                <c:pt idx="7933">
                  <c:v>262329</c:v>
                </c:pt>
                <c:pt idx="7934">
                  <c:v>262335</c:v>
                </c:pt>
                <c:pt idx="7935">
                  <c:v>262341</c:v>
                </c:pt>
                <c:pt idx="7936">
                  <c:v>262347</c:v>
                </c:pt>
                <c:pt idx="7937">
                  <c:v>262353</c:v>
                </c:pt>
                <c:pt idx="7938">
                  <c:v>262359</c:v>
                </c:pt>
                <c:pt idx="7939">
                  <c:v>262365</c:v>
                </c:pt>
                <c:pt idx="7940">
                  <c:v>262371</c:v>
                </c:pt>
                <c:pt idx="7941">
                  <c:v>262377</c:v>
                </c:pt>
                <c:pt idx="7942">
                  <c:v>262383</c:v>
                </c:pt>
                <c:pt idx="7943">
                  <c:v>262389</c:v>
                </c:pt>
                <c:pt idx="7944">
                  <c:v>262395</c:v>
                </c:pt>
                <c:pt idx="7945">
                  <c:v>262401</c:v>
                </c:pt>
                <c:pt idx="7946">
                  <c:v>262407</c:v>
                </c:pt>
                <c:pt idx="7947">
                  <c:v>262413</c:v>
                </c:pt>
                <c:pt idx="7948">
                  <c:v>262419</c:v>
                </c:pt>
                <c:pt idx="7949">
                  <c:v>262425</c:v>
                </c:pt>
                <c:pt idx="7950">
                  <c:v>262431</c:v>
                </c:pt>
                <c:pt idx="7951">
                  <c:v>262437</c:v>
                </c:pt>
                <c:pt idx="7952">
                  <c:v>262443</c:v>
                </c:pt>
                <c:pt idx="7953">
                  <c:v>262449</c:v>
                </c:pt>
                <c:pt idx="7954">
                  <c:v>262455</c:v>
                </c:pt>
                <c:pt idx="7955">
                  <c:v>262461</c:v>
                </c:pt>
                <c:pt idx="7956">
                  <c:v>262467</c:v>
                </c:pt>
                <c:pt idx="7957">
                  <c:v>262473</c:v>
                </c:pt>
                <c:pt idx="7958">
                  <c:v>262479</c:v>
                </c:pt>
                <c:pt idx="7959">
                  <c:v>262485</c:v>
                </c:pt>
                <c:pt idx="7960">
                  <c:v>262491</c:v>
                </c:pt>
                <c:pt idx="7961">
                  <c:v>262497</c:v>
                </c:pt>
                <c:pt idx="7962">
                  <c:v>262503</c:v>
                </c:pt>
                <c:pt idx="7963">
                  <c:v>262509</c:v>
                </c:pt>
                <c:pt idx="7964">
                  <c:v>262515</c:v>
                </c:pt>
                <c:pt idx="7965">
                  <c:v>262521</c:v>
                </c:pt>
                <c:pt idx="7966">
                  <c:v>262527</c:v>
                </c:pt>
                <c:pt idx="7967">
                  <c:v>262533</c:v>
                </c:pt>
                <c:pt idx="7968">
                  <c:v>262539</c:v>
                </c:pt>
                <c:pt idx="7969">
                  <c:v>262545</c:v>
                </c:pt>
                <c:pt idx="7970">
                  <c:v>262551</c:v>
                </c:pt>
                <c:pt idx="7971">
                  <c:v>262557</c:v>
                </c:pt>
                <c:pt idx="7972">
                  <c:v>262563</c:v>
                </c:pt>
                <c:pt idx="7973">
                  <c:v>262569</c:v>
                </c:pt>
                <c:pt idx="7974">
                  <c:v>262575</c:v>
                </c:pt>
                <c:pt idx="7975">
                  <c:v>262581</c:v>
                </c:pt>
                <c:pt idx="7976">
                  <c:v>262587</c:v>
                </c:pt>
                <c:pt idx="7977">
                  <c:v>262593</c:v>
                </c:pt>
                <c:pt idx="7978">
                  <c:v>262599</c:v>
                </c:pt>
                <c:pt idx="7979">
                  <c:v>262605</c:v>
                </c:pt>
                <c:pt idx="7980">
                  <c:v>262611</c:v>
                </c:pt>
                <c:pt idx="7981">
                  <c:v>262617</c:v>
                </c:pt>
                <c:pt idx="7982">
                  <c:v>262623</c:v>
                </c:pt>
                <c:pt idx="7983">
                  <c:v>262629</c:v>
                </c:pt>
                <c:pt idx="7984">
                  <c:v>262635</c:v>
                </c:pt>
                <c:pt idx="7985">
                  <c:v>262641</c:v>
                </c:pt>
                <c:pt idx="7986">
                  <c:v>262647</c:v>
                </c:pt>
                <c:pt idx="7987">
                  <c:v>262653</c:v>
                </c:pt>
                <c:pt idx="7988">
                  <c:v>262659</c:v>
                </c:pt>
                <c:pt idx="7989">
                  <c:v>262665</c:v>
                </c:pt>
                <c:pt idx="7990">
                  <c:v>262671</c:v>
                </c:pt>
                <c:pt idx="7991">
                  <c:v>262677</c:v>
                </c:pt>
                <c:pt idx="7992">
                  <c:v>262683</c:v>
                </c:pt>
                <c:pt idx="7993">
                  <c:v>262689</c:v>
                </c:pt>
                <c:pt idx="7994">
                  <c:v>262695</c:v>
                </c:pt>
                <c:pt idx="7995">
                  <c:v>262701</c:v>
                </c:pt>
                <c:pt idx="7996">
                  <c:v>262707</c:v>
                </c:pt>
                <c:pt idx="7997">
                  <c:v>262713</c:v>
                </c:pt>
                <c:pt idx="7998">
                  <c:v>262719</c:v>
                </c:pt>
                <c:pt idx="7999">
                  <c:v>262725</c:v>
                </c:pt>
                <c:pt idx="8000">
                  <c:v>262731</c:v>
                </c:pt>
                <c:pt idx="8001">
                  <c:v>262737</c:v>
                </c:pt>
                <c:pt idx="8002">
                  <c:v>262743</c:v>
                </c:pt>
                <c:pt idx="8003">
                  <c:v>262749</c:v>
                </c:pt>
                <c:pt idx="8004">
                  <c:v>262755</c:v>
                </c:pt>
                <c:pt idx="8005">
                  <c:v>262761</c:v>
                </c:pt>
                <c:pt idx="8006">
                  <c:v>262767</c:v>
                </c:pt>
                <c:pt idx="8007">
                  <c:v>262773</c:v>
                </c:pt>
                <c:pt idx="8008">
                  <c:v>262779</c:v>
                </c:pt>
                <c:pt idx="8009">
                  <c:v>262785</c:v>
                </c:pt>
                <c:pt idx="8010">
                  <c:v>262791</c:v>
                </c:pt>
                <c:pt idx="8011">
                  <c:v>262797</c:v>
                </c:pt>
                <c:pt idx="8012">
                  <c:v>262803</c:v>
                </c:pt>
                <c:pt idx="8013">
                  <c:v>262809</c:v>
                </c:pt>
                <c:pt idx="8014">
                  <c:v>262815</c:v>
                </c:pt>
                <c:pt idx="8015">
                  <c:v>262821</c:v>
                </c:pt>
                <c:pt idx="8016">
                  <c:v>262827</c:v>
                </c:pt>
                <c:pt idx="8017">
                  <c:v>262833</c:v>
                </c:pt>
                <c:pt idx="8018">
                  <c:v>262839</c:v>
                </c:pt>
                <c:pt idx="8019">
                  <c:v>262845</c:v>
                </c:pt>
                <c:pt idx="8020">
                  <c:v>262851</c:v>
                </c:pt>
                <c:pt idx="8021">
                  <c:v>262857</c:v>
                </c:pt>
                <c:pt idx="8022">
                  <c:v>262863</c:v>
                </c:pt>
                <c:pt idx="8023">
                  <c:v>262869</c:v>
                </c:pt>
                <c:pt idx="8024">
                  <c:v>262875</c:v>
                </c:pt>
                <c:pt idx="8025">
                  <c:v>262881</c:v>
                </c:pt>
                <c:pt idx="8026">
                  <c:v>262887</c:v>
                </c:pt>
                <c:pt idx="8027">
                  <c:v>262893</c:v>
                </c:pt>
                <c:pt idx="8028">
                  <c:v>262899</c:v>
                </c:pt>
                <c:pt idx="8029">
                  <c:v>262905</c:v>
                </c:pt>
                <c:pt idx="8030">
                  <c:v>262911</c:v>
                </c:pt>
                <c:pt idx="8031">
                  <c:v>262917</c:v>
                </c:pt>
                <c:pt idx="8032">
                  <c:v>262923</c:v>
                </c:pt>
                <c:pt idx="8033">
                  <c:v>262929</c:v>
                </c:pt>
                <c:pt idx="8034">
                  <c:v>262935</c:v>
                </c:pt>
                <c:pt idx="8035">
                  <c:v>262941</c:v>
                </c:pt>
                <c:pt idx="8036">
                  <c:v>262947</c:v>
                </c:pt>
                <c:pt idx="8037">
                  <c:v>262953</c:v>
                </c:pt>
                <c:pt idx="8038">
                  <c:v>262959</c:v>
                </c:pt>
                <c:pt idx="8039">
                  <c:v>262965</c:v>
                </c:pt>
                <c:pt idx="8040">
                  <c:v>262971</c:v>
                </c:pt>
                <c:pt idx="8041">
                  <c:v>262977</c:v>
                </c:pt>
                <c:pt idx="8042">
                  <c:v>262983</c:v>
                </c:pt>
                <c:pt idx="8043">
                  <c:v>262989</c:v>
                </c:pt>
                <c:pt idx="8044">
                  <c:v>262995</c:v>
                </c:pt>
                <c:pt idx="8045">
                  <c:v>263001</c:v>
                </c:pt>
                <c:pt idx="8046">
                  <c:v>263007</c:v>
                </c:pt>
                <c:pt idx="8047">
                  <c:v>263013</c:v>
                </c:pt>
                <c:pt idx="8048">
                  <c:v>263019</c:v>
                </c:pt>
                <c:pt idx="8049">
                  <c:v>263025</c:v>
                </c:pt>
                <c:pt idx="8050">
                  <c:v>263031</c:v>
                </c:pt>
                <c:pt idx="8051">
                  <c:v>263037</c:v>
                </c:pt>
                <c:pt idx="8052">
                  <c:v>263043</c:v>
                </c:pt>
                <c:pt idx="8053">
                  <c:v>263049</c:v>
                </c:pt>
                <c:pt idx="8054">
                  <c:v>263055</c:v>
                </c:pt>
                <c:pt idx="8055">
                  <c:v>263061</c:v>
                </c:pt>
                <c:pt idx="8056">
                  <c:v>263067</c:v>
                </c:pt>
                <c:pt idx="8057">
                  <c:v>263073</c:v>
                </c:pt>
                <c:pt idx="8058">
                  <c:v>263079</c:v>
                </c:pt>
                <c:pt idx="8059">
                  <c:v>263085</c:v>
                </c:pt>
                <c:pt idx="8060">
                  <c:v>263091</c:v>
                </c:pt>
                <c:pt idx="8061">
                  <c:v>263097</c:v>
                </c:pt>
                <c:pt idx="8062">
                  <c:v>263103</c:v>
                </c:pt>
                <c:pt idx="8063">
                  <c:v>263109</c:v>
                </c:pt>
                <c:pt idx="8064">
                  <c:v>263115</c:v>
                </c:pt>
                <c:pt idx="8065">
                  <c:v>263121</c:v>
                </c:pt>
                <c:pt idx="8066">
                  <c:v>263127</c:v>
                </c:pt>
                <c:pt idx="8067">
                  <c:v>263133</c:v>
                </c:pt>
                <c:pt idx="8068">
                  <c:v>263139</c:v>
                </c:pt>
                <c:pt idx="8069">
                  <c:v>263145</c:v>
                </c:pt>
                <c:pt idx="8070">
                  <c:v>263151</c:v>
                </c:pt>
                <c:pt idx="8071">
                  <c:v>263157</c:v>
                </c:pt>
                <c:pt idx="8072">
                  <c:v>263163</c:v>
                </c:pt>
                <c:pt idx="8073">
                  <c:v>263169</c:v>
                </c:pt>
                <c:pt idx="8074">
                  <c:v>263175</c:v>
                </c:pt>
                <c:pt idx="8075">
                  <c:v>263181</c:v>
                </c:pt>
                <c:pt idx="8076">
                  <c:v>263187</c:v>
                </c:pt>
                <c:pt idx="8077">
                  <c:v>263193</c:v>
                </c:pt>
                <c:pt idx="8078">
                  <c:v>263199</c:v>
                </c:pt>
                <c:pt idx="8079">
                  <c:v>263205</c:v>
                </c:pt>
                <c:pt idx="8080">
                  <c:v>263211</c:v>
                </c:pt>
                <c:pt idx="8081">
                  <c:v>263217</c:v>
                </c:pt>
                <c:pt idx="8082">
                  <c:v>263223</c:v>
                </c:pt>
                <c:pt idx="8083">
                  <c:v>263229</c:v>
                </c:pt>
                <c:pt idx="8084">
                  <c:v>263235</c:v>
                </c:pt>
                <c:pt idx="8085">
                  <c:v>263241</c:v>
                </c:pt>
                <c:pt idx="8086">
                  <c:v>263247</c:v>
                </c:pt>
                <c:pt idx="8087">
                  <c:v>263253</c:v>
                </c:pt>
                <c:pt idx="8088">
                  <c:v>263259</c:v>
                </c:pt>
                <c:pt idx="8089">
                  <c:v>263265</c:v>
                </c:pt>
                <c:pt idx="8090">
                  <c:v>263271</c:v>
                </c:pt>
                <c:pt idx="8091">
                  <c:v>263277</c:v>
                </c:pt>
                <c:pt idx="8092">
                  <c:v>263283</c:v>
                </c:pt>
                <c:pt idx="8093">
                  <c:v>263289</c:v>
                </c:pt>
                <c:pt idx="8094">
                  <c:v>263295</c:v>
                </c:pt>
                <c:pt idx="8095">
                  <c:v>263301</c:v>
                </c:pt>
                <c:pt idx="8096">
                  <c:v>263307</c:v>
                </c:pt>
                <c:pt idx="8097">
                  <c:v>263313</c:v>
                </c:pt>
                <c:pt idx="8098">
                  <c:v>263319</c:v>
                </c:pt>
                <c:pt idx="8099">
                  <c:v>263325</c:v>
                </c:pt>
                <c:pt idx="8100">
                  <c:v>263331</c:v>
                </c:pt>
                <c:pt idx="8101">
                  <c:v>263337</c:v>
                </c:pt>
                <c:pt idx="8102">
                  <c:v>263343</c:v>
                </c:pt>
                <c:pt idx="8103">
                  <c:v>263349</c:v>
                </c:pt>
                <c:pt idx="8104">
                  <c:v>263355</c:v>
                </c:pt>
                <c:pt idx="8105">
                  <c:v>263361</c:v>
                </c:pt>
                <c:pt idx="8106">
                  <c:v>263367</c:v>
                </c:pt>
                <c:pt idx="8107">
                  <c:v>263373</c:v>
                </c:pt>
                <c:pt idx="8108">
                  <c:v>263379</c:v>
                </c:pt>
                <c:pt idx="8109">
                  <c:v>263385</c:v>
                </c:pt>
                <c:pt idx="8110">
                  <c:v>263391</c:v>
                </c:pt>
                <c:pt idx="8111">
                  <c:v>263397</c:v>
                </c:pt>
                <c:pt idx="8112">
                  <c:v>263403</c:v>
                </c:pt>
                <c:pt idx="8113">
                  <c:v>263409</c:v>
                </c:pt>
                <c:pt idx="8114">
                  <c:v>263415</c:v>
                </c:pt>
                <c:pt idx="8115">
                  <c:v>263421</c:v>
                </c:pt>
                <c:pt idx="8116">
                  <c:v>263427</c:v>
                </c:pt>
                <c:pt idx="8117">
                  <c:v>263433</c:v>
                </c:pt>
                <c:pt idx="8118">
                  <c:v>263439</c:v>
                </c:pt>
                <c:pt idx="8119">
                  <c:v>263445</c:v>
                </c:pt>
                <c:pt idx="8120">
                  <c:v>263451</c:v>
                </c:pt>
                <c:pt idx="8121">
                  <c:v>263457</c:v>
                </c:pt>
                <c:pt idx="8122">
                  <c:v>263463</c:v>
                </c:pt>
                <c:pt idx="8123">
                  <c:v>263469</c:v>
                </c:pt>
                <c:pt idx="8124">
                  <c:v>263475</c:v>
                </c:pt>
                <c:pt idx="8125">
                  <c:v>263481</c:v>
                </c:pt>
                <c:pt idx="8126">
                  <c:v>263487</c:v>
                </c:pt>
                <c:pt idx="8127">
                  <c:v>263493</c:v>
                </c:pt>
                <c:pt idx="8128">
                  <c:v>263499</c:v>
                </c:pt>
                <c:pt idx="8129">
                  <c:v>263505</c:v>
                </c:pt>
                <c:pt idx="8130">
                  <c:v>263511</c:v>
                </c:pt>
                <c:pt idx="8131">
                  <c:v>263517</c:v>
                </c:pt>
                <c:pt idx="8132">
                  <c:v>263523</c:v>
                </c:pt>
                <c:pt idx="8133">
                  <c:v>263529</c:v>
                </c:pt>
                <c:pt idx="8134">
                  <c:v>263535</c:v>
                </c:pt>
                <c:pt idx="8135">
                  <c:v>263541</c:v>
                </c:pt>
                <c:pt idx="8136">
                  <c:v>263547</c:v>
                </c:pt>
                <c:pt idx="8137">
                  <c:v>263553</c:v>
                </c:pt>
                <c:pt idx="8138">
                  <c:v>263559</c:v>
                </c:pt>
                <c:pt idx="8139">
                  <c:v>263565</c:v>
                </c:pt>
                <c:pt idx="8140">
                  <c:v>263571</c:v>
                </c:pt>
                <c:pt idx="8141">
                  <c:v>263577</c:v>
                </c:pt>
                <c:pt idx="8142">
                  <c:v>263583</c:v>
                </c:pt>
                <c:pt idx="8143">
                  <c:v>263589</c:v>
                </c:pt>
                <c:pt idx="8144">
                  <c:v>263595</c:v>
                </c:pt>
                <c:pt idx="8145">
                  <c:v>263601</c:v>
                </c:pt>
                <c:pt idx="8146">
                  <c:v>263607</c:v>
                </c:pt>
                <c:pt idx="8147">
                  <c:v>263613</c:v>
                </c:pt>
                <c:pt idx="8148">
                  <c:v>263619</c:v>
                </c:pt>
                <c:pt idx="8149">
                  <c:v>263625</c:v>
                </c:pt>
                <c:pt idx="8150">
                  <c:v>263631</c:v>
                </c:pt>
                <c:pt idx="8151">
                  <c:v>263637</c:v>
                </c:pt>
                <c:pt idx="8152">
                  <c:v>263643</c:v>
                </c:pt>
                <c:pt idx="8153">
                  <c:v>263649</c:v>
                </c:pt>
                <c:pt idx="8154">
                  <c:v>263655</c:v>
                </c:pt>
                <c:pt idx="8155">
                  <c:v>263661</c:v>
                </c:pt>
                <c:pt idx="8156">
                  <c:v>263667</c:v>
                </c:pt>
                <c:pt idx="8157">
                  <c:v>263673</c:v>
                </c:pt>
                <c:pt idx="8158">
                  <c:v>263679</c:v>
                </c:pt>
                <c:pt idx="8159">
                  <c:v>263685</c:v>
                </c:pt>
                <c:pt idx="8160">
                  <c:v>263691</c:v>
                </c:pt>
                <c:pt idx="8161">
                  <c:v>263697</c:v>
                </c:pt>
                <c:pt idx="8162">
                  <c:v>263703</c:v>
                </c:pt>
                <c:pt idx="8163">
                  <c:v>263709</c:v>
                </c:pt>
                <c:pt idx="8164">
                  <c:v>263715</c:v>
                </c:pt>
                <c:pt idx="8165">
                  <c:v>263721</c:v>
                </c:pt>
                <c:pt idx="8166">
                  <c:v>263727</c:v>
                </c:pt>
                <c:pt idx="8167">
                  <c:v>263733</c:v>
                </c:pt>
                <c:pt idx="8168">
                  <c:v>263739</c:v>
                </c:pt>
                <c:pt idx="8169">
                  <c:v>263745</c:v>
                </c:pt>
                <c:pt idx="8170">
                  <c:v>263751</c:v>
                </c:pt>
                <c:pt idx="8171">
                  <c:v>263757</c:v>
                </c:pt>
                <c:pt idx="8172">
                  <c:v>263763</c:v>
                </c:pt>
                <c:pt idx="8173">
                  <c:v>263769</c:v>
                </c:pt>
                <c:pt idx="8174">
                  <c:v>263775</c:v>
                </c:pt>
                <c:pt idx="8175">
                  <c:v>263781</c:v>
                </c:pt>
                <c:pt idx="8176">
                  <c:v>263787</c:v>
                </c:pt>
                <c:pt idx="8177">
                  <c:v>263793</c:v>
                </c:pt>
                <c:pt idx="8178">
                  <c:v>263799</c:v>
                </c:pt>
                <c:pt idx="8179">
                  <c:v>263805</c:v>
                </c:pt>
                <c:pt idx="8180">
                  <c:v>263811</c:v>
                </c:pt>
                <c:pt idx="8181">
                  <c:v>263817</c:v>
                </c:pt>
                <c:pt idx="8182">
                  <c:v>263823</c:v>
                </c:pt>
                <c:pt idx="8183">
                  <c:v>263829</c:v>
                </c:pt>
                <c:pt idx="8184">
                  <c:v>263835</c:v>
                </c:pt>
                <c:pt idx="8185">
                  <c:v>263841</c:v>
                </c:pt>
                <c:pt idx="8186">
                  <c:v>263847</c:v>
                </c:pt>
                <c:pt idx="8187">
                  <c:v>263853</c:v>
                </c:pt>
                <c:pt idx="8188">
                  <c:v>263859</c:v>
                </c:pt>
                <c:pt idx="8189">
                  <c:v>263865</c:v>
                </c:pt>
                <c:pt idx="8190">
                  <c:v>263871</c:v>
                </c:pt>
                <c:pt idx="8191">
                  <c:v>263877</c:v>
                </c:pt>
                <c:pt idx="8192">
                  <c:v>263883</c:v>
                </c:pt>
                <c:pt idx="8193">
                  <c:v>263889</c:v>
                </c:pt>
                <c:pt idx="8194">
                  <c:v>263895</c:v>
                </c:pt>
                <c:pt idx="8195">
                  <c:v>263901</c:v>
                </c:pt>
                <c:pt idx="8196">
                  <c:v>263907</c:v>
                </c:pt>
                <c:pt idx="8197">
                  <c:v>263913</c:v>
                </c:pt>
                <c:pt idx="8198">
                  <c:v>263919</c:v>
                </c:pt>
                <c:pt idx="8199">
                  <c:v>263925</c:v>
                </c:pt>
                <c:pt idx="8200">
                  <c:v>263931</c:v>
                </c:pt>
                <c:pt idx="8201">
                  <c:v>263937</c:v>
                </c:pt>
                <c:pt idx="8202">
                  <c:v>263943</c:v>
                </c:pt>
                <c:pt idx="8203">
                  <c:v>263949</c:v>
                </c:pt>
                <c:pt idx="8204">
                  <c:v>263955</c:v>
                </c:pt>
                <c:pt idx="8205">
                  <c:v>263961</c:v>
                </c:pt>
                <c:pt idx="8206">
                  <c:v>263967</c:v>
                </c:pt>
                <c:pt idx="8207">
                  <c:v>263973</c:v>
                </c:pt>
                <c:pt idx="8208">
                  <c:v>263979</c:v>
                </c:pt>
                <c:pt idx="8209">
                  <c:v>263985</c:v>
                </c:pt>
                <c:pt idx="8210">
                  <c:v>263991</c:v>
                </c:pt>
                <c:pt idx="8211">
                  <c:v>263997</c:v>
                </c:pt>
                <c:pt idx="8212">
                  <c:v>264003</c:v>
                </c:pt>
                <c:pt idx="8213">
                  <c:v>264009</c:v>
                </c:pt>
                <c:pt idx="8214">
                  <c:v>264015</c:v>
                </c:pt>
                <c:pt idx="8215">
                  <c:v>264021</c:v>
                </c:pt>
                <c:pt idx="8216">
                  <c:v>264027</c:v>
                </c:pt>
                <c:pt idx="8217">
                  <c:v>264033</c:v>
                </c:pt>
                <c:pt idx="8218">
                  <c:v>264039</c:v>
                </c:pt>
                <c:pt idx="8219">
                  <c:v>264045</c:v>
                </c:pt>
                <c:pt idx="8220">
                  <c:v>264051</c:v>
                </c:pt>
                <c:pt idx="8221">
                  <c:v>264057</c:v>
                </c:pt>
                <c:pt idx="8222">
                  <c:v>264063</c:v>
                </c:pt>
                <c:pt idx="8223">
                  <c:v>264069</c:v>
                </c:pt>
                <c:pt idx="8224">
                  <c:v>264075</c:v>
                </c:pt>
                <c:pt idx="8225">
                  <c:v>264081</c:v>
                </c:pt>
                <c:pt idx="8226">
                  <c:v>264087</c:v>
                </c:pt>
                <c:pt idx="8227">
                  <c:v>264093</c:v>
                </c:pt>
                <c:pt idx="8228">
                  <c:v>264099</c:v>
                </c:pt>
                <c:pt idx="8229">
                  <c:v>264105</c:v>
                </c:pt>
                <c:pt idx="8230">
                  <c:v>264111</c:v>
                </c:pt>
                <c:pt idx="8231">
                  <c:v>264117</c:v>
                </c:pt>
                <c:pt idx="8232">
                  <c:v>264123</c:v>
                </c:pt>
                <c:pt idx="8233">
                  <c:v>264129</c:v>
                </c:pt>
                <c:pt idx="8234">
                  <c:v>264135</c:v>
                </c:pt>
                <c:pt idx="8235">
                  <c:v>264141</c:v>
                </c:pt>
                <c:pt idx="8236">
                  <c:v>264147</c:v>
                </c:pt>
                <c:pt idx="8237">
                  <c:v>264153</c:v>
                </c:pt>
                <c:pt idx="8238">
                  <c:v>264159</c:v>
                </c:pt>
                <c:pt idx="8239">
                  <c:v>264165</c:v>
                </c:pt>
                <c:pt idx="8240">
                  <c:v>264171</c:v>
                </c:pt>
                <c:pt idx="8241">
                  <c:v>264177</c:v>
                </c:pt>
                <c:pt idx="8242">
                  <c:v>264183</c:v>
                </c:pt>
                <c:pt idx="8243">
                  <c:v>264189</c:v>
                </c:pt>
                <c:pt idx="8244">
                  <c:v>264195</c:v>
                </c:pt>
                <c:pt idx="8245">
                  <c:v>264201</c:v>
                </c:pt>
                <c:pt idx="8246">
                  <c:v>264207</c:v>
                </c:pt>
                <c:pt idx="8247">
                  <c:v>264213</c:v>
                </c:pt>
                <c:pt idx="8248">
                  <c:v>264219</c:v>
                </c:pt>
                <c:pt idx="8249">
                  <c:v>264225</c:v>
                </c:pt>
                <c:pt idx="8250">
                  <c:v>264231</c:v>
                </c:pt>
                <c:pt idx="8251">
                  <c:v>264237</c:v>
                </c:pt>
                <c:pt idx="8252">
                  <c:v>264243</c:v>
                </c:pt>
                <c:pt idx="8253">
                  <c:v>264249</c:v>
                </c:pt>
                <c:pt idx="8254">
                  <c:v>264255</c:v>
                </c:pt>
                <c:pt idx="8255">
                  <c:v>264261</c:v>
                </c:pt>
                <c:pt idx="8256">
                  <c:v>264267</c:v>
                </c:pt>
                <c:pt idx="8257">
                  <c:v>264273</c:v>
                </c:pt>
                <c:pt idx="8258">
                  <c:v>264279</c:v>
                </c:pt>
                <c:pt idx="8259">
                  <c:v>264285</c:v>
                </c:pt>
                <c:pt idx="8260">
                  <c:v>264291</c:v>
                </c:pt>
                <c:pt idx="8261">
                  <c:v>264297</c:v>
                </c:pt>
                <c:pt idx="8262">
                  <c:v>264303</c:v>
                </c:pt>
                <c:pt idx="8263">
                  <c:v>264309</c:v>
                </c:pt>
                <c:pt idx="8264">
                  <c:v>264315</c:v>
                </c:pt>
                <c:pt idx="8265">
                  <c:v>264321</c:v>
                </c:pt>
                <c:pt idx="8266">
                  <c:v>264327</c:v>
                </c:pt>
                <c:pt idx="8267">
                  <c:v>264333</c:v>
                </c:pt>
                <c:pt idx="8268">
                  <c:v>264339</c:v>
                </c:pt>
                <c:pt idx="8269">
                  <c:v>264345</c:v>
                </c:pt>
                <c:pt idx="8270">
                  <c:v>264351</c:v>
                </c:pt>
                <c:pt idx="8271">
                  <c:v>264357</c:v>
                </c:pt>
                <c:pt idx="8272">
                  <c:v>264363</c:v>
                </c:pt>
                <c:pt idx="8273">
                  <c:v>264369</c:v>
                </c:pt>
                <c:pt idx="8274">
                  <c:v>264375</c:v>
                </c:pt>
                <c:pt idx="8275">
                  <c:v>264381</c:v>
                </c:pt>
                <c:pt idx="8276">
                  <c:v>264387</c:v>
                </c:pt>
                <c:pt idx="8277">
                  <c:v>264393</c:v>
                </c:pt>
                <c:pt idx="8278">
                  <c:v>264399</c:v>
                </c:pt>
                <c:pt idx="8279">
                  <c:v>264405</c:v>
                </c:pt>
                <c:pt idx="8280">
                  <c:v>264411</c:v>
                </c:pt>
                <c:pt idx="8281">
                  <c:v>264417</c:v>
                </c:pt>
                <c:pt idx="8282">
                  <c:v>264423</c:v>
                </c:pt>
                <c:pt idx="8283">
                  <c:v>264429</c:v>
                </c:pt>
                <c:pt idx="8284">
                  <c:v>264435</c:v>
                </c:pt>
                <c:pt idx="8285">
                  <c:v>264441</c:v>
                </c:pt>
                <c:pt idx="8286">
                  <c:v>264447</c:v>
                </c:pt>
                <c:pt idx="8287">
                  <c:v>264453</c:v>
                </c:pt>
                <c:pt idx="8288">
                  <c:v>264459</c:v>
                </c:pt>
                <c:pt idx="8289">
                  <c:v>264465</c:v>
                </c:pt>
                <c:pt idx="8290">
                  <c:v>264471</c:v>
                </c:pt>
                <c:pt idx="8291">
                  <c:v>264477</c:v>
                </c:pt>
                <c:pt idx="8292">
                  <c:v>264483</c:v>
                </c:pt>
                <c:pt idx="8293">
                  <c:v>264489</c:v>
                </c:pt>
                <c:pt idx="8294">
                  <c:v>264495</c:v>
                </c:pt>
                <c:pt idx="8295">
                  <c:v>264501</c:v>
                </c:pt>
                <c:pt idx="8296">
                  <c:v>264507</c:v>
                </c:pt>
                <c:pt idx="8297">
                  <c:v>264513</c:v>
                </c:pt>
                <c:pt idx="8298">
                  <c:v>264519</c:v>
                </c:pt>
                <c:pt idx="8299">
                  <c:v>264525</c:v>
                </c:pt>
                <c:pt idx="8300">
                  <c:v>264531</c:v>
                </c:pt>
                <c:pt idx="8301">
                  <c:v>264537</c:v>
                </c:pt>
                <c:pt idx="8302">
                  <c:v>264543</c:v>
                </c:pt>
                <c:pt idx="8303">
                  <c:v>264549</c:v>
                </c:pt>
                <c:pt idx="8304">
                  <c:v>264555</c:v>
                </c:pt>
                <c:pt idx="8305">
                  <c:v>264561</c:v>
                </c:pt>
                <c:pt idx="8306">
                  <c:v>264567</c:v>
                </c:pt>
                <c:pt idx="8307">
                  <c:v>264573</c:v>
                </c:pt>
                <c:pt idx="8308">
                  <c:v>264579</c:v>
                </c:pt>
                <c:pt idx="8309">
                  <c:v>264585</c:v>
                </c:pt>
                <c:pt idx="8310">
                  <c:v>264591</c:v>
                </c:pt>
                <c:pt idx="8311">
                  <c:v>264597</c:v>
                </c:pt>
                <c:pt idx="8312">
                  <c:v>264603</c:v>
                </c:pt>
                <c:pt idx="8313">
                  <c:v>264609</c:v>
                </c:pt>
                <c:pt idx="8314">
                  <c:v>264615</c:v>
                </c:pt>
                <c:pt idx="8315">
                  <c:v>264621</c:v>
                </c:pt>
                <c:pt idx="8316">
                  <c:v>264627</c:v>
                </c:pt>
                <c:pt idx="8317">
                  <c:v>264633</c:v>
                </c:pt>
                <c:pt idx="8318">
                  <c:v>264639</c:v>
                </c:pt>
                <c:pt idx="8319">
                  <c:v>264645</c:v>
                </c:pt>
                <c:pt idx="8320">
                  <c:v>264651</c:v>
                </c:pt>
                <c:pt idx="8321">
                  <c:v>264657</c:v>
                </c:pt>
                <c:pt idx="8322">
                  <c:v>264663</c:v>
                </c:pt>
                <c:pt idx="8323">
                  <c:v>264669</c:v>
                </c:pt>
                <c:pt idx="8324">
                  <c:v>264675</c:v>
                </c:pt>
                <c:pt idx="8325">
                  <c:v>264681</c:v>
                </c:pt>
                <c:pt idx="8326">
                  <c:v>264687</c:v>
                </c:pt>
                <c:pt idx="8327">
                  <c:v>264693</c:v>
                </c:pt>
                <c:pt idx="8328">
                  <c:v>264699</c:v>
                </c:pt>
                <c:pt idx="8329">
                  <c:v>264705</c:v>
                </c:pt>
                <c:pt idx="8330">
                  <c:v>264711</c:v>
                </c:pt>
                <c:pt idx="8331">
                  <c:v>264717</c:v>
                </c:pt>
                <c:pt idx="8332">
                  <c:v>264723</c:v>
                </c:pt>
                <c:pt idx="8333">
                  <c:v>264729</c:v>
                </c:pt>
                <c:pt idx="8334">
                  <c:v>264735</c:v>
                </c:pt>
                <c:pt idx="8335">
                  <c:v>264741</c:v>
                </c:pt>
                <c:pt idx="8336">
                  <c:v>264747</c:v>
                </c:pt>
                <c:pt idx="8337">
                  <c:v>264753</c:v>
                </c:pt>
                <c:pt idx="8338">
                  <c:v>264759</c:v>
                </c:pt>
                <c:pt idx="8339">
                  <c:v>264765</c:v>
                </c:pt>
                <c:pt idx="8340">
                  <c:v>264771</c:v>
                </c:pt>
                <c:pt idx="8341">
                  <c:v>264777</c:v>
                </c:pt>
                <c:pt idx="8342">
                  <c:v>264783</c:v>
                </c:pt>
                <c:pt idx="8343">
                  <c:v>264789</c:v>
                </c:pt>
                <c:pt idx="8344">
                  <c:v>264795</c:v>
                </c:pt>
                <c:pt idx="8345">
                  <c:v>264801</c:v>
                </c:pt>
                <c:pt idx="8346">
                  <c:v>264807</c:v>
                </c:pt>
                <c:pt idx="8347">
                  <c:v>264813</c:v>
                </c:pt>
                <c:pt idx="8348">
                  <c:v>264819</c:v>
                </c:pt>
                <c:pt idx="8349">
                  <c:v>264825</c:v>
                </c:pt>
                <c:pt idx="8350">
                  <c:v>264831</c:v>
                </c:pt>
                <c:pt idx="8351">
                  <c:v>264837</c:v>
                </c:pt>
                <c:pt idx="8352">
                  <c:v>264843</c:v>
                </c:pt>
                <c:pt idx="8353">
                  <c:v>264849</c:v>
                </c:pt>
                <c:pt idx="8354">
                  <c:v>264855</c:v>
                </c:pt>
                <c:pt idx="8355">
                  <c:v>264861</c:v>
                </c:pt>
                <c:pt idx="8356">
                  <c:v>264867</c:v>
                </c:pt>
                <c:pt idx="8357">
                  <c:v>264873</c:v>
                </c:pt>
                <c:pt idx="8358">
                  <c:v>264879</c:v>
                </c:pt>
                <c:pt idx="8359">
                  <c:v>264885</c:v>
                </c:pt>
                <c:pt idx="8360">
                  <c:v>264891</c:v>
                </c:pt>
                <c:pt idx="8361">
                  <c:v>264897</c:v>
                </c:pt>
                <c:pt idx="8362">
                  <c:v>264903</c:v>
                </c:pt>
                <c:pt idx="8363">
                  <c:v>264909</c:v>
                </c:pt>
                <c:pt idx="8364">
                  <c:v>264915</c:v>
                </c:pt>
                <c:pt idx="8365">
                  <c:v>264921</c:v>
                </c:pt>
                <c:pt idx="8366">
                  <c:v>264927</c:v>
                </c:pt>
                <c:pt idx="8367">
                  <c:v>264933</c:v>
                </c:pt>
                <c:pt idx="8368">
                  <c:v>264939</c:v>
                </c:pt>
                <c:pt idx="8369">
                  <c:v>264945</c:v>
                </c:pt>
                <c:pt idx="8370">
                  <c:v>264951</c:v>
                </c:pt>
                <c:pt idx="8371">
                  <c:v>264957</c:v>
                </c:pt>
                <c:pt idx="8372">
                  <c:v>264963</c:v>
                </c:pt>
                <c:pt idx="8373">
                  <c:v>264969</c:v>
                </c:pt>
                <c:pt idx="8374">
                  <c:v>264975</c:v>
                </c:pt>
                <c:pt idx="8375">
                  <c:v>264981</c:v>
                </c:pt>
                <c:pt idx="8376">
                  <c:v>264987</c:v>
                </c:pt>
                <c:pt idx="8377">
                  <c:v>264993</c:v>
                </c:pt>
                <c:pt idx="8378">
                  <c:v>264999</c:v>
                </c:pt>
                <c:pt idx="8379">
                  <c:v>265005</c:v>
                </c:pt>
                <c:pt idx="8380">
                  <c:v>265011</c:v>
                </c:pt>
                <c:pt idx="8381">
                  <c:v>265017</c:v>
                </c:pt>
                <c:pt idx="8382">
                  <c:v>265023</c:v>
                </c:pt>
                <c:pt idx="8383">
                  <c:v>265029</c:v>
                </c:pt>
                <c:pt idx="8384">
                  <c:v>265035</c:v>
                </c:pt>
                <c:pt idx="8385">
                  <c:v>265041</c:v>
                </c:pt>
                <c:pt idx="8386">
                  <c:v>265047</c:v>
                </c:pt>
                <c:pt idx="8387">
                  <c:v>265053</c:v>
                </c:pt>
                <c:pt idx="8388">
                  <c:v>265059</c:v>
                </c:pt>
                <c:pt idx="8389">
                  <c:v>265065</c:v>
                </c:pt>
                <c:pt idx="8390">
                  <c:v>265071</c:v>
                </c:pt>
                <c:pt idx="8391">
                  <c:v>265077</c:v>
                </c:pt>
                <c:pt idx="8392">
                  <c:v>265083</c:v>
                </c:pt>
                <c:pt idx="8393">
                  <c:v>265089</c:v>
                </c:pt>
                <c:pt idx="8394">
                  <c:v>265095</c:v>
                </c:pt>
                <c:pt idx="8395">
                  <c:v>265101</c:v>
                </c:pt>
                <c:pt idx="8396">
                  <c:v>265107</c:v>
                </c:pt>
                <c:pt idx="8397">
                  <c:v>265113</c:v>
                </c:pt>
                <c:pt idx="8398">
                  <c:v>265119</c:v>
                </c:pt>
                <c:pt idx="8399">
                  <c:v>265125</c:v>
                </c:pt>
                <c:pt idx="8400">
                  <c:v>265131</c:v>
                </c:pt>
                <c:pt idx="8401">
                  <c:v>265137</c:v>
                </c:pt>
                <c:pt idx="8402">
                  <c:v>265143</c:v>
                </c:pt>
                <c:pt idx="8403">
                  <c:v>265149</c:v>
                </c:pt>
                <c:pt idx="8404">
                  <c:v>265155</c:v>
                </c:pt>
                <c:pt idx="8405">
                  <c:v>265161</c:v>
                </c:pt>
                <c:pt idx="8406">
                  <c:v>265167</c:v>
                </c:pt>
                <c:pt idx="8407">
                  <c:v>265173</c:v>
                </c:pt>
                <c:pt idx="8408">
                  <c:v>265179</c:v>
                </c:pt>
                <c:pt idx="8409">
                  <c:v>265185</c:v>
                </c:pt>
                <c:pt idx="8410">
                  <c:v>265191</c:v>
                </c:pt>
                <c:pt idx="8411">
                  <c:v>265197</c:v>
                </c:pt>
                <c:pt idx="8412">
                  <c:v>265203</c:v>
                </c:pt>
                <c:pt idx="8413">
                  <c:v>265209</c:v>
                </c:pt>
                <c:pt idx="8414">
                  <c:v>265215</c:v>
                </c:pt>
                <c:pt idx="8415">
                  <c:v>265221</c:v>
                </c:pt>
                <c:pt idx="8416">
                  <c:v>265227</c:v>
                </c:pt>
                <c:pt idx="8417">
                  <c:v>265233</c:v>
                </c:pt>
                <c:pt idx="8418">
                  <c:v>265239</c:v>
                </c:pt>
                <c:pt idx="8419">
                  <c:v>265245</c:v>
                </c:pt>
                <c:pt idx="8420">
                  <c:v>265251</c:v>
                </c:pt>
                <c:pt idx="8421">
                  <c:v>265257</c:v>
                </c:pt>
                <c:pt idx="8422">
                  <c:v>265263</c:v>
                </c:pt>
                <c:pt idx="8423">
                  <c:v>265269</c:v>
                </c:pt>
                <c:pt idx="8424">
                  <c:v>265275</c:v>
                </c:pt>
                <c:pt idx="8425">
                  <c:v>265281</c:v>
                </c:pt>
                <c:pt idx="8426">
                  <c:v>265287</c:v>
                </c:pt>
                <c:pt idx="8427">
                  <c:v>265293</c:v>
                </c:pt>
                <c:pt idx="8428">
                  <c:v>265299</c:v>
                </c:pt>
                <c:pt idx="8429">
                  <c:v>265305</c:v>
                </c:pt>
                <c:pt idx="8430">
                  <c:v>265311</c:v>
                </c:pt>
                <c:pt idx="8431">
                  <c:v>265317</c:v>
                </c:pt>
                <c:pt idx="8432">
                  <c:v>265323</c:v>
                </c:pt>
                <c:pt idx="8433">
                  <c:v>265329</c:v>
                </c:pt>
                <c:pt idx="8434">
                  <c:v>265335</c:v>
                </c:pt>
                <c:pt idx="8435">
                  <c:v>265341</c:v>
                </c:pt>
                <c:pt idx="8436">
                  <c:v>265347</c:v>
                </c:pt>
                <c:pt idx="8437">
                  <c:v>265353</c:v>
                </c:pt>
                <c:pt idx="8438">
                  <c:v>265359</c:v>
                </c:pt>
                <c:pt idx="8439">
                  <c:v>265365</c:v>
                </c:pt>
                <c:pt idx="8440">
                  <c:v>265371</c:v>
                </c:pt>
                <c:pt idx="8441">
                  <c:v>265377</c:v>
                </c:pt>
                <c:pt idx="8442">
                  <c:v>265383</c:v>
                </c:pt>
                <c:pt idx="8443">
                  <c:v>265389</c:v>
                </c:pt>
                <c:pt idx="8444">
                  <c:v>265395</c:v>
                </c:pt>
                <c:pt idx="8445">
                  <c:v>265401</c:v>
                </c:pt>
                <c:pt idx="8446">
                  <c:v>265407</c:v>
                </c:pt>
                <c:pt idx="8447">
                  <c:v>265413</c:v>
                </c:pt>
                <c:pt idx="8448">
                  <c:v>265419</c:v>
                </c:pt>
                <c:pt idx="8449">
                  <c:v>265425</c:v>
                </c:pt>
                <c:pt idx="8450">
                  <c:v>265431</c:v>
                </c:pt>
                <c:pt idx="8451">
                  <c:v>265437</c:v>
                </c:pt>
                <c:pt idx="8452">
                  <c:v>265443</c:v>
                </c:pt>
                <c:pt idx="8453">
                  <c:v>265449</c:v>
                </c:pt>
                <c:pt idx="8454">
                  <c:v>265455</c:v>
                </c:pt>
                <c:pt idx="8455">
                  <c:v>265461</c:v>
                </c:pt>
                <c:pt idx="8456">
                  <c:v>265467</c:v>
                </c:pt>
                <c:pt idx="8457">
                  <c:v>265473</c:v>
                </c:pt>
                <c:pt idx="8458">
                  <c:v>265479</c:v>
                </c:pt>
                <c:pt idx="8459">
                  <c:v>265485</c:v>
                </c:pt>
                <c:pt idx="8460">
                  <c:v>265491</c:v>
                </c:pt>
                <c:pt idx="8461">
                  <c:v>265497</c:v>
                </c:pt>
                <c:pt idx="8462">
                  <c:v>265503</c:v>
                </c:pt>
                <c:pt idx="8463">
                  <c:v>265509</c:v>
                </c:pt>
                <c:pt idx="8464">
                  <c:v>265515</c:v>
                </c:pt>
                <c:pt idx="8465">
                  <c:v>265521</c:v>
                </c:pt>
                <c:pt idx="8466">
                  <c:v>265527</c:v>
                </c:pt>
                <c:pt idx="8467">
                  <c:v>265533</c:v>
                </c:pt>
                <c:pt idx="8468">
                  <c:v>265539</c:v>
                </c:pt>
                <c:pt idx="8469">
                  <c:v>265545</c:v>
                </c:pt>
                <c:pt idx="8470">
                  <c:v>265551</c:v>
                </c:pt>
                <c:pt idx="8471">
                  <c:v>265557</c:v>
                </c:pt>
                <c:pt idx="8472">
                  <c:v>265563</c:v>
                </c:pt>
                <c:pt idx="8473">
                  <c:v>265569</c:v>
                </c:pt>
                <c:pt idx="8474">
                  <c:v>265575</c:v>
                </c:pt>
                <c:pt idx="8475">
                  <c:v>265581</c:v>
                </c:pt>
                <c:pt idx="8476">
                  <c:v>265587</c:v>
                </c:pt>
                <c:pt idx="8477">
                  <c:v>265593</c:v>
                </c:pt>
                <c:pt idx="8478">
                  <c:v>265599</c:v>
                </c:pt>
                <c:pt idx="8479">
                  <c:v>265605</c:v>
                </c:pt>
                <c:pt idx="8480">
                  <c:v>265611</c:v>
                </c:pt>
                <c:pt idx="8481">
                  <c:v>265617</c:v>
                </c:pt>
                <c:pt idx="8482">
                  <c:v>265623</c:v>
                </c:pt>
                <c:pt idx="8483">
                  <c:v>265629</c:v>
                </c:pt>
                <c:pt idx="8484">
                  <c:v>265635</c:v>
                </c:pt>
                <c:pt idx="8485">
                  <c:v>265641</c:v>
                </c:pt>
                <c:pt idx="8486">
                  <c:v>265647</c:v>
                </c:pt>
                <c:pt idx="8487">
                  <c:v>265653</c:v>
                </c:pt>
                <c:pt idx="8488">
                  <c:v>265659</c:v>
                </c:pt>
                <c:pt idx="8489">
                  <c:v>265665</c:v>
                </c:pt>
                <c:pt idx="8490">
                  <c:v>265671</c:v>
                </c:pt>
                <c:pt idx="8491">
                  <c:v>265677</c:v>
                </c:pt>
                <c:pt idx="8492">
                  <c:v>265683</c:v>
                </c:pt>
                <c:pt idx="8493">
                  <c:v>265689</c:v>
                </c:pt>
                <c:pt idx="8494">
                  <c:v>265695</c:v>
                </c:pt>
                <c:pt idx="8495">
                  <c:v>265701</c:v>
                </c:pt>
                <c:pt idx="8496">
                  <c:v>265707</c:v>
                </c:pt>
                <c:pt idx="8497">
                  <c:v>265713</c:v>
                </c:pt>
                <c:pt idx="8498">
                  <c:v>265719</c:v>
                </c:pt>
                <c:pt idx="8499">
                  <c:v>265725</c:v>
                </c:pt>
                <c:pt idx="8500">
                  <c:v>265731</c:v>
                </c:pt>
                <c:pt idx="8501">
                  <c:v>265737</c:v>
                </c:pt>
                <c:pt idx="8502">
                  <c:v>265743</c:v>
                </c:pt>
                <c:pt idx="8503">
                  <c:v>265749</c:v>
                </c:pt>
                <c:pt idx="8504">
                  <c:v>265755</c:v>
                </c:pt>
                <c:pt idx="8505">
                  <c:v>265761</c:v>
                </c:pt>
                <c:pt idx="8506">
                  <c:v>265767</c:v>
                </c:pt>
                <c:pt idx="8507">
                  <c:v>265773</c:v>
                </c:pt>
                <c:pt idx="8508">
                  <c:v>265779</c:v>
                </c:pt>
                <c:pt idx="8509">
                  <c:v>265785</c:v>
                </c:pt>
                <c:pt idx="8510">
                  <c:v>265791</c:v>
                </c:pt>
                <c:pt idx="8511">
                  <c:v>265797</c:v>
                </c:pt>
                <c:pt idx="8512">
                  <c:v>265803</c:v>
                </c:pt>
                <c:pt idx="8513">
                  <c:v>265809</c:v>
                </c:pt>
                <c:pt idx="8514">
                  <c:v>265815</c:v>
                </c:pt>
                <c:pt idx="8515">
                  <c:v>265821</c:v>
                </c:pt>
                <c:pt idx="8516">
                  <c:v>265827</c:v>
                </c:pt>
                <c:pt idx="8517">
                  <c:v>265833</c:v>
                </c:pt>
                <c:pt idx="8518">
                  <c:v>265839</c:v>
                </c:pt>
                <c:pt idx="8519">
                  <c:v>265845</c:v>
                </c:pt>
                <c:pt idx="8520">
                  <c:v>265851</c:v>
                </c:pt>
                <c:pt idx="8521">
                  <c:v>265857</c:v>
                </c:pt>
                <c:pt idx="8522">
                  <c:v>265863</c:v>
                </c:pt>
                <c:pt idx="8523">
                  <c:v>265869</c:v>
                </c:pt>
                <c:pt idx="8524">
                  <c:v>265875</c:v>
                </c:pt>
                <c:pt idx="8525">
                  <c:v>265881</c:v>
                </c:pt>
                <c:pt idx="8526">
                  <c:v>265887</c:v>
                </c:pt>
                <c:pt idx="8527">
                  <c:v>265893</c:v>
                </c:pt>
                <c:pt idx="8528">
                  <c:v>265899</c:v>
                </c:pt>
                <c:pt idx="8529">
                  <c:v>265905</c:v>
                </c:pt>
                <c:pt idx="8530">
                  <c:v>265911</c:v>
                </c:pt>
                <c:pt idx="8531">
                  <c:v>265917</c:v>
                </c:pt>
                <c:pt idx="8532">
                  <c:v>265923</c:v>
                </c:pt>
                <c:pt idx="8533">
                  <c:v>265929</c:v>
                </c:pt>
                <c:pt idx="8534">
                  <c:v>265935</c:v>
                </c:pt>
                <c:pt idx="8535">
                  <c:v>265941</c:v>
                </c:pt>
                <c:pt idx="8536">
                  <c:v>265947</c:v>
                </c:pt>
                <c:pt idx="8537">
                  <c:v>265953</c:v>
                </c:pt>
                <c:pt idx="8538">
                  <c:v>265959</c:v>
                </c:pt>
                <c:pt idx="8539">
                  <c:v>265964</c:v>
                </c:pt>
                <c:pt idx="8540">
                  <c:v>265971</c:v>
                </c:pt>
                <c:pt idx="8541">
                  <c:v>265977</c:v>
                </c:pt>
                <c:pt idx="8542">
                  <c:v>265983</c:v>
                </c:pt>
                <c:pt idx="8543">
                  <c:v>265989</c:v>
                </c:pt>
                <c:pt idx="8544">
                  <c:v>265995</c:v>
                </c:pt>
                <c:pt idx="8545">
                  <c:v>266001</c:v>
                </c:pt>
                <c:pt idx="8546">
                  <c:v>266007</c:v>
                </c:pt>
                <c:pt idx="8547">
                  <c:v>266013</c:v>
                </c:pt>
                <c:pt idx="8548">
                  <c:v>266019</c:v>
                </c:pt>
                <c:pt idx="8549">
                  <c:v>266025</c:v>
                </c:pt>
                <c:pt idx="8550">
                  <c:v>266031</c:v>
                </c:pt>
                <c:pt idx="8551">
                  <c:v>266037</c:v>
                </c:pt>
                <c:pt idx="8552">
                  <c:v>266043</c:v>
                </c:pt>
                <c:pt idx="8553">
                  <c:v>266049</c:v>
                </c:pt>
                <c:pt idx="8554">
                  <c:v>266055</c:v>
                </c:pt>
                <c:pt idx="8555">
                  <c:v>266061</c:v>
                </c:pt>
                <c:pt idx="8556">
                  <c:v>266067</c:v>
                </c:pt>
                <c:pt idx="8557">
                  <c:v>266073</c:v>
                </c:pt>
                <c:pt idx="8558">
                  <c:v>266079</c:v>
                </c:pt>
                <c:pt idx="8559">
                  <c:v>266085</c:v>
                </c:pt>
                <c:pt idx="8560">
                  <c:v>266091</c:v>
                </c:pt>
                <c:pt idx="8561">
                  <c:v>266097</c:v>
                </c:pt>
                <c:pt idx="8562">
                  <c:v>266103</c:v>
                </c:pt>
                <c:pt idx="8563">
                  <c:v>266109</c:v>
                </c:pt>
                <c:pt idx="8564">
                  <c:v>266115</c:v>
                </c:pt>
                <c:pt idx="8565">
                  <c:v>266121</c:v>
                </c:pt>
                <c:pt idx="8566">
                  <c:v>266127</c:v>
                </c:pt>
                <c:pt idx="8567">
                  <c:v>266133</c:v>
                </c:pt>
                <c:pt idx="8568">
                  <c:v>266139</c:v>
                </c:pt>
                <c:pt idx="8569">
                  <c:v>266145</c:v>
                </c:pt>
                <c:pt idx="8570">
                  <c:v>266151</c:v>
                </c:pt>
                <c:pt idx="8571">
                  <c:v>266157</c:v>
                </c:pt>
                <c:pt idx="8572">
                  <c:v>266163</c:v>
                </c:pt>
                <c:pt idx="8573">
                  <c:v>266169</c:v>
                </c:pt>
                <c:pt idx="8574">
                  <c:v>266175</c:v>
                </c:pt>
                <c:pt idx="8575">
                  <c:v>266181</c:v>
                </c:pt>
                <c:pt idx="8576">
                  <c:v>266187</c:v>
                </c:pt>
                <c:pt idx="8577">
                  <c:v>266193</c:v>
                </c:pt>
                <c:pt idx="8578">
                  <c:v>266199</c:v>
                </c:pt>
                <c:pt idx="8579">
                  <c:v>266205</c:v>
                </c:pt>
                <c:pt idx="8580">
                  <c:v>266211</c:v>
                </c:pt>
                <c:pt idx="8581">
                  <c:v>266217</c:v>
                </c:pt>
                <c:pt idx="8582">
                  <c:v>266223</c:v>
                </c:pt>
                <c:pt idx="8583">
                  <c:v>266229</c:v>
                </c:pt>
                <c:pt idx="8584">
                  <c:v>266235</c:v>
                </c:pt>
                <c:pt idx="8585">
                  <c:v>266241</c:v>
                </c:pt>
                <c:pt idx="8586">
                  <c:v>266247</c:v>
                </c:pt>
                <c:pt idx="8587">
                  <c:v>266253</c:v>
                </c:pt>
                <c:pt idx="8588">
                  <c:v>266259</c:v>
                </c:pt>
                <c:pt idx="8589">
                  <c:v>266265</c:v>
                </c:pt>
                <c:pt idx="8590">
                  <c:v>266271</c:v>
                </c:pt>
                <c:pt idx="8591">
                  <c:v>266277</c:v>
                </c:pt>
                <c:pt idx="8592">
                  <c:v>266283</c:v>
                </c:pt>
                <c:pt idx="8593">
                  <c:v>266289</c:v>
                </c:pt>
                <c:pt idx="8594">
                  <c:v>266295</c:v>
                </c:pt>
                <c:pt idx="8595">
                  <c:v>266301</c:v>
                </c:pt>
                <c:pt idx="8596">
                  <c:v>266307</c:v>
                </c:pt>
                <c:pt idx="8597">
                  <c:v>266313</c:v>
                </c:pt>
                <c:pt idx="8598">
                  <c:v>266319</c:v>
                </c:pt>
                <c:pt idx="8599">
                  <c:v>266325</c:v>
                </c:pt>
                <c:pt idx="8600">
                  <c:v>266331</c:v>
                </c:pt>
                <c:pt idx="8601">
                  <c:v>266337</c:v>
                </c:pt>
                <c:pt idx="8602">
                  <c:v>266343</c:v>
                </c:pt>
                <c:pt idx="8603">
                  <c:v>266349</c:v>
                </c:pt>
                <c:pt idx="8604">
                  <c:v>266355</c:v>
                </c:pt>
                <c:pt idx="8605">
                  <c:v>266361</c:v>
                </c:pt>
                <c:pt idx="8606">
                  <c:v>266367</c:v>
                </c:pt>
                <c:pt idx="8607">
                  <c:v>266373</c:v>
                </c:pt>
                <c:pt idx="8608">
                  <c:v>266379</c:v>
                </c:pt>
                <c:pt idx="8609">
                  <c:v>266385</c:v>
                </c:pt>
                <c:pt idx="8610">
                  <c:v>266391</c:v>
                </c:pt>
                <c:pt idx="8611">
                  <c:v>266397</c:v>
                </c:pt>
                <c:pt idx="8612">
                  <c:v>266403</c:v>
                </c:pt>
                <c:pt idx="8613">
                  <c:v>266409</c:v>
                </c:pt>
                <c:pt idx="8614">
                  <c:v>266415</c:v>
                </c:pt>
                <c:pt idx="8615">
                  <c:v>266421</c:v>
                </c:pt>
                <c:pt idx="8616">
                  <c:v>266427</c:v>
                </c:pt>
                <c:pt idx="8617">
                  <c:v>266433</c:v>
                </c:pt>
                <c:pt idx="8618">
                  <c:v>266439</c:v>
                </c:pt>
                <c:pt idx="8619">
                  <c:v>266445</c:v>
                </c:pt>
                <c:pt idx="8620">
                  <c:v>266451</c:v>
                </c:pt>
                <c:pt idx="8621">
                  <c:v>266457</c:v>
                </c:pt>
                <c:pt idx="8622">
                  <c:v>266463</c:v>
                </c:pt>
                <c:pt idx="8623">
                  <c:v>266469</c:v>
                </c:pt>
                <c:pt idx="8624">
                  <c:v>266475</c:v>
                </c:pt>
                <c:pt idx="8625">
                  <c:v>266481</c:v>
                </c:pt>
                <c:pt idx="8626">
                  <c:v>266487</c:v>
                </c:pt>
                <c:pt idx="8627">
                  <c:v>266493</c:v>
                </c:pt>
                <c:pt idx="8628">
                  <c:v>266499</c:v>
                </c:pt>
                <c:pt idx="8629">
                  <c:v>266505</c:v>
                </c:pt>
                <c:pt idx="8630">
                  <c:v>266511</c:v>
                </c:pt>
                <c:pt idx="8631">
                  <c:v>266517</c:v>
                </c:pt>
                <c:pt idx="8632">
                  <c:v>266523</c:v>
                </c:pt>
                <c:pt idx="8633">
                  <c:v>266529</c:v>
                </c:pt>
                <c:pt idx="8634">
                  <c:v>266535</c:v>
                </c:pt>
                <c:pt idx="8635">
                  <c:v>266541</c:v>
                </c:pt>
                <c:pt idx="8636">
                  <c:v>266547</c:v>
                </c:pt>
                <c:pt idx="8637">
                  <c:v>266553</c:v>
                </c:pt>
                <c:pt idx="8638">
                  <c:v>266559</c:v>
                </c:pt>
                <c:pt idx="8639">
                  <c:v>266565</c:v>
                </c:pt>
                <c:pt idx="8640">
                  <c:v>266571</c:v>
                </c:pt>
                <c:pt idx="8641">
                  <c:v>266577</c:v>
                </c:pt>
                <c:pt idx="8642">
                  <c:v>266583</c:v>
                </c:pt>
                <c:pt idx="8643">
                  <c:v>266589</c:v>
                </c:pt>
                <c:pt idx="8644">
                  <c:v>266595</c:v>
                </c:pt>
                <c:pt idx="8645">
                  <c:v>266601</c:v>
                </c:pt>
                <c:pt idx="8646">
                  <c:v>266607</c:v>
                </c:pt>
                <c:pt idx="8647">
                  <c:v>266613</c:v>
                </c:pt>
                <c:pt idx="8648">
                  <c:v>266619</c:v>
                </c:pt>
                <c:pt idx="8649">
                  <c:v>266625</c:v>
                </c:pt>
                <c:pt idx="8650">
                  <c:v>266631</c:v>
                </c:pt>
                <c:pt idx="8651">
                  <c:v>266637</c:v>
                </c:pt>
                <c:pt idx="8652">
                  <c:v>266643</c:v>
                </c:pt>
                <c:pt idx="8653">
                  <c:v>266649</c:v>
                </c:pt>
                <c:pt idx="8654">
                  <c:v>266655</c:v>
                </c:pt>
                <c:pt idx="8655">
                  <c:v>266661</c:v>
                </c:pt>
                <c:pt idx="8656">
                  <c:v>266667</c:v>
                </c:pt>
                <c:pt idx="8657">
                  <c:v>266673</c:v>
                </c:pt>
                <c:pt idx="8658">
                  <c:v>266679</c:v>
                </c:pt>
                <c:pt idx="8659">
                  <c:v>266685</c:v>
                </c:pt>
                <c:pt idx="8660">
                  <c:v>266691</c:v>
                </c:pt>
                <c:pt idx="8661">
                  <c:v>266697</c:v>
                </c:pt>
                <c:pt idx="8662">
                  <c:v>266703</c:v>
                </c:pt>
                <c:pt idx="8663">
                  <c:v>266709</c:v>
                </c:pt>
                <c:pt idx="8664">
                  <c:v>266715</c:v>
                </c:pt>
                <c:pt idx="8665">
                  <c:v>266721</c:v>
                </c:pt>
                <c:pt idx="8666">
                  <c:v>266727</c:v>
                </c:pt>
                <c:pt idx="8667">
                  <c:v>266733</c:v>
                </c:pt>
                <c:pt idx="8668">
                  <c:v>266739</c:v>
                </c:pt>
                <c:pt idx="8669">
                  <c:v>266745</c:v>
                </c:pt>
                <c:pt idx="8670">
                  <c:v>266751</c:v>
                </c:pt>
                <c:pt idx="8671">
                  <c:v>266757</c:v>
                </c:pt>
                <c:pt idx="8672">
                  <c:v>266763</c:v>
                </c:pt>
                <c:pt idx="8673">
                  <c:v>266769</c:v>
                </c:pt>
                <c:pt idx="8674">
                  <c:v>266775</c:v>
                </c:pt>
                <c:pt idx="8675">
                  <c:v>266781</c:v>
                </c:pt>
                <c:pt idx="8676">
                  <c:v>266787</c:v>
                </c:pt>
                <c:pt idx="8677">
                  <c:v>266793</c:v>
                </c:pt>
                <c:pt idx="8678">
                  <c:v>266799</c:v>
                </c:pt>
                <c:pt idx="8679">
                  <c:v>266805</c:v>
                </c:pt>
                <c:pt idx="8680">
                  <c:v>266811</c:v>
                </c:pt>
                <c:pt idx="8681">
                  <c:v>266817</c:v>
                </c:pt>
                <c:pt idx="8682">
                  <c:v>266823</c:v>
                </c:pt>
                <c:pt idx="8683">
                  <c:v>266829</c:v>
                </c:pt>
                <c:pt idx="8684">
                  <c:v>266835</c:v>
                </c:pt>
                <c:pt idx="8685">
                  <c:v>266841</c:v>
                </c:pt>
                <c:pt idx="8686">
                  <c:v>266847</c:v>
                </c:pt>
                <c:pt idx="8687">
                  <c:v>266853</c:v>
                </c:pt>
                <c:pt idx="8688">
                  <c:v>266859</c:v>
                </c:pt>
                <c:pt idx="8689">
                  <c:v>266865</c:v>
                </c:pt>
                <c:pt idx="8690">
                  <c:v>266871</c:v>
                </c:pt>
                <c:pt idx="8691">
                  <c:v>266877</c:v>
                </c:pt>
                <c:pt idx="8692">
                  <c:v>266883</c:v>
                </c:pt>
                <c:pt idx="8693">
                  <c:v>266889</c:v>
                </c:pt>
                <c:pt idx="8694">
                  <c:v>266895</c:v>
                </c:pt>
                <c:pt idx="8695">
                  <c:v>266901</c:v>
                </c:pt>
                <c:pt idx="8696">
                  <c:v>266907</c:v>
                </c:pt>
                <c:pt idx="8697">
                  <c:v>266913</c:v>
                </c:pt>
                <c:pt idx="8698">
                  <c:v>266919</c:v>
                </c:pt>
                <c:pt idx="8699">
                  <c:v>266925</c:v>
                </c:pt>
                <c:pt idx="8700">
                  <c:v>266931</c:v>
                </c:pt>
                <c:pt idx="8701">
                  <c:v>266937</c:v>
                </c:pt>
                <c:pt idx="8702">
                  <c:v>266943</c:v>
                </c:pt>
                <c:pt idx="8703">
                  <c:v>266949</c:v>
                </c:pt>
                <c:pt idx="8704">
                  <c:v>266955</c:v>
                </c:pt>
                <c:pt idx="8705">
                  <c:v>266961</c:v>
                </c:pt>
                <c:pt idx="8706">
                  <c:v>266967</c:v>
                </c:pt>
                <c:pt idx="8707">
                  <c:v>266973</c:v>
                </c:pt>
                <c:pt idx="8708">
                  <c:v>266979</c:v>
                </c:pt>
                <c:pt idx="8709">
                  <c:v>266985</c:v>
                </c:pt>
                <c:pt idx="8710">
                  <c:v>266991</c:v>
                </c:pt>
                <c:pt idx="8711">
                  <c:v>266997</c:v>
                </c:pt>
                <c:pt idx="8712">
                  <c:v>267003</c:v>
                </c:pt>
                <c:pt idx="8713">
                  <c:v>267009</c:v>
                </c:pt>
                <c:pt idx="8714">
                  <c:v>267015</c:v>
                </c:pt>
                <c:pt idx="8715">
                  <c:v>267021</c:v>
                </c:pt>
                <c:pt idx="8716">
                  <c:v>267027</c:v>
                </c:pt>
                <c:pt idx="8717">
                  <c:v>267033</c:v>
                </c:pt>
                <c:pt idx="8718">
                  <c:v>267039</c:v>
                </c:pt>
                <c:pt idx="8719">
                  <c:v>267045</c:v>
                </c:pt>
                <c:pt idx="8720">
                  <c:v>267051</c:v>
                </c:pt>
                <c:pt idx="8721">
                  <c:v>267057</c:v>
                </c:pt>
                <c:pt idx="8722">
                  <c:v>267063</c:v>
                </c:pt>
                <c:pt idx="8723">
                  <c:v>267069</c:v>
                </c:pt>
                <c:pt idx="8724">
                  <c:v>267075</c:v>
                </c:pt>
                <c:pt idx="8725">
                  <c:v>267081</c:v>
                </c:pt>
                <c:pt idx="8726">
                  <c:v>267087</c:v>
                </c:pt>
                <c:pt idx="8727">
                  <c:v>267093</c:v>
                </c:pt>
                <c:pt idx="8728">
                  <c:v>267099</c:v>
                </c:pt>
                <c:pt idx="8729">
                  <c:v>267105</c:v>
                </c:pt>
                <c:pt idx="8730">
                  <c:v>267111</c:v>
                </c:pt>
                <c:pt idx="8731">
                  <c:v>267117</c:v>
                </c:pt>
                <c:pt idx="8732">
                  <c:v>267123</c:v>
                </c:pt>
                <c:pt idx="8733">
                  <c:v>267129</c:v>
                </c:pt>
                <c:pt idx="8734">
                  <c:v>267135</c:v>
                </c:pt>
                <c:pt idx="8735">
                  <c:v>267141</c:v>
                </c:pt>
                <c:pt idx="8736">
                  <c:v>267147</c:v>
                </c:pt>
                <c:pt idx="8737">
                  <c:v>267153</c:v>
                </c:pt>
                <c:pt idx="8738">
                  <c:v>267159</c:v>
                </c:pt>
                <c:pt idx="8739">
                  <c:v>267165</c:v>
                </c:pt>
                <c:pt idx="8740">
                  <c:v>267171</c:v>
                </c:pt>
                <c:pt idx="8741">
                  <c:v>267177</c:v>
                </c:pt>
                <c:pt idx="8742">
                  <c:v>267183</c:v>
                </c:pt>
                <c:pt idx="8743">
                  <c:v>267189</c:v>
                </c:pt>
                <c:pt idx="8744">
                  <c:v>267195</c:v>
                </c:pt>
                <c:pt idx="8745">
                  <c:v>267201</c:v>
                </c:pt>
                <c:pt idx="8746">
                  <c:v>267207</c:v>
                </c:pt>
                <c:pt idx="8747">
                  <c:v>267213</c:v>
                </c:pt>
                <c:pt idx="8748">
                  <c:v>267219</c:v>
                </c:pt>
                <c:pt idx="8749">
                  <c:v>267225</c:v>
                </c:pt>
                <c:pt idx="8750">
                  <c:v>267231</c:v>
                </c:pt>
                <c:pt idx="8751">
                  <c:v>267237</c:v>
                </c:pt>
                <c:pt idx="8752">
                  <c:v>267243</c:v>
                </c:pt>
                <c:pt idx="8753">
                  <c:v>267249</c:v>
                </c:pt>
                <c:pt idx="8754">
                  <c:v>267255</c:v>
                </c:pt>
                <c:pt idx="8755">
                  <c:v>267261</c:v>
                </c:pt>
                <c:pt idx="8756">
                  <c:v>267267</c:v>
                </c:pt>
                <c:pt idx="8757">
                  <c:v>267273</c:v>
                </c:pt>
                <c:pt idx="8758">
                  <c:v>267279</c:v>
                </c:pt>
                <c:pt idx="8759">
                  <c:v>267285</c:v>
                </c:pt>
                <c:pt idx="8760">
                  <c:v>267291</c:v>
                </c:pt>
                <c:pt idx="8761">
                  <c:v>267297</c:v>
                </c:pt>
                <c:pt idx="8762">
                  <c:v>267303</c:v>
                </c:pt>
                <c:pt idx="8763">
                  <c:v>267309</c:v>
                </c:pt>
                <c:pt idx="8764">
                  <c:v>267315</c:v>
                </c:pt>
                <c:pt idx="8765">
                  <c:v>267321</c:v>
                </c:pt>
                <c:pt idx="8766">
                  <c:v>267327</c:v>
                </c:pt>
                <c:pt idx="8767">
                  <c:v>267333</c:v>
                </c:pt>
                <c:pt idx="8768">
                  <c:v>267339</c:v>
                </c:pt>
                <c:pt idx="8769">
                  <c:v>267345</c:v>
                </c:pt>
                <c:pt idx="8770">
                  <c:v>267351</c:v>
                </c:pt>
                <c:pt idx="8771">
                  <c:v>267357</c:v>
                </c:pt>
                <c:pt idx="8772">
                  <c:v>267363</c:v>
                </c:pt>
                <c:pt idx="8773">
                  <c:v>267369</c:v>
                </c:pt>
                <c:pt idx="8774">
                  <c:v>267375</c:v>
                </c:pt>
                <c:pt idx="8775">
                  <c:v>267381</c:v>
                </c:pt>
                <c:pt idx="8776">
                  <c:v>267387</c:v>
                </c:pt>
                <c:pt idx="8777">
                  <c:v>267393</c:v>
                </c:pt>
                <c:pt idx="8778">
                  <c:v>267399</c:v>
                </c:pt>
                <c:pt idx="8779">
                  <c:v>267405</c:v>
                </c:pt>
                <c:pt idx="8780">
                  <c:v>267411</c:v>
                </c:pt>
                <c:pt idx="8781">
                  <c:v>267417</c:v>
                </c:pt>
                <c:pt idx="8782">
                  <c:v>267423</c:v>
                </c:pt>
                <c:pt idx="8783">
                  <c:v>267429</c:v>
                </c:pt>
                <c:pt idx="8784">
                  <c:v>267435</c:v>
                </c:pt>
                <c:pt idx="8785">
                  <c:v>267441</c:v>
                </c:pt>
                <c:pt idx="8786">
                  <c:v>267447</c:v>
                </c:pt>
                <c:pt idx="8787">
                  <c:v>267453</c:v>
                </c:pt>
                <c:pt idx="8788">
                  <c:v>267459</c:v>
                </c:pt>
                <c:pt idx="8789">
                  <c:v>267465</c:v>
                </c:pt>
                <c:pt idx="8790">
                  <c:v>267471</c:v>
                </c:pt>
                <c:pt idx="8791">
                  <c:v>267477</c:v>
                </c:pt>
                <c:pt idx="8792">
                  <c:v>267483</c:v>
                </c:pt>
                <c:pt idx="8793">
                  <c:v>267489</c:v>
                </c:pt>
                <c:pt idx="8794">
                  <c:v>267495</c:v>
                </c:pt>
                <c:pt idx="8795">
                  <c:v>267501</c:v>
                </c:pt>
                <c:pt idx="8796">
                  <c:v>267507</c:v>
                </c:pt>
                <c:pt idx="8797">
                  <c:v>267513</c:v>
                </c:pt>
                <c:pt idx="8798">
                  <c:v>267519</c:v>
                </c:pt>
                <c:pt idx="8799">
                  <c:v>267525</c:v>
                </c:pt>
                <c:pt idx="8800">
                  <c:v>267531</c:v>
                </c:pt>
                <c:pt idx="8801">
                  <c:v>267537</c:v>
                </c:pt>
                <c:pt idx="8802">
                  <c:v>267543</c:v>
                </c:pt>
                <c:pt idx="8803">
                  <c:v>267549</c:v>
                </c:pt>
                <c:pt idx="8804">
                  <c:v>267555</c:v>
                </c:pt>
                <c:pt idx="8805">
                  <c:v>267561</c:v>
                </c:pt>
                <c:pt idx="8806">
                  <c:v>267567</c:v>
                </c:pt>
                <c:pt idx="8807">
                  <c:v>267573</c:v>
                </c:pt>
                <c:pt idx="8808">
                  <c:v>267579</c:v>
                </c:pt>
                <c:pt idx="8809">
                  <c:v>267585</c:v>
                </c:pt>
                <c:pt idx="8810">
                  <c:v>267591</c:v>
                </c:pt>
                <c:pt idx="8811">
                  <c:v>267597</c:v>
                </c:pt>
                <c:pt idx="8812">
                  <c:v>267603</c:v>
                </c:pt>
                <c:pt idx="8813">
                  <c:v>267609</c:v>
                </c:pt>
                <c:pt idx="8814">
                  <c:v>267615</c:v>
                </c:pt>
                <c:pt idx="8815">
                  <c:v>267621</c:v>
                </c:pt>
                <c:pt idx="8816">
                  <c:v>267627</c:v>
                </c:pt>
                <c:pt idx="8817">
                  <c:v>267633</c:v>
                </c:pt>
                <c:pt idx="8818">
                  <c:v>267639</c:v>
                </c:pt>
                <c:pt idx="8819">
                  <c:v>267645</c:v>
                </c:pt>
                <c:pt idx="8820">
                  <c:v>267651</c:v>
                </c:pt>
                <c:pt idx="8821">
                  <c:v>267657</c:v>
                </c:pt>
                <c:pt idx="8822">
                  <c:v>267663</c:v>
                </c:pt>
                <c:pt idx="8823">
                  <c:v>267669</c:v>
                </c:pt>
                <c:pt idx="8824">
                  <c:v>267675</c:v>
                </c:pt>
                <c:pt idx="8825">
                  <c:v>267681</c:v>
                </c:pt>
                <c:pt idx="8826">
                  <c:v>267687</c:v>
                </c:pt>
                <c:pt idx="8827">
                  <c:v>267693</c:v>
                </c:pt>
                <c:pt idx="8828">
                  <c:v>267699</c:v>
                </c:pt>
                <c:pt idx="8829">
                  <c:v>267705</c:v>
                </c:pt>
                <c:pt idx="8830">
                  <c:v>267711</c:v>
                </c:pt>
                <c:pt idx="8831">
                  <c:v>267717</c:v>
                </c:pt>
                <c:pt idx="8832">
                  <c:v>267723</c:v>
                </c:pt>
                <c:pt idx="8833">
                  <c:v>267729</c:v>
                </c:pt>
                <c:pt idx="8834">
                  <c:v>267735</c:v>
                </c:pt>
                <c:pt idx="8835">
                  <c:v>267741</c:v>
                </c:pt>
                <c:pt idx="8836">
                  <c:v>267747</c:v>
                </c:pt>
                <c:pt idx="8837">
                  <c:v>267753</c:v>
                </c:pt>
                <c:pt idx="8838">
                  <c:v>267759</c:v>
                </c:pt>
                <c:pt idx="8839">
                  <c:v>267765</c:v>
                </c:pt>
                <c:pt idx="8840">
                  <c:v>267771</c:v>
                </c:pt>
                <c:pt idx="8841">
                  <c:v>267777</c:v>
                </c:pt>
                <c:pt idx="8842">
                  <c:v>267783</c:v>
                </c:pt>
                <c:pt idx="8843">
                  <c:v>267789</c:v>
                </c:pt>
                <c:pt idx="8844">
                  <c:v>267795</c:v>
                </c:pt>
                <c:pt idx="8845">
                  <c:v>267801</c:v>
                </c:pt>
                <c:pt idx="8846">
                  <c:v>267807</c:v>
                </c:pt>
                <c:pt idx="8847">
                  <c:v>267813</c:v>
                </c:pt>
                <c:pt idx="8848">
                  <c:v>267819</c:v>
                </c:pt>
                <c:pt idx="8849">
                  <c:v>267825</c:v>
                </c:pt>
                <c:pt idx="8850">
                  <c:v>267831</c:v>
                </c:pt>
                <c:pt idx="8851">
                  <c:v>267837</c:v>
                </c:pt>
                <c:pt idx="8852">
                  <c:v>267843</c:v>
                </c:pt>
                <c:pt idx="8853">
                  <c:v>267849</c:v>
                </c:pt>
                <c:pt idx="8854">
                  <c:v>267855</c:v>
                </c:pt>
                <c:pt idx="8855">
                  <c:v>267861</c:v>
                </c:pt>
                <c:pt idx="8856">
                  <c:v>267867</c:v>
                </c:pt>
                <c:pt idx="8857">
                  <c:v>267873</c:v>
                </c:pt>
                <c:pt idx="8858">
                  <c:v>267879</c:v>
                </c:pt>
                <c:pt idx="8859">
                  <c:v>267885</c:v>
                </c:pt>
                <c:pt idx="8860">
                  <c:v>267891</c:v>
                </c:pt>
                <c:pt idx="8861">
                  <c:v>267897</c:v>
                </c:pt>
                <c:pt idx="8862">
                  <c:v>267903</c:v>
                </c:pt>
                <c:pt idx="8863">
                  <c:v>267909</c:v>
                </c:pt>
                <c:pt idx="8864">
                  <c:v>267915</c:v>
                </c:pt>
                <c:pt idx="8865">
                  <c:v>267921</c:v>
                </c:pt>
                <c:pt idx="8866">
                  <c:v>267927</c:v>
                </c:pt>
                <c:pt idx="8867">
                  <c:v>267933</c:v>
                </c:pt>
                <c:pt idx="8868">
                  <c:v>267939</c:v>
                </c:pt>
                <c:pt idx="8869">
                  <c:v>267945</c:v>
                </c:pt>
                <c:pt idx="8870">
                  <c:v>267951</c:v>
                </c:pt>
                <c:pt idx="8871">
                  <c:v>267957</c:v>
                </c:pt>
                <c:pt idx="8872">
                  <c:v>267963</c:v>
                </c:pt>
                <c:pt idx="8873">
                  <c:v>267969</c:v>
                </c:pt>
                <c:pt idx="8874">
                  <c:v>267975</c:v>
                </c:pt>
                <c:pt idx="8875">
                  <c:v>267981</c:v>
                </c:pt>
                <c:pt idx="8876">
                  <c:v>267987</c:v>
                </c:pt>
                <c:pt idx="8877">
                  <c:v>267993</c:v>
                </c:pt>
                <c:pt idx="8878">
                  <c:v>267999</c:v>
                </c:pt>
                <c:pt idx="8879">
                  <c:v>268005</c:v>
                </c:pt>
                <c:pt idx="8880">
                  <c:v>268011</c:v>
                </c:pt>
                <c:pt idx="8881">
                  <c:v>268017</c:v>
                </c:pt>
                <c:pt idx="8882">
                  <c:v>268023</c:v>
                </c:pt>
                <c:pt idx="8883">
                  <c:v>268029</c:v>
                </c:pt>
                <c:pt idx="8884">
                  <c:v>268035</c:v>
                </c:pt>
                <c:pt idx="8885">
                  <c:v>268041</c:v>
                </c:pt>
                <c:pt idx="8886">
                  <c:v>268047</c:v>
                </c:pt>
                <c:pt idx="8887">
                  <c:v>268053</c:v>
                </c:pt>
                <c:pt idx="8888">
                  <c:v>268059</c:v>
                </c:pt>
                <c:pt idx="8889">
                  <c:v>268065</c:v>
                </c:pt>
                <c:pt idx="8890">
                  <c:v>268071</c:v>
                </c:pt>
                <c:pt idx="8891">
                  <c:v>268077</c:v>
                </c:pt>
                <c:pt idx="8892">
                  <c:v>268083</c:v>
                </c:pt>
                <c:pt idx="8893">
                  <c:v>268089</c:v>
                </c:pt>
                <c:pt idx="8894">
                  <c:v>268095</c:v>
                </c:pt>
                <c:pt idx="8895">
                  <c:v>268101</c:v>
                </c:pt>
                <c:pt idx="8896">
                  <c:v>268107</c:v>
                </c:pt>
                <c:pt idx="8897">
                  <c:v>268113</c:v>
                </c:pt>
                <c:pt idx="8898">
                  <c:v>268119</c:v>
                </c:pt>
                <c:pt idx="8899">
                  <c:v>268125</c:v>
                </c:pt>
                <c:pt idx="8900">
                  <c:v>268131</c:v>
                </c:pt>
                <c:pt idx="8901">
                  <c:v>268137</c:v>
                </c:pt>
                <c:pt idx="8902">
                  <c:v>268143</c:v>
                </c:pt>
                <c:pt idx="8903">
                  <c:v>268149</c:v>
                </c:pt>
                <c:pt idx="8904">
                  <c:v>268155</c:v>
                </c:pt>
                <c:pt idx="8905">
                  <c:v>268161</c:v>
                </c:pt>
                <c:pt idx="8906">
                  <c:v>268167</c:v>
                </c:pt>
                <c:pt idx="8907">
                  <c:v>268173</c:v>
                </c:pt>
                <c:pt idx="8908">
                  <c:v>268179</c:v>
                </c:pt>
                <c:pt idx="8909">
                  <c:v>268185</c:v>
                </c:pt>
                <c:pt idx="8910">
                  <c:v>268191</c:v>
                </c:pt>
                <c:pt idx="8911">
                  <c:v>268197</c:v>
                </c:pt>
                <c:pt idx="8912">
                  <c:v>268203</c:v>
                </c:pt>
                <c:pt idx="8913">
                  <c:v>268209</c:v>
                </c:pt>
                <c:pt idx="8914">
                  <c:v>268215</c:v>
                </c:pt>
                <c:pt idx="8915">
                  <c:v>268221</c:v>
                </c:pt>
                <c:pt idx="8916">
                  <c:v>268227</c:v>
                </c:pt>
                <c:pt idx="8917">
                  <c:v>268233</c:v>
                </c:pt>
                <c:pt idx="8918">
                  <c:v>268239</c:v>
                </c:pt>
                <c:pt idx="8919">
                  <c:v>268245</c:v>
                </c:pt>
                <c:pt idx="8920">
                  <c:v>268251</c:v>
                </c:pt>
                <c:pt idx="8921">
                  <c:v>268257</c:v>
                </c:pt>
                <c:pt idx="8922">
                  <c:v>268263</c:v>
                </c:pt>
                <c:pt idx="8923">
                  <c:v>268269</c:v>
                </c:pt>
                <c:pt idx="8924">
                  <c:v>268275</c:v>
                </c:pt>
                <c:pt idx="8925">
                  <c:v>268281</c:v>
                </c:pt>
                <c:pt idx="8926">
                  <c:v>268287</c:v>
                </c:pt>
                <c:pt idx="8927">
                  <c:v>268293</c:v>
                </c:pt>
                <c:pt idx="8928">
                  <c:v>268299</c:v>
                </c:pt>
                <c:pt idx="8929">
                  <c:v>268305</c:v>
                </c:pt>
                <c:pt idx="8930">
                  <c:v>268311</c:v>
                </c:pt>
                <c:pt idx="8931">
                  <c:v>268317</c:v>
                </c:pt>
                <c:pt idx="8932">
                  <c:v>268323</c:v>
                </c:pt>
                <c:pt idx="8933">
                  <c:v>268329</c:v>
                </c:pt>
                <c:pt idx="8934">
                  <c:v>268335</c:v>
                </c:pt>
                <c:pt idx="8935">
                  <c:v>268341</c:v>
                </c:pt>
                <c:pt idx="8936">
                  <c:v>268347</c:v>
                </c:pt>
                <c:pt idx="8937">
                  <c:v>268353</c:v>
                </c:pt>
                <c:pt idx="8938">
                  <c:v>268359</c:v>
                </c:pt>
                <c:pt idx="8939">
                  <c:v>268365</c:v>
                </c:pt>
                <c:pt idx="8940">
                  <c:v>268371</c:v>
                </c:pt>
                <c:pt idx="8941">
                  <c:v>268377</c:v>
                </c:pt>
                <c:pt idx="8942">
                  <c:v>268383</c:v>
                </c:pt>
                <c:pt idx="8943">
                  <c:v>268389</c:v>
                </c:pt>
                <c:pt idx="8944">
                  <c:v>268395</c:v>
                </c:pt>
                <c:pt idx="8945">
                  <c:v>268401</c:v>
                </c:pt>
                <c:pt idx="8946">
                  <c:v>268407</c:v>
                </c:pt>
                <c:pt idx="8947">
                  <c:v>268413</c:v>
                </c:pt>
                <c:pt idx="8948">
                  <c:v>268419</c:v>
                </c:pt>
                <c:pt idx="8949">
                  <c:v>268425</c:v>
                </c:pt>
                <c:pt idx="8950">
                  <c:v>268431</c:v>
                </c:pt>
                <c:pt idx="8951">
                  <c:v>268437</c:v>
                </c:pt>
                <c:pt idx="8952">
                  <c:v>268443</c:v>
                </c:pt>
                <c:pt idx="8953">
                  <c:v>268449</c:v>
                </c:pt>
                <c:pt idx="8954">
                  <c:v>268455</c:v>
                </c:pt>
                <c:pt idx="8955">
                  <c:v>268461</c:v>
                </c:pt>
                <c:pt idx="8956">
                  <c:v>268467</c:v>
                </c:pt>
                <c:pt idx="8957">
                  <c:v>268473</c:v>
                </c:pt>
                <c:pt idx="8958">
                  <c:v>268479</c:v>
                </c:pt>
                <c:pt idx="8959">
                  <c:v>268485</c:v>
                </c:pt>
                <c:pt idx="8960">
                  <c:v>268491</c:v>
                </c:pt>
                <c:pt idx="8961">
                  <c:v>268497</c:v>
                </c:pt>
                <c:pt idx="8962">
                  <c:v>268503</c:v>
                </c:pt>
                <c:pt idx="8963">
                  <c:v>268509</c:v>
                </c:pt>
                <c:pt idx="8964">
                  <c:v>268515</c:v>
                </c:pt>
                <c:pt idx="8965">
                  <c:v>268521</c:v>
                </c:pt>
                <c:pt idx="8966">
                  <c:v>268527</c:v>
                </c:pt>
                <c:pt idx="8967">
                  <c:v>268533</c:v>
                </c:pt>
                <c:pt idx="8968">
                  <c:v>268539</c:v>
                </c:pt>
                <c:pt idx="8969">
                  <c:v>268545</c:v>
                </c:pt>
                <c:pt idx="8970">
                  <c:v>268551</c:v>
                </c:pt>
                <c:pt idx="8971">
                  <c:v>268557</c:v>
                </c:pt>
                <c:pt idx="8972">
                  <c:v>268563</c:v>
                </c:pt>
                <c:pt idx="8973">
                  <c:v>268569</c:v>
                </c:pt>
                <c:pt idx="8974">
                  <c:v>268575</c:v>
                </c:pt>
                <c:pt idx="8975">
                  <c:v>268581</c:v>
                </c:pt>
                <c:pt idx="8976">
                  <c:v>268587</c:v>
                </c:pt>
                <c:pt idx="8977">
                  <c:v>268593</c:v>
                </c:pt>
                <c:pt idx="8978">
                  <c:v>268599</c:v>
                </c:pt>
                <c:pt idx="8979">
                  <c:v>268605</c:v>
                </c:pt>
                <c:pt idx="8980">
                  <c:v>268611</c:v>
                </c:pt>
                <c:pt idx="8981">
                  <c:v>268617</c:v>
                </c:pt>
                <c:pt idx="8982">
                  <c:v>268623</c:v>
                </c:pt>
                <c:pt idx="8983">
                  <c:v>268629</c:v>
                </c:pt>
                <c:pt idx="8984">
                  <c:v>268635</c:v>
                </c:pt>
                <c:pt idx="8985">
                  <c:v>268641</c:v>
                </c:pt>
                <c:pt idx="8986">
                  <c:v>268647</c:v>
                </c:pt>
                <c:pt idx="8987">
                  <c:v>268653</c:v>
                </c:pt>
                <c:pt idx="8988">
                  <c:v>268659</c:v>
                </c:pt>
                <c:pt idx="8989">
                  <c:v>268665</c:v>
                </c:pt>
                <c:pt idx="8990">
                  <c:v>268671</c:v>
                </c:pt>
                <c:pt idx="8991">
                  <c:v>268677</c:v>
                </c:pt>
                <c:pt idx="8992">
                  <c:v>268683</c:v>
                </c:pt>
                <c:pt idx="8993">
                  <c:v>268689</c:v>
                </c:pt>
                <c:pt idx="8994">
                  <c:v>268695</c:v>
                </c:pt>
                <c:pt idx="8995">
                  <c:v>268701</c:v>
                </c:pt>
                <c:pt idx="8996">
                  <c:v>268707</c:v>
                </c:pt>
                <c:pt idx="8997">
                  <c:v>268713</c:v>
                </c:pt>
                <c:pt idx="8998">
                  <c:v>268719</c:v>
                </c:pt>
                <c:pt idx="8999">
                  <c:v>268725</c:v>
                </c:pt>
                <c:pt idx="9000">
                  <c:v>268731</c:v>
                </c:pt>
                <c:pt idx="9001">
                  <c:v>268737</c:v>
                </c:pt>
                <c:pt idx="9002">
                  <c:v>268743</c:v>
                </c:pt>
                <c:pt idx="9003">
                  <c:v>268749</c:v>
                </c:pt>
                <c:pt idx="9004">
                  <c:v>268755</c:v>
                </c:pt>
                <c:pt idx="9005">
                  <c:v>268761</c:v>
                </c:pt>
                <c:pt idx="9006">
                  <c:v>268767</c:v>
                </c:pt>
                <c:pt idx="9007">
                  <c:v>268773</c:v>
                </c:pt>
                <c:pt idx="9008">
                  <c:v>268779</c:v>
                </c:pt>
                <c:pt idx="9009">
                  <c:v>268785</c:v>
                </c:pt>
                <c:pt idx="9010">
                  <c:v>268791</c:v>
                </c:pt>
                <c:pt idx="9011">
                  <c:v>268797</c:v>
                </c:pt>
                <c:pt idx="9012">
                  <c:v>268803</c:v>
                </c:pt>
                <c:pt idx="9013">
                  <c:v>268809</c:v>
                </c:pt>
                <c:pt idx="9014">
                  <c:v>268815</c:v>
                </c:pt>
                <c:pt idx="9015">
                  <c:v>268821</c:v>
                </c:pt>
                <c:pt idx="9016">
                  <c:v>268827</c:v>
                </c:pt>
                <c:pt idx="9017">
                  <c:v>268833</c:v>
                </c:pt>
                <c:pt idx="9018">
                  <c:v>268839</c:v>
                </c:pt>
                <c:pt idx="9019">
                  <c:v>268845</c:v>
                </c:pt>
                <c:pt idx="9020">
                  <c:v>268851</c:v>
                </c:pt>
                <c:pt idx="9021">
                  <c:v>268857</c:v>
                </c:pt>
                <c:pt idx="9022">
                  <c:v>268863</c:v>
                </c:pt>
                <c:pt idx="9023">
                  <c:v>268869</c:v>
                </c:pt>
                <c:pt idx="9024">
                  <c:v>268875</c:v>
                </c:pt>
                <c:pt idx="9025">
                  <c:v>268881</c:v>
                </c:pt>
                <c:pt idx="9026">
                  <c:v>268887</c:v>
                </c:pt>
                <c:pt idx="9027">
                  <c:v>268893</c:v>
                </c:pt>
                <c:pt idx="9028">
                  <c:v>268899</c:v>
                </c:pt>
                <c:pt idx="9029">
                  <c:v>268905</c:v>
                </c:pt>
                <c:pt idx="9030">
                  <c:v>268911</c:v>
                </c:pt>
                <c:pt idx="9031">
                  <c:v>268917</c:v>
                </c:pt>
                <c:pt idx="9032">
                  <c:v>268923</c:v>
                </c:pt>
                <c:pt idx="9033">
                  <c:v>268929</c:v>
                </c:pt>
                <c:pt idx="9034">
                  <c:v>268935</c:v>
                </c:pt>
                <c:pt idx="9035">
                  <c:v>268941</c:v>
                </c:pt>
                <c:pt idx="9036">
                  <c:v>268947</c:v>
                </c:pt>
                <c:pt idx="9037">
                  <c:v>268953</c:v>
                </c:pt>
                <c:pt idx="9038">
                  <c:v>268959</c:v>
                </c:pt>
                <c:pt idx="9039">
                  <c:v>268965</c:v>
                </c:pt>
                <c:pt idx="9040">
                  <c:v>268971</c:v>
                </c:pt>
                <c:pt idx="9041">
                  <c:v>268977</c:v>
                </c:pt>
                <c:pt idx="9042">
                  <c:v>268983</c:v>
                </c:pt>
                <c:pt idx="9043">
                  <c:v>268989</c:v>
                </c:pt>
                <c:pt idx="9044">
                  <c:v>268995</c:v>
                </c:pt>
                <c:pt idx="9045">
                  <c:v>269001</c:v>
                </c:pt>
                <c:pt idx="9046">
                  <c:v>269007</c:v>
                </c:pt>
                <c:pt idx="9047">
                  <c:v>269013</c:v>
                </c:pt>
                <c:pt idx="9048">
                  <c:v>269019</c:v>
                </c:pt>
                <c:pt idx="9049">
                  <c:v>269025</c:v>
                </c:pt>
                <c:pt idx="9050">
                  <c:v>269031</c:v>
                </c:pt>
                <c:pt idx="9051">
                  <c:v>269037</c:v>
                </c:pt>
                <c:pt idx="9052">
                  <c:v>269043</c:v>
                </c:pt>
                <c:pt idx="9053">
                  <c:v>269049</c:v>
                </c:pt>
                <c:pt idx="9054">
                  <c:v>269055</c:v>
                </c:pt>
                <c:pt idx="9055">
                  <c:v>269061</c:v>
                </c:pt>
                <c:pt idx="9056">
                  <c:v>269067</c:v>
                </c:pt>
                <c:pt idx="9057">
                  <c:v>269073</c:v>
                </c:pt>
                <c:pt idx="9058">
                  <c:v>269079</c:v>
                </c:pt>
                <c:pt idx="9059">
                  <c:v>269085</c:v>
                </c:pt>
                <c:pt idx="9060">
                  <c:v>269091</c:v>
                </c:pt>
                <c:pt idx="9061">
                  <c:v>269097</c:v>
                </c:pt>
                <c:pt idx="9062">
                  <c:v>269103</c:v>
                </c:pt>
                <c:pt idx="9063">
                  <c:v>269109</c:v>
                </c:pt>
                <c:pt idx="9064">
                  <c:v>269115</c:v>
                </c:pt>
                <c:pt idx="9065">
                  <c:v>269121</c:v>
                </c:pt>
                <c:pt idx="9066">
                  <c:v>269127</c:v>
                </c:pt>
                <c:pt idx="9067">
                  <c:v>269133</c:v>
                </c:pt>
                <c:pt idx="9068">
                  <c:v>269139</c:v>
                </c:pt>
                <c:pt idx="9069">
                  <c:v>269145</c:v>
                </c:pt>
                <c:pt idx="9070">
                  <c:v>269151</c:v>
                </c:pt>
                <c:pt idx="9071">
                  <c:v>269157</c:v>
                </c:pt>
                <c:pt idx="9072">
                  <c:v>269163</c:v>
                </c:pt>
                <c:pt idx="9073">
                  <c:v>269169</c:v>
                </c:pt>
                <c:pt idx="9074">
                  <c:v>269175</c:v>
                </c:pt>
                <c:pt idx="9075">
                  <c:v>269181</c:v>
                </c:pt>
                <c:pt idx="9076">
                  <c:v>269187</c:v>
                </c:pt>
                <c:pt idx="9077">
                  <c:v>269193</c:v>
                </c:pt>
                <c:pt idx="9078">
                  <c:v>269199</c:v>
                </c:pt>
                <c:pt idx="9079">
                  <c:v>269205</c:v>
                </c:pt>
                <c:pt idx="9080">
                  <c:v>269211</c:v>
                </c:pt>
                <c:pt idx="9081">
                  <c:v>269217</c:v>
                </c:pt>
                <c:pt idx="9082">
                  <c:v>269223</c:v>
                </c:pt>
                <c:pt idx="9083">
                  <c:v>269229</c:v>
                </c:pt>
                <c:pt idx="9084">
                  <c:v>269235</c:v>
                </c:pt>
                <c:pt idx="9085">
                  <c:v>269241</c:v>
                </c:pt>
                <c:pt idx="9086">
                  <c:v>269247</c:v>
                </c:pt>
                <c:pt idx="9087">
                  <c:v>269253</c:v>
                </c:pt>
                <c:pt idx="9088">
                  <c:v>269259</c:v>
                </c:pt>
                <c:pt idx="9089">
                  <c:v>269265</c:v>
                </c:pt>
                <c:pt idx="9090">
                  <c:v>269271</c:v>
                </c:pt>
                <c:pt idx="9091">
                  <c:v>269277</c:v>
                </c:pt>
                <c:pt idx="9092">
                  <c:v>269283</c:v>
                </c:pt>
                <c:pt idx="9093">
                  <c:v>269289</c:v>
                </c:pt>
                <c:pt idx="9094">
                  <c:v>269295</c:v>
                </c:pt>
                <c:pt idx="9095">
                  <c:v>269301</c:v>
                </c:pt>
                <c:pt idx="9096">
                  <c:v>269307</c:v>
                </c:pt>
                <c:pt idx="9097">
                  <c:v>269313</c:v>
                </c:pt>
                <c:pt idx="9098">
                  <c:v>269319</c:v>
                </c:pt>
                <c:pt idx="9099">
                  <c:v>269325</c:v>
                </c:pt>
                <c:pt idx="9100">
                  <c:v>269331</c:v>
                </c:pt>
                <c:pt idx="9101">
                  <c:v>269337</c:v>
                </c:pt>
                <c:pt idx="9102">
                  <c:v>269343</c:v>
                </c:pt>
                <c:pt idx="9103">
                  <c:v>269349</c:v>
                </c:pt>
                <c:pt idx="9104">
                  <c:v>269355</c:v>
                </c:pt>
                <c:pt idx="9105">
                  <c:v>269361</c:v>
                </c:pt>
                <c:pt idx="9106">
                  <c:v>269367</c:v>
                </c:pt>
                <c:pt idx="9107">
                  <c:v>269373</c:v>
                </c:pt>
                <c:pt idx="9108">
                  <c:v>269379</c:v>
                </c:pt>
                <c:pt idx="9109">
                  <c:v>269385</c:v>
                </c:pt>
                <c:pt idx="9110">
                  <c:v>269391</c:v>
                </c:pt>
                <c:pt idx="9111">
                  <c:v>269397</c:v>
                </c:pt>
                <c:pt idx="9112">
                  <c:v>269403</c:v>
                </c:pt>
                <c:pt idx="9113">
                  <c:v>269409</c:v>
                </c:pt>
                <c:pt idx="9114">
                  <c:v>269415</c:v>
                </c:pt>
                <c:pt idx="9115">
                  <c:v>269421</c:v>
                </c:pt>
                <c:pt idx="9116">
                  <c:v>269427</c:v>
                </c:pt>
                <c:pt idx="9117">
                  <c:v>269433</c:v>
                </c:pt>
                <c:pt idx="9118">
                  <c:v>269439</c:v>
                </c:pt>
                <c:pt idx="9119">
                  <c:v>269445</c:v>
                </c:pt>
                <c:pt idx="9120">
                  <c:v>269451</c:v>
                </c:pt>
                <c:pt idx="9121">
                  <c:v>269457</c:v>
                </c:pt>
                <c:pt idx="9122">
                  <c:v>269463</c:v>
                </c:pt>
                <c:pt idx="9123">
                  <c:v>269469</c:v>
                </c:pt>
                <c:pt idx="9124">
                  <c:v>269475</c:v>
                </c:pt>
                <c:pt idx="9125">
                  <c:v>269481</c:v>
                </c:pt>
                <c:pt idx="9126">
                  <c:v>269487</c:v>
                </c:pt>
                <c:pt idx="9127">
                  <c:v>269493</c:v>
                </c:pt>
                <c:pt idx="9128">
                  <c:v>269499</c:v>
                </c:pt>
                <c:pt idx="9129">
                  <c:v>269505</c:v>
                </c:pt>
                <c:pt idx="9130">
                  <c:v>269511</c:v>
                </c:pt>
                <c:pt idx="9131">
                  <c:v>269517</c:v>
                </c:pt>
                <c:pt idx="9132">
                  <c:v>269523</c:v>
                </c:pt>
                <c:pt idx="9133">
                  <c:v>269529</c:v>
                </c:pt>
                <c:pt idx="9134">
                  <c:v>269535</c:v>
                </c:pt>
                <c:pt idx="9135">
                  <c:v>269541</c:v>
                </c:pt>
                <c:pt idx="9136">
                  <c:v>269547</c:v>
                </c:pt>
                <c:pt idx="9137">
                  <c:v>269553</c:v>
                </c:pt>
                <c:pt idx="9138">
                  <c:v>269559</c:v>
                </c:pt>
                <c:pt idx="9139">
                  <c:v>269565</c:v>
                </c:pt>
                <c:pt idx="9140">
                  <c:v>269571</c:v>
                </c:pt>
                <c:pt idx="9141">
                  <c:v>269577</c:v>
                </c:pt>
                <c:pt idx="9142">
                  <c:v>269583</c:v>
                </c:pt>
                <c:pt idx="9143">
                  <c:v>269589</c:v>
                </c:pt>
                <c:pt idx="9144">
                  <c:v>269595</c:v>
                </c:pt>
                <c:pt idx="9145">
                  <c:v>269601</c:v>
                </c:pt>
                <c:pt idx="9146">
                  <c:v>269607</c:v>
                </c:pt>
                <c:pt idx="9147">
                  <c:v>269613</c:v>
                </c:pt>
                <c:pt idx="9148">
                  <c:v>269619</c:v>
                </c:pt>
                <c:pt idx="9149">
                  <c:v>269625</c:v>
                </c:pt>
                <c:pt idx="9150">
                  <c:v>269631</c:v>
                </c:pt>
                <c:pt idx="9151">
                  <c:v>269637</c:v>
                </c:pt>
                <c:pt idx="9152">
                  <c:v>269643</c:v>
                </c:pt>
                <c:pt idx="9153">
                  <c:v>269649</c:v>
                </c:pt>
                <c:pt idx="9154">
                  <c:v>269655</c:v>
                </c:pt>
                <c:pt idx="9155">
                  <c:v>269661</c:v>
                </c:pt>
                <c:pt idx="9156">
                  <c:v>269667</c:v>
                </c:pt>
                <c:pt idx="9157">
                  <c:v>269673</c:v>
                </c:pt>
                <c:pt idx="9158">
                  <c:v>269679</c:v>
                </c:pt>
                <c:pt idx="9159">
                  <c:v>269685</c:v>
                </c:pt>
                <c:pt idx="9160">
                  <c:v>269691</c:v>
                </c:pt>
                <c:pt idx="9161">
                  <c:v>269697</c:v>
                </c:pt>
                <c:pt idx="9162">
                  <c:v>269703</c:v>
                </c:pt>
                <c:pt idx="9163">
                  <c:v>269709</c:v>
                </c:pt>
                <c:pt idx="9164">
                  <c:v>269715</c:v>
                </c:pt>
                <c:pt idx="9165">
                  <c:v>269721</c:v>
                </c:pt>
                <c:pt idx="9166">
                  <c:v>269727</c:v>
                </c:pt>
                <c:pt idx="9167">
                  <c:v>269733</c:v>
                </c:pt>
                <c:pt idx="9168">
                  <c:v>269739</c:v>
                </c:pt>
                <c:pt idx="9169">
                  <c:v>269745</c:v>
                </c:pt>
                <c:pt idx="9170">
                  <c:v>269751</c:v>
                </c:pt>
                <c:pt idx="9171">
                  <c:v>269757</c:v>
                </c:pt>
                <c:pt idx="9172">
                  <c:v>269763</c:v>
                </c:pt>
                <c:pt idx="9173">
                  <c:v>269769</c:v>
                </c:pt>
                <c:pt idx="9174">
                  <c:v>269775</c:v>
                </c:pt>
                <c:pt idx="9175">
                  <c:v>269781</c:v>
                </c:pt>
                <c:pt idx="9176">
                  <c:v>269787</c:v>
                </c:pt>
                <c:pt idx="9177">
                  <c:v>269793</c:v>
                </c:pt>
                <c:pt idx="9178">
                  <c:v>269799</c:v>
                </c:pt>
                <c:pt idx="9179">
                  <c:v>269805</c:v>
                </c:pt>
                <c:pt idx="9180">
                  <c:v>269811</c:v>
                </c:pt>
                <c:pt idx="9181">
                  <c:v>269817</c:v>
                </c:pt>
                <c:pt idx="9182">
                  <c:v>269823</c:v>
                </c:pt>
                <c:pt idx="9183">
                  <c:v>269829</c:v>
                </c:pt>
                <c:pt idx="9184">
                  <c:v>269835</c:v>
                </c:pt>
                <c:pt idx="9185">
                  <c:v>269841</c:v>
                </c:pt>
                <c:pt idx="9186">
                  <c:v>269847</c:v>
                </c:pt>
                <c:pt idx="9187">
                  <c:v>269853</c:v>
                </c:pt>
                <c:pt idx="9188">
                  <c:v>269859</c:v>
                </c:pt>
                <c:pt idx="9189">
                  <c:v>269865</c:v>
                </c:pt>
                <c:pt idx="9190">
                  <c:v>269871</c:v>
                </c:pt>
                <c:pt idx="9191">
                  <c:v>269877</c:v>
                </c:pt>
                <c:pt idx="9192">
                  <c:v>269883</c:v>
                </c:pt>
                <c:pt idx="9193">
                  <c:v>269889</c:v>
                </c:pt>
                <c:pt idx="9194">
                  <c:v>269895</c:v>
                </c:pt>
                <c:pt idx="9195">
                  <c:v>269901</c:v>
                </c:pt>
                <c:pt idx="9196">
                  <c:v>269907</c:v>
                </c:pt>
                <c:pt idx="9197">
                  <c:v>269913</c:v>
                </c:pt>
                <c:pt idx="9198">
                  <c:v>269919</c:v>
                </c:pt>
                <c:pt idx="9199">
                  <c:v>269925</c:v>
                </c:pt>
                <c:pt idx="9200">
                  <c:v>269931</c:v>
                </c:pt>
                <c:pt idx="9201">
                  <c:v>269937</c:v>
                </c:pt>
                <c:pt idx="9202">
                  <c:v>269943</c:v>
                </c:pt>
                <c:pt idx="9203">
                  <c:v>269949</c:v>
                </c:pt>
                <c:pt idx="9204">
                  <c:v>269955</c:v>
                </c:pt>
                <c:pt idx="9205">
                  <c:v>269961</c:v>
                </c:pt>
                <c:pt idx="9206">
                  <c:v>269967</c:v>
                </c:pt>
                <c:pt idx="9207">
                  <c:v>269973</c:v>
                </c:pt>
                <c:pt idx="9208">
                  <c:v>269979</c:v>
                </c:pt>
                <c:pt idx="9209">
                  <c:v>269985</c:v>
                </c:pt>
                <c:pt idx="9210">
                  <c:v>269991</c:v>
                </c:pt>
                <c:pt idx="9211">
                  <c:v>269997</c:v>
                </c:pt>
                <c:pt idx="9212">
                  <c:v>270003</c:v>
                </c:pt>
                <c:pt idx="9213">
                  <c:v>270009</c:v>
                </c:pt>
                <c:pt idx="9214">
                  <c:v>270015</c:v>
                </c:pt>
                <c:pt idx="9215">
                  <c:v>270021</c:v>
                </c:pt>
                <c:pt idx="9216">
                  <c:v>270027</c:v>
                </c:pt>
                <c:pt idx="9217">
                  <c:v>270033</c:v>
                </c:pt>
                <c:pt idx="9218">
                  <c:v>270039</c:v>
                </c:pt>
                <c:pt idx="9219">
                  <c:v>270045</c:v>
                </c:pt>
                <c:pt idx="9220">
                  <c:v>270051</c:v>
                </c:pt>
                <c:pt idx="9221">
                  <c:v>270057</c:v>
                </c:pt>
                <c:pt idx="9222">
                  <c:v>270063</c:v>
                </c:pt>
                <c:pt idx="9223">
                  <c:v>270069</c:v>
                </c:pt>
                <c:pt idx="9224">
                  <c:v>270075</c:v>
                </c:pt>
                <c:pt idx="9225">
                  <c:v>270081</c:v>
                </c:pt>
                <c:pt idx="9226">
                  <c:v>270087</c:v>
                </c:pt>
                <c:pt idx="9227">
                  <c:v>270093</c:v>
                </c:pt>
                <c:pt idx="9228">
                  <c:v>270099</c:v>
                </c:pt>
                <c:pt idx="9229">
                  <c:v>270105</c:v>
                </c:pt>
                <c:pt idx="9230">
                  <c:v>270111</c:v>
                </c:pt>
                <c:pt idx="9231">
                  <c:v>270117</c:v>
                </c:pt>
                <c:pt idx="9232">
                  <c:v>270123</c:v>
                </c:pt>
                <c:pt idx="9233">
                  <c:v>270129</c:v>
                </c:pt>
                <c:pt idx="9234">
                  <c:v>270135</c:v>
                </c:pt>
                <c:pt idx="9235">
                  <c:v>270141</c:v>
                </c:pt>
                <c:pt idx="9236">
                  <c:v>270147</c:v>
                </c:pt>
                <c:pt idx="9237">
                  <c:v>270153</c:v>
                </c:pt>
                <c:pt idx="9238">
                  <c:v>270159</c:v>
                </c:pt>
                <c:pt idx="9239">
                  <c:v>270165</c:v>
                </c:pt>
                <c:pt idx="9240">
                  <c:v>270171</c:v>
                </c:pt>
                <c:pt idx="9241">
                  <c:v>270177</c:v>
                </c:pt>
                <c:pt idx="9242">
                  <c:v>270183</c:v>
                </c:pt>
                <c:pt idx="9243">
                  <c:v>270189</c:v>
                </c:pt>
                <c:pt idx="9244">
                  <c:v>270195</c:v>
                </c:pt>
                <c:pt idx="9245">
                  <c:v>270201</c:v>
                </c:pt>
                <c:pt idx="9246">
                  <c:v>270207</c:v>
                </c:pt>
                <c:pt idx="9247">
                  <c:v>270213</c:v>
                </c:pt>
                <c:pt idx="9248">
                  <c:v>270219</c:v>
                </c:pt>
                <c:pt idx="9249">
                  <c:v>270225</c:v>
                </c:pt>
                <c:pt idx="9250">
                  <c:v>270231</c:v>
                </c:pt>
                <c:pt idx="9251">
                  <c:v>270237</c:v>
                </c:pt>
                <c:pt idx="9252">
                  <c:v>270243</c:v>
                </c:pt>
                <c:pt idx="9253">
                  <c:v>270249</c:v>
                </c:pt>
                <c:pt idx="9254">
                  <c:v>270255</c:v>
                </c:pt>
                <c:pt idx="9255">
                  <c:v>270261</c:v>
                </c:pt>
                <c:pt idx="9256">
                  <c:v>270267</c:v>
                </c:pt>
                <c:pt idx="9257">
                  <c:v>270273</c:v>
                </c:pt>
                <c:pt idx="9258">
                  <c:v>270279</c:v>
                </c:pt>
                <c:pt idx="9259">
                  <c:v>270285</c:v>
                </c:pt>
                <c:pt idx="9260">
                  <c:v>270291</c:v>
                </c:pt>
                <c:pt idx="9261">
                  <c:v>270297</c:v>
                </c:pt>
                <c:pt idx="9262">
                  <c:v>270303</c:v>
                </c:pt>
                <c:pt idx="9263">
                  <c:v>270309</c:v>
                </c:pt>
                <c:pt idx="9264">
                  <c:v>270315</c:v>
                </c:pt>
                <c:pt idx="9265">
                  <c:v>270321</c:v>
                </c:pt>
                <c:pt idx="9266">
                  <c:v>270327</c:v>
                </c:pt>
                <c:pt idx="9267">
                  <c:v>270333</c:v>
                </c:pt>
                <c:pt idx="9268">
                  <c:v>270339</c:v>
                </c:pt>
                <c:pt idx="9269">
                  <c:v>270345</c:v>
                </c:pt>
                <c:pt idx="9270">
                  <c:v>270351</c:v>
                </c:pt>
                <c:pt idx="9271">
                  <c:v>270357</c:v>
                </c:pt>
                <c:pt idx="9272">
                  <c:v>270363</c:v>
                </c:pt>
                <c:pt idx="9273">
                  <c:v>270369</c:v>
                </c:pt>
                <c:pt idx="9274">
                  <c:v>270375</c:v>
                </c:pt>
                <c:pt idx="9275">
                  <c:v>270381</c:v>
                </c:pt>
                <c:pt idx="9276">
                  <c:v>270387</c:v>
                </c:pt>
                <c:pt idx="9277">
                  <c:v>270393</c:v>
                </c:pt>
                <c:pt idx="9278">
                  <c:v>270399</c:v>
                </c:pt>
                <c:pt idx="9279">
                  <c:v>270405</c:v>
                </c:pt>
                <c:pt idx="9280">
                  <c:v>270411</c:v>
                </c:pt>
                <c:pt idx="9281">
                  <c:v>270417</c:v>
                </c:pt>
                <c:pt idx="9282">
                  <c:v>270423</c:v>
                </c:pt>
                <c:pt idx="9283">
                  <c:v>270429</c:v>
                </c:pt>
                <c:pt idx="9284">
                  <c:v>270435</c:v>
                </c:pt>
                <c:pt idx="9285">
                  <c:v>270441</c:v>
                </c:pt>
                <c:pt idx="9286">
                  <c:v>270447</c:v>
                </c:pt>
                <c:pt idx="9287">
                  <c:v>270453</c:v>
                </c:pt>
                <c:pt idx="9288">
                  <c:v>270459</c:v>
                </c:pt>
                <c:pt idx="9289">
                  <c:v>270465</c:v>
                </c:pt>
                <c:pt idx="9290">
                  <c:v>270471</c:v>
                </c:pt>
                <c:pt idx="9291">
                  <c:v>270477</c:v>
                </c:pt>
                <c:pt idx="9292">
                  <c:v>270483</c:v>
                </c:pt>
                <c:pt idx="9293">
                  <c:v>270489</c:v>
                </c:pt>
                <c:pt idx="9294">
                  <c:v>270495</c:v>
                </c:pt>
                <c:pt idx="9295">
                  <c:v>270501</c:v>
                </c:pt>
                <c:pt idx="9296">
                  <c:v>270507</c:v>
                </c:pt>
                <c:pt idx="9297">
                  <c:v>270513</c:v>
                </c:pt>
                <c:pt idx="9298">
                  <c:v>270519</c:v>
                </c:pt>
                <c:pt idx="9299">
                  <c:v>270525</c:v>
                </c:pt>
                <c:pt idx="9300">
                  <c:v>270531</c:v>
                </c:pt>
                <c:pt idx="9301">
                  <c:v>270537</c:v>
                </c:pt>
                <c:pt idx="9302">
                  <c:v>270543</c:v>
                </c:pt>
                <c:pt idx="9303">
                  <c:v>270549</c:v>
                </c:pt>
                <c:pt idx="9304">
                  <c:v>270555</c:v>
                </c:pt>
                <c:pt idx="9305">
                  <c:v>270561</c:v>
                </c:pt>
                <c:pt idx="9306">
                  <c:v>270567</c:v>
                </c:pt>
                <c:pt idx="9307">
                  <c:v>270573</c:v>
                </c:pt>
                <c:pt idx="9308">
                  <c:v>270579</c:v>
                </c:pt>
                <c:pt idx="9309">
                  <c:v>270585</c:v>
                </c:pt>
                <c:pt idx="9310">
                  <c:v>270591</c:v>
                </c:pt>
                <c:pt idx="9311">
                  <c:v>270597</c:v>
                </c:pt>
                <c:pt idx="9312">
                  <c:v>270603</c:v>
                </c:pt>
                <c:pt idx="9313">
                  <c:v>270609</c:v>
                </c:pt>
                <c:pt idx="9314">
                  <c:v>270615</c:v>
                </c:pt>
                <c:pt idx="9315">
                  <c:v>270621</c:v>
                </c:pt>
                <c:pt idx="9316">
                  <c:v>270627</c:v>
                </c:pt>
                <c:pt idx="9317">
                  <c:v>270633</c:v>
                </c:pt>
                <c:pt idx="9318">
                  <c:v>270639</c:v>
                </c:pt>
                <c:pt idx="9319">
                  <c:v>270645</c:v>
                </c:pt>
                <c:pt idx="9320">
                  <c:v>270651</c:v>
                </c:pt>
                <c:pt idx="9321">
                  <c:v>270657</c:v>
                </c:pt>
                <c:pt idx="9322">
                  <c:v>270663</c:v>
                </c:pt>
                <c:pt idx="9323">
                  <c:v>270669</c:v>
                </c:pt>
                <c:pt idx="9324">
                  <c:v>270675</c:v>
                </c:pt>
                <c:pt idx="9325">
                  <c:v>270681</c:v>
                </c:pt>
                <c:pt idx="9326">
                  <c:v>270687</c:v>
                </c:pt>
                <c:pt idx="9327">
                  <c:v>270693</c:v>
                </c:pt>
                <c:pt idx="9328">
                  <c:v>270699</c:v>
                </c:pt>
                <c:pt idx="9329">
                  <c:v>270705</c:v>
                </c:pt>
                <c:pt idx="9330">
                  <c:v>270711</c:v>
                </c:pt>
                <c:pt idx="9331">
                  <c:v>270717</c:v>
                </c:pt>
                <c:pt idx="9332">
                  <c:v>270723</c:v>
                </c:pt>
                <c:pt idx="9333">
                  <c:v>270729</c:v>
                </c:pt>
                <c:pt idx="9334">
                  <c:v>270735</c:v>
                </c:pt>
                <c:pt idx="9335">
                  <c:v>270741</c:v>
                </c:pt>
                <c:pt idx="9336">
                  <c:v>270747</c:v>
                </c:pt>
                <c:pt idx="9337">
                  <c:v>270753</c:v>
                </c:pt>
                <c:pt idx="9338">
                  <c:v>270759</c:v>
                </c:pt>
                <c:pt idx="9339">
                  <c:v>270765</c:v>
                </c:pt>
                <c:pt idx="9340">
                  <c:v>270771</c:v>
                </c:pt>
                <c:pt idx="9341">
                  <c:v>270777</c:v>
                </c:pt>
                <c:pt idx="9342">
                  <c:v>270783</c:v>
                </c:pt>
                <c:pt idx="9343">
                  <c:v>270789</c:v>
                </c:pt>
                <c:pt idx="9344">
                  <c:v>270795</c:v>
                </c:pt>
                <c:pt idx="9345">
                  <c:v>270801</c:v>
                </c:pt>
                <c:pt idx="9346">
                  <c:v>270807</c:v>
                </c:pt>
                <c:pt idx="9347">
                  <c:v>270813</c:v>
                </c:pt>
                <c:pt idx="9348">
                  <c:v>270819</c:v>
                </c:pt>
                <c:pt idx="9349">
                  <c:v>270825</c:v>
                </c:pt>
                <c:pt idx="9350">
                  <c:v>270831</c:v>
                </c:pt>
                <c:pt idx="9351">
                  <c:v>270837</c:v>
                </c:pt>
                <c:pt idx="9352">
                  <c:v>270843</c:v>
                </c:pt>
                <c:pt idx="9353">
                  <c:v>270849</c:v>
                </c:pt>
                <c:pt idx="9354">
                  <c:v>270855</c:v>
                </c:pt>
                <c:pt idx="9355">
                  <c:v>270861</c:v>
                </c:pt>
                <c:pt idx="9356">
                  <c:v>270867</c:v>
                </c:pt>
                <c:pt idx="9357">
                  <c:v>270873</c:v>
                </c:pt>
                <c:pt idx="9358">
                  <c:v>270879</c:v>
                </c:pt>
                <c:pt idx="9359">
                  <c:v>270885</c:v>
                </c:pt>
                <c:pt idx="9360">
                  <c:v>270891</c:v>
                </c:pt>
                <c:pt idx="9361">
                  <c:v>270897</c:v>
                </c:pt>
                <c:pt idx="9362">
                  <c:v>270903</c:v>
                </c:pt>
                <c:pt idx="9363">
                  <c:v>270909</c:v>
                </c:pt>
                <c:pt idx="9364">
                  <c:v>270915</c:v>
                </c:pt>
                <c:pt idx="9365">
                  <c:v>270921</c:v>
                </c:pt>
                <c:pt idx="9366">
                  <c:v>270927</c:v>
                </c:pt>
                <c:pt idx="9367">
                  <c:v>270933</c:v>
                </c:pt>
                <c:pt idx="9368">
                  <c:v>270939</c:v>
                </c:pt>
                <c:pt idx="9369">
                  <c:v>270945</c:v>
                </c:pt>
                <c:pt idx="9370">
                  <c:v>270951</c:v>
                </c:pt>
                <c:pt idx="9371">
                  <c:v>270957</c:v>
                </c:pt>
                <c:pt idx="9372">
                  <c:v>270963</c:v>
                </c:pt>
                <c:pt idx="9373">
                  <c:v>270969</c:v>
                </c:pt>
                <c:pt idx="9374">
                  <c:v>270975</c:v>
                </c:pt>
                <c:pt idx="9375">
                  <c:v>270981</c:v>
                </c:pt>
                <c:pt idx="9376">
                  <c:v>270987</c:v>
                </c:pt>
                <c:pt idx="9377">
                  <c:v>270993</c:v>
                </c:pt>
                <c:pt idx="9378">
                  <c:v>270999</c:v>
                </c:pt>
                <c:pt idx="9379">
                  <c:v>271005</c:v>
                </c:pt>
                <c:pt idx="9380">
                  <c:v>271011</c:v>
                </c:pt>
                <c:pt idx="9381">
                  <c:v>271017</c:v>
                </c:pt>
                <c:pt idx="9382">
                  <c:v>271023</c:v>
                </c:pt>
                <c:pt idx="9383">
                  <c:v>271029</c:v>
                </c:pt>
                <c:pt idx="9384">
                  <c:v>271035</c:v>
                </c:pt>
                <c:pt idx="9385">
                  <c:v>271041</c:v>
                </c:pt>
                <c:pt idx="9386">
                  <c:v>271047</c:v>
                </c:pt>
                <c:pt idx="9387">
                  <c:v>271053</c:v>
                </c:pt>
                <c:pt idx="9388">
                  <c:v>271059</c:v>
                </c:pt>
                <c:pt idx="9389">
                  <c:v>271065</c:v>
                </c:pt>
                <c:pt idx="9390">
                  <c:v>271071</c:v>
                </c:pt>
                <c:pt idx="9391">
                  <c:v>271077</c:v>
                </c:pt>
                <c:pt idx="9392">
                  <c:v>271083</c:v>
                </c:pt>
                <c:pt idx="9393">
                  <c:v>271089</c:v>
                </c:pt>
                <c:pt idx="9394">
                  <c:v>271095</c:v>
                </c:pt>
                <c:pt idx="9395">
                  <c:v>271101</c:v>
                </c:pt>
                <c:pt idx="9396">
                  <c:v>271107</c:v>
                </c:pt>
                <c:pt idx="9397">
                  <c:v>271113</c:v>
                </c:pt>
                <c:pt idx="9398">
                  <c:v>271119</c:v>
                </c:pt>
                <c:pt idx="9399">
                  <c:v>271125</c:v>
                </c:pt>
                <c:pt idx="9400">
                  <c:v>271131</c:v>
                </c:pt>
                <c:pt idx="9401">
                  <c:v>271137</c:v>
                </c:pt>
                <c:pt idx="9402">
                  <c:v>271143</c:v>
                </c:pt>
                <c:pt idx="9403">
                  <c:v>271149</c:v>
                </c:pt>
                <c:pt idx="9404">
                  <c:v>271155</c:v>
                </c:pt>
                <c:pt idx="9405">
                  <c:v>271161</c:v>
                </c:pt>
                <c:pt idx="9406">
                  <c:v>271167</c:v>
                </c:pt>
                <c:pt idx="9407">
                  <c:v>271173</c:v>
                </c:pt>
                <c:pt idx="9408">
                  <c:v>271179</c:v>
                </c:pt>
                <c:pt idx="9409">
                  <c:v>271185</c:v>
                </c:pt>
                <c:pt idx="9410">
                  <c:v>271191</c:v>
                </c:pt>
                <c:pt idx="9411">
                  <c:v>271197</c:v>
                </c:pt>
                <c:pt idx="9412">
                  <c:v>271203</c:v>
                </c:pt>
                <c:pt idx="9413">
                  <c:v>271209</c:v>
                </c:pt>
                <c:pt idx="9414">
                  <c:v>271215</c:v>
                </c:pt>
                <c:pt idx="9415">
                  <c:v>271221</c:v>
                </c:pt>
                <c:pt idx="9416">
                  <c:v>271227</c:v>
                </c:pt>
                <c:pt idx="9417">
                  <c:v>271233</c:v>
                </c:pt>
                <c:pt idx="9418">
                  <c:v>271239</c:v>
                </c:pt>
                <c:pt idx="9419">
                  <c:v>271245</c:v>
                </c:pt>
                <c:pt idx="9420">
                  <c:v>271251</c:v>
                </c:pt>
                <c:pt idx="9421">
                  <c:v>271257</c:v>
                </c:pt>
                <c:pt idx="9422">
                  <c:v>271263</c:v>
                </c:pt>
                <c:pt idx="9423">
                  <c:v>271269</c:v>
                </c:pt>
                <c:pt idx="9424">
                  <c:v>271275</c:v>
                </c:pt>
                <c:pt idx="9425">
                  <c:v>271281</c:v>
                </c:pt>
                <c:pt idx="9426">
                  <c:v>271287</c:v>
                </c:pt>
                <c:pt idx="9427">
                  <c:v>271293</c:v>
                </c:pt>
                <c:pt idx="9428">
                  <c:v>271299</c:v>
                </c:pt>
                <c:pt idx="9429">
                  <c:v>271305</c:v>
                </c:pt>
                <c:pt idx="9430">
                  <c:v>271311</c:v>
                </c:pt>
                <c:pt idx="9431">
                  <c:v>271317</c:v>
                </c:pt>
                <c:pt idx="9432">
                  <c:v>271323</c:v>
                </c:pt>
                <c:pt idx="9433">
                  <c:v>271329</c:v>
                </c:pt>
                <c:pt idx="9434">
                  <c:v>271335</c:v>
                </c:pt>
                <c:pt idx="9435">
                  <c:v>271341</c:v>
                </c:pt>
                <c:pt idx="9436">
                  <c:v>271347</c:v>
                </c:pt>
                <c:pt idx="9437">
                  <c:v>271353</c:v>
                </c:pt>
                <c:pt idx="9438">
                  <c:v>271359</c:v>
                </c:pt>
                <c:pt idx="9439">
                  <c:v>271365</c:v>
                </c:pt>
                <c:pt idx="9440">
                  <c:v>271371</c:v>
                </c:pt>
                <c:pt idx="9441">
                  <c:v>271377</c:v>
                </c:pt>
                <c:pt idx="9442">
                  <c:v>271383</c:v>
                </c:pt>
                <c:pt idx="9443">
                  <c:v>271389</c:v>
                </c:pt>
                <c:pt idx="9444">
                  <c:v>271395</c:v>
                </c:pt>
                <c:pt idx="9445">
                  <c:v>271401</c:v>
                </c:pt>
                <c:pt idx="9446">
                  <c:v>271407</c:v>
                </c:pt>
                <c:pt idx="9447">
                  <c:v>271413</c:v>
                </c:pt>
                <c:pt idx="9448">
                  <c:v>271419</c:v>
                </c:pt>
                <c:pt idx="9449">
                  <c:v>271425</c:v>
                </c:pt>
                <c:pt idx="9450">
                  <c:v>271431</c:v>
                </c:pt>
                <c:pt idx="9451">
                  <c:v>271437</c:v>
                </c:pt>
                <c:pt idx="9452">
                  <c:v>271443</c:v>
                </c:pt>
                <c:pt idx="9453">
                  <c:v>271449</c:v>
                </c:pt>
                <c:pt idx="9454">
                  <c:v>271455</c:v>
                </c:pt>
                <c:pt idx="9455">
                  <c:v>271461</c:v>
                </c:pt>
                <c:pt idx="9456">
                  <c:v>271467</c:v>
                </c:pt>
                <c:pt idx="9457">
                  <c:v>271473</c:v>
                </c:pt>
                <c:pt idx="9458">
                  <c:v>271479</c:v>
                </c:pt>
                <c:pt idx="9459">
                  <c:v>271485</c:v>
                </c:pt>
                <c:pt idx="9460">
                  <c:v>271491</c:v>
                </c:pt>
                <c:pt idx="9461">
                  <c:v>271497</c:v>
                </c:pt>
                <c:pt idx="9462">
                  <c:v>271503</c:v>
                </c:pt>
                <c:pt idx="9463">
                  <c:v>271509</c:v>
                </c:pt>
                <c:pt idx="9464">
                  <c:v>271515</c:v>
                </c:pt>
                <c:pt idx="9465">
                  <c:v>271521</c:v>
                </c:pt>
                <c:pt idx="9466">
                  <c:v>271527</c:v>
                </c:pt>
                <c:pt idx="9467">
                  <c:v>271533</c:v>
                </c:pt>
                <c:pt idx="9468">
                  <c:v>271539</c:v>
                </c:pt>
                <c:pt idx="9469">
                  <c:v>271545</c:v>
                </c:pt>
                <c:pt idx="9470">
                  <c:v>271551</c:v>
                </c:pt>
                <c:pt idx="9471">
                  <c:v>271557</c:v>
                </c:pt>
                <c:pt idx="9472">
                  <c:v>271563</c:v>
                </c:pt>
                <c:pt idx="9473">
                  <c:v>271569</c:v>
                </c:pt>
                <c:pt idx="9474">
                  <c:v>271575</c:v>
                </c:pt>
                <c:pt idx="9475">
                  <c:v>271581</c:v>
                </c:pt>
                <c:pt idx="9476">
                  <c:v>271587</c:v>
                </c:pt>
                <c:pt idx="9477">
                  <c:v>271593</c:v>
                </c:pt>
                <c:pt idx="9478">
                  <c:v>271599</c:v>
                </c:pt>
                <c:pt idx="9479">
                  <c:v>271605</c:v>
                </c:pt>
                <c:pt idx="9480">
                  <c:v>271611</c:v>
                </c:pt>
                <c:pt idx="9481">
                  <c:v>271617</c:v>
                </c:pt>
                <c:pt idx="9482">
                  <c:v>271623</c:v>
                </c:pt>
                <c:pt idx="9483">
                  <c:v>271629</c:v>
                </c:pt>
                <c:pt idx="9484">
                  <c:v>271635</c:v>
                </c:pt>
                <c:pt idx="9485">
                  <c:v>271641</c:v>
                </c:pt>
                <c:pt idx="9486">
                  <c:v>271647</c:v>
                </c:pt>
                <c:pt idx="9487">
                  <c:v>271653</c:v>
                </c:pt>
                <c:pt idx="9488">
                  <c:v>271659</c:v>
                </c:pt>
                <c:pt idx="9489">
                  <c:v>271665</c:v>
                </c:pt>
                <c:pt idx="9490">
                  <c:v>271671</c:v>
                </c:pt>
                <c:pt idx="9491">
                  <c:v>271677</c:v>
                </c:pt>
                <c:pt idx="9492">
                  <c:v>271683</c:v>
                </c:pt>
                <c:pt idx="9493">
                  <c:v>271689</c:v>
                </c:pt>
                <c:pt idx="9494">
                  <c:v>271695</c:v>
                </c:pt>
                <c:pt idx="9495">
                  <c:v>271701</c:v>
                </c:pt>
                <c:pt idx="9496">
                  <c:v>271707</c:v>
                </c:pt>
                <c:pt idx="9497">
                  <c:v>271713</c:v>
                </c:pt>
                <c:pt idx="9498">
                  <c:v>271719</c:v>
                </c:pt>
                <c:pt idx="9499">
                  <c:v>271725</c:v>
                </c:pt>
                <c:pt idx="9500">
                  <c:v>271731</c:v>
                </c:pt>
                <c:pt idx="9501">
                  <c:v>271737</c:v>
                </c:pt>
                <c:pt idx="9502">
                  <c:v>271743</c:v>
                </c:pt>
                <c:pt idx="9503">
                  <c:v>271749</c:v>
                </c:pt>
                <c:pt idx="9504">
                  <c:v>271755</c:v>
                </c:pt>
                <c:pt idx="9505">
                  <c:v>271761</c:v>
                </c:pt>
                <c:pt idx="9506">
                  <c:v>271767</c:v>
                </c:pt>
                <c:pt idx="9507">
                  <c:v>271773</c:v>
                </c:pt>
                <c:pt idx="9508">
                  <c:v>271779</c:v>
                </c:pt>
                <c:pt idx="9509">
                  <c:v>271785</c:v>
                </c:pt>
                <c:pt idx="9510">
                  <c:v>271791</c:v>
                </c:pt>
                <c:pt idx="9511">
                  <c:v>271797</c:v>
                </c:pt>
                <c:pt idx="9512">
                  <c:v>271803</c:v>
                </c:pt>
                <c:pt idx="9513">
                  <c:v>271809</c:v>
                </c:pt>
                <c:pt idx="9514">
                  <c:v>271815</c:v>
                </c:pt>
                <c:pt idx="9515">
                  <c:v>271821</c:v>
                </c:pt>
                <c:pt idx="9516">
                  <c:v>271827</c:v>
                </c:pt>
                <c:pt idx="9517">
                  <c:v>271833</c:v>
                </c:pt>
                <c:pt idx="9518">
                  <c:v>271839</c:v>
                </c:pt>
                <c:pt idx="9519">
                  <c:v>271845</c:v>
                </c:pt>
                <c:pt idx="9520">
                  <c:v>271851</c:v>
                </c:pt>
                <c:pt idx="9521">
                  <c:v>271857</c:v>
                </c:pt>
                <c:pt idx="9522">
                  <c:v>271863</c:v>
                </c:pt>
                <c:pt idx="9523">
                  <c:v>271869</c:v>
                </c:pt>
                <c:pt idx="9524">
                  <c:v>271875</c:v>
                </c:pt>
                <c:pt idx="9525">
                  <c:v>271881</c:v>
                </c:pt>
                <c:pt idx="9526">
                  <c:v>271887</c:v>
                </c:pt>
                <c:pt idx="9527">
                  <c:v>271893</c:v>
                </c:pt>
                <c:pt idx="9528">
                  <c:v>271899</c:v>
                </c:pt>
                <c:pt idx="9529">
                  <c:v>271905</c:v>
                </c:pt>
                <c:pt idx="9530">
                  <c:v>271911</c:v>
                </c:pt>
                <c:pt idx="9531">
                  <c:v>271917</c:v>
                </c:pt>
                <c:pt idx="9532">
                  <c:v>271923</c:v>
                </c:pt>
                <c:pt idx="9533">
                  <c:v>271929</c:v>
                </c:pt>
                <c:pt idx="9534">
                  <c:v>271935</c:v>
                </c:pt>
                <c:pt idx="9535">
                  <c:v>271941</c:v>
                </c:pt>
                <c:pt idx="9536">
                  <c:v>271947</c:v>
                </c:pt>
                <c:pt idx="9537">
                  <c:v>271953</c:v>
                </c:pt>
                <c:pt idx="9538">
                  <c:v>271959</c:v>
                </c:pt>
                <c:pt idx="9539">
                  <c:v>271965</c:v>
                </c:pt>
                <c:pt idx="9540">
                  <c:v>271971</c:v>
                </c:pt>
                <c:pt idx="9541">
                  <c:v>271977</c:v>
                </c:pt>
                <c:pt idx="9542">
                  <c:v>271983</c:v>
                </c:pt>
                <c:pt idx="9543">
                  <c:v>271989</c:v>
                </c:pt>
                <c:pt idx="9544">
                  <c:v>271995</c:v>
                </c:pt>
                <c:pt idx="9545">
                  <c:v>272001</c:v>
                </c:pt>
                <c:pt idx="9546">
                  <c:v>272007</c:v>
                </c:pt>
                <c:pt idx="9547">
                  <c:v>272013</c:v>
                </c:pt>
                <c:pt idx="9548">
                  <c:v>272019</c:v>
                </c:pt>
                <c:pt idx="9549">
                  <c:v>272025</c:v>
                </c:pt>
                <c:pt idx="9550">
                  <c:v>272031</c:v>
                </c:pt>
                <c:pt idx="9551">
                  <c:v>272037</c:v>
                </c:pt>
                <c:pt idx="9552">
                  <c:v>272043</c:v>
                </c:pt>
                <c:pt idx="9553">
                  <c:v>272049</c:v>
                </c:pt>
                <c:pt idx="9554">
                  <c:v>272055</c:v>
                </c:pt>
                <c:pt idx="9555">
                  <c:v>272061</c:v>
                </c:pt>
                <c:pt idx="9556">
                  <c:v>272067</c:v>
                </c:pt>
                <c:pt idx="9557">
                  <c:v>272073</c:v>
                </c:pt>
                <c:pt idx="9558">
                  <c:v>272079</c:v>
                </c:pt>
                <c:pt idx="9559">
                  <c:v>272085</c:v>
                </c:pt>
                <c:pt idx="9560">
                  <c:v>272091</c:v>
                </c:pt>
                <c:pt idx="9561">
                  <c:v>272097</c:v>
                </c:pt>
                <c:pt idx="9562">
                  <c:v>272103</c:v>
                </c:pt>
                <c:pt idx="9563">
                  <c:v>272109</c:v>
                </c:pt>
                <c:pt idx="9564">
                  <c:v>272115</c:v>
                </c:pt>
                <c:pt idx="9565">
                  <c:v>272121</c:v>
                </c:pt>
                <c:pt idx="9566">
                  <c:v>272127</c:v>
                </c:pt>
                <c:pt idx="9567">
                  <c:v>272133</c:v>
                </c:pt>
                <c:pt idx="9568">
                  <c:v>272139</c:v>
                </c:pt>
                <c:pt idx="9569">
                  <c:v>272145</c:v>
                </c:pt>
                <c:pt idx="9570">
                  <c:v>272151</c:v>
                </c:pt>
                <c:pt idx="9571">
                  <c:v>272157</c:v>
                </c:pt>
                <c:pt idx="9572">
                  <c:v>272163</c:v>
                </c:pt>
                <c:pt idx="9573">
                  <c:v>272169</c:v>
                </c:pt>
                <c:pt idx="9574">
                  <c:v>272175</c:v>
                </c:pt>
                <c:pt idx="9575">
                  <c:v>272181</c:v>
                </c:pt>
                <c:pt idx="9576">
                  <c:v>272187</c:v>
                </c:pt>
                <c:pt idx="9577">
                  <c:v>272193</c:v>
                </c:pt>
                <c:pt idx="9578">
                  <c:v>272199</c:v>
                </c:pt>
                <c:pt idx="9579">
                  <c:v>272205</c:v>
                </c:pt>
                <c:pt idx="9580">
                  <c:v>272211</c:v>
                </c:pt>
                <c:pt idx="9581">
                  <c:v>272217</c:v>
                </c:pt>
                <c:pt idx="9582">
                  <c:v>272223</c:v>
                </c:pt>
                <c:pt idx="9583">
                  <c:v>272229</c:v>
                </c:pt>
                <c:pt idx="9584">
                  <c:v>272235</c:v>
                </c:pt>
                <c:pt idx="9585">
                  <c:v>272241</c:v>
                </c:pt>
                <c:pt idx="9586">
                  <c:v>272247</c:v>
                </c:pt>
                <c:pt idx="9587">
                  <c:v>272253</c:v>
                </c:pt>
                <c:pt idx="9588">
                  <c:v>272259</c:v>
                </c:pt>
                <c:pt idx="9589">
                  <c:v>272265</c:v>
                </c:pt>
                <c:pt idx="9590">
                  <c:v>272271</c:v>
                </c:pt>
                <c:pt idx="9591">
                  <c:v>272277</c:v>
                </c:pt>
                <c:pt idx="9592">
                  <c:v>272283</c:v>
                </c:pt>
                <c:pt idx="9593">
                  <c:v>272289</c:v>
                </c:pt>
                <c:pt idx="9594">
                  <c:v>272295</c:v>
                </c:pt>
                <c:pt idx="9595">
                  <c:v>272301</c:v>
                </c:pt>
                <c:pt idx="9596">
                  <c:v>272307</c:v>
                </c:pt>
                <c:pt idx="9597">
                  <c:v>272313</c:v>
                </c:pt>
                <c:pt idx="9598">
                  <c:v>272319</c:v>
                </c:pt>
                <c:pt idx="9599">
                  <c:v>272325</c:v>
                </c:pt>
                <c:pt idx="9600">
                  <c:v>272331</c:v>
                </c:pt>
                <c:pt idx="9601">
                  <c:v>272337</c:v>
                </c:pt>
                <c:pt idx="9602">
                  <c:v>272343</c:v>
                </c:pt>
                <c:pt idx="9603">
                  <c:v>272349</c:v>
                </c:pt>
                <c:pt idx="9604">
                  <c:v>272355</c:v>
                </c:pt>
                <c:pt idx="9605">
                  <c:v>272361</c:v>
                </c:pt>
                <c:pt idx="9606">
                  <c:v>272367</c:v>
                </c:pt>
                <c:pt idx="9607">
                  <c:v>272373</c:v>
                </c:pt>
                <c:pt idx="9608">
                  <c:v>272379</c:v>
                </c:pt>
                <c:pt idx="9609">
                  <c:v>272385</c:v>
                </c:pt>
                <c:pt idx="9610">
                  <c:v>272391</c:v>
                </c:pt>
                <c:pt idx="9611">
                  <c:v>272397</c:v>
                </c:pt>
                <c:pt idx="9612">
                  <c:v>272403</c:v>
                </c:pt>
                <c:pt idx="9613">
                  <c:v>272409</c:v>
                </c:pt>
                <c:pt idx="9614">
                  <c:v>272415</c:v>
                </c:pt>
                <c:pt idx="9615">
                  <c:v>272421</c:v>
                </c:pt>
                <c:pt idx="9616">
                  <c:v>272427</c:v>
                </c:pt>
                <c:pt idx="9617">
                  <c:v>272433</c:v>
                </c:pt>
                <c:pt idx="9618">
                  <c:v>272439</c:v>
                </c:pt>
                <c:pt idx="9619">
                  <c:v>272445</c:v>
                </c:pt>
                <c:pt idx="9620">
                  <c:v>272451</c:v>
                </c:pt>
                <c:pt idx="9621">
                  <c:v>272457</c:v>
                </c:pt>
                <c:pt idx="9622">
                  <c:v>272463</c:v>
                </c:pt>
                <c:pt idx="9623">
                  <c:v>272469</c:v>
                </c:pt>
                <c:pt idx="9624">
                  <c:v>272475</c:v>
                </c:pt>
                <c:pt idx="9625">
                  <c:v>272481</c:v>
                </c:pt>
                <c:pt idx="9626">
                  <c:v>272487</c:v>
                </c:pt>
                <c:pt idx="9627">
                  <c:v>272493</c:v>
                </c:pt>
                <c:pt idx="9628">
                  <c:v>272499</c:v>
                </c:pt>
                <c:pt idx="9629">
                  <c:v>272505</c:v>
                </c:pt>
                <c:pt idx="9630">
                  <c:v>272511</c:v>
                </c:pt>
                <c:pt idx="9631">
                  <c:v>272517</c:v>
                </c:pt>
                <c:pt idx="9632">
                  <c:v>272523</c:v>
                </c:pt>
                <c:pt idx="9633">
                  <c:v>272529</c:v>
                </c:pt>
                <c:pt idx="9634">
                  <c:v>272535</c:v>
                </c:pt>
                <c:pt idx="9635">
                  <c:v>272541</c:v>
                </c:pt>
                <c:pt idx="9636">
                  <c:v>272547</c:v>
                </c:pt>
                <c:pt idx="9637">
                  <c:v>272553</c:v>
                </c:pt>
                <c:pt idx="9638">
                  <c:v>272559</c:v>
                </c:pt>
                <c:pt idx="9639">
                  <c:v>272565</c:v>
                </c:pt>
                <c:pt idx="9640">
                  <c:v>272571</c:v>
                </c:pt>
                <c:pt idx="9641">
                  <c:v>272577</c:v>
                </c:pt>
                <c:pt idx="9642">
                  <c:v>272583</c:v>
                </c:pt>
                <c:pt idx="9643">
                  <c:v>272589</c:v>
                </c:pt>
                <c:pt idx="9644">
                  <c:v>272595</c:v>
                </c:pt>
                <c:pt idx="9645">
                  <c:v>272601</c:v>
                </c:pt>
                <c:pt idx="9646">
                  <c:v>272607</c:v>
                </c:pt>
                <c:pt idx="9647">
                  <c:v>272613</c:v>
                </c:pt>
                <c:pt idx="9648">
                  <c:v>272619</c:v>
                </c:pt>
                <c:pt idx="9649">
                  <c:v>272625</c:v>
                </c:pt>
                <c:pt idx="9650">
                  <c:v>272631</c:v>
                </c:pt>
                <c:pt idx="9651">
                  <c:v>272637</c:v>
                </c:pt>
                <c:pt idx="9652">
                  <c:v>272643</c:v>
                </c:pt>
                <c:pt idx="9653">
                  <c:v>272649</c:v>
                </c:pt>
                <c:pt idx="9654">
                  <c:v>272655</c:v>
                </c:pt>
                <c:pt idx="9655">
                  <c:v>272661</c:v>
                </c:pt>
                <c:pt idx="9656">
                  <c:v>272667</c:v>
                </c:pt>
                <c:pt idx="9657">
                  <c:v>272673</c:v>
                </c:pt>
                <c:pt idx="9658">
                  <c:v>272679</c:v>
                </c:pt>
                <c:pt idx="9659">
                  <c:v>272685</c:v>
                </c:pt>
                <c:pt idx="9660">
                  <c:v>272691</c:v>
                </c:pt>
                <c:pt idx="9661">
                  <c:v>272697</c:v>
                </c:pt>
                <c:pt idx="9662">
                  <c:v>272703</c:v>
                </c:pt>
                <c:pt idx="9663">
                  <c:v>272709</c:v>
                </c:pt>
                <c:pt idx="9664">
                  <c:v>272715</c:v>
                </c:pt>
                <c:pt idx="9665">
                  <c:v>272721</c:v>
                </c:pt>
                <c:pt idx="9666">
                  <c:v>272727</c:v>
                </c:pt>
                <c:pt idx="9667">
                  <c:v>272733</c:v>
                </c:pt>
                <c:pt idx="9668">
                  <c:v>272739</c:v>
                </c:pt>
                <c:pt idx="9669">
                  <c:v>272745</c:v>
                </c:pt>
                <c:pt idx="9670">
                  <c:v>272751</c:v>
                </c:pt>
                <c:pt idx="9671">
                  <c:v>272757</c:v>
                </c:pt>
                <c:pt idx="9672">
                  <c:v>272763</c:v>
                </c:pt>
                <c:pt idx="9673">
                  <c:v>272769</c:v>
                </c:pt>
                <c:pt idx="9674">
                  <c:v>272775</c:v>
                </c:pt>
                <c:pt idx="9675">
                  <c:v>272781</c:v>
                </c:pt>
                <c:pt idx="9676">
                  <c:v>272787</c:v>
                </c:pt>
                <c:pt idx="9677">
                  <c:v>272793</c:v>
                </c:pt>
                <c:pt idx="9678">
                  <c:v>272799</c:v>
                </c:pt>
                <c:pt idx="9679">
                  <c:v>272805</c:v>
                </c:pt>
                <c:pt idx="9680">
                  <c:v>272811</c:v>
                </c:pt>
                <c:pt idx="9681">
                  <c:v>272817</c:v>
                </c:pt>
                <c:pt idx="9682">
                  <c:v>272823</c:v>
                </c:pt>
                <c:pt idx="9683">
                  <c:v>272829</c:v>
                </c:pt>
                <c:pt idx="9684">
                  <c:v>272835</c:v>
                </c:pt>
                <c:pt idx="9685">
                  <c:v>272841</c:v>
                </c:pt>
                <c:pt idx="9686">
                  <c:v>272847</c:v>
                </c:pt>
                <c:pt idx="9687">
                  <c:v>272853</c:v>
                </c:pt>
                <c:pt idx="9688">
                  <c:v>272859</c:v>
                </c:pt>
                <c:pt idx="9689">
                  <c:v>272865</c:v>
                </c:pt>
                <c:pt idx="9690">
                  <c:v>272871</c:v>
                </c:pt>
                <c:pt idx="9691">
                  <c:v>272877</c:v>
                </c:pt>
                <c:pt idx="9692">
                  <c:v>272883</c:v>
                </c:pt>
                <c:pt idx="9693">
                  <c:v>272889</c:v>
                </c:pt>
                <c:pt idx="9694">
                  <c:v>272895</c:v>
                </c:pt>
                <c:pt idx="9695">
                  <c:v>272901</c:v>
                </c:pt>
                <c:pt idx="9696">
                  <c:v>272907</c:v>
                </c:pt>
                <c:pt idx="9697">
                  <c:v>272913</c:v>
                </c:pt>
                <c:pt idx="9698">
                  <c:v>272919</c:v>
                </c:pt>
                <c:pt idx="9699">
                  <c:v>272925</c:v>
                </c:pt>
                <c:pt idx="9700">
                  <c:v>272931</c:v>
                </c:pt>
                <c:pt idx="9701">
                  <c:v>272937</c:v>
                </c:pt>
                <c:pt idx="9702">
                  <c:v>272943</c:v>
                </c:pt>
                <c:pt idx="9703">
                  <c:v>272949</c:v>
                </c:pt>
                <c:pt idx="9704">
                  <c:v>272955</c:v>
                </c:pt>
                <c:pt idx="9705">
                  <c:v>272961</c:v>
                </c:pt>
                <c:pt idx="9706">
                  <c:v>272967</c:v>
                </c:pt>
                <c:pt idx="9707">
                  <c:v>272973</c:v>
                </c:pt>
                <c:pt idx="9708">
                  <c:v>272979</c:v>
                </c:pt>
                <c:pt idx="9709">
                  <c:v>272985</c:v>
                </c:pt>
                <c:pt idx="9710">
                  <c:v>272991</c:v>
                </c:pt>
                <c:pt idx="9711">
                  <c:v>272997</c:v>
                </c:pt>
                <c:pt idx="9712">
                  <c:v>273003</c:v>
                </c:pt>
                <c:pt idx="9713">
                  <c:v>273009</c:v>
                </c:pt>
                <c:pt idx="9714">
                  <c:v>273015</c:v>
                </c:pt>
                <c:pt idx="9715">
                  <c:v>273021</c:v>
                </c:pt>
                <c:pt idx="9716">
                  <c:v>273027</c:v>
                </c:pt>
                <c:pt idx="9717">
                  <c:v>273033</c:v>
                </c:pt>
                <c:pt idx="9718">
                  <c:v>273039</c:v>
                </c:pt>
                <c:pt idx="9719">
                  <c:v>273045</c:v>
                </c:pt>
                <c:pt idx="9720">
                  <c:v>273051</c:v>
                </c:pt>
                <c:pt idx="9721">
                  <c:v>273057</c:v>
                </c:pt>
                <c:pt idx="9722">
                  <c:v>273063</c:v>
                </c:pt>
                <c:pt idx="9723">
                  <c:v>273069</c:v>
                </c:pt>
                <c:pt idx="9724">
                  <c:v>273075</c:v>
                </c:pt>
                <c:pt idx="9725">
                  <c:v>273081</c:v>
                </c:pt>
                <c:pt idx="9726">
                  <c:v>273087</c:v>
                </c:pt>
                <c:pt idx="9727">
                  <c:v>273093</c:v>
                </c:pt>
                <c:pt idx="9728">
                  <c:v>273099</c:v>
                </c:pt>
                <c:pt idx="9729">
                  <c:v>273105</c:v>
                </c:pt>
                <c:pt idx="9730">
                  <c:v>273111</c:v>
                </c:pt>
                <c:pt idx="9731">
                  <c:v>273117</c:v>
                </c:pt>
                <c:pt idx="9732">
                  <c:v>273123</c:v>
                </c:pt>
                <c:pt idx="9733">
                  <c:v>273129</c:v>
                </c:pt>
                <c:pt idx="9734">
                  <c:v>273135</c:v>
                </c:pt>
                <c:pt idx="9735">
                  <c:v>273141</c:v>
                </c:pt>
                <c:pt idx="9736">
                  <c:v>273147</c:v>
                </c:pt>
                <c:pt idx="9737">
                  <c:v>273153</c:v>
                </c:pt>
                <c:pt idx="9738">
                  <c:v>273159</c:v>
                </c:pt>
                <c:pt idx="9739">
                  <c:v>273165</c:v>
                </c:pt>
                <c:pt idx="9740">
                  <c:v>273171</c:v>
                </c:pt>
                <c:pt idx="9741">
                  <c:v>273177</c:v>
                </c:pt>
                <c:pt idx="9742">
                  <c:v>273183</c:v>
                </c:pt>
                <c:pt idx="9743">
                  <c:v>273189</c:v>
                </c:pt>
                <c:pt idx="9744">
                  <c:v>273195</c:v>
                </c:pt>
                <c:pt idx="9745">
                  <c:v>273201</c:v>
                </c:pt>
                <c:pt idx="9746">
                  <c:v>273207</c:v>
                </c:pt>
                <c:pt idx="9747">
                  <c:v>273213</c:v>
                </c:pt>
                <c:pt idx="9748">
                  <c:v>273219</c:v>
                </c:pt>
                <c:pt idx="9749">
                  <c:v>273225</c:v>
                </c:pt>
                <c:pt idx="9750">
                  <c:v>273231</c:v>
                </c:pt>
                <c:pt idx="9751">
                  <c:v>273237</c:v>
                </c:pt>
                <c:pt idx="9752">
                  <c:v>273243</c:v>
                </c:pt>
                <c:pt idx="9753">
                  <c:v>273249</c:v>
                </c:pt>
                <c:pt idx="9754">
                  <c:v>273255</c:v>
                </c:pt>
                <c:pt idx="9755">
                  <c:v>273261</c:v>
                </c:pt>
                <c:pt idx="9756">
                  <c:v>273267</c:v>
                </c:pt>
                <c:pt idx="9757">
                  <c:v>273273</c:v>
                </c:pt>
                <c:pt idx="9758">
                  <c:v>273279</c:v>
                </c:pt>
                <c:pt idx="9759">
                  <c:v>273285</c:v>
                </c:pt>
                <c:pt idx="9760">
                  <c:v>273291</c:v>
                </c:pt>
                <c:pt idx="9761">
                  <c:v>273297</c:v>
                </c:pt>
                <c:pt idx="9762">
                  <c:v>273303</c:v>
                </c:pt>
                <c:pt idx="9763">
                  <c:v>273309</c:v>
                </c:pt>
                <c:pt idx="9764">
                  <c:v>273315</c:v>
                </c:pt>
                <c:pt idx="9765">
                  <c:v>273321</c:v>
                </c:pt>
                <c:pt idx="9766">
                  <c:v>273327</c:v>
                </c:pt>
                <c:pt idx="9767">
                  <c:v>273333</c:v>
                </c:pt>
                <c:pt idx="9768">
                  <c:v>273339</c:v>
                </c:pt>
                <c:pt idx="9769">
                  <c:v>273345</c:v>
                </c:pt>
                <c:pt idx="9770">
                  <c:v>273351</c:v>
                </c:pt>
                <c:pt idx="9771">
                  <c:v>273357</c:v>
                </c:pt>
                <c:pt idx="9772">
                  <c:v>273363</c:v>
                </c:pt>
                <c:pt idx="9773">
                  <c:v>273369</c:v>
                </c:pt>
                <c:pt idx="9774">
                  <c:v>273375</c:v>
                </c:pt>
                <c:pt idx="9775">
                  <c:v>273381</c:v>
                </c:pt>
                <c:pt idx="9776">
                  <c:v>273387</c:v>
                </c:pt>
                <c:pt idx="9777">
                  <c:v>273393</c:v>
                </c:pt>
                <c:pt idx="9778">
                  <c:v>273399</c:v>
                </c:pt>
                <c:pt idx="9779">
                  <c:v>273405</c:v>
                </c:pt>
                <c:pt idx="9780">
                  <c:v>273411</c:v>
                </c:pt>
                <c:pt idx="9781">
                  <c:v>273417</c:v>
                </c:pt>
                <c:pt idx="9782">
                  <c:v>273423</c:v>
                </c:pt>
                <c:pt idx="9783">
                  <c:v>273429</c:v>
                </c:pt>
                <c:pt idx="9784">
                  <c:v>273435</c:v>
                </c:pt>
                <c:pt idx="9785">
                  <c:v>273441</c:v>
                </c:pt>
                <c:pt idx="9786">
                  <c:v>273447</c:v>
                </c:pt>
                <c:pt idx="9787">
                  <c:v>273453</c:v>
                </c:pt>
                <c:pt idx="9788">
                  <c:v>273459</c:v>
                </c:pt>
                <c:pt idx="9789">
                  <c:v>273465</c:v>
                </c:pt>
                <c:pt idx="9790">
                  <c:v>273471</c:v>
                </c:pt>
                <c:pt idx="9791">
                  <c:v>273477</c:v>
                </c:pt>
                <c:pt idx="9792">
                  <c:v>273483</c:v>
                </c:pt>
                <c:pt idx="9793">
                  <c:v>273489</c:v>
                </c:pt>
                <c:pt idx="9794">
                  <c:v>273495</c:v>
                </c:pt>
                <c:pt idx="9795">
                  <c:v>273501</c:v>
                </c:pt>
                <c:pt idx="9796">
                  <c:v>273507</c:v>
                </c:pt>
                <c:pt idx="9797">
                  <c:v>273513</c:v>
                </c:pt>
                <c:pt idx="9798">
                  <c:v>273519</c:v>
                </c:pt>
                <c:pt idx="9799">
                  <c:v>273525</c:v>
                </c:pt>
                <c:pt idx="9800">
                  <c:v>273531</c:v>
                </c:pt>
                <c:pt idx="9801">
                  <c:v>273537</c:v>
                </c:pt>
                <c:pt idx="9802">
                  <c:v>273543</c:v>
                </c:pt>
                <c:pt idx="9803">
                  <c:v>273549</c:v>
                </c:pt>
                <c:pt idx="9804">
                  <c:v>273555</c:v>
                </c:pt>
                <c:pt idx="9805">
                  <c:v>273561</c:v>
                </c:pt>
                <c:pt idx="9806">
                  <c:v>273567</c:v>
                </c:pt>
                <c:pt idx="9807">
                  <c:v>273573</c:v>
                </c:pt>
                <c:pt idx="9808">
                  <c:v>273579</c:v>
                </c:pt>
                <c:pt idx="9809">
                  <c:v>273585</c:v>
                </c:pt>
                <c:pt idx="9810">
                  <c:v>273591</c:v>
                </c:pt>
                <c:pt idx="9811">
                  <c:v>273597</c:v>
                </c:pt>
                <c:pt idx="9812">
                  <c:v>273603</c:v>
                </c:pt>
                <c:pt idx="9813">
                  <c:v>273609</c:v>
                </c:pt>
                <c:pt idx="9814">
                  <c:v>273615</c:v>
                </c:pt>
                <c:pt idx="9815">
                  <c:v>273621</c:v>
                </c:pt>
                <c:pt idx="9816">
                  <c:v>273627</c:v>
                </c:pt>
                <c:pt idx="9817">
                  <c:v>273633</c:v>
                </c:pt>
                <c:pt idx="9818">
                  <c:v>273639</c:v>
                </c:pt>
                <c:pt idx="9819">
                  <c:v>273645</c:v>
                </c:pt>
                <c:pt idx="9820">
                  <c:v>273651</c:v>
                </c:pt>
                <c:pt idx="9821">
                  <c:v>273657</c:v>
                </c:pt>
                <c:pt idx="9822">
                  <c:v>273663</c:v>
                </c:pt>
                <c:pt idx="9823">
                  <c:v>273669</c:v>
                </c:pt>
                <c:pt idx="9824">
                  <c:v>273675</c:v>
                </c:pt>
                <c:pt idx="9825">
                  <c:v>273681</c:v>
                </c:pt>
                <c:pt idx="9826">
                  <c:v>273687</c:v>
                </c:pt>
                <c:pt idx="9827">
                  <c:v>273693</c:v>
                </c:pt>
                <c:pt idx="9828">
                  <c:v>273699</c:v>
                </c:pt>
                <c:pt idx="9829">
                  <c:v>273705</c:v>
                </c:pt>
                <c:pt idx="9830">
                  <c:v>273711</c:v>
                </c:pt>
                <c:pt idx="9831">
                  <c:v>273717</c:v>
                </c:pt>
                <c:pt idx="9832">
                  <c:v>273723</c:v>
                </c:pt>
                <c:pt idx="9833">
                  <c:v>273729</c:v>
                </c:pt>
                <c:pt idx="9834">
                  <c:v>273735</c:v>
                </c:pt>
                <c:pt idx="9835">
                  <c:v>273741</c:v>
                </c:pt>
                <c:pt idx="9836">
                  <c:v>273747</c:v>
                </c:pt>
                <c:pt idx="9837">
                  <c:v>273753</c:v>
                </c:pt>
                <c:pt idx="9838">
                  <c:v>273759</c:v>
                </c:pt>
                <c:pt idx="9839">
                  <c:v>273765</c:v>
                </c:pt>
                <c:pt idx="9840">
                  <c:v>273771</c:v>
                </c:pt>
                <c:pt idx="9841">
                  <c:v>273777</c:v>
                </c:pt>
                <c:pt idx="9842">
                  <c:v>273783</c:v>
                </c:pt>
                <c:pt idx="9843">
                  <c:v>273789</c:v>
                </c:pt>
                <c:pt idx="9844">
                  <c:v>273795</c:v>
                </c:pt>
                <c:pt idx="9845">
                  <c:v>273801</c:v>
                </c:pt>
                <c:pt idx="9846">
                  <c:v>273807</c:v>
                </c:pt>
                <c:pt idx="9847">
                  <c:v>273813</c:v>
                </c:pt>
                <c:pt idx="9848">
                  <c:v>273819</c:v>
                </c:pt>
                <c:pt idx="9849">
                  <c:v>273825</c:v>
                </c:pt>
                <c:pt idx="9850">
                  <c:v>273831</c:v>
                </c:pt>
                <c:pt idx="9851">
                  <c:v>273837</c:v>
                </c:pt>
                <c:pt idx="9852">
                  <c:v>273843</c:v>
                </c:pt>
                <c:pt idx="9853">
                  <c:v>273849</c:v>
                </c:pt>
                <c:pt idx="9854">
                  <c:v>273855</c:v>
                </c:pt>
                <c:pt idx="9855">
                  <c:v>273861</c:v>
                </c:pt>
                <c:pt idx="9856">
                  <c:v>273867</c:v>
                </c:pt>
                <c:pt idx="9857">
                  <c:v>273873</c:v>
                </c:pt>
                <c:pt idx="9858">
                  <c:v>273879</c:v>
                </c:pt>
                <c:pt idx="9859">
                  <c:v>273885</c:v>
                </c:pt>
                <c:pt idx="9860">
                  <c:v>273891</c:v>
                </c:pt>
                <c:pt idx="9861">
                  <c:v>273897</c:v>
                </c:pt>
                <c:pt idx="9862">
                  <c:v>273903</c:v>
                </c:pt>
                <c:pt idx="9863">
                  <c:v>273909</c:v>
                </c:pt>
                <c:pt idx="9864">
                  <c:v>273915</c:v>
                </c:pt>
                <c:pt idx="9865">
                  <c:v>273921</c:v>
                </c:pt>
                <c:pt idx="9866">
                  <c:v>273927</c:v>
                </c:pt>
                <c:pt idx="9867">
                  <c:v>273933</c:v>
                </c:pt>
                <c:pt idx="9868">
                  <c:v>273939</c:v>
                </c:pt>
                <c:pt idx="9869">
                  <c:v>273945</c:v>
                </c:pt>
                <c:pt idx="9870">
                  <c:v>273951</c:v>
                </c:pt>
                <c:pt idx="9871">
                  <c:v>273957</c:v>
                </c:pt>
                <c:pt idx="9872">
                  <c:v>273963</c:v>
                </c:pt>
                <c:pt idx="9873">
                  <c:v>273969</c:v>
                </c:pt>
                <c:pt idx="9874">
                  <c:v>273975</c:v>
                </c:pt>
                <c:pt idx="9875">
                  <c:v>273981</c:v>
                </c:pt>
                <c:pt idx="9876">
                  <c:v>273987</c:v>
                </c:pt>
                <c:pt idx="9877">
                  <c:v>273993</c:v>
                </c:pt>
                <c:pt idx="9878">
                  <c:v>273999</c:v>
                </c:pt>
                <c:pt idx="9879">
                  <c:v>274005</c:v>
                </c:pt>
                <c:pt idx="9880">
                  <c:v>274011</c:v>
                </c:pt>
                <c:pt idx="9881">
                  <c:v>274017</c:v>
                </c:pt>
                <c:pt idx="9882">
                  <c:v>274023</c:v>
                </c:pt>
                <c:pt idx="9883">
                  <c:v>274029</c:v>
                </c:pt>
                <c:pt idx="9884">
                  <c:v>274035</c:v>
                </c:pt>
                <c:pt idx="9885">
                  <c:v>274041</c:v>
                </c:pt>
                <c:pt idx="9886">
                  <c:v>274047</c:v>
                </c:pt>
                <c:pt idx="9887">
                  <c:v>274053</c:v>
                </c:pt>
                <c:pt idx="9888">
                  <c:v>274059</c:v>
                </c:pt>
                <c:pt idx="9889">
                  <c:v>274065</c:v>
                </c:pt>
                <c:pt idx="9890">
                  <c:v>274071</c:v>
                </c:pt>
                <c:pt idx="9891">
                  <c:v>274077</c:v>
                </c:pt>
                <c:pt idx="9892">
                  <c:v>274083</c:v>
                </c:pt>
                <c:pt idx="9893">
                  <c:v>274089</c:v>
                </c:pt>
                <c:pt idx="9894">
                  <c:v>274095</c:v>
                </c:pt>
                <c:pt idx="9895">
                  <c:v>274101</c:v>
                </c:pt>
                <c:pt idx="9896">
                  <c:v>274107</c:v>
                </c:pt>
                <c:pt idx="9897">
                  <c:v>274113</c:v>
                </c:pt>
                <c:pt idx="9898">
                  <c:v>274119</c:v>
                </c:pt>
                <c:pt idx="9899">
                  <c:v>274125</c:v>
                </c:pt>
                <c:pt idx="9900">
                  <c:v>274131</c:v>
                </c:pt>
                <c:pt idx="9901">
                  <c:v>274137</c:v>
                </c:pt>
                <c:pt idx="9902">
                  <c:v>274143</c:v>
                </c:pt>
                <c:pt idx="9903">
                  <c:v>274149</c:v>
                </c:pt>
                <c:pt idx="9904">
                  <c:v>274155</c:v>
                </c:pt>
                <c:pt idx="9905">
                  <c:v>274161</c:v>
                </c:pt>
                <c:pt idx="9906">
                  <c:v>274167</c:v>
                </c:pt>
                <c:pt idx="9907">
                  <c:v>274173</c:v>
                </c:pt>
                <c:pt idx="9908">
                  <c:v>274179</c:v>
                </c:pt>
                <c:pt idx="9909">
                  <c:v>274185</c:v>
                </c:pt>
                <c:pt idx="9910">
                  <c:v>274191</c:v>
                </c:pt>
                <c:pt idx="9911">
                  <c:v>274197</c:v>
                </c:pt>
                <c:pt idx="9912">
                  <c:v>274203</c:v>
                </c:pt>
                <c:pt idx="9913">
                  <c:v>274209</c:v>
                </c:pt>
                <c:pt idx="9914">
                  <c:v>274215</c:v>
                </c:pt>
                <c:pt idx="9915">
                  <c:v>274221</c:v>
                </c:pt>
                <c:pt idx="9916">
                  <c:v>274227</c:v>
                </c:pt>
                <c:pt idx="9917">
                  <c:v>274233</c:v>
                </c:pt>
                <c:pt idx="9918">
                  <c:v>274239</c:v>
                </c:pt>
                <c:pt idx="9919">
                  <c:v>274245</c:v>
                </c:pt>
                <c:pt idx="9920">
                  <c:v>274251</c:v>
                </c:pt>
                <c:pt idx="9921">
                  <c:v>274257</c:v>
                </c:pt>
                <c:pt idx="9922">
                  <c:v>274263</c:v>
                </c:pt>
                <c:pt idx="9923">
                  <c:v>274269</c:v>
                </c:pt>
                <c:pt idx="9924">
                  <c:v>274275</c:v>
                </c:pt>
                <c:pt idx="9925">
                  <c:v>274281</c:v>
                </c:pt>
                <c:pt idx="9926">
                  <c:v>274287</c:v>
                </c:pt>
                <c:pt idx="9927">
                  <c:v>274293</c:v>
                </c:pt>
                <c:pt idx="9928">
                  <c:v>274299</c:v>
                </c:pt>
                <c:pt idx="9929">
                  <c:v>274305</c:v>
                </c:pt>
                <c:pt idx="9930">
                  <c:v>274311</c:v>
                </c:pt>
                <c:pt idx="9931">
                  <c:v>274317</c:v>
                </c:pt>
                <c:pt idx="9932">
                  <c:v>274323</c:v>
                </c:pt>
                <c:pt idx="9933">
                  <c:v>274329</c:v>
                </c:pt>
                <c:pt idx="9934">
                  <c:v>274335</c:v>
                </c:pt>
                <c:pt idx="9935">
                  <c:v>274341</c:v>
                </c:pt>
                <c:pt idx="9936">
                  <c:v>274347</c:v>
                </c:pt>
                <c:pt idx="9937">
                  <c:v>274353</c:v>
                </c:pt>
                <c:pt idx="9938">
                  <c:v>274359</c:v>
                </c:pt>
                <c:pt idx="9939">
                  <c:v>274365</c:v>
                </c:pt>
                <c:pt idx="9940">
                  <c:v>274371</c:v>
                </c:pt>
                <c:pt idx="9941">
                  <c:v>274377</c:v>
                </c:pt>
                <c:pt idx="9942">
                  <c:v>274383</c:v>
                </c:pt>
                <c:pt idx="9943">
                  <c:v>274389</c:v>
                </c:pt>
                <c:pt idx="9944">
                  <c:v>274395</c:v>
                </c:pt>
                <c:pt idx="9945">
                  <c:v>274401</c:v>
                </c:pt>
                <c:pt idx="9946">
                  <c:v>274407</c:v>
                </c:pt>
                <c:pt idx="9947">
                  <c:v>274413</c:v>
                </c:pt>
                <c:pt idx="9948">
                  <c:v>274419</c:v>
                </c:pt>
                <c:pt idx="9949">
                  <c:v>274425</c:v>
                </c:pt>
                <c:pt idx="9950">
                  <c:v>274431</c:v>
                </c:pt>
                <c:pt idx="9951">
                  <c:v>274437</c:v>
                </c:pt>
                <c:pt idx="9952">
                  <c:v>274443</c:v>
                </c:pt>
                <c:pt idx="9953">
                  <c:v>274449</c:v>
                </c:pt>
                <c:pt idx="9954">
                  <c:v>274455</c:v>
                </c:pt>
                <c:pt idx="9955">
                  <c:v>274461</c:v>
                </c:pt>
                <c:pt idx="9956">
                  <c:v>274467</c:v>
                </c:pt>
                <c:pt idx="9957">
                  <c:v>274473</c:v>
                </c:pt>
                <c:pt idx="9958">
                  <c:v>274479</c:v>
                </c:pt>
                <c:pt idx="9959">
                  <c:v>274485</c:v>
                </c:pt>
                <c:pt idx="9960">
                  <c:v>274491</c:v>
                </c:pt>
                <c:pt idx="9961">
                  <c:v>274497</c:v>
                </c:pt>
                <c:pt idx="9962">
                  <c:v>274503</c:v>
                </c:pt>
                <c:pt idx="9963">
                  <c:v>274509</c:v>
                </c:pt>
                <c:pt idx="9964">
                  <c:v>274515</c:v>
                </c:pt>
                <c:pt idx="9965">
                  <c:v>274521</c:v>
                </c:pt>
                <c:pt idx="9966">
                  <c:v>274527</c:v>
                </c:pt>
                <c:pt idx="9967">
                  <c:v>274533</c:v>
                </c:pt>
                <c:pt idx="9968">
                  <c:v>274539</c:v>
                </c:pt>
                <c:pt idx="9969">
                  <c:v>274545</c:v>
                </c:pt>
                <c:pt idx="9970">
                  <c:v>274551</c:v>
                </c:pt>
                <c:pt idx="9971">
                  <c:v>274557</c:v>
                </c:pt>
                <c:pt idx="9972">
                  <c:v>274563</c:v>
                </c:pt>
                <c:pt idx="9973">
                  <c:v>274569</c:v>
                </c:pt>
                <c:pt idx="9974">
                  <c:v>274575</c:v>
                </c:pt>
                <c:pt idx="9975">
                  <c:v>274581</c:v>
                </c:pt>
                <c:pt idx="9976">
                  <c:v>274587</c:v>
                </c:pt>
                <c:pt idx="9977">
                  <c:v>274593</c:v>
                </c:pt>
                <c:pt idx="9978">
                  <c:v>274599</c:v>
                </c:pt>
                <c:pt idx="9979">
                  <c:v>274605</c:v>
                </c:pt>
                <c:pt idx="9980">
                  <c:v>274611</c:v>
                </c:pt>
                <c:pt idx="9981">
                  <c:v>274617</c:v>
                </c:pt>
                <c:pt idx="9982">
                  <c:v>274623</c:v>
                </c:pt>
                <c:pt idx="9983">
                  <c:v>274629</c:v>
                </c:pt>
                <c:pt idx="9984">
                  <c:v>274635</c:v>
                </c:pt>
                <c:pt idx="9985">
                  <c:v>274641</c:v>
                </c:pt>
                <c:pt idx="9986">
                  <c:v>274647</c:v>
                </c:pt>
                <c:pt idx="9987">
                  <c:v>274653</c:v>
                </c:pt>
                <c:pt idx="9988">
                  <c:v>274659</c:v>
                </c:pt>
                <c:pt idx="9989">
                  <c:v>274665</c:v>
                </c:pt>
                <c:pt idx="9990">
                  <c:v>274671</c:v>
                </c:pt>
                <c:pt idx="9991">
                  <c:v>274677</c:v>
                </c:pt>
                <c:pt idx="9992">
                  <c:v>274683</c:v>
                </c:pt>
                <c:pt idx="9993">
                  <c:v>274689</c:v>
                </c:pt>
                <c:pt idx="9994">
                  <c:v>274695</c:v>
                </c:pt>
                <c:pt idx="9995">
                  <c:v>274701</c:v>
                </c:pt>
                <c:pt idx="9996">
                  <c:v>274707</c:v>
                </c:pt>
                <c:pt idx="9997">
                  <c:v>274713</c:v>
                </c:pt>
                <c:pt idx="9998">
                  <c:v>274719</c:v>
                </c:pt>
                <c:pt idx="9999">
                  <c:v>274725</c:v>
                </c:pt>
                <c:pt idx="10000">
                  <c:v>274731</c:v>
                </c:pt>
                <c:pt idx="10001">
                  <c:v>274737</c:v>
                </c:pt>
                <c:pt idx="10002">
                  <c:v>274743</c:v>
                </c:pt>
                <c:pt idx="10003">
                  <c:v>274749</c:v>
                </c:pt>
                <c:pt idx="10004">
                  <c:v>274755</c:v>
                </c:pt>
                <c:pt idx="10005">
                  <c:v>274761</c:v>
                </c:pt>
                <c:pt idx="10006">
                  <c:v>274767</c:v>
                </c:pt>
                <c:pt idx="10007">
                  <c:v>274773</c:v>
                </c:pt>
                <c:pt idx="10008">
                  <c:v>274779</c:v>
                </c:pt>
                <c:pt idx="10009">
                  <c:v>274785</c:v>
                </c:pt>
                <c:pt idx="10010">
                  <c:v>274791</c:v>
                </c:pt>
                <c:pt idx="10011">
                  <c:v>274797</c:v>
                </c:pt>
                <c:pt idx="10012">
                  <c:v>274803</c:v>
                </c:pt>
                <c:pt idx="10013">
                  <c:v>274809</c:v>
                </c:pt>
                <c:pt idx="10014">
                  <c:v>274815</c:v>
                </c:pt>
                <c:pt idx="10015">
                  <c:v>274821</c:v>
                </c:pt>
                <c:pt idx="10016">
                  <c:v>274827</c:v>
                </c:pt>
                <c:pt idx="10017">
                  <c:v>274833</c:v>
                </c:pt>
                <c:pt idx="10018">
                  <c:v>274839</c:v>
                </c:pt>
                <c:pt idx="10019">
                  <c:v>274845</c:v>
                </c:pt>
                <c:pt idx="10020">
                  <c:v>274851</c:v>
                </c:pt>
                <c:pt idx="10021">
                  <c:v>274857</c:v>
                </c:pt>
                <c:pt idx="10022">
                  <c:v>274863</c:v>
                </c:pt>
                <c:pt idx="10023">
                  <c:v>274869</c:v>
                </c:pt>
                <c:pt idx="10024">
                  <c:v>274875</c:v>
                </c:pt>
                <c:pt idx="10025">
                  <c:v>274881</c:v>
                </c:pt>
                <c:pt idx="10026">
                  <c:v>274887</c:v>
                </c:pt>
                <c:pt idx="10027">
                  <c:v>274893</c:v>
                </c:pt>
                <c:pt idx="10028">
                  <c:v>274899</c:v>
                </c:pt>
                <c:pt idx="10029">
                  <c:v>274905</c:v>
                </c:pt>
                <c:pt idx="10030">
                  <c:v>274911</c:v>
                </c:pt>
                <c:pt idx="10031">
                  <c:v>274917</c:v>
                </c:pt>
                <c:pt idx="10032">
                  <c:v>274923</c:v>
                </c:pt>
                <c:pt idx="10033">
                  <c:v>274929</c:v>
                </c:pt>
                <c:pt idx="10034">
                  <c:v>274935</c:v>
                </c:pt>
                <c:pt idx="10035">
                  <c:v>274941</c:v>
                </c:pt>
                <c:pt idx="10036">
                  <c:v>274947</c:v>
                </c:pt>
                <c:pt idx="10037">
                  <c:v>274953</c:v>
                </c:pt>
                <c:pt idx="10038">
                  <c:v>274959</c:v>
                </c:pt>
                <c:pt idx="10039">
                  <c:v>274965</c:v>
                </c:pt>
                <c:pt idx="10040">
                  <c:v>274971</c:v>
                </c:pt>
                <c:pt idx="10041">
                  <c:v>274977</c:v>
                </c:pt>
                <c:pt idx="10042">
                  <c:v>274983</c:v>
                </c:pt>
                <c:pt idx="10043">
                  <c:v>274989</c:v>
                </c:pt>
                <c:pt idx="10044">
                  <c:v>274995</c:v>
                </c:pt>
                <c:pt idx="10045">
                  <c:v>275001</c:v>
                </c:pt>
                <c:pt idx="10046">
                  <c:v>275007</c:v>
                </c:pt>
                <c:pt idx="10047">
                  <c:v>275013</c:v>
                </c:pt>
                <c:pt idx="10048">
                  <c:v>275019</c:v>
                </c:pt>
                <c:pt idx="10049">
                  <c:v>275025</c:v>
                </c:pt>
                <c:pt idx="10050">
                  <c:v>275031</c:v>
                </c:pt>
                <c:pt idx="10051">
                  <c:v>275037</c:v>
                </c:pt>
                <c:pt idx="10052">
                  <c:v>275043</c:v>
                </c:pt>
                <c:pt idx="10053">
                  <c:v>275049</c:v>
                </c:pt>
                <c:pt idx="10054">
                  <c:v>275055</c:v>
                </c:pt>
                <c:pt idx="10055">
                  <c:v>275061</c:v>
                </c:pt>
                <c:pt idx="10056">
                  <c:v>275067</c:v>
                </c:pt>
                <c:pt idx="10057">
                  <c:v>275073</c:v>
                </c:pt>
                <c:pt idx="10058">
                  <c:v>275079</c:v>
                </c:pt>
                <c:pt idx="10059">
                  <c:v>275085</c:v>
                </c:pt>
                <c:pt idx="10060">
                  <c:v>275091</c:v>
                </c:pt>
                <c:pt idx="10061">
                  <c:v>275097</c:v>
                </c:pt>
                <c:pt idx="10062">
                  <c:v>275103</c:v>
                </c:pt>
                <c:pt idx="10063">
                  <c:v>275109</c:v>
                </c:pt>
                <c:pt idx="10064">
                  <c:v>275115</c:v>
                </c:pt>
                <c:pt idx="10065">
                  <c:v>275121</c:v>
                </c:pt>
                <c:pt idx="10066">
                  <c:v>275127</c:v>
                </c:pt>
                <c:pt idx="10067">
                  <c:v>275133</c:v>
                </c:pt>
                <c:pt idx="10068">
                  <c:v>275139</c:v>
                </c:pt>
                <c:pt idx="10069">
                  <c:v>275145</c:v>
                </c:pt>
                <c:pt idx="10070">
                  <c:v>275151</c:v>
                </c:pt>
                <c:pt idx="10071">
                  <c:v>275157</c:v>
                </c:pt>
                <c:pt idx="10072">
                  <c:v>275163</c:v>
                </c:pt>
                <c:pt idx="10073">
                  <c:v>275169</c:v>
                </c:pt>
                <c:pt idx="10074">
                  <c:v>275175</c:v>
                </c:pt>
                <c:pt idx="10075">
                  <c:v>275181</c:v>
                </c:pt>
                <c:pt idx="10076">
                  <c:v>275187</c:v>
                </c:pt>
                <c:pt idx="10077">
                  <c:v>275193</c:v>
                </c:pt>
                <c:pt idx="10078">
                  <c:v>275199</c:v>
                </c:pt>
                <c:pt idx="10079">
                  <c:v>275205</c:v>
                </c:pt>
                <c:pt idx="10080">
                  <c:v>275211</c:v>
                </c:pt>
                <c:pt idx="10081">
                  <c:v>275217</c:v>
                </c:pt>
                <c:pt idx="10082">
                  <c:v>275223</c:v>
                </c:pt>
                <c:pt idx="10083">
                  <c:v>275229</c:v>
                </c:pt>
                <c:pt idx="10084">
                  <c:v>275235</c:v>
                </c:pt>
                <c:pt idx="10085">
                  <c:v>275241</c:v>
                </c:pt>
                <c:pt idx="10086">
                  <c:v>275247</c:v>
                </c:pt>
                <c:pt idx="10087">
                  <c:v>275253</c:v>
                </c:pt>
                <c:pt idx="10088">
                  <c:v>275259</c:v>
                </c:pt>
                <c:pt idx="10089">
                  <c:v>275265</c:v>
                </c:pt>
                <c:pt idx="10090">
                  <c:v>275271</c:v>
                </c:pt>
                <c:pt idx="10091">
                  <c:v>275277</c:v>
                </c:pt>
                <c:pt idx="10092">
                  <c:v>275283</c:v>
                </c:pt>
                <c:pt idx="10093">
                  <c:v>275289</c:v>
                </c:pt>
                <c:pt idx="10094">
                  <c:v>275295</c:v>
                </c:pt>
                <c:pt idx="10095">
                  <c:v>275301</c:v>
                </c:pt>
                <c:pt idx="10096">
                  <c:v>275307</c:v>
                </c:pt>
                <c:pt idx="10097">
                  <c:v>275313</c:v>
                </c:pt>
                <c:pt idx="10098">
                  <c:v>275319</c:v>
                </c:pt>
                <c:pt idx="10099">
                  <c:v>275325</c:v>
                </c:pt>
                <c:pt idx="10100">
                  <c:v>275331</c:v>
                </c:pt>
                <c:pt idx="10101">
                  <c:v>275337</c:v>
                </c:pt>
                <c:pt idx="10102">
                  <c:v>275343</c:v>
                </c:pt>
                <c:pt idx="10103">
                  <c:v>275349</c:v>
                </c:pt>
                <c:pt idx="10104">
                  <c:v>275355</c:v>
                </c:pt>
                <c:pt idx="10105">
                  <c:v>275361</c:v>
                </c:pt>
                <c:pt idx="10106">
                  <c:v>275367</c:v>
                </c:pt>
                <c:pt idx="10107">
                  <c:v>275373</c:v>
                </c:pt>
                <c:pt idx="10108">
                  <c:v>275379</c:v>
                </c:pt>
                <c:pt idx="10109">
                  <c:v>275385</c:v>
                </c:pt>
                <c:pt idx="10110">
                  <c:v>275391</c:v>
                </c:pt>
                <c:pt idx="10111">
                  <c:v>275397</c:v>
                </c:pt>
                <c:pt idx="10112">
                  <c:v>275403</c:v>
                </c:pt>
                <c:pt idx="10113">
                  <c:v>275409</c:v>
                </c:pt>
                <c:pt idx="10114">
                  <c:v>275415</c:v>
                </c:pt>
                <c:pt idx="10115">
                  <c:v>275421</c:v>
                </c:pt>
                <c:pt idx="10116">
                  <c:v>275427</c:v>
                </c:pt>
                <c:pt idx="10117">
                  <c:v>275433</c:v>
                </c:pt>
                <c:pt idx="10118">
                  <c:v>275439</c:v>
                </c:pt>
                <c:pt idx="10119">
                  <c:v>275445</c:v>
                </c:pt>
                <c:pt idx="10120">
                  <c:v>275451</c:v>
                </c:pt>
                <c:pt idx="10121">
                  <c:v>275457</c:v>
                </c:pt>
                <c:pt idx="10122">
                  <c:v>275463</c:v>
                </c:pt>
                <c:pt idx="10123">
                  <c:v>275469</c:v>
                </c:pt>
                <c:pt idx="10124">
                  <c:v>275475</c:v>
                </c:pt>
                <c:pt idx="10125">
                  <c:v>275481</c:v>
                </c:pt>
                <c:pt idx="10126">
                  <c:v>275487</c:v>
                </c:pt>
                <c:pt idx="10127">
                  <c:v>275493</c:v>
                </c:pt>
                <c:pt idx="10128">
                  <c:v>275499</c:v>
                </c:pt>
                <c:pt idx="10129">
                  <c:v>275505</c:v>
                </c:pt>
                <c:pt idx="10130">
                  <c:v>275511</c:v>
                </c:pt>
                <c:pt idx="10131">
                  <c:v>275517</c:v>
                </c:pt>
                <c:pt idx="10132">
                  <c:v>275523</c:v>
                </c:pt>
                <c:pt idx="10133">
                  <c:v>275529</c:v>
                </c:pt>
                <c:pt idx="10134">
                  <c:v>275535</c:v>
                </c:pt>
                <c:pt idx="10135">
                  <c:v>275541</c:v>
                </c:pt>
                <c:pt idx="10136">
                  <c:v>275547</c:v>
                </c:pt>
                <c:pt idx="10137">
                  <c:v>275553</c:v>
                </c:pt>
                <c:pt idx="10138">
                  <c:v>275559</c:v>
                </c:pt>
                <c:pt idx="10139">
                  <c:v>275565</c:v>
                </c:pt>
                <c:pt idx="10140">
                  <c:v>275571</c:v>
                </c:pt>
                <c:pt idx="10141">
                  <c:v>275577</c:v>
                </c:pt>
                <c:pt idx="10142">
                  <c:v>275583</c:v>
                </c:pt>
                <c:pt idx="10143">
                  <c:v>275589</c:v>
                </c:pt>
                <c:pt idx="10144">
                  <c:v>275595</c:v>
                </c:pt>
                <c:pt idx="10145">
                  <c:v>275601</c:v>
                </c:pt>
                <c:pt idx="10146">
                  <c:v>275607</c:v>
                </c:pt>
                <c:pt idx="10147">
                  <c:v>275613</c:v>
                </c:pt>
                <c:pt idx="10148">
                  <c:v>275619</c:v>
                </c:pt>
                <c:pt idx="10149">
                  <c:v>275625</c:v>
                </c:pt>
                <c:pt idx="10150">
                  <c:v>275631</c:v>
                </c:pt>
                <c:pt idx="10151">
                  <c:v>275637</c:v>
                </c:pt>
                <c:pt idx="10152">
                  <c:v>275643</c:v>
                </c:pt>
                <c:pt idx="10153">
                  <c:v>275649</c:v>
                </c:pt>
                <c:pt idx="10154">
                  <c:v>275655</c:v>
                </c:pt>
                <c:pt idx="10155">
                  <c:v>275661</c:v>
                </c:pt>
                <c:pt idx="10156">
                  <c:v>275667</c:v>
                </c:pt>
                <c:pt idx="10157">
                  <c:v>275673</c:v>
                </c:pt>
                <c:pt idx="10158">
                  <c:v>275679</c:v>
                </c:pt>
                <c:pt idx="10159">
                  <c:v>275685</c:v>
                </c:pt>
                <c:pt idx="10160">
                  <c:v>275691</c:v>
                </c:pt>
                <c:pt idx="10161">
                  <c:v>275697</c:v>
                </c:pt>
                <c:pt idx="10162">
                  <c:v>275703</c:v>
                </c:pt>
                <c:pt idx="10163">
                  <c:v>275709</c:v>
                </c:pt>
                <c:pt idx="10164">
                  <c:v>275715</c:v>
                </c:pt>
                <c:pt idx="10165">
                  <c:v>275721</c:v>
                </c:pt>
                <c:pt idx="10166">
                  <c:v>275727</c:v>
                </c:pt>
                <c:pt idx="10167">
                  <c:v>275733</c:v>
                </c:pt>
                <c:pt idx="10168">
                  <c:v>275739</c:v>
                </c:pt>
                <c:pt idx="10169">
                  <c:v>275745</c:v>
                </c:pt>
                <c:pt idx="10170">
                  <c:v>275751</c:v>
                </c:pt>
                <c:pt idx="10171">
                  <c:v>275757</c:v>
                </c:pt>
                <c:pt idx="10172">
                  <c:v>275763</c:v>
                </c:pt>
                <c:pt idx="10173">
                  <c:v>275769</c:v>
                </c:pt>
                <c:pt idx="10174">
                  <c:v>275775</c:v>
                </c:pt>
                <c:pt idx="10175">
                  <c:v>275781</c:v>
                </c:pt>
                <c:pt idx="10176">
                  <c:v>275787</c:v>
                </c:pt>
                <c:pt idx="10177">
                  <c:v>275793</c:v>
                </c:pt>
                <c:pt idx="10178">
                  <c:v>275799</c:v>
                </c:pt>
                <c:pt idx="10179">
                  <c:v>275805</c:v>
                </c:pt>
                <c:pt idx="10180">
                  <c:v>275811</c:v>
                </c:pt>
                <c:pt idx="10181">
                  <c:v>275817</c:v>
                </c:pt>
                <c:pt idx="10182">
                  <c:v>275823</c:v>
                </c:pt>
                <c:pt idx="10183">
                  <c:v>275829</c:v>
                </c:pt>
                <c:pt idx="10184">
                  <c:v>275835</c:v>
                </c:pt>
                <c:pt idx="10185">
                  <c:v>275841</c:v>
                </c:pt>
                <c:pt idx="10186">
                  <c:v>275847</c:v>
                </c:pt>
                <c:pt idx="10187">
                  <c:v>275853</c:v>
                </c:pt>
                <c:pt idx="10188">
                  <c:v>275859</c:v>
                </c:pt>
                <c:pt idx="10189">
                  <c:v>275865</c:v>
                </c:pt>
                <c:pt idx="10190">
                  <c:v>275871</c:v>
                </c:pt>
                <c:pt idx="10191">
                  <c:v>275877</c:v>
                </c:pt>
                <c:pt idx="10192">
                  <c:v>275883</c:v>
                </c:pt>
                <c:pt idx="10193">
                  <c:v>275889</c:v>
                </c:pt>
                <c:pt idx="10194">
                  <c:v>275895</c:v>
                </c:pt>
                <c:pt idx="10195">
                  <c:v>275901</c:v>
                </c:pt>
                <c:pt idx="10196">
                  <c:v>275907</c:v>
                </c:pt>
                <c:pt idx="10197">
                  <c:v>275913</c:v>
                </c:pt>
                <c:pt idx="10198">
                  <c:v>275919</c:v>
                </c:pt>
                <c:pt idx="10199">
                  <c:v>275925</c:v>
                </c:pt>
                <c:pt idx="10200">
                  <c:v>275931</c:v>
                </c:pt>
                <c:pt idx="10201">
                  <c:v>275937</c:v>
                </c:pt>
                <c:pt idx="10202">
                  <c:v>275943</c:v>
                </c:pt>
                <c:pt idx="10203">
                  <c:v>275949</c:v>
                </c:pt>
                <c:pt idx="10204">
                  <c:v>275955</c:v>
                </c:pt>
                <c:pt idx="10205">
                  <c:v>275961</c:v>
                </c:pt>
                <c:pt idx="10206">
                  <c:v>275967</c:v>
                </c:pt>
                <c:pt idx="10207">
                  <c:v>275973</c:v>
                </c:pt>
                <c:pt idx="10208">
                  <c:v>275979</c:v>
                </c:pt>
                <c:pt idx="10209">
                  <c:v>275985</c:v>
                </c:pt>
                <c:pt idx="10210">
                  <c:v>275991</c:v>
                </c:pt>
                <c:pt idx="10211">
                  <c:v>275997</c:v>
                </c:pt>
                <c:pt idx="10212">
                  <c:v>276003</c:v>
                </c:pt>
                <c:pt idx="10213">
                  <c:v>276009</c:v>
                </c:pt>
                <c:pt idx="10214">
                  <c:v>276015</c:v>
                </c:pt>
                <c:pt idx="10215">
                  <c:v>276021</c:v>
                </c:pt>
                <c:pt idx="10216">
                  <c:v>276027</c:v>
                </c:pt>
                <c:pt idx="10217">
                  <c:v>276033</c:v>
                </c:pt>
                <c:pt idx="10218">
                  <c:v>276039</c:v>
                </c:pt>
                <c:pt idx="10219">
                  <c:v>276045</c:v>
                </c:pt>
                <c:pt idx="10220">
                  <c:v>276051</c:v>
                </c:pt>
                <c:pt idx="10221">
                  <c:v>276057</c:v>
                </c:pt>
                <c:pt idx="10222">
                  <c:v>276063</c:v>
                </c:pt>
                <c:pt idx="10223">
                  <c:v>276069</c:v>
                </c:pt>
                <c:pt idx="10224">
                  <c:v>276075</c:v>
                </c:pt>
                <c:pt idx="10225">
                  <c:v>276081</c:v>
                </c:pt>
                <c:pt idx="10226">
                  <c:v>276087</c:v>
                </c:pt>
                <c:pt idx="10227">
                  <c:v>276093</c:v>
                </c:pt>
                <c:pt idx="10228">
                  <c:v>276099</c:v>
                </c:pt>
                <c:pt idx="10229">
                  <c:v>276105</c:v>
                </c:pt>
                <c:pt idx="10230">
                  <c:v>276111</c:v>
                </c:pt>
                <c:pt idx="10231">
                  <c:v>276117</c:v>
                </c:pt>
                <c:pt idx="10232">
                  <c:v>276123</c:v>
                </c:pt>
                <c:pt idx="10233">
                  <c:v>276129</c:v>
                </c:pt>
                <c:pt idx="10234">
                  <c:v>276135</c:v>
                </c:pt>
                <c:pt idx="10235">
                  <c:v>276141</c:v>
                </c:pt>
                <c:pt idx="10236">
                  <c:v>276147</c:v>
                </c:pt>
                <c:pt idx="10237">
                  <c:v>276153</c:v>
                </c:pt>
                <c:pt idx="10238">
                  <c:v>276159</c:v>
                </c:pt>
                <c:pt idx="10239">
                  <c:v>276165</c:v>
                </c:pt>
                <c:pt idx="10240">
                  <c:v>276171</c:v>
                </c:pt>
                <c:pt idx="10241">
                  <c:v>276177</c:v>
                </c:pt>
                <c:pt idx="10242">
                  <c:v>276183</c:v>
                </c:pt>
                <c:pt idx="10243">
                  <c:v>276189</c:v>
                </c:pt>
                <c:pt idx="10244">
                  <c:v>276195</c:v>
                </c:pt>
                <c:pt idx="10245">
                  <c:v>276201</c:v>
                </c:pt>
                <c:pt idx="10246">
                  <c:v>276207</c:v>
                </c:pt>
                <c:pt idx="10247">
                  <c:v>276213</c:v>
                </c:pt>
                <c:pt idx="10248">
                  <c:v>276219</c:v>
                </c:pt>
                <c:pt idx="10249">
                  <c:v>276225</c:v>
                </c:pt>
                <c:pt idx="10250">
                  <c:v>276231</c:v>
                </c:pt>
                <c:pt idx="10251">
                  <c:v>276237</c:v>
                </c:pt>
                <c:pt idx="10252">
                  <c:v>276243</c:v>
                </c:pt>
                <c:pt idx="10253">
                  <c:v>276249</c:v>
                </c:pt>
                <c:pt idx="10254">
                  <c:v>276255</c:v>
                </c:pt>
                <c:pt idx="10255">
                  <c:v>276261</c:v>
                </c:pt>
                <c:pt idx="10256">
                  <c:v>276267</c:v>
                </c:pt>
                <c:pt idx="10257">
                  <c:v>276273</c:v>
                </c:pt>
                <c:pt idx="10258">
                  <c:v>276279</c:v>
                </c:pt>
                <c:pt idx="10259">
                  <c:v>276285</c:v>
                </c:pt>
                <c:pt idx="10260">
                  <c:v>276291</c:v>
                </c:pt>
                <c:pt idx="10261">
                  <c:v>276297</c:v>
                </c:pt>
                <c:pt idx="10262">
                  <c:v>276303</c:v>
                </c:pt>
                <c:pt idx="10263">
                  <c:v>276309</c:v>
                </c:pt>
                <c:pt idx="10264">
                  <c:v>276315</c:v>
                </c:pt>
                <c:pt idx="10265">
                  <c:v>276321</c:v>
                </c:pt>
                <c:pt idx="10266">
                  <c:v>276327</c:v>
                </c:pt>
                <c:pt idx="10267">
                  <c:v>276333</c:v>
                </c:pt>
                <c:pt idx="10268">
                  <c:v>276339</c:v>
                </c:pt>
                <c:pt idx="10269">
                  <c:v>276345</c:v>
                </c:pt>
                <c:pt idx="10270">
                  <c:v>276351</c:v>
                </c:pt>
                <c:pt idx="10271">
                  <c:v>276357</c:v>
                </c:pt>
                <c:pt idx="10272">
                  <c:v>276363</c:v>
                </c:pt>
                <c:pt idx="10273">
                  <c:v>276369</c:v>
                </c:pt>
                <c:pt idx="10274">
                  <c:v>276375</c:v>
                </c:pt>
                <c:pt idx="10275">
                  <c:v>276381</c:v>
                </c:pt>
                <c:pt idx="10276">
                  <c:v>276387</c:v>
                </c:pt>
                <c:pt idx="10277">
                  <c:v>276393</c:v>
                </c:pt>
                <c:pt idx="10278">
                  <c:v>276399</c:v>
                </c:pt>
                <c:pt idx="10279">
                  <c:v>276405</c:v>
                </c:pt>
                <c:pt idx="10280">
                  <c:v>276411</c:v>
                </c:pt>
                <c:pt idx="10281">
                  <c:v>276417</c:v>
                </c:pt>
                <c:pt idx="10282">
                  <c:v>276423</c:v>
                </c:pt>
                <c:pt idx="10283">
                  <c:v>276429</c:v>
                </c:pt>
                <c:pt idx="10284">
                  <c:v>276435</c:v>
                </c:pt>
                <c:pt idx="10285">
                  <c:v>276441</c:v>
                </c:pt>
                <c:pt idx="10286">
                  <c:v>276447</c:v>
                </c:pt>
                <c:pt idx="10287">
                  <c:v>276453</c:v>
                </c:pt>
                <c:pt idx="10288">
                  <c:v>276459</c:v>
                </c:pt>
                <c:pt idx="10289">
                  <c:v>276465</c:v>
                </c:pt>
                <c:pt idx="10290">
                  <c:v>276471</c:v>
                </c:pt>
                <c:pt idx="10291">
                  <c:v>276477</c:v>
                </c:pt>
                <c:pt idx="10292">
                  <c:v>276483</c:v>
                </c:pt>
                <c:pt idx="10293">
                  <c:v>276489</c:v>
                </c:pt>
                <c:pt idx="10294">
                  <c:v>276495</c:v>
                </c:pt>
                <c:pt idx="10295">
                  <c:v>276501</c:v>
                </c:pt>
                <c:pt idx="10296">
                  <c:v>276507</c:v>
                </c:pt>
                <c:pt idx="10297">
                  <c:v>276513</c:v>
                </c:pt>
                <c:pt idx="10298">
                  <c:v>276519</c:v>
                </c:pt>
                <c:pt idx="10299">
                  <c:v>276525</c:v>
                </c:pt>
                <c:pt idx="10300">
                  <c:v>276531</c:v>
                </c:pt>
                <c:pt idx="10301">
                  <c:v>276537</c:v>
                </c:pt>
                <c:pt idx="10302">
                  <c:v>276543</c:v>
                </c:pt>
                <c:pt idx="10303">
                  <c:v>276549</c:v>
                </c:pt>
                <c:pt idx="10304">
                  <c:v>276555</c:v>
                </c:pt>
                <c:pt idx="10305">
                  <c:v>276561</c:v>
                </c:pt>
                <c:pt idx="10306">
                  <c:v>276567</c:v>
                </c:pt>
                <c:pt idx="10307">
                  <c:v>276573</c:v>
                </c:pt>
                <c:pt idx="10308">
                  <c:v>276579</c:v>
                </c:pt>
                <c:pt idx="10309">
                  <c:v>276585</c:v>
                </c:pt>
                <c:pt idx="10310">
                  <c:v>276591</c:v>
                </c:pt>
                <c:pt idx="10311">
                  <c:v>276597</c:v>
                </c:pt>
                <c:pt idx="10312">
                  <c:v>276603</c:v>
                </c:pt>
                <c:pt idx="10313">
                  <c:v>276609</c:v>
                </c:pt>
                <c:pt idx="10314">
                  <c:v>276615</c:v>
                </c:pt>
                <c:pt idx="10315">
                  <c:v>276621</c:v>
                </c:pt>
                <c:pt idx="10316">
                  <c:v>276627</c:v>
                </c:pt>
                <c:pt idx="10317">
                  <c:v>276633</c:v>
                </c:pt>
                <c:pt idx="10318">
                  <c:v>276639</c:v>
                </c:pt>
                <c:pt idx="10319">
                  <c:v>276645</c:v>
                </c:pt>
                <c:pt idx="10320">
                  <c:v>276651</c:v>
                </c:pt>
                <c:pt idx="10321">
                  <c:v>276657</c:v>
                </c:pt>
                <c:pt idx="10322">
                  <c:v>276663</c:v>
                </c:pt>
                <c:pt idx="10323">
                  <c:v>276669</c:v>
                </c:pt>
                <c:pt idx="10324">
                  <c:v>276675</c:v>
                </c:pt>
                <c:pt idx="10325">
                  <c:v>276681</c:v>
                </c:pt>
                <c:pt idx="10326">
                  <c:v>276687</c:v>
                </c:pt>
                <c:pt idx="10327">
                  <c:v>276693</c:v>
                </c:pt>
                <c:pt idx="10328">
                  <c:v>276699</c:v>
                </c:pt>
                <c:pt idx="10329">
                  <c:v>276705</c:v>
                </c:pt>
                <c:pt idx="10330">
                  <c:v>276711</c:v>
                </c:pt>
                <c:pt idx="10331">
                  <c:v>276717</c:v>
                </c:pt>
                <c:pt idx="10332">
                  <c:v>276723</c:v>
                </c:pt>
                <c:pt idx="10333">
                  <c:v>276729</c:v>
                </c:pt>
                <c:pt idx="10334">
                  <c:v>276735</c:v>
                </c:pt>
                <c:pt idx="10335">
                  <c:v>276741</c:v>
                </c:pt>
                <c:pt idx="10336">
                  <c:v>276747</c:v>
                </c:pt>
                <c:pt idx="10337">
                  <c:v>276753</c:v>
                </c:pt>
                <c:pt idx="10338">
                  <c:v>276759</c:v>
                </c:pt>
                <c:pt idx="10339">
                  <c:v>276765</c:v>
                </c:pt>
                <c:pt idx="10340">
                  <c:v>276771</c:v>
                </c:pt>
                <c:pt idx="10341">
                  <c:v>276777</c:v>
                </c:pt>
                <c:pt idx="10342">
                  <c:v>276783</c:v>
                </c:pt>
                <c:pt idx="10343">
                  <c:v>276789</c:v>
                </c:pt>
                <c:pt idx="10344">
                  <c:v>276795</c:v>
                </c:pt>
                <c:pt idx="10345">
                  <c:v>276801</c:v>
                </c:pt>
                <c:pt idx="10346">
                  <c:v>276807</c:v>
                </c:pt>
                <c:pt idx="10347">
                  <c:v>276813</c:v>
                </c:pt>
                <c:pt idx="10348">
                  <c:v>276819</c:v>
                </c:pt>
                <c:pt idx="10349">
                  <c:v>276825</c:v>
                </c:pt>
                <c:pt idx="10350">
                  <c:v>276831</c:v>
                </c:pt>
                <c:pt idx="10351">
                  <c:v>276837</c:v>
                </c:pt>
                <c:pt idx="10352">
                  <c:v>276843</c:v>
                </c:pt>
                <c:pt idx="10353">
                  <c:v>276849</c:v>
                </c:pt>
                <c:pt idx="10354">
                  <c:v>276855</c:v>
                </c:pt>
                <c:pt idx="10355">
                  <c:v>276861</c:v>
                </c:pt>
                <c:pt idx="10356">
                  <c:v>276867</c:v>
                </c:pt>
                <c:pt idx="10357">
                  <c:v>276873</c:v>
                </c:pt>
                <c:pt idx="10358">
                  <c:v>276879</c:v>
                </c:pt>
                <c:pt idx="10359">
                  <c:v>276885</c:v>
                </c:pt>
                <c:pt idx="10360">
                  <c:v>276891</c:v>
                </c:pt>
                <c:pt idx="10361">
                  <c:v>276897</c:v>
                </c:pt>
                <c:pt idx="10362">
                  <c:v>276903</c:v>
                </c:pt>
                <c:pt idx="10363">
                  <c:v>276909</c:v>
                </c:pt>
                <c:pt idx="10364">
                  <c:v>276915</c:v>
                </c:pt>
                <c:pt idx="10365">
                  <c:v>276921</c:v>
                </c:pt>
                <c:pt idx="10366">
                  <c:v>276927</c:v>
                </c:pt>
                <c:pt idx="10367">
                  <c:v>276933</c:v>
                </c:pt>
                <c:pt idx="10368">
                  <c:v>276939</c:v>
                </c:pt>
                <c:pt idx="10369">
                  <c:v>276945</c:v>
                </c:pt>
                <c:pt idx="10370">
                  <c:v>276951</c:v>
                </c:pt>
                <c:pt idx="10371">
                  <c:v>276957</c:v>
                </c:pt>
                <c:pt idx="10372">
                  <c:v>276963</c:v>
                </c:pt>
                <c:pt idx="10373">
                  <c:v>276969</c:v>
                </c:pt>
                <c:pt idx="10374">
                  <c:v>276975</c:v>
                </c:pt>
                <c:pt idx="10375">
                  <c:v>276981</c:v>
                </c:pt>
                <c:pt idx="10376">
                  <c:v>276987</c:v>
                </c:pt>
                <c:pt idx="10377">
                  <c:v>276993</c:v>
                </c:pt>
                <c:pt idx="10378">
                  <c:v>276999</c:v>
                </c:pt>
                <c:pt idx="10379">
                  <c:v>277005</c:v>
                </c:pt>
                <c:pt idx="10380">
                  <c:v>277011</c:v>
                </c:pt>
                <c:pt idx="10381">
                  <c:v>277017</c:v>
                </c:pt>
                <c:pt idx="10382">
                  <c:v>277023</c:v>
                </c:pt>
                <c:pt idx="10383">
                  <c:v>277029</c:v>
                </c:pt>
                <c:pt idx="10384">
                  <c:v>277035</c:v>
                </c:pt>
                <c:pt idx="10385">
                  <c:v>277041</c:v>
                </c:pt>
                <c:pt idx="10386">
                  <c:v>277047</c:v>
                </c:pt>
                <c:pt idx="10387">
                  <c:v>277053</c:v>
                </c:pt>
                <c:pt idx="10388">
                  <c:v>277059</c:v>
                </c:pt>
                <c:pt idx="10389">
                  <c:v>277065</c:v>
                </c:pt>
                <c:pt idx="10390">
                  <c:v>277071</c:v>
                </c:pt>
                <c:pt idx="10391">
                  <c:v>277077</c:v>
                </c:pt>
                <c:pt idx="10392">
                  <c:v>277083</c:v>
                </c:pt>
                <c:pt idx="10393">
                  <c:v>277089</c:v>
                </c:pt>
                <c:pt idx="10394">
                  <c:v>277095</c:v>
                </c:pt>
                <c:pt idx="10395">
                  <c:v>277101</c:v>
                </c:pt>
                <c:pt idx="10396">
                  <c:v>277107</c:v>
                </c:pt>
                <c:pt idx="10397">
                  <c:v>277113</c:v>
                </c:pt>
                <c:pt idx="10398">
                  <c:v>277119</c:v>
                </c:pt>
                <c:pt idx="10399">
                  <c:v>277125</c:v>
                </c:pt>
                <c:pt idx="10400">
                  <c:v>277131</c:v>
                </c:pt>
                <c:pt idx="10401">
                  <c:v>277137</c:v>
                </c:pt>
                <c:pt idx="10402">
                  <c:v>277143</c:v>
                </c:pt>
                <c:pt idx="10403">
                  <c:v>277149</c:v>
                </c:pt>
                <c:pt idx="10404">
                  <c:v>277155</c:v>
                </c:pt>
                <c:pt idx="10405">
                  <c:v>277161</c:v>
                </c:pt>
                <c:pt idx="10406">
                  <c:v>277167</c:v>
                </c:pt>
                <c:pt idx="10407">
                  <c:v>277173</c:v>
                </c:pt>
                <c:pt idx="10408">
                  <c:v>277179</c:v>
                </c:pt>
                <c:pt idx="10409">
                  <c:v>277185</c:v>
                </c:pt>
                <c:pt idx="10410">
                  <c:v>277191</c:v>
                </c:pt>
                <c:pt idx="10411">
                  <c:v>277197</c:v>
                </c:pt>
                <c:pt idx="10412">
                  <c:v>277203</c:v>
                </c:pt>
                <c:pt idx="10413">
                  <c:v>277209</c:v>
                </c:pt>
                <c:pt idx="10414">
                  <c:v>277215</c:v>
                </c:pt>
                <c:pt idx="10415">
                  <c:v>277221</c:v>
                </c:pt>
                <c:pt idx="10416">
                  <c:v>277227</c:v>
                </c:pt>
                <c:pt idx="10417">
                  <c:v>277233</c:v>
                </c:pt>
                <c:pt idx="10418">
                  <c:v>277239</c:v>
                </c:pt>
                <c:pt idx="10419">
                  <c:v>277245</c:v>
                </c:pt>
                <c:pt idx="10420">
                  <c:v>277251</c:v>
                </c:pt>
                <c:pt idx="10421">
                  <c:v>277257</c:v>
                </c:pt>
                <c:pt idx="10422">
                  <c:v>277263</c:v>
                </c:pt>
                <c:pt idx="10423">
                  <c:v>277269</c:v>
                </c:pt>
                <c:pt idx="10424">
                  <c:v>277275</c:v>
                </c:pt>
                <c:pt idx="10425">
                  <c:v>277281</c:v>
                </c:pt>
                <c:pt idx="10426">
                  <c:v>277287</c:v>
                </c:pt>
                <c:pt idx="10427">
                  <c:v>277293</c:v>
                </c:pt>
                <c:pt idx="10428">
                  <c:v>277299</c:v>
                </c:pt>
                <c:pt idx="10429">
                  <c:v>277305</c:v>
                </c:pt>
                <c:pt idx="10430">
                  <c:v>277311</c:v>
                </c:pt>
                <c:pt idx="10431">
                  <c:v>277317</c:v>
                </c:pt>
                <c:pt idx="10432">
                  <c:v>277323</c:v>
                </c:pt>
                <c:pt idx="10433">
                  <c:v>277329</c:v>
                </c:pt>
                <c:pt idx="10434">
                  <c:v>277335</c:v>
                </c:pt>
                <c:pt idx="10435">
                  <c:v>277341</c:v>
                </c:pt>
                <c:pt idx="10436">
                  <c:v>277347</c:v>
                </c:pt>
                <c:pt idx="10437">
                  <c:v>277353</c:v>
                </c:pt>
                <c:pt idx="10438">
                  <c:v>277359</c:v>
                </c:pt>
                <c:pt idx="10439">
                  <c:v>277365</c:v>
                </c:pt>
                <c:pt idx="10440">
                  <c:v>277371</c:v>
                </c:pt>
                <c:pt idx="10441">
                  <c:v>277377</c:v>
                </c:pt>
                <c:pt idx="10442">
                  <c:v>277383</c:v>
                </c:pt>
                <c:pt idx="10443">
                  <c:v>277389</c:v>
                </c:pt>
                <c:pt idx="10444">
                  <c:v>277395</c:v>
                </c:pt>
                <c:pt idx="10445">
                  <c:v>277401</c:v>
                </c:pt>
                <c:pt idx="10446">
                  <c:v>277407</c:v>
                </c:pt>
                <c:pt idx="10447">
                  <c:v>277413</c:v>
                </c:pt>
                <c:pt idx="10448">
                  <c:v>277419</c:v>
                </c:pt>
                <c:pt idx="10449">
                  <c:v>277425</c:v>
                </c:pt>
                <c:pt idx="10450">
                  <c:v>277431</c:v>
                </c:pt>
                <c:pt idx="10451">
                  <c:v>277437</c:v>
                </c:pt>
                <c:pt idx="10452">
                  <c:v>277443</c:v>
                </c:pt>
                <c:pt idx="10453">
                  <c:v>277449</c:v>
                </c:pt>
                <c:pt idx="10454">
                  <c:v>277455</c:v>
                </c:pt>
                <c:pt idx="10455">
                  <c:v>277461</c:v>
                </c:pt>
                <c:pt idx="10456">
                  <c:v>277467</c:v>
                </c:pt>
                <c:pt idx="10457">
                  <c:v>277473</c:v>
                </c:pt>
                <c:pt idx="10458">
                  <c:v>277479</c:v>
                </c:pt>
                <c:pt idx="10459">
                  <c:v>277485</c:v>
                </c:pt>
                <c:pt idx="10460">
                  <c:v>277491</c:v>
                </c:pt>
                <c:pt idx="10461">
                  <c:v>277497</c:v>
                </c:pt>
                <c:pt idx="10462">
                  <c:v>277503</c:v>
                </c:pt>
                <c:pt idx="10463">
                  <c:v>277509</c:v>
                </c:pt>
                <c:pt idx="10464">
                  <c:v>277515</c:v>
                </c:pt>
                <c:pt idx="10465">
                  <c:v>277521</c:v>
                </c:pt>
                <c:pt idx="10466">
                  <c:v>277527</c:v>
                </c:pt>
                <c:pt idx="10467">
                  <c:v>277533</c:v>
                </c:pt>
                <c:pt idx="10468">
                  <c:v>277539</c:v>
                </c:pt>
                <c:pt idx="10469">
                  <c:v>277545</c:v>
                </c:pt>
                <c:pt idx="10470">
                  <c:v>277551</c:v>
                </c:pt>
                <c:pt idx="10471">
                  <c:v>277557</c:v>
                </c:pt>
                <c:pt idx="10472">
                  <c:v>277563</c:v>
                </c:pt>
                <c:pt idx="10473">
                  <c:v>277569</c:v>
                </c:pt>
                <c:pt idx="10474">
                  <c:v>277575</c:v>
                </c:pt>
                <c:pt idx="10475">
                  <c:v>277581</c:v>
                </c:pt>
                <c:pt idx="10476">
                  <c:v>277587</c:v>
                </c:pt>
                <c:pt idx="10477">
                  <c:v>277593</c:v>
                </c:pt>
                <c:pt idx="10478">
                  <c:v>277599</c:v>
                </c:pt>
                <c:pt idx="10479">
                  <c:v>277605</c:v>
                </c:pt>
                <c:pt idx="10480">
                  <c:v>277611</c:v>
                </c:pt>
                <c:pt idx="10481">
                  <c:v>277617</c:v>
                </c:pt>
                <c:pt idx="10482">
                  <c:v>277623</c:v>
                </c:pt>
                <c:pt idx="10483">
                  <c:v>277629</c:v>
                </c:pt>
                <c:pt idx="10484">
                  <c:v>277635</c:v>
                </c:pt>
                <c:pt idx="10485">
                  <c:v>277641</c:v>
                </c:pt>
                <c:pt idx="10486">
                  <c:v>277647</c:v>
                </c:pt>
                <c:pt idx="10487">
                  <c:v>277653</c:v>
                </c:pt>
                <c:pt idx="10488">
                  <c:v>277659</c:v>
                </c:pt>
                <c:pt idx="10489">
                  <c:v>277665</c:v>
                </c:pt>
                <c:pt idx="10490">
                  <c:v>277671</c:v>
                </c:pt>
                <c:pt idx="10491">
                  <c:v>277677</c:v>
                </c:pt>
                <c:pt idx="10492">
                  <c:v>277683</c:v>
                </c:pt>
                <c:pt idx="10493">
                  <c:v>277689</c:v>
                </c:pt>
                <c:pt idx="10494">
                  <c:v>277695</c:v>
                </c:pt>
                <c:pt idx="10495">
                  <c:v>277701</c:v>
                </c:pt>
                <c:pt idx="10496">
                  <c:v>277707</c:v>
                </c:pt>
                <c:pt idx="10497">
                  <c:v>277713</c:v>
                </c:pt>
                <c:pt idx="10498">
                  <c:v>277719</c:v>
                </c:pt>
                <c:pt idx="10499">
                  <c:v>277725</c:v>
                </c:pt>
                <c:pt idx="10500">
                  <c:v>277731</c:v>
                </c:pt>
                <c:pt idx="10501">
                  <c:v>277737</c:v>
                </c:pt>
                <c:pt idx="10502">
                  <c:v>277743</c:v>
                </c:pt>
                <c:pt idx="10503">
                  <c:v>277749</c:v>
                </c:pt>
                <c:pt idx="10504">
                  <c:v>277755</c:v>
                </c:pt>
                <c:pt idx="10505">
                  <c:v>277761</c:v>
                </c:pt>
                <c:pt idx="10506">
                  <c:v>277767</c:v>
                </c:pt>
                <c:pt idx="10507">
                  <c:v>277773</c:v>
                </c:pt>
                <c:pt idx="10508">
                  <c:v>277779</c:v>
                </c:pt>
                <c:pt idx="10509">
                  <c:v>277785</c:v>
                </c:pt>
                <c:pt idx="10510">
                  <c:v>277791</c:v>
                </c:pt>
                <c:pt idx="10511">
                  <c:v>277797</c:v>
                </c:pt>
                <c:pt idx="10512">
                  <c:v>277803</c:v>
                </c:pt>
                <c:pt idx="10513">
                  <c:v>277809</c:v>
                </c:pt>
                <c:pt idx="10514">
                  <c:v>277815</c:v>
                </c:pt>
                <c:pt idx="10515">
                  <c:v>277821</c:v>
                </c:pt>
                <c:pt idx="10516">
                  <c:v>277827</c:v>
                </c:pt>
                <c:pt idx="10517">
                  <c:v>277833</c:v>
                </c:pt>
                <c:pt idx="10518">
                  <c:v>277839</c:v>
                </c:pt>
                <c:pt idx="10519">
                  <c:v>277845</c:v>
                </c:pt>
                <c:pt idx="10520">
                  <c:v>277851</c:v>
                </c:pt>
                <c:pt idx="10521">
                  <c:v>277857</c:v>
                </c:pt>
                <c:pt idx="10522">
                  <c:v>277863</c:v>
                </c:pt>
                <c:pt idx="10523">
                  <c:v>277869</c:v>
                </c:pt>
                <c:pt idx="10524">
                  <c:v>277875</c:v>
                </c:pt>
                <c:pt idx="10525">
                  <c:v>277881</c:v>
                </c:pt>
                <c:pt idx="10526">
                  <c:v>277887</c:v>
                </c:pt>
                <c:pt idx="10527">
                  <c:v>277893</c:v>
                </c:pt>
                <c:pt idx="10528">
                  <c:v>277899</c:v>
                </c:pt>
                <c:pt idx="10529">
                  <c:v>277905</c:v>
                </c:pt>
                <c:pt idx="10530">
                  <c:v>277911</c:v>
                </c:pt>
                <c:pt idx="10531">
                  <c:v>277917</c:v>
                </c:pt>
                <c:pt idx="10532">
                  <c:v>277923</c:v>
                </c:pt>
                <c:pt idx="10533">
                  <c:v>277929</c:v>
                </c:pt>
                <c:pt idx="10534">
                  <c:v>277935</c:v>
                </c:pt>
                <c:pt idx="10535">
                  <c:v>277941</c:v>
                </c:pt>
                <c:pt idx="10536">
                  <c:v>277947</c:v>
                </c:pt>
                <c:pt idx="10537">
                  <c:v>277953</c:v>
                </c:pt>
                <c:pt idx="10538">
                  <c:v>277959</c:v>
                </c:pt>
                <c:pt idx="10539">
                  <c:v>277965</c:v>
                </c:pt>
                <c:pt idx="10540">
                  <c:v>277971</c:v>
                </c:pt>
                <c:pt idx="10541">
                  <c:v>277977</c:v>
                </c:pt>
                <c:pt idx="10542">
                  <c:v>277983</c:v>
                </c:pt>
                <c:pt idx="10543">
                  <c:v>277989</c:v>
                </c:pt>
                <c:pt idx="10544">
                  <c:v>277995</c:v>
                </c:pt>
                <c:pt idx="10545">
                  <c:v>278001</c:v>
                </c:pt>
                <c:pt idx="10546">
                  <c:v>278007</c:v>
                </c:pt>
                <c:pt idx="10547">
                  <c:v>278013</c:v>
                </c:pt>
                <c:pt idx="10548">
                  <c:v>278019</c:v>
                </c:pt>
                <c:pt idx="10549">
                  <c:v>278025</c:v>
                </c:pt>
                <c:pt idx="10550">
                  <c:v>278031</c:v>
                </c:pt>
                <c:pt idx="10551">
                  <c:v>278037</c:v>
                </c:pt>
                <c:pt idx="10552">
                  <c:v>278043</c:v>
                </c:pt>
                <c:pt idx="10553">
                  <c:v>278049</c:v>
                </c:pt>
                <c:pt idx="10554">
                  <c:v>278055</c:v>
                </c:pt>
                <c:pt idx="10555">
                  <c:v>278061</c:v>
                </c:pt>
                <c:pt idx="10556">
                  <c:v>278067</c:v>
                </c:pt>
                <c:pt idx="10557">
                  <c:v>278073</c:v>
                </c:pt>
                <c:pt idx="10558">
                  <c:v>278079</c:v>
                </c:pt>
                <c:pt idx="10559">
                  <c:v>278085</c:v>
                </c:pt>
                <c:pt idx="10560">
                  <c:v>278091</c:v>
                </c:pt>
                <c:pt idx="10561">
                  <c:v>278097</c:v>
                </c:pt>
                <c:pt idx="10562">
                  <c:v>278103</c:v>
                </c:pt>
                <c:pt idx="10563">
                  <c:v>278109</c:v>
                </c:pt>
                <c:pt idx="10564">
                  <c:v>278115</c:v>
                </c:pt>
                <c:pt idx="10565">
                  <c:v>278121</c:v>
                </c:pt>
                <c:pt idx="10566">
                  <c:v>278127</c:v>
                </c:pt>
                <c:pt idx="10567">
                  <c:v>278133</c:v>
                </c:pt>
                <c:pt idx="10568">
                  <c:v>278139</c:v>
                </c:pt>
                <c:pt idx="10569">
                  <c:v>278145</c:v>
                </c:pt>
                <c:pt idx="10570">
                  <c:v>278151</c:v>
                </c:pt>
                <c:pt idx="10571">
                  <c:v>278157</c:v>
                </c:pt>
                <c:pt idx="10572">
                  <c:v>278163</c:v>
                </c:pt>
                <c:pt idx="10573">
                  <c:v>278169</c:v>
                </c:pt>
                <c:pt idx="10574">
                  <c:v>278175</c:v>
                </c:pt>
                <c:pt idx="10575">
                  <c:v>278181</c:v>
                </c:pt>
                <c:pt idx="10576">
                  <c:v>278187</c:v>
                </c:pt>
                <c:pt idx="10577">
                  <c:v>278193</c:v>
                </c:pt>
                <c:pt idx="10578">
                  <c:v>278199</c:v>
                </c:pt>
                <c:pt idx="10579">
                  <c:v>278205</c:v>
                </c:pt>
                <c:pt idx="10580">
                  <c:v>278211</c:v>
                </c:pt>
                <c:pt idx="10581">
                  <c:v>278217</c:v>
                </c:pt>
                <c:pt idx="10582">
                  <c:v>278223</c:v>
                </c:pt>
                <c:pt idx="10583">
                  <c:v>278229</c:v>
                </c:pt>
                <c:pt idx="10584">
                  <c:v>278235</c:v>
                </c:pt>
                <c:pt idx="10585">
                  <c:v>278241</c:v>
                </c:pt>
                <c:pt idx="10586">
                  <c:v>278247</c:v>
                </c:pt>
                <c:pt idx="10587">
                  <c:v>278253</c:v>
                </c:pt>
                <c:pt idx="10588">
                  <c:v>278259</c:v>
                </c:pt>
                <c:pt idx="10589">
                  <c:v>278265</c:v>
                </c:pt>
                <c:pt idx="10590">
                  <c:v>278271</c:v>
                </c:pt>
                <c:pt idx="10591">
                  <c:v>278277</c:v>
                </c:pt>
                <c:pt idx="10592">
                  <c:v>278283</c:v>
                </c:pt>
                <c:pt idx="10593">
                  <c:v>278289</c:v>
                </c:pt>
                <c:pt idx="10594">
                  <c:v>278295</c:v>
                </c:pt>
                <c:pt idx="10595">
                  <c:v>278301</c:v>
                </c:pt>
                <c:pt idx="10596">
                  <c:v>278307</c:v>
                </c:pt>
                <c:pt idx="10597">
                  <c:v>278313</c:v>
                </c:pt>
                <c:pt idx="10598">
                  <c:v>278319</c:v>
                </c:pt>
                <c:pt idx="10599">
                  <c:v>278325</c:v>
                </c:pt>
                <c:pt idx="10600">
                  <c:v>278331</c:v>
                </c:pt>
                <c:pt idx="10601">
                  <c:v>278337</c:v>
                </c:pt>
                <c:pt idx="10602">
                  <c:v>278343</c:v>
                </c:pt>
                <c:pt idx="10603">
                  <c:v>278349</c:v>
                </c:pt>
                <c:pt idx="10604">
                  <c:v>278355</c:v>
                </c:pt>
                <c:pt idx="10605">
                  <c:v>278361</c:v>
                </c:pt>
                <c:pt idx="10606">
                  <c:v>278367</c:v>
                </c:pt>
                <c:pt idx="10607">
                  <c:v>278373</c:v>
                </c:pt>
                <c:pt idx="10608">
                  <c:v>278379</c:v>
                </c:pt>
                <c:pt idx="10609">
                  <c:v>278385</c:v>
                </c:pt>
                <c:pt idx="10610">
                  <c:v>278391</c:v>
                </c:pt>
                <c:pt idx="10611">
                  <c:v>278397</c:v>
                </c:pt>
                <c:pt idx="10612">
                  <c:v>278403</c:v>
                </c:pt>
                <c:pt idx="10613">
                  <c:v>278409</c:v>
                </c:pt>
                <c:pt idx="10614">
                  <c:v>278415</c:v>
                </c:pt>
                <c:pt idx="10615">
                  <c:v>278421</c:v>
                </c:pt>
                <c:pt idx="10616">
                  <c:v>278427</c:v>
                </c:pt>
                <c:pt idx="10617">
                  <c:v>278433</c:v>
                </c:pt>
                <c:pt idx="10618">
                  <c:v>278439</c:v>
                </c:pt>
                <c:pt idx="10619">
                  <c:v>278445</c:v>
                </c:pt>
                <c:pt idx="10620">
                  <c:v>278451</c:v>
                </c:pt>
                <c:pt idx="10621">
                  <c:v>278457</c:v>
                </c:pt>
                <c:pt idx="10622">
                  <c:v>278463</c:v>
                </c:pt>
                <c:pt idx="10623">
                  <c:v>278469</c:v>
                </c:pt>
                <c:pt idx="10624">
                  <c:v>278475</c:v>
                </c:pt>
                <c:pt idx="10625">
                  <c:v>278481</c:v>
                </c:pt>
                <c:pt idx="10626">
                  <c:v>278487</c:v>
                </c:pt>
                <c:pt idx="10627">
                  <c:v>278493</c:v>
                </c:pt>
                <c:pt idx="10628">
                  <c:v>278499</c:v>
                </c:pt>
                <c:pt idx="10629">
                  <c:v>278505</c:v>
                </c:pt>
                <c:pt idx="10630">
                  <c:v>278511</c:v>
                </c:pt>
                <c:pt idx="10631">
                  <c:v>278517</c:v>
                </c:pt>
                <c:pt idx="10632">
                  <c:v>278523</c:v>
                </c:pt>
                <c:pt idx="10633">
                  <c:v>278529</c:v>
                </c:pt>
                <c:pt idx="10634">
                  <c:v>278535</c:v>
                </c:pt>
                <c:pt idx="10635">
                  <c:v>278541</c:v>
                </c:pt>
                <c:pt idx="10636">
                  <c:v>278547</c:v>
                </c:pt>
                <c:pt idx="10637">
                  <c:v>278553</c:v>
                </c:pt>
                <c:pt idx="10638">
                  <c:v>278559</c:v>
                </c:pt>
                <c:pt idx="10639">
                  <c:v>278565</c:v>
                </c:pt>
                <c:pt idx="10640">
                  <c:v>278571</c:v>
                </c:pt>
                <c:pt idx="10641">
                  <c:v>278577</c:v>
                </c:pt>
                <c:pt idx="10642">
                  <c:v>278583</c:v>
                </c:pt>
                <c:pt idx="10643">
                  <c:v>278589</c:v>
                </c:pt>
                <c:pt idx="10644">
                  <c:v>278595</c:v>
                </c:pt>
                <c:pt idx="10645">
                  <c:v>278601</c:v>
                </c:pt>
                <c:pt idx="10646">
                  <c:v>278607</c:v>
                </c:pt>
                <c:pt idx="10647">
                  <c:v>278613</c:v>
                </c:pt>
                <c:pt idx="10648">
                  <c:v>278619</c:v>
                </c:pt>
                <c:pt idx="10649">
                  <c:v>278625</c:v>
                </c:pt>
                <c:pt idx="10650">
                  <c:v>278631</c:v>
                </c:pt>
                <c:pt idx="10651">
                  <c:v>278637</c:v>
                </c:pt>
                <c:pt idx="10652">
                  <c:v>278643</c:v>
                </c:pt>
                <c:pt idx="10653">
                  <c:v>278649</c:v>
                </c:pt>
                <c:pt idx="10654">
                  <c:v>278655</c:v>
                </c:pt>
                <c:pt idx="10655">
                  <c:v>278661</c:v>
                </c:pt>
                <c:pt idx="10656">
                  <c:v>278667</c:v>
                </c:pt>
                <c:pt idx="10657">
                  <c:v>278673</c:v>
                </c:pt>
                <c:pt idx="10658">
                  <c:v>278679</c:v>
                </c:pt>
                <c:pt idx="10659">
                  <c:v>278685</c:v>
                </c:pt>
                <c:pt idx="10660">
                  <c:v>278691</c:v>
                </c:pt>
                <c:pt idx="10661">
                  <c:v>278697</c:v>
                </c:pt>
                <c:pt idx="10662">
                  <c:v>278703</c:v>
                </c:pt>
                <c:pt idx="10663">
                  <c:v>278709</c:v>
                </c:pt>
                <c:pt idx="10664">
                  <c:v>278715</c:v>
                </c:pt>
                <c:pt idx="10665">
                  <c:v>278721</c:v>
                </c:pt>
                <c:pt idx="10666">
                  <c:v>278727</c:v>
                </c:pt>
                <c:pt idx="10667">
                  <c:v>278733</c:v>
                </c:pt>
                <c:pt idx="10668">
                  <c:v>278739</c:v>
                </c:pt>
                <c:pt idx="10669">
                  <c:v>278745</c:v>
                </c:pt>
                <c:pt idx="10670">
                  <c:v>278751</c:v>
                </c:pt>
                <c:pt idx="10671">
                  <c:v>278757</c:v>
                </c:pt>
                <c:pt idx="10672">
                  <c:v>278763</c:v>
                </c:pt>
                <c:pt idx="10673">
                  <c:v>278769</c:v>
                </c:pt>
                <c:pt idx="10674">
                  <c:v>278775</c:v>
                </c:pt>
                <c:pt idx="10675">
                  <c:v>278781</c:v>
                </c:pt>
                <c:pt idx="10676">
                  <c:v>278787</c:v>
                </c:pt>
                <c:pt idx="10677">
                  <c:v>278793</c:v>
                </c:pt>
                <c:pt idx="10678">
                  <c:v>278799</c:v>
                </c:pt>
                <c:pt idx="10679">
                  <c:v>278805</c:v>
                </c:pt>
                <c:pt idx="10680">
                  <c:v>278811</c:v>
                </c:pt>
                <c:pt idx="10681">
                  <c:v>278817</c:v>
                </c:pt>
                <c:pt idx="10682">
                  <c:v>278823</c:v>
                </c:pt>
                <c:pt idx="10683">
                  <c:v>278829</c:v>
                </c:pt>
                <c:pt idx="10684">
                  <c:v>278835</c:v>
                </c:pt>
                <c:pt idx="10685">
                  <c:v>278841</c:v>
                </c:pt>
                <c:pt idx="10686">
                  <c:v>278847</c:v>
                </c:pt>
                <c:pt idx="10687">
                  <c:v>278853</c:v>
                </c:pt>
                <c:pt idx="10688">
                  <c:v>278859</c:v>
                </c:pt>
                <c:pt idx="10689">
                  <c:v>278865</c:v>
                </c:pt>
                <c:pt idx="10690">
                  <c:v>278871</c:v>
                </c:pt>
                <c:pt idx="10691">
                  <c:v>278877</c:v>
                </c:pt>
                <c:pt idx="10692">
                  <c:v>278883</c:v>
                </c:pt>
                <c:pt idx="10693">
                  <c:v>278889</c:v>
                </c:pt>
                <c:pt idx="10694">
                  <c:v>278895</c:v>
                </c:pt>
                <c:pt idx="10695">
                  <c:v>278901</c:v>
                </c:pt>
                <c:pt idx="10696">
                  <c:v>278907</c:v>
                </c:pt>
                <c:pt idx="10697">
                  <c:v>278913</c:v>
                </c:pt>
                <c:pt idx="10698">
                  <c:v>278919</c:v>
                </c:pt>
                <c:pt idx="10699">
                  <c:v>278925</c:v>
                </c:pt>
                <c:pt idx="10700">
                  <c:v>278931</c:v>
                </c:pt>
                <c:pt idx="10701">
                  <c:v>278937</c:v>
                </c:pt>
                <c:pt idx="10702">
                  <c:v>278943</c:v>
                </c:pt>
                <c:pt idx="10703">
                  <c:v>278949</c:v>
                </c:pt>
                <c:pt idx="10704">
                  <c:v>278955</c:v>
                </c:pt>
                <c:pt idx="10705">
                  <c:v>278961</c:v>
                </c:pt>
                <c:pt idx="10706">
                  <c:v>278967</c:v>
                </c:pt>
                <c:pt idx="10707">
                  <c:v>278973</c:v>
                </c:pt>
                <c:pt idx="10708">
                  <c:v>278979</c:v>
                </c:pt>
                <c:pt idx="10709">
                  <c:v>278985</c:v>
                </c:pt>
                <c:pt idx="10710">
                  <c:v>278991</c:v>
                </c:pt>
                <c:pt idx="10711">
                  <c:v>278997</c:v>
                </c:pt>
                <c:pt idx="10712">
                  <c:v>279003</c:v>
                </c:pt>
                <c:pt idx="10713">
                  <c:v>279009</c:v>
                </c:pt>
                <c:pt idx="10714">
                  <c:v>279015</c:v>
                </c:pt>
                <c:pt idx="10715">
                  <c:v>279021</c:v>
                </c:pt>
                <c:pt idx="10716">
                  <c:v>279027</c:v>
                </c:pt>
                <c:pt idx="10717">
                  <c:v>279033</c:v>
                </c:pt>
                <c:pt idx="10718">
                  <c:v>279039</c:v>
                </c:pt>
                <c:pt idx="10719">
                  <c:v>279045</c:v>
                </c:pt>
                <c:pt idx="10720">
                  <c:v>279051</c:v>
                </c:pt>
                <c:pt idx="10721">
                  <c:v>279057</c:v>
                </c:pt>
                <c:pt idx="10722">
                  <c:v>279063</c:v>
                </c:pt>
                <c:pt idx="10723">
                  <c:v>279069</c:v>
                </c:pt>
                <c:pt idx="10724">
                  <c:v>279075</c:v>
                </c:pt>
                <c:pt idx="10725">
                  <c:v>279081</c:v>
                </c:pt>
                <c:pt idx="10726">
                  <c:v>279087</c:v>
                </c:pt>
                <c:pt idx="10727">
                  <c:v>279093</c:v>
                </c:pt>
                <c:pt idx="10728">
                  <c:v>279099</c:v>
                </c:pt>
                <c:pt idx="10729">
                  <c:v>279105</c:v>
                </c:pt>
                <c:pt idx="10730">
                  <c:v>279111</c:v>
                </c:pt>
                <c:pt idx="10731">
                  <c:v>279117</c:v>
                </c:pt>
                <c:pt idx="10732">
                  <c:v>279123</c:v>
                </c:pt>
                <c:pt idx="10733">
                  <c:v>279129</c:v>
                </c:pt>
                <c:pt idx="10734">
                  <c:v>279135</c:v>
                </c:pt>
                <c:pt idx="10735">
                  <c:v>279141</c:v>
                </c:pt>
                <c:pt idx="10736">
                  <c:v>279147</c:v>
                </c:pt>
                <c:pt idx="10737">
                  <c:v>279153</c:v>
                </c:pt>
                <c:pt idx="10738">
                  <c:v>279159</c:v>
                </c:pt>
                <c:pt idx="10739">
                  <c:v>279165</c:v>
                </c:pt>
                <c:pt idx="10740">
                  <c:v>279171</c:v>
                </c:pt>
                <c:pt idx="10741">
                  <c:v>279177</c:v>
                </c:pt>
                <c:pt idx="10742">
                  <c:v>279183</c:v>
                </c:pt>
                <c:pt idx="10743">
                  <c:v>279189</c:v>
                </c:pt>
                <c:pt idx="10744">
                  <c:v>279195</c:v>
                </c:pt>
                <c:pt idx="10745">
                  <c:v>279201</c:v>
                </c:pt>
                <c:pt idx="10746">
                  <c:v>279207</c:v>
                </c:pt>
                <c:pt idx="10747">
                  <c:v>279213</c:v>
                </c:pt>
                <c:pt idx="10748">
                  <c:v>279219</c:v>
                </c:pt>
                <c:pt idx="10749">
                  <c:v>279225</c:v>
                </c:pt>
                <c:pt idx="10750">
                  <c:v>279231</c:v>
                </c:pt>
                <c:pt idx="10751">
                  <c:v>279237</c:v>
                </c:pt>
                <c:pt idx="10752">
                  <c:v>279243</c:v>
                </c:pt>
                <c:pt idx="10753">
                  <c:v>279249</c:v>
                </c:pt>
                <c:pt idx="10754">
                  <c:v>279255</c:v>
                </c:pt>
                <c:pt idx="10755">
                  <c:v>279261</c:v>
                </c:pt>
                <c:pt idx="10756">
                  <c:v>279267</c:v>
                </c:pt>
                <c:pt idx="10757">
                  <c:v>279273</c:v>
                </c:pt>
                <c:pt idx="10758">
                  <c:v>279279</c:v>
                </c:pt>
                <c:pt idx="10759">
                  <c:v>279285</c:v>
                </c:pt>
                <c:pt idx="10760">
                  <c:v>279291</c:v>
                </c:pt>
                <c:pt idx="10761">
                  <c:v>279297</c:v>
                </c:pt>
                <c:pt idx="10762">
                  <c:v>279303</c:v>
                </c:pt>
                <c:pt idx="10763">
                  <c:v>279309</c:v>
                </c:pt>
                <c:pt idx="10764">
                  <c:v>279315</c:v>
                </c:pt>
                <c:pt idx="10765">
                  <c:v>279321</c:v>
                </c:pt>
                <c:pt idx="10766">
                  <c:v>279327</c:v>
                </c:pt>
                <c:pt idx="10767">
                  <c:v>279333</c:v>
                </c:pt>
                <c:pt idx="10768">
                  <c:v>279339</c:v>
                </c:pt>
                <c:pt idx="10769">
                  <c:v>279345</c:v>
                </c:pt>
                <c:pt idx="10770">
                  <c:v>279351</c:v>
                </c:pt>
                <c:pt idx="10771">
                  <c:v>279357</c:v>
                </c:pt>
                <c:pt idx="10772">
                  <c:v>279363</c:v>
                </c:pt>
                <c:pt idx="10773">
                  <c:v>279369</c:v>
                </c:pt>
                <c:pt idx="10774">
                  <c:v>279375</c:v>
                </c:pt>
                <c:pt idx="10775">
                  <c:v>279381</c:v>
                </c:pt>
                <c:pt idx="10776">
                  <c:v>279387</c:v>
                </c:pt>
                <c:pt idx="10777">
                  <c:v>279393</c:v>
                </c:pt>
                <c:pt idx="10778">
                  <c:v>279399</c:v>
                </c:pt>
                <c:pt idx="10779">
                  <c:v>279405</c:v>
                </c:pt>
                <c:pt idx="10780">
                  <c:v>279411</c:v>
                </c:pt>
                <c:pt idx="10781">
                  <c:v>279417</c:v>
                </c:pt>
                <c:pt idx="10782">
                  <c:v>279423</c:v>
                </c:pt>
                <c:pt idx="10783">
                  <c:v>279429</c:v>
                </c:pt>
                <c:pt idx="10784">
                  <c:v>279435</c:v>
                </c:pt>
                <c:pt idx="10785">
                  <c:v>279441</c:v>
                </c:pt>
                <c:pt idx="10786">
                  <c:v>279447</c:v>
                </c:pt>
                <c:pt idx="10787">
                  <c:v>279453</c:v>
                </c:pt>
                <c:pt idx="10788">
                  <c:v>279459</c:v>
                </c:pt>
                <c:pt idx="10789">
                  <c:v>279465</c:v>
                </c:pt>
                <c:pt idx="10790">
                  <c:v>279471</c:v>
                </c:pt>
                <c:pt idx="10791">
                  <c:v>279477</c:v>
                </c:pt>
                <c:pt idx="10792">
                  <c:v>279483</c:v>
                </c:pt>
                <c:pt idx="10793">
                  <c:v>279489</c:v>
                </c:pt>
                <c:pt idx="10794">
                  <c:v>279495</c:v>
                </c:pt>
                <c:pt idx="10795">
                  <c:v>279501</c:v>
                </c:pt>
                <c:pt idx="10796">
                  <c:v>279507</c:v>
                </c:pt>
                <c:pt idx="10797">
                  <c:v>279513</c:v>
                </c:pt>
                <c:pt idx="10798">
                  <c:v>279519</c:v>
                </c:pt>
                <c:pt idx="10799">
                  <c:v>279525</c:v>
                </c:pt>
                <c:pt idx="10800">
                  <c:v>279531</c:v>
                </c:pt>
                <c:pt idx="10801">
                  <c:v>279537</c:v>
                </c:pt>
                <c:pt idx="10802">
                  <c:v>279543</c:v>
                </c:pt>
                <c:pt idx="10803">
                  <c:v>279549</c:v>
                </c:pt>
                <c:pt idx="10804">
                  <c:v>279555</c:v>
                </c:pt>
                <c:pt idx="10805">
                  <c:v>279561</c:v>
                </c:pt>
                <c:pt idx="10806">
                  <c:v>279567</c:v>
                </c:pt>
                <c:pt idx="10807">
                  <c:v>279573</c:v>
                </c:pt>
                <c:pt idx="10808">
                  <c:v>279579</c:v>
                </c:pt>
                <c:pt idx="10809">
                  <c:v>279585</c:v>
                </c:pt>
                <c:pt idx="10810">
                  <c:v>279591</c:v>
                </c:pt>
                <c:pt idx="10811">
                  <c:v>279597</c:v>
                </c:pt>
                <c:pt idx="10812">
                  <c:v>279603</c:v>
                </c:pt>
                <c:pt idx="10813">
                  <c:v>279609</c:v>
                </c:pt>
                <c:pt idx="10814">
                  <c:v>279615</c:v>
                </c:pt>
                <c:pt idx="10815">
                  <c:v>279621</c:v>
                </c:pt>
                <c:pt idx="10816">
                  <c:v>279627</c:v>
                </c:pt>
                <c:pt idx="10817">
                  <c:v>279633</c:v>
                </c:pt>
                <c:pt idx="10818">
                  <c:v>279639</c:v>
                </c:pt>
                <c:pt idx="10819">
                  <c:v>279645</c:v>
                </c:pt>
                <c:pt idx="10820">
                  <c:v>279651</c:v>
                </c:pt>
                <c:pt idx="10821">
                  <c:v>279657</c:v>
                </c:pt>
                <c:pt idx="10822">
                  <c:v>279663</c:v>
                </c:pt>
                <c:pt idx="10823">
                  <c:v>279669</c:v>
                </c:pt>
                <c:pt idx="10824">
                  <c:v>279675</c:v>
                </c:pt>
                <c:pt idx="10825">
                  <c:v>279681</c:v>
                </c:pt>
                <c:pt idx="10826">
                  <c:v>279687</c:v>
                </c:pt>
                <c:pt idx="10827">
                  <c:v>279693</c:v>
                </c:pt>
                <c:pt idx="10828">
                  <c:v>279699</c:v>
                </c:pt>
                <c:pt idx="10829">
                  <c:v>279705</c:v>
                </c:pt>
                <c:pt idx="10830">
                  <c:v>279711</c:v>
                </c:pt>
                <c:pt idx="10831">
                  <c:v>279717</c:v>
                </c:pt>
                <c:pt idx="10832">
                  <c:v>279723</c:v>
                </c:pt>
                <c:pt idx="10833">
                  <c:v>279729</c:v>
                </c:pt>
                <c:pt idx="10834">
                  <c:v>279735</c:v>
                </c:pt>
                <c:pt idx="10835">
                  <c:v>279741</c:v>
                </c:pt>
                <c:pt idx="10836">
                  <c:v>279747</c:v>
                </c:pt>
                <c:pt idx="10837">
                  <c:v>279753</c:v>
                </c:pt>
                <c:pt idx="10838">
                  <c:v>279759</c:v>
                </c:pt>
                <c:pt idx="10839">
                  <c:v>279765</c:v>
                </c:pt>
                <c:pt idx="10840">
                  <c:v>279771</c:v>
                </c:pt>
                <c:pt idx="10841">
                  <c:v>279777</c:v>
                </c:pt>
                <c:pt idx="10842">
                  <c:v>279783</c:v>
                </c:pt>
                <c:pt idx="10843">
                  <c:v>279789</c:v>
                </c:pt>
                <c:pt idx="10844">
                  <c:v>279795</c:v>
                </c:pt>
                <c:pt idx="10845">
                  <c:v>279801</c:v>
                </c:pt>
                <c:pt idx="10846">
                  <c:v>279807</c:v>
                </c:pt>
                <c:pt idx="10847">
                  <c:v>279813</c:v>
                </c:pt>
                <c:pt idx="10848">
                  <c:v>279819</c:v>
                </c:pt>
                <c:pt idx="10849">
                  <c:v>279825</c:v>
                </c:pt>
                <c:pt idx="10850">
                  <c:v>279831</c:v>
                </c:pt>
                <c:pt idx="10851">
                  <c:v>279837</c:v>
                </c:pt>
                <c:pt idx="10852">
                  <c:v>279843</c:v>
                </c:pt>
                <c:pt idx="10853">
                  <c:v>279849</c:v>
                </c:pt>
                <c:pt idx="10854">
                  <c:v>279855</c:v>
                </c:pt>
                <c:pt idx="10855">
                  <c:v>279861</c:v>
                </c:pt>
                <c:pt idx="10856">
                  <c:v>279867</c:v>
                </c:pt>
                <c:pt idx="10857">
                  <c:v>279873</c:v>
                </c:pt>
                <c:pt idx="10858">
                  <c:v>279879</c:v>
                </c:pt>
                <c:pt idx="10859">
                  <c:v>279885</c:v>
                </c:pt>
                <c:pt idx="10860">
                  <c:v>279891</c:v>
                </c:pt>
                <c:pt idx="10861">
                  <c:v>279897</c:v>
                </c:pt>
                <c:pt idx="10862">
                  <c:v>279903</c:v>
                </c:pt>
                <c:pt idx="10863">
                  <c:v>279909</c:v>
                </c:pt>
                <c:pt idx="10864">
                  <c:v>279915</c:v>
                </c:pt>
                <c:pt idx="10865">
                  <c:v>279921</c:v>
                </c:pt>
                <c:pt idx="10866">
                  <c:v>279927</c:v>
                </c:pt>
                <c:pt idx="10867">
                  <c:v>279933</c:v>
                </c:pt>
                <c:pt idx="10868">
                  <c:v>279939</c:v>
                </c:pt>
                <c:pt idx="10869">
                  <c:v>279945</c:v>
                </c:pt>
                <c:pt idx="10870">
                  <c:v>279951</c:v>
                </c:pt>
                <c:pt idx="10871">
                  <c:v>279957</c:v>
                </c:pt>
                <c:pt idx="10872">
                  <c:v>279963</c:v>
                </c:pt>
                <c:pt idx="10873">
                  <c:v>279969</c:v>
                </c:pt>
                <c:pt idx="10874">
                  <c:v>279975</c:v>
                </c:pt>
                <c:pt idx="10875">
                  <c:v>279981</c:v>
                </c:pt>
                <c:pt idx="10876">
                  <c:v>279987</c:v>
                </c:pt>
                <c:pt idx="10877">
                  <c:v>279993</c:v>
                </c:pt>
                <c:pt idx="10878">
                  <c:v>279999</c:v>
                </c:pt>
                <c:pt idx="10879">
                  <c:v>280005</c:v>
                </c:pt>
                <c:pt idx="10880">
                  <c:v>280011</c:v>
                </c:pt>
                <c:pt idx="10881">
                  <c:v>280017</c:v>
                </c:pt>
                <c:pt idx="10882">
                  <c:v>280023</c:v>
                </c:pt>
                <c:pt idx="10883">
                  <c:v>280029</c:v>
                </c:pt>
                <c:pt idx="10884">
                  <c:v>280035</c:v>
                </c:pt>
                <c:pt idx="10885">
                  <c:v>280041</c:v>
                </c:pt>
                <c:pt idx="10886">
                  <c:v>280047</c:v>
                </c:pt>
                <c:pt idx="10887">
                  <c:v>280053</c:v>
                </c:pt>
                <c:pt idx="10888">
                  <c:v>280059</c:v>
                </c:pt>
                <c:pt idx="10889">
                  <c:v>280065</c:v>
                </c:pt>
                <c:pt idx="10890">
                  <c:v>280071</c:v>
                </c:pt>
                <c:pt idx="10891">
                  <c:v>280077</c:v>
                </c:pt>
                <c:pt idx="10892">
                  <c:v>280083</c:v>
                </c:pt>
                <c:pt idx="10893">
                  <c:v>280089</c:v>
                </c:pt>
                <c:pt idx="10894">
                  <c:v>280095</c:v>
                </c:pt>
                <c:pt idx="10895">
                  <c:v>280101</c:v>
                </c:pt>
                <c:pt idx="10896">
                  <c:v>280107</c:v>
                </c:pt>
                <c:pt idx="10897">
                  <c:v>280113</c:v>
                </c:pt>
                <c:pt idx="10898">
                  <c:v>280119</c:v>
                </c:pt>
                <c:pt idx="10899">
                  <c:v>280125</c:v>
                </c:pt>
                <c:pt idx="10900">
                  <c:v>280131</c:v>
                </c:pt>
                <c:pt idx="10901">
                  <c:v>280137</c:v>
                </c:pt>
                <c:pt idx="10902">
                  <c:v>280143</c:v>
                </c:pt>
                <c:pt idx="10903">
                  <c:v>280149</c:v>
                </c:pt>
                <c:pt idx="10904">
                  <c:v>280155</c:v>
                </c:pt>
                <c:pt idx="10905">
                  <c:v>280161</c:v>
                </c:pt>
                <c:pt idx="10906">
                  <c:v>280167</c:v>
                </c:pt>
                <c:pt idx="10907">
                  <c:v>280173</c:v>
                </c:pt>
                <c:pt idx="10908">
                  <c:v>280179</c:v>
                </c:pt>
                <c:pt idx="10909">
                  <c:v>280185</c:v>
                </c:pt>
                <c:pt idx="10910">
                  <c:v>280191</c:v>
                </c:pt>
                <c:pt idx="10911">
                  <c:v>280197</c:v>
                </c:pt>
                <c:pt idx="10912">
                  <c:v>280203</c:v>
                </c:pt>
                <c:pt idx="10913">
                  <c:v>280209</c:v>
                </c:pt>
                <c:pt idx="10914">
                  <c:v>280215</c:v>
                </c:pt>
                <c:pt idx="10915">
                  <c:v>280221</c:v>
                </c:pt>
                <c:pt idx="10916">
                  <c:v>280227</c:v>
                </c:pt>
                <c:pt idx="10917">
                  <c:v>280233</c:v>
                </c:pt>
                <c:pt idx="10918">
                  <c:v>280239</c:v>
                </c:pt>
                <c:pt idx="10919">
                  <c:v>280245</c:v>
                </c:pt>
                <c:pt idx="10920">
                  <c:v>280251</c:v>
                </c:pt>
                <c:pt idx="10921">
                  <c:v>280257</c:v>
                </c:pt>
                <c:pt idx="10922">
                  <c:v>280263</c:v>
                </c:pt>
                <c:pt idx="10923">
                  <c:v>280269</c:v>
                </c:pt>
                <c:pt idx="10924">
                  <c:v>280275</c:v>
                </c:pt>
                <c:pt idx="10925">
                  <c:v>280281</c:v>
                </c:pt>
                <c:pt idx="10926">
                  <c:v>280287</c:v>
                </c:pt>
                <c:pt idx="10927">
                  <c:v>280293</c:v>
                </c:pt>
                <c:pt idx="10928">
                  <c:v>280299</c:v>
                </c:pt>
                <c:pt idx="10929">
                  <c:v>280305</c:v>
                </c:pt>
                <c:pt idx="10930">
                  <c:v>280311</c:v>
                </c:pt>
                <c:pt idx="10931">
                  <c:v>280317</c:v>
                </c:pt>
                <c:pt idx="10932">
                  <c:v>280323</c:v>
                </c:pt>
                <c:pt idx="10933">
                  <c:v>280329</c:v>
                </c:pt>
                <c:pt idx="10934">
                  <c:v>280335</c:v>
                </c:pt>
                <c:pt idx="10935">
                  <c:v>280341</c:v>
                </c:pt>
                <c:pt idx="10936">
                  <c:v>280347</c:v>
                </c:pt>
                <c:pt idx="10937">
                  <c:v>280353</c:v>
                </c:pt>
                <c:pt idx="10938">
                  <c:v>280359</c:v>
                </c:pt>
                <c:pt idx="10939">
                  <c:v>280365</c:v>
                </c:pt>
                <c:pt idx="10940">
                  <c:v>280371</c:v>
                </c:pt>
                <c:pt idx="10941">
                  <c:v>280377</c:v>
                </c:pt>
                <c:pt idx="10942">
                  <c:v>280383</c:v>
                </c:pt>
                <c:pt idx="10943">
                  <c:v>280389</c:v>
                </c:pt>
                <c:pt idx="10944">
                  <c:v>280395</c:v>
                </c:pt>
                <c:pt idx="10945">
                  <c:v>280401</c:v>
                </c:pt>
                <c:pt idx="10946">
                  <c:v>280407</c:v>
                </c:pt>
                <c:pt idx="10947">
                  <c:v>280413</c:v>
                </c:pt>
                <c:pt idx="10948">
                  <c:v>280419</c:v>
                </c:pt>
                <c:pt idx="10949">
                  <c:v>280425</c:v>
                </c:pt>
                <c:pt idx="10950">
                  <c:v>280431</c:v>
                </c:pt>
                <c:pt idx="10951">
                  <c:v>280437</c:v>
                </c:pt>
                <c:pt idx="10952">
                  <c:v>280443</c:v>
                </c:pt>
                <c:pt idx="10953">
                  <c:v>280449</c:v>
                </c:pt>
                <c:pt idx="10954">
                  <c:v>280455</c:v>
                </c:pt>
                <c:pt idx="10955">
                  <c:v>280461</c:v>
                </c:pt>
                <c:pt idx="10956">
                  <c:v>280467</c:v>
                </c:pt>
                <c:pt idx="10957">
                  <c:v>280473</c:v>
                </c:pt>
                <c:pt idx="10958">
                  <c:v>280479</c:v>
                </c:pt>
                <c:pt idx="10959">
                  <c:v>280485</c:v>
                </c:pt>
                <c:pt idx="10960">
                  <c:v>280491</c:v>
                </c:pt>
                <c:pt idx="10961">
                  <c:v>280497</c:v>
                </c:pt>
                <c:pt idx="10962">
                  <c:v>280503</c:v>
                </c:pt>
                <c:pt idx="10963">
                  <c:v>280509</c:v>
                </c:pt>
                <c:pt idx="10964">
                  <c:v>280515</c:v>
                </c:pt>
                <c:pt idx="10965">
                  <c:v>280521</c:v>
                </c:pt>
                <c:pt idx="10966">
                  <c:v>280527</c:v>
                </c:pt>
                <c:pt idx="10967">
                  <c:v>280533</c:v>
                </c:pt>
                <c:pt idx="10968">
                  <c:v>280539</c:v>
                </c:pt>
                <c:pt idx="10969">
                  <c:v>280545</c:v>
                </c:pt>
                <c:pt idx="10970">
                  <c:v>280551</c:v>
                </c:pt>
                <c:pt idx="10971">
                  <c:v>280557</c:v>
                </c:pt>
                <c:pt idx="10972">
                  <c:v>280563</c:v>
                </c:pt>
                <c:pt idx="10973">
                  <c:v>280569</c:v>
                </c:pt>
                <c:pt idx="10974">
                  <c:v>280575</c:v>
                </c:pt>
                <c:pt idx="10975">
                  <c:v>280581</c:v>
                </c:pt>
                <c:pt idx="10976">
                  <c:v>280587</c:v>
                </c:pt>
                <c:pt idx="10977">
                  <c:v>280593</c:v>
                </c:pt>
                <c:pt idx="10978">
                  <c:v>280599</c:v>
                </c:pt>
                <c:pt idx="10979">
                  <c:v>280605</c:v>
                </c:pt>
                <c:pt idx="10980">
                  <c:v>280611</c:v>
                </c:pt>
                <c:pt idx="10981">
                  <c:v>280617</c:v>
                </c:pt>
                <c:pt idx="10982">
                  <c:v>280623</c:v>
                </c:pt>
                <c:pt idx="10983">
                  <c:v>280629</c:v>
                </c:pt>
                <c:pt idx="10984">
                  <c:v>280635</c:v>
                </c:pt>
                <c:pt idx="10985">
                  <c:v>280641</c:v>
                </c:pt>
                <c:pt idx="10986">
                  <c:v>280647</c:v>
                </c:pt>
                <c:pt idx="10987">
                  <c:v>280653</c:v>
                </c:pt>
                <c:pt idx="10988">
                  <c:v>280659</c:v>
                </c:pt>
                <c:pt idx="10989">
                  <c:v>280665</c:v>
                </c:pt>
                <c:pt idx="10990">
                  <c:v>280671</c:v>
                </c:pt>
                <c:pt idx="10991">
                  <c:v>280677</c:v>
                </c:pt>
                <c:pt idx="10992">
                  <c:v>280683</c:v>
                </c:pt>
                <c:pt idx="10993">
                  <c:v>280689</c:v>
                </c:pt>
                <c:pt idx="10994">
                  <c:v>280695</c:v>
                </c:pt>
                <c:pt idx="10995">
                  <c:v>280701</c:v>
                </c:pt>
                <c:pt idx="10996">
                  <c:v>280707</c:v>
                </c:pt>
                <c:pt idx="10997">
                  <c:v>280713</c:v>
                </c:pt>
                <c:pt idx="10998">
                  <c:v>280719</c:v>
                </c:pt>
                <c:pt idx="10999">
                  <c:v>280725</c:v>
                </c:pt>
                <c:pt idx="11000">
                  <c:v>280731</c:v>
                </c:pt>
                <c:pt idx="11001">
                  <c:v>280737</c:v>
                </c:pt>
                <c:pt idx="11002">
                  <c:v>280743</c:v>
                </c:pt>
                <c:pt idx="11003">
                  <c:v>280749</c:v>
                </c:pt>
                <c:pt idx="11004">
                  <c:v>280755</c:v>
                </c:pt>
                <c:pt idx="11005">
                  <c:v>280761</c:v>
                </c:pt>
                <c:pt idx="11006">
                  <c:v>280767</c:v>
                </c:pt>
                <c:pt idx="11007">
                  <c:v>280773</c:v>
                </c:pt>
                <c:pt idx="11008">
                  <c:v>280779</c:v>
                </c:pt>
                <c:pt idx="11009">
                  <c:v>280785</c:v>
                </c:pt>
                <c:pt idx="11010">
                  <c:v>280791</c:v>
                </c:pt>
                <c:pt idx="11011">
                  <c:v>280797</c:v>
                </c:pt>
                <c:pt idx="11012">
                  <c:v>280803</c:v>
                </c:pt>
                <c:pt idx="11013">
                  <c:v>280809</c:v>
                </c:pt>
                <c:pt idx="11014">
                  <c:v>280815</c:v>
                </c:pt>
                <c:pt idx="11015">
                  <c:v>280821</c:v>
                </c:pt>
                <c:pt idx="11016">
                  <c:v>280827</c:v>
                </c:pt>
                <c:pt idx="11017">
                  <c:v>280833</c:v>
                </c:pt>
                <c:pt idx="11018">
                  <c:v>280839</c:v>
                </c:pt>
                <c:pt idx="11019">
                  <c:v>280845</c:v>
                </c:pt>
                <c:pt idx="11020">
                  <c:v>280851</c:v>
                </c:pt>
                <c:pt idx="11021">
                  <c:v>280857</c:v>
                </c:pt>
                <c:pt idx="11022">
                  <c:v>280863</c:v>
                </c:pt>
                <c:pt idx="11023">
                  <c:v>280869</c:v>
                </c:pt>
                <c:pt idx="11024">
                  <c:v>280875</c:v>
                </c:pt>
                <c:pt idx="11025">
                  <c:v>280881</c:v>
                </c:pt>
                <c:pt idx="11026">
                  <c:v>280887</c:v>
                </c:pt>
                <c:pt idx="11027">
                  <c:v>280893</c:v>
                </c:pt>
                <c:pt idx="11028">
                  <c:v>280899</c:v>
                </c:pt>
                <c:pt idx="11029">
                  <c:v>280905</c:v>
                </c:pt>
                <c:pt idx="11030">
                  <c:v>280911</c:v>
                </c:pt>
                <c:pt idx="11031">
                  <c:v>280917</c:v>
                </c:pt>
                <c:pt idx="11032">
                  <c:v>280923</c:v>
                </c:pt>
                <c:pt idx="11033">
                  <c:v>280929</c:v>
                </c:pt>
                <c:pt idx="11034">
                  <c:v>280935</c:v>
                </c:pt>
                <c:pt idx="11035">
                  <c:v>280941</c:v>
                </c:pt>
                <c:pt idx="11036">
                  <c:v>280947</c:v>
                </c:pt>
                <c:pt idx="11037">
                  <c:v>280953</c:v>
                </c:pt>
                <c:pt idx="11038">
                  <c:v>280959</c:v>
                </c:pt>
                <c:pt idx="11039">
                  <c:v>280965</c:v>
                </c:pt>
                <c:pt idx="11040">
                  <c:v>280971</c:v>
                </c:pt>
                <c:pt idx="11041">
                  <c:v>280977</c:v>
                </c:pt>
                <c:pt idx="11042">
                  <c:v>280983</c:v>
                </c:pt>
                <c:pt idx="11043">
                  <c:v>280989</c:v>
                </c:pt>
                <c:pt idx="11044">
                  <c:v>280995</c:v>
                </c:pt>
                <c:pt idx="11045">
                  <c:v>281001</c:v>
                </c:pt>
                <c:pt idx="11046">
                  <c:v>281007</c:v>
                </c:pt>
                <c:pt idx="11047">
                  <c:v>281013</c:v>
                </c:pt>
                <c:pt idx="11048">
                  <c:v>281019</c:v>
                </c:pt>
                <c:pt idx="11049">
                  <c:v>281025</c:v>
                </c:pt>
                <c:pt idx="11050">
                  <c:v>281031</c:v>
                </c:pt>
                <c:pt idx="11051">
                  <c:v>281037</c:v>
                </c:pt>
                <c:pt idx="11052">
                  <c:v>281043</c:v>
                </c:pt>
                <c:pt idx="11053">
                  <c:v>281049</c:v>
                </c:pt>
                <c:pt idx="11054">
                  <c:v>281055</c:v>
                </c:pt>
                <c:pt idx="11055">
                  <c:v>281061</c:v>
                </c:pt>
                <c:pt idx="11056">
                  <c:v>281067</c:v>
                </c:pt>
                <c:pt idx="11057">
                  <c:v>281073</c:v>
                </c:pt>
                <c:pt idx="11058">
                  <c:v>281079</c:v>
                </c:pt>
                <c:pt idx="11059">
                  <c:v>281085</c:v>
                </c:pt>
                <c:pt idx="11060">
                  <c:v>281091</c:v>
                </c:pt>
                <c:pt idx="11061">
                  <c:v>281097</c:v>
                </c:pt>
                <c:pt idx="11062">
                  <c:v>281103</c:v>
                </c:pt>
                <c:pt idx="11063">
                  <c:v>281109</c:v>
                </c:pt>
                <c:pt idx="11064">
                  <c:v>281115</c:v>
                </c:pt>
                <c:pt idx="11065">
                  <c:v>281121</c:v>
                </c:pt>
                <c:pt idx="11066">
                  <c:v>281127</c:v>
                </c:pt>
                <c:pt idx="11067">
                  <c:v>281133</c:v>
                </c:pt>
                <c:pt idx="11068">
                  <c:v>281139</c:v>
                </c:pt>
                <c:pt idx="11069">
                  <c:v>281145</c:v>
                </c:pt>
                <c:pt idx="11070">
                  <c:v>281151</c:v>
                </c:pt>
                <c:pt idx="11071">
                  <c:v>281157</c:v>
                </c:pt>
                <c:pt idx="11072">
                  <c:v>281163</c:v>
                </c:pt>
                <c:pt idx="11073">
                  <c:v>281169</c:v>
                </c:pt>
                <c:pt idx="11074">
                  <c:v>281175</c:v>
                </c:pt>
                <c:pt idx="11075">
                  <c:v>281181</c:v>
                </c:pt>
                <c:pt idx="11076">
                  <c:v>281187</c:v>
                </c:pt>
                <c:pt idx="11077">
                  <c:v>281193</c:v>
                </c:pt>
                <c:pt idx="11078">
                  <c:v>281199</c:v>
                </c:pt>
                <c:pt idx="11079">
                  <c:v>281205</c:v>
                </c:pt>
                <c:pt idx="11080">
                  <c:v>281211</c:v>
                </c:pt>
                <c:pt idx="11081">
                  <c:v>281217</c:v>
                </c:pt>
                <c:pt idx="11082">
                  <c:v>281223</c:v>
                </c:pt>
                <c:pt idx="11083">
                  <c:v>281228</c:v>
                </c:pt>
                <c:pt idx="11084">
                  <c:v>281235</c:v>
                </c:pt>
                <c:pt idx="11085">
                  <c:v>281241</c:v>
                </c:pt>
                <c:pt idx="11086">
                  <c:v>281247</c:v>
                </c:pt>
                <c:pt idx="11087">
                  <c:v>281253</c:v>
                </c:pt>
                <c:pt idx="11088">
                  <c:v>281259</c:v>
                </c:pt>
                <c:pt idx="11089">
                  <c:v>281265</c:v>
                </c:pt>
                <c:pt idx="11090">
                  <c:v>281271</c:v>
                </c:pt>
                <c:pt idx="11091">
                  <c:v>281277</c:v>
                </c:pt>
                <c:pt idx="11092">
                  <c:v>281283</c:v>
                </c:pt>
                <c:pt idx="11093">
                  <c:v>281289</c:v>
                </c:pt>
                <c:pt idx="11094">
                  <c:v>281295</c:v>
                </c:pt>
                <c:pt idx="11095">
                  <c:v>281301</c:v>
                </c:pt>
                <c:pt idx="11096">
                  <c:v>281307</c:v>
                </c:pt>
                <c:pt idx="11097">
                  <c:v>281313</c:v>
                </c:pt>
                <c:pt idx="11098">
                  <c:v>281319</c:v>
                </c:pt>
                <c:pt idx="11099">
                  <c:v>281325</c:v>
                </c:pt>
                <c:pt idx="11100">
                  <c:v>281331</c:v>
                </c:pt>
                <c:pt idx="11101">
                  <c:v>281337</c:v>
                </c:pt>
                <c:pt idx="11102">
                  <c:v>281343</c:v>
                </c:pt>
                <c:pt idx="11103">
                  <c:v>281349</c:v>
                </c:pt>
                <c:pt idx="11104">
                  <c:v>281355</c:v>
                </c:pt>
                <c:pt idx="11105">
                  <c:v>281361</c:v>
                </c:pt>
                <c:pt idx="11106">
                  <c:v>281367</c:v>
                </c:pt>
                <c:pt idx="11107">
                  <c:v>281373</c:v>
                </c:pt>
                <c:pt idx="11108">
                  <c:v>281379</c:v>
                </c:pt>
                <c:pt idx="11109">
                  <c:v>281385</c:v>
                </c:pt>
                <c:pt idx="11110">
                  <c:v>281391</c:v>
                </c:pt>
                <c:pt idx="11111">
                  <c:v>281397</c:v>
                </c:pt>
                <c:pt idx="11112">
                  <c:v>281403</c:v>
                </c:pt>
                <c:pt idx="11113">
                  <c:v>281409</c:v>
                </c:pt>
                <c:pt idx="11114">
                  <c:v>281415</c:v>
                </c:pt>
                <c:pt idx="11115">
                  <c:v>281421</c:v>
                </c:pt>
                <c:pt idx="11116">
                  <c:v>281427</c:v>
                </c:pt>
                <c:pt idx="11117">
                  <c:v>281433</c:v>
                </c:pt>
                <c:pt idx="11118">
                  <c:v>281439</c:v>
                </c:pt>
                <c:pt idx="11119">
                  <c:v>281445</c:v>
                </c:pt>
                <c:pt idx="11120">
                  <c:v>281451</c:v>
                </c:pt>
                <c:pt idx="11121">
                  <c:v>281457</c:v>
                </c:pt>
                <c:pt idx="11122">
                  <c:v>281463</c:v>
                </c:pt>
                <c:pt idx="11123">
                  <c:v>281469</c:v>
                </c:pt>
                <c:pt idx="11124">
                  <c:v>281475</c:v>
                </c:pt>
                <c:pt idx="11125">
                  <c:v>281481</c:v>
                </c:pt>
                <c:pt idx="11126">
                  <c:v>281487</c:v>
                </c:pt>
                <c:pt idx="11127">
                  <c:v>281493</c:v>
                </c:pt>
                <c:pt idx="11128">
                  <c:v>281499</c:v>
                </c:pt>
                <c:pt idx="11129">
                  <c:v>281505</c:v>
                </c:pt>
                <c:pt idx="11130">
                  <c:v>281511</c:v>
                </c:pt>
                <c:pt idx="11131">
                  <c:v>281517</c:v>
                </c:pt>
                <c:pt idx="11132">
                  <c:v>281523</c:v>
                </c:pt>
                <c:pt idx="11133">
                  <c:v>281529</c:v>
                </c:pt>
                <c:pt idx="11134">
                  <c:v>281535</c:v>
                </c:pt>
                <c:pt idx="11135">
                  <c:v>281541</c:v>
                </c:pt>
                <c:pt idx="11136">
                  <c:v>281547</c:v>
                </c:pt>
                <c:pt idx="11137">
                  <c:v>281553</c:v>
                </c:pt>
                <c:pt idx="11138">
                  <c:v>281559</c:v>
                </c:pt>
                <c:pt idx="11139">
                  <c:v>281565</c:v>
                </c:pt>
                <c:pt idx="11140">
                  <c:v>281571</c:v>
                </c:pt>
                <c:pt idx="11141">
                  <c:v>281577</c:v>
                </c:pt>
                <c:pt idx="11142">
                  <c:v>281583</c:v>
                </c:pt>
                <c:pt idx="11143">
                  <c:v>281589</c:v>
                </c:pt>
                <c:pt idx="11144">
                  <c:v>281595</c:v>
                </c:pt>
                <c:pt idx="11145">
                  <c:v>281601</c:v>
                </c:pt>
                <c:pt idx="11146">
                  <c:v>281607</c:v>
                </c:pt>
                <c:pt idx="11147">
                  <c:v>281613</c:v>
                </c:pt>
                <c:pt idx="11148">
                  <c:v>281619</c:v>
                </c:pt>
                <c:pt idx="11149">
                  <c:v>281625</c:v>
                </c:pt>
                <c:pt idx="11150">
                  <c:v>281631</c:v>
                </c:pt>
                <c:pt idx="11151">
                  <c:v>281637</c:v>
                </c:pt>
                <c:pt idx="11152">
                  <c:v>281643</c:v>
                </c:pt>
                <c:pt idx="11153">
                  <c:v>281649</c:v>
                </c:pt>
                <c:pt idx="11154">
                  <c:v>281655</c:v>
                </c:pt>
                <c:pt idx="11155">
                  <c:v>281661</c:v>
                </c:pt>
                <c:pt idx="11156">
                  <c:v>281667</c:v>
                </c:pt>
                <c:pt idx="11157">
                  <c:v>281673</c:v>
                </c:pt>
                <c:pt idx="11158">
                  <c:v>281679</c:v>
                </c:pt>
                <c:pt idx="11159">
                  <c:v>281685</c:v>
                </c:pt>
                <c:pt idx="11160">
                  <c:v>281691</c:v>
                </c:pt>
                <c:pt idx="11161">
                  <c:v>281697</c:v>
                </c:pt>
                <c:pt idx="11162">
                  <c:v>281703</c:v>
                </c:pt>
                <c:pt idx="11163">
                  <c:v>281709</c:v>
                </c:pt>
                <c:pt idx="11164">
                  <c:v>281715</c:v>
                </c:pt>
                <c:pt idx="11165">
                  <c:v>281721</c:v>
                </c:pt>
                <c:pt idx="11166">
                  <c:v>281727</c:v>
                </c:pt>
                <c:pt idx="11167">
                  <c:v>281733</c:v>
                </c:pt>
                <c:pt idx="11168">
                  <c:v>281739</c:v>
                </c:pt>
                <c:pt idx="11169">
                  <c:v>281745</c:v>
                </c:pt>
                <c:pt idx="11170">
                  <c:v>281751</c:v>
                </c:pt>
                <c:pt idx="11171">
                  <c:v>281757</c:v>
                </c:pt>
                <c:pt idx="11172">
                  <c:v>281763</c:v>
                </c:pt>
                <c:pt idx="11173">
                  <c:v>281769</c:v>
                </c:pt>
                <c:pt idx="11174">
                  <c:v>281775</c:v>
                </c:pt>
                <c:pt idx="11175">
                  <c:v>281781</c:v>
                </c:pt>
                <c:pt idx="11176">
                  <c:v>281787</c:v>
                </c:pt>
                <c:pt idx="11177">
                  <c:v>281793</c:v>
                </c:pt>
                <c:pt idx="11178">
                  <c:v>281799</c:v>
                </c:pt>
                <c:pt idx="11179">
                  <c:v>281805</c:v>
                </c:pt>
                <c:pt idx="11180">
                  <c:v>281811</c:v>
                </c:pt>
                <c:pt idx="11181">
                  <c:v>281817</c:v>
                </c:pt>
                <c:pt idx="11182">
                  <c:v>281823</c:v>
                </c:pt>
                <c:pt idx="11183">
                  <c:v>281829</c:v>
                </c:pt>
                <c:pt idx="11184">
                  <c:v>281835</c:v>
                </c:pt>
                <c:pt idx="11185">
                  <c:v>281841</c:v>
                </c:pt>
                <c:pt idx="11186">
                  <c:v>281847</c:v>
                </c:pt>
                <c:pt idx="11187">
                  <c:v>281853</c:v>
                </c:pt>
                <c:pt idx="11188">
                  <c:v>281859</c:v>
                </c:pt>
                <c:pt idx="11189">
                  <c:v>281865</c:v>
                </c:pt>
                <c:pt idx="11190">
                  <c:v>281871</c:v>
                </c:pt>
                <c:pt idx="11191">
                  <c:v>281877</c:v>
                </c:pt>
                <c:pt idx="11192">
                  <c:v>281883</c:v>
                </c:pt>
                <c:pt idx="11193">
                  <c:v>281889</c:v>
                </c:pt>
                <c:pt idx="11194">
                  <c:v>281895</c:v>
                </c:pt>
                <c:pt idx="11195">
                  <c:v>281901</c:v>
                </c:pt>
                <c:pt idx="11196">
                  <c:v>281907</c:v>
                </c:pt>
                <c:pt idx="11197">
                  <c:v>281913</c:v>
                </c:pt>
                <c:pt idx="11198">
                  <c:v>281919</c:v>
                </c:pt>
                <c:pt idx="11199">
                  <c:v>281925</c:v>
                </c:pt>
                <c:pt idx="11200">
                  <c:v>281931</c:v>
                </c:pt>
                <c:pt idx="11201">
                  <c:v>281937</c:v>
                </c:pt>
                <c:pt idx="11202">
                  <c:v>281943</c:v>
                </c:pt>
                <c:pt idx="11203">
                  <c:v>281949</c:v>
                </c:pt>
                <c:pt idx="11204">
                  <c:v>281955</c:v>
                </c:pt>
                <c:pt idx="11205">
                  <c:v>281961</c:v>
                </c:pt>
                <c:pt idx="11206">
                  <c:v>281967</c:v>
                </c:pt>
                <c:pt idx="11207">
                  <c:v>281973</c:v>
                </c:pt>
                <c:pt idx="11208">
                  <c:v>281979</c:v>
                </c:pt>
                <c:pt idx="11209">
                  <c:v>281985</c:v>
                </c:pt>
                <c:pt idx="11210">
                  <c:v>281991</c:v>
                </c:pt>
                <c:pt idx="11211">
                  <c:v>281997</c:v>
                </c:pt>
                <c:pt idx="11212">
                  <c:v>282003</c:v>
                </c:pt>
                <c:pt idx="11213">
                  <c:v>282009</c:v>
                </c:pt>
                <c:pt idx="11214">
                  <c:v>282015</c:v>
                </c:pt>
                <c:pt idx="11215">
                  <c:v>282021</c:v>
                </c:pt>
                <c:pt idx="11216">
                  <c:v>282027</c:v>
                </c:pt>
                <c:pt idx="11217">
                  <c:v>282033</c:v>
                </c:pt>
                <c:pt idx="11218">
                  <c:v>282039</c:v>
                </c:pt>
                <c:pt idx="11219">
                  <c:v>282045</c:v>
                </c:pt>
                <c:pt idx="11220">
                  <c:v>282051</c:v>
                </c:pt>
                <c:pt idx="11221">
                  <c:v>282057</c:v>
                </c:pt>
                <c:pt idx="11222">
                  <c:v>282063</c:v>
                </c:pt>
                <c:pt idx="11223">
                  <c:v>282069</c:v>
                </c:pt>
                <c:pt idx="11224">
                  <c:v>282075</c:v>
                </c:pt>
                <c:pt idx="11225">
                  <c:v>282081</c:v>
                </c:pt>
                <c:pt idx="11226">
                  <c:v>282087</c:v>
                </c:pt>
                <c:pt idx="11227">
                  <c:v>282093</c:v>
                </c:pt>
                <c:pt idx="11228">
                  <c:v>282099</c:v>
                </c:pt>
                <c:pt idx="11229">
                  <c:v>282105</c:v>
                </c:pt>
                <c:pt idx="11230">
                  <c:v>282111</c:v>
                </c:pt>
                <c:pt idx="11231">
                  <c:v>282117</c:v>
                </c:pt>
                <c:pt idx="11232">
                  <c:v>282123</c:v>
                </c:pt>
                <c:pt idx="11233">
                  <c:v>282129</c:v>
                </c:pt>
                <c:pt idx="11234">
                  <c:v>282135</c:v>
                </c:pt>
                <c:pt idx="11235">
                  <c:v>282141</c:v>
                </c:pt>
                <c:pt idx="11236">
                  <c:v>282147</c:v>
                </c:pt>
                <c:pt idx="11237">
                  <c:v>282153</c:v>
                </c:pt>
                <c:pt idx="11238">
                  <c:v>282159</c:v>
                </c:pt>
                <c:pt idx="11239">
                  <c:v>282165</c:v>
                </c:pt>
                <c:pt idx="11240">
                  <c:v>282171</c:v>
                </c:pt>
                <c:pt idx="11241">
                  <c:v>282177</c:v>
                </c:pt>
                <c:pt idx="11242">
                  <c:v>282183</c:v>
                </c:pt>
                <c:pt idx="11243">
                  <c:v>282189</c:v>
                </c:pt>
                <c:pt idx="11244">
                  <c:v>282195</c:v>
                </c:pt>
                <c:pt idx="11245">
                  <c:v>282201</c:v>
                </c:pt>
                <c:pt idx="11246">
                  <c:v>282207</c:v>
                </c:pt>
                <c:pt idx="11247">
                  <c:v>282213</c:v>
                </c:pt>
                <c:pt idx="11248">
                  <c:v>282219</c:v>
                </c:pt>
                <c:pt idx="11249">
                  <c:v>282225</c:v>
                </c:pt>
                <c:pt idx="11250">
                  <c:v>282231</c:v>
                </c:pt>
                <c:pt idx="11251">
                  <c:v>282237</c:v>
                </c:pt>
                <c:pt idx="11252">
                  <c:v>282243</c:v>
                </c:pt>
                <c:pt idx="11253">
                  <c:v>282249</c:v>
                </c:pt>
                <c:pt idx="11254">
                  <c:v>282255</c:v>
                </c:pt>
                <c:pt idx="11255">
                  <c:v>282261</c:v>
                </c:pt>
                <c:pt idx="11256">
                  <c:v>282267</c:v>
                </c:pt>
                <c:pt idx="11257">
                  <c:v>282273</c:v>
                </c:pt>
                <c:pt idx="11258">
                  <c:v>282279</c:v>
                </c:pt>
                <c:pt idx="11259">
                  <c:v>282285</c:v>
                </c:pt>
                <c:pt idx="11260">
                  <c:v>282291</c:v>
                </c:pt>
                <c:pt idx="11261">
                  <c:v>282297</c:v>
                </c:pt>
                <c:pt idx="11262">
                  <c:v>282303</c:v>
                </c:pt>
                <c:pt idx="11263">
                  <c:v>282309</c:v>
                </c:pt>
                <c:pt idx="11264">
                  <c:v>282315</c:v>
                </c:pt>
                <c:pt idx="11265">
                  <c:v>282321</c:v>
                </c:pt>
                <c:pt idx="11266">
                  <c:v>282327</c:v>
                </c:pt>
                <c:pt idx="11267">
                  <c:v>282333</c:v>
                </c:pt>
                <c:pt idx="11268">
                  <c:v>282339</c:v>
                </c:pt>
                <c:pt idx="11269">
                  <c:v>282345</c:v>
                </c:pt>
                <c:pt idx="11270">
                  <c:v>282351</c:v>
                </c:pt>
                <c:pt idx="11271">
                  <c:v>282357</c:v>
                </c:pt>
                <c:pt idx="11272">
                  <c:v>282363</c:v>
                </c:pt>
                <c:pt idx="11273">
                  <c:v>282369</c:v>
                </c:pt>
                <c:pt idx="11274">
                  <c:v>282375</c:v>
                </c:pt>
                <c:pt idx="11275">
                  <c:v>282381</c:v>
                </c:pt>
                <c:pt idx="11276">
                  <c:v>282387</c:v>
                </c:pt>
                <c:pt idx="11277">
                  <c:v>282393</c:v>
                </c:pt>
                <c:pt idx="11278">
                  <c:v>282399</c:v>
                </c:pt>
                <c:pt idx="11279">
                  <c:v>282405</c:v>
                </c:pt>
                <c:pt idx="11280">
                  <c:v>282411</c:v>
                </c:pt>
                <c:pt idx="11281">
                  <c:v>282417</c:v>
                </c:pt>
                <c:pt idx="11282">
                  <c:v>282423</c:v>
                </c:pt>
                <c:pt idx="11283">
                  <c:v>282429</c:v>
                </c:pt>
                <c:pt idx="11284">
                  <c:v>282435</c:v>
                </c:pt>
                <c:pt idx="11285">
                  <c:v>282441</c:v>
                </c:pt>
                <c:pt idx="11286">
                  <c:v>282447</c:v>
                </c:pt>
                <c:pt idx="11287">
                  <c:v>282453</c:v>
                </c:pt>
                <c:pt idx="11288">
                  <c:v>282459</c:v>
                </c:pt>
                <c:pt idx="11289">
                  <c:v>282465</c:v>
                </c:pt>
                <c:pt idx="11290">
                  <c:v>282471</c:v>
                </c:pt>
                <c:pt idx="11291">
                  <c:v>282477</c:v>
                </c:pt>
                <c:pt idx="11292">
                  <c:v>282483</c:v>
                </c:pt>
                <c:pt idx="11293">
                  <c:v>282489</c:v>
                </c:pt>
                <c:pt idx="11294">
                  <c:v>282495</c:v>
                </c:pt>
                <c:pt idx="11295">
                  <c:v>282501</c:v>
                </c:pt>
                <c:pt idx="11296">
                  <c:v>282507</c:v>
                </c:pt>
                <c:pt idx="11297">
                  <c:v>282513</c:v>
                </c:pt>
                <c:pt idx="11298">
                  <c:v>282519</c:v>
                </c:pt>
                <c:pt idx="11299">
                  <c:v>282525</c:v>
                </c:pt>
                <c:pt idx="11300">
                  <c:v>282531</c:v>
                </c:pt>
                <c:pt idx="11301">
                  <c:v>282537</c:v>
                </c:pt>
                <c:pt idx="11302">
                  <c:v>282543</c:v>
                </c:pt>
                <c:pt idx="11303">
                  <c:v>282549</c:v>
                </c:pt>
                <c:pt idx="11304">
                  <c:v>282555</c:v>
                </c:pt>
                <c:pt idx="11305">
                  <c:v>282561</c:v>
                </c:pt>
                <c:pt idx="11306">
                  <c:v>282567</c:v>
                </c:pt>
                <c:pt idx="11307">
                  <c:v>282573</c:v>
                </c:pt>
                <c:pt idx="11308">
                  <c:v>282579</c:v>
                </c:pt>
                <c:pt idx="11309">
                  <c:v>282585</c:v>
                </c:pt>
                <c:pt idx="11310">
                  <c:v>282591</c:v>
                </c:pt>
                <c:pt idx="11311">
                  <c:v>282597</c:v>
                </c:pt>
                <c:pt idx="11312">
                  <c:v>282603</c:v>
                </c:pt>
                <c:pt idx="11313">
                  <c:v>282609</c:v>
                </c:pt>
                <c:pt idx="11314">
                  <c:v>282615</c:v>
                </c:pt>
                <c:pt idx="11315">
                  <c:v>282621</c:v>
                </c:pt>
                <c:pt idx="11316">
                  <c:v>282627</c:v>
                </c:pt>
                <c:pt idx="11317">
                  <c:v>282633</c:v>
                </c:pt>
                <c:pt idx="11318">
                  <c:v>282639</c:v>
                </c:pt>
                <c:pt idx="11319">
                  <c:v>282645</c:v>
                </c:pt>
                <c:pt idx="11320">
                  <c:v>282651</c:v>
                </c:pt>
                <c:pt idx="11321">
                  <c:v>282657</c:v>
                </c:pt>
                <c:pt idx="11322">
                  <c:v>282663</c:v>
                </c:pt>
                <c:pt idx="11323">
                  <c:v>282669</c:v>
                </c:pt>
                <c:pt idx="11324">
                  <c:v>282675</c:v>
                </c:pt>
                <c:pt idx="11325">
                  <c:v>282681</c:v>
                </c:pt>
                <c:pt idx="11326">
                  <c:v>282687</c:v>
                </c:pt>
                <c:pt idx="11327">
                  <c:v>282693</c:v>
                </c:pt>
                <c:pt idx="11328">
                  <c:v>282699</c:v>
                </c:pt>
                <c:pt idx="11329">
                  <c:v>282705</c:v>
                </c:pt>
                <c:pt idx="11330">
                  <c:v>282711</c:v>
                </c:pt>
                <c:pt idx="11331">
                  <c:v>282717</c:v>
                </c:pt>
                <c:pt idx="11332">
                  <c:v>282723</c:v>
                </c:pt>
                <c:pt idx="11333">
                  <c:v>282729</c:v>
                </c:pt>
                <c:pt idx="11334">
                  <c:v>282735</c:v>
                </c:pt>
                <c:pt idx="11335">
                  <c:v>282741</c:v>
                </c:pt>
                <c:pt idx="11336">
                  <c:v>282747</c:v>
                </c:pt>
                <c:pt idx="11337">
                  <c:v>282753</c:v>
                </c:pt>
                <c:pt idx="11338">
                  <c:v>282759</c:v>
                </c:pt>
                <c:pt idx="11339">
                  <c:v>282765</c:v>
                </c:pt>
                <c:pt idx="11340">
                  <c:v>282771</c:v>
                </c:pt>
                <c:pt idx="11341">
                  <c:v>282777</c:v>
                </c:pt>
                <c:pt idx="11342">
                  <c:v>282783</c:v>
                </c:pt>
                <c:pt idx="11343">
                  <c:v>282789</c:v>
                </c:pt>
                <c:pt idx="11344">
                  <c:v>282795</c:v>
                </c:pt>
                <c:pt idx="11345">
                  <c:v>282801</c:v>
                </c:pt>
                <c:pt idx="11346">
                  <c:v>282807</c:v>
                </c:pt>
                <c:pt idx="11347">
                  <c:v>282813</c:v>
                </c:pt>
                <c:pt idx="11348">
                  <c:v>282819</c:v>
                </c:pt>
                <c:pt idx="11349">
                  <c:v>282825</c:v>
                </c:pt>
                <c:pt idx="11350">
                  <c:v>282831</c:v>
                </c:pt>
                <c:pt idx="11351">
                  <c:v>282837</c:v>
                </c:pt>
                <c:pt idx="11352">
                  <c:v>282843</c:v>
                </c:pt>
                <c:pt idx="11353">
                  <c:v>282849</c:v>
                </c:pt>
                <c:pt idx="11354">
                  <c:v>282855</c:v>
                </c:pt>
                <c:pt idx="11355">
                  <c:v>282861</c:v>
                </c:pt>
                <c:pt idx="11356">
                  <c:v>282867</c:v>
                </c:pt>
                <c:pt idx="11357">
                  <c:v>282873</c:v>
                </c:pt>
                <c:pt idx="11358">
                  <c:v>282879</c:v>
                </c:pt>
                <c:pt idx="11359">
                  <c:v>282885</c:v>
                </c:pt>
                <c:pt idx="11360">
                  <c:v>282891</c:v>
                </c:pt>
                <c:pt idx="11361">
                  <c:v>282897</c:v>
                </c:pt>
                <c:pt idx="11362">
                  <c:v>282903</c:v>
                </c:pt>
                <c:pt idx="11363">
                  <c:v>282909</c:v>
                </c:pt>
                <c:pt idx="11364">
                  <c:v>282915</c:v>
                </c:pt>
                <c:pt idx="11365">
                  <c:v>282921</c:v>
                </c:pt>
                <c:pt idx="11366">
                  <c:v>282927</c:v>
                </c:pt>
                <c:pt idx="11367">
                  <c:v>282933</c:v>
                </c:pt>
                <c:pt idx="11368">
                  <c:v>282939</c:v>
                </c:pt>
                <c:pt idx="11369">
                  <c:v>282945</c:v>
                </c:pt>
                <c:pt idx="11370">
                  <c:v>282951</c:v>
                </c:pt>
                <c:pt idx="11371">
                  <c:v>282957</c:v>
                </c:pt>
                <c:pt idx="11372">
                  <c:v>282963</c:v>
                </c:pt>
                <c:pt idx="11373">
                  <c:v>282969</c:v>
                </c:pt>
                <c:pt idx="11374">
                  <c:v>282975</c:v>
                </c:pt>
                <c:pt idx="11375">
                  <c:v>282981</c:v>
                </c:pt>
                <c:pt idx="11376">
                  <c:v>282987</c:v>
                </c:pt>
                <c:pt idx="11377">
                  <c:v>282993</c:v>
                </c:pt>
                <c:pt idx="11378">
                  <c:v>282999</c:v>
                </c:pt>
                <c:pt idx="11379">
                  <c:v>283005</c:v>
                </c:pt>
                <c:pt idx="11380">
                  <c:v>283011</c:v>
                </c:pt>
                <c:pt idx="11381">
                  <c:v>283017</c:v>
                </c:pt>
                <c:pt idx="11382">
                  <c:v>283023</c:v>
                </c:pt>
                <c:pt idx="11383">
                  <c:v>283029</c:v>
                </c:pt>
                <c:pt idx="11384">
                  <c:v>283035</c:v>
                </c:pt>
                <c:pt idx="11385">
                  <c:v>283041</c:v>
                </c:pt>
                <c:pt idx="11386">
                  <c:v>283047</c:v>
                </c:pt>
                <c:pt idx="11387">
                  <c:v>283053</c:v>
                </c:pt>
                <c:pt idx="11388">
                  <c:v>283059</c:v>
                </c:pt>
                <c:pt idx="11389">
                  <c:v>283065</c:v>
                </c:pt>
                <c:pt idx="11390">
                  <c:v>283071</c:v>
                </c:pt>
                <c:pt idx="11391">
                  <c:v>283077</c:v>
                </c:pt>
                <c:pt idx="11392">
                  <c:v>283083</c:v>
                </c:pt>
                <c:pt idx="11393">
                  <c:v>283089</c:v>
                </c:pt>
                <c:pt idx="11394">
                  <c:v>283095</c:v>
                </c:pt>
                <c:pt idx="11395">
                  <c:v>283101</c:v>
                </c:pt>
                <c:pt idx="11396">
                  <c:v>283107</c:v>
                </c:pt>
                <c:pt idx="11397">
                  <c:v>283113</c:v>
                </c:pt>
                <c:pt idx="11398">
                  <c:v>283119</c:v>
                </c:pt>
                <c:pt idx="11399">
                  <c:v>283125</c:v>
                </c:pt>
                <c:pt idx="11400">
                  <c:v>283131</c:v>
                </c:pt>
                <c:pt idx="11401">
                  <c:v>283137</c:v>
                </c:pt>
                <c:pt idx="11402">
                  <c:v>283143</c:v>
                </c:pt>
                <c:pt idx="11403">
                  <c:v>283149</c:v>
                </c:pt>
                <c:pt idx="11404">
                  <c:v>283155</c:v>
                </c:pt>
                <c:pt idx="11405">
                  <c:v>283161</c:v>
                </c:pt>
                <c:pt idx="11406">
                  <c:v>283167</c:v>
                </c:pt>
                <c:pt idx="11407">
                  <c:v>283173</c:v>
                </c:pt>
                <c:pt idx="11408">
                  <c:v>283179</c:v>
                </c:pt>
                <c:pt idx="11409">
                  <c:v>283185</c:v>
                </c:pt>
                <c:pt idx="11410">
                  <c:v>283191</c:v>
                </c:pt>
                <c:pt idx="11411">
                  <c:v>283197</c:v>
                </c:pt>
                <c:pt idx="11412">
                  <c:v>283203</c:v>
                </c:pt>
                <c:pt idx="11413">
                  <c:v>283209</c:v>
                </c:pt>
                <c:pt idx="11414">
                  <c:v>283215</c:v>
                </c:pt>
                <c:pt idx="11415">
                  <c:v>283221</c:v>
                </c:pt>
                <c:pt idx="11416">
                  <c:v>283227</c:v>
                </c:pt>
                <c:pt idx="11417">
                  <c:v>283233</c:v>
                </c:pt>
                <c:pt idx="11418">
                  <c:v>283239</c:v>
                </c:pt>
                <c:pt idx="11419">
                  <c:v>283245</c:v>
                </c:pt>
                <c:pt idx="11420">
                  <c:v>283251</c:v>
                </c:pt>
                <c:pt idx="11421">
                  <c:v>283257</c:v>
                </c:pt>
                <c:pt idx="11422">
                  <c:v>283263</c:v>
                </c:pt>
                <c:pt idx="11423">
                  <c:v>283269</c:v>
                </c:pt>
                <c:pt idx="11424">
                  <c:v>283275</c:v>
                </c:pt>
                <c:pt idx="11425">
                  <c:v>283281</c:v>
                </c:pt>
                <c:pt idx="11426">
                  <c:v>283287</c:v>
                </c:pt>
                <c:pt idx="11427">
                  <c:v>283293</c:v>
                </c:pt>
                <c:pt idx="11428">
                  <c:v>283299</c:v>
                </c:pt>
                <c:pt idx="11429">
                  <c:v>283305</c:v>
                </c:pt>
                <c:pt idx="11430">
                  <c:v>283311</c:v>
                </c:pt>
                <c:pt idx="11431">
                  <c:v>283317</c:v>
                </c:pt>
                <c:pt idx="11432">
                  <c:v>283323</c:v>
                </c:pt>
                <c:pt idx="11433">
                  <c:v>283329</c:v>
                </c:pt>
                <c:pt idx="11434">
                  <c:v>283335</c:v>
                </c:pt>
                <c:pt idx="11435">
                  <c:v>283341</c:v>
                </c:pt>
                <c:pt idx="11436">
                  <c:v>283347</c:v>
                </c:pt>
                <c:pt idx="11437">
                  <c:v>283353</c:v>
                </c:pt>
                <c:pt idx="11438">
                  <c:v>283359</c:v>
                </c:pt>
                <c:pt idx="11439">
                  <c:v>283365</c:v>
                </c:pt>
                <c:pt idx="11440">
                  <c:v>283371</c:v>
                </c:pt>
                <c:pt idx="11441">
                  <c:v>283377</c:v>
                </c:pt>
                <c:pt idx="11442">
                  <c:v>283383</c:v>
                </c:pt>
                <c:pt idx="11443">
                  <c:v>283389</c:v>
                </c:pt>
                <c:pt idx="11444">
                  <c:v>283395</c:v>
                </c:pt>
                <c:pt idx="11445">
                  <c:v>283401</c:v>
                </c:pt>
                <c:pt idx="11446">
                  <c:v>283407</c:v>
                </c:pt>
                <c:pt idx="11447">
                  <c:v>283413</c:v>
                </c:pt>
                <c:pt idx="11448">
                  <c:v>283419</c:v>
                </c:pt>
                <c:pt idx="11449">
                  <c:v>283425</c:v>
                </c:pt>
                <c:pt idx="11450">
                  <c:v>283431</c:v>
                </c:pt>
                <c:pt idx="11451">
                  <c:v>283437</c:v>
                </c:pt>
                <c:pt idx="11452">
                  <c:v>283443</c:v>
                </c:pt>
                <c:pt idx="11453">
                  <c:v>283449</c:v>
                </c:pt>
                <c:pt idx="11454">
                  <c:v>283455</c:v>
                </c:pt>
                <c:pt idx="11455">
                  <c:v>283461</c:v>
                </c:pt>
                <c:pt idx="11456">
                  <c:v>283467</c:v>
                </c:pt>
                <c:pt idx="11457">
                  <c:v>283473</c:v>
                </c:pt>
                <c:pt idx="11458">
                  <c:v>283479</c:v>
                </c:pt>
                <c:pt idx="11459">
                  <c:v>283485</c:v>
                </c:pt>
                <c:pt idx="11460">
                  <c:v>283491</c:v>
                </c:pt>
                <c:pt idx="11461">
                  <c:v>283497</c:v>
                </c:pt>
                <c:pt idx="11462">
                  <c:v>283503</c:v>
                </c:pt>
                <c:pt idx="11463">
                  <c:v>283509</c:v>
                </c:pt>
                <c:pt idx="11464">
                  <c:v>283515</c:v>
                </c:pt>
                <c:pt idx="11465">
                  <c:v>283521</c:v>
                </c:pt>
                <c:pt idx="11466">
                  <c:v>283527</c:v>
                </c:pt>
                <c:pt idx="11467">
                  <c:v>283533</c:v>
                </c:pt>
                <c:pt idx="11468">
                  <c:v>283539</c:v>
                </c:pt>
                <c:pt idx="11469">
                  <c:v>283545</c:v>
                </c:pt>
                <c:pt idx="11470">
                  <c:v>283551</c:v>
                </c:pt>
                <c:pt idx="11471">
                  <c:v>283557</c:v>
                </c:pt>
                <c:pt idx="11472">
                  <c:v>283563</c:v>
                </c:pt>
                <c:pt idx="11473">
                  <c:v>283569</c:v>
                </c:pt>
                <c:pt idx="11474">
                  <c:v>283575</c:v>
                </c:pt>
                <c:pt idx="11475">
                  <c:v>283581</c:v>
                </c:pt>
                <c:pt idx="11476">
                  <c:v>283587</c:v>
                </c:pt>
                <c:pt idx="11477">
                  <c:v>283593</c:v>
                </c:pt>
                <c:pt idx="11478">
                  <c:v>283599</c:v>
                </c:pt>
                <c:pt idx="11479">
                  <c:v>283605</c:v>
                </c:pt>
                <c:pt idx="11480">
                  <c:v>283611</c:v>
                </c:pt>
                <c:pt idx="11481">
                  <c:v>283617</c:v>
                </c:pt>
                <c:pt idx="11482">
                  <c:v>283623</c:v>
                </c:pt>
                <c:pt idx="11483">
                  <c:v>283629</c:v>
                </c:pt>
                <c:pt idx="11484">
                  <c:v>283635</c:v>
                </c:pt>
                <c:pt idx="11485">
                  <c:v>283641</c:v>
                </c:pt>
                <c:pt idx="11486">
                  <c:v>283647</c:v>
                </c:pt>
                <c:pt idx="11487">
                  <c:v>283653</c:v>
                </c:pt>
                <c:pt idx="11488">
                  <c:v>283659</c:v>
                </c:pt>
                <c:pt idx="11489">
                  <c:v>283665</c:v>
                </c:pt>
                <c:pt idx="11490">
                  <c:v>283671</c:v>
                </c:pt>
                <c:pt idx="11491">
                  <c:v>283677</c:v>
                </c:pt>
                <c:pt idx="11492">
                  <c:v>283683</c:v>
                </c:pt>
                <c:pt idx="11493">
                  <c:v>283689</c:v>
                </c:pt>
                <c:pt idx="11494">
                  <c:v>283695</c:v>
                </c:pt>
                <c:pt idx="11495">
                  <c:v>283701</c:v>
                </c:pt>
                <c:pt idx="11496">
                  <c:v>283707</c:v>
                </c:pt>
                <c:pt idx="11497">
                  <c:v>283713</c:v>
                </c:pt>
                <c:pt idx="11498">
                  <c:v>283719</c:v>
                </c:pt>
                <c:pt idx="11499">
                  <c:v>283725</c:v>
                </c:pt>
                <c:pt idx="11500">
                  <c:v>283731</c:v>
                </c:pt>
                <c:pt idx="11501">
                  <c:v>283737</c:v>
                </c:pt>
                <c:pt idx="11502">
                  <c:v>283743</c:v>
                </c:pt>
                <c:pt idx="11503">
                  <c:v>283749</c:v>
                </c:pt>
                <c:pt idx="11504">
                  <c:v>283755</c:v>
                </c:pt>
                <c:pt idx="11505">
                  <c:v>283761</c:v>
                </c:pt>
                <c:pt idx="11506">
                  <c:v>283767</c:v>
                </c:pt>
                <c:pt idx="11507">
                  <c:v>283773</c:v>
                </c:pt>
                <c:pt idx="11508">
                  <c:v>283779</c:v>
                </c:pt>
                <c:pt idx="11509">
                  <c:v>283785</c:v>
                </c:pt>
                <c:pt idx="11510">
                  <c:v>283791</c:v>
                </c:pt>
                <c:pt idx="11511">
                  <c:v>283797</c:v>
                </c:pt>
                <c:pt idx="11512">
                  <c:v>283803</c:v>
                </c:pt>
                <c:pt idx="11513">
                  <c:v>283809</c:v>
                </c:pt>
                <c:pt idx="11514">
                  <c:v>283815</c:v>
                </c:pt>
                <c:pt idx="11515">
                  <c:v>283821</c:v>
                </c:pt>
                <c:pt idx="11516">
                  <c:v>283827</c:v>
                </c:pt>
                <c:pt idx="11517">
                  <c:v>283833</c:v>
                </c:pt>
                <c:pt idx="11518">
                  <c:v>283839</c:v>
                </c:pt>
                <c:pt idx="11519">
                  <c:v>283845</c:v>
                </c:pt>
                <c:pt idx="11520">
                  <c:v>283851</c:v>
                </c:pt>
                <c:pt idx="11521">
                  <c:v>283857</c:v>
                </c:pt>
                <c:pt idx="11522">
                  <c:v>283863</c:v>
                </c:pt>
                <c:pt idx="11523">
                  <c:v>283869</c:v>
                </c:pt>
                <c:pt idx="11524">
                  <c:v>283875</c:v>
                </c:pt>
                <c:pt idx="11525">
                  <c:v>283881</c:v>
                </c:pt>
                <c:pt idx="11526">
                  <c:v>283887</c:v>
                </c:pt>
                <c:pt idx="11527">
                  <c:v>283893</c:v>
                </c:pt>
                <c:pt idx="11528">
                  <c:v>283899</c:v>
                </c:pt>
                <c:pt idx="11529">
                  <c:v>283905</c:v>
                </c:pt>
                <c:pt idx="11530">
                  <c:v>283911</c:v>
                </c:pt>
                <c:pt idx="11531">
                  <c:v>283917</c:v>
                </c:pt>
                <c:pt idx="11532">
                  <c:v>283923</c:v>
                </c:pt>
                <c:pt idx="11533">
                  <c:v>283929</c:v>
                </c:pt>
                <c:pt idx="11534">
                  <c:v>283935</c:v>
                </c:pt>
                <c:pt idx="11535">
                  <c:v>283941</c:v>
                </c:pt>
                <c:pt idx="11536">
                  <c:v>283947</c:v>
                </c:pt>
                <c:pt idx="11537">
                  <c:v>283953</c:v>
                </c:pt>
                <c:pt idx="11538">
                  <c:v>283959</c:v>
                </c:pt>
                <c:pt idx="11539">
                  <c:v>283965</c:v>
                </c:pt>
                <c:pt idx="11540">
                  <c:v>283971</c:v>
                </c:pt>
                <c:pt idx="11541">
                  <c:v>283977</c:v>
                </c:pt>
                <c:pt idx="11542">
                  <c:v>283983</c:v>
                </c:pt>
                <c:pt idx="11543">
                  <c:v>283989</c:v>
                </c:pt>
                <c:pt idx="11544">
                  <c:v>283995</c:v>
                </c:pt>
                <c:pt idx="11545">
                  <c:v>284001</c:v>
                </c:pt>
                <c:pt idx="11546">
                  <c:v>284007</c:v>
                </c:pt>
                <c:pt idx="11547">
                  <c:v>284013</c:v>
                </c:pt>
                <c:pt idx="11548">
                  <c:v>284019</c:v>
                </c:pt>
                <c:pt idx="11549">
                  <c:v>284025</c:v>
                </c:pt>
                <c:pt idx="11550">
                  <c:v>284031</c:v>
                </c:pt>
                <c:pt idx="11551">
                  <c:v>284037</c:v>
                </c:pt>
                <c:pt idx="11552">
                  <c:v>284043</c:v>
                </c:pt>
                <c:pt idx="11553">
                  <c:v>284049</c:v>
                </c:pt>
                <c:pt idx="11554">
                  <c:v>284055</c:v>
                </c:pt>
                <c:pt idx="11555">
                  <c:v>284061</c:v>
                </c:pt>
                <c:pt idx="11556">
                  <c:v>284067</c:v>
                </c:pt>
                <c:pt idx="11557">
                  <c:v>284073</c:v>
                </c:pt>
                <c:pt idx="11558">
                  <c:v>284079</c:v>
                </c:pt>
                <c:pt idx="11559">
                  <c:v>284085</c:v>
                </c:pt>
                <c:pt idx="11560">
                  <c:v>284091</c:v>
                </c:pt>
                <c:pt idx="11561">
                  <c:v>284097</c:v>
                </c:pt>
                <c:pt idx="11562">
                  <c:v>284103</c:v>
                </c:pt>
                <c:pt idx="11563">
                  <c:v>284109</c:v>
                </c:pt>
                <c:pt idx="11564">
                  <c:v>284115</c:v>
                </c:pt>
                <c:pt idx="11565">
                  <c:v>284121</c:v>
                </c:pt>
                <c:pt idx="11566">
                  <c:v>284127</c:v>
                </c:pt>
                <c:pt idx="11567">
                  <c:v>284133</c:v>
                </c:pt>
                <c:pt idx="11568">
                  <c:v>284139</c:v>
                </c:pt>
                <c:pt idx="11569">
                  <c:v>284145</c:v>
                </c:pt>
                <c:pt idx="11570">
                  <c:v>284151</c:v>
                </c:pt>
                <c:pt idx="11571">
                  <c:v>284157</c:v>
                </c:pt>
                <c:pt idx="11572">
                  <c:v>284163</c:v>
                </c:pt>
                <c:pt idx="11573">
                  <c:v>284169</c:v>
                </c:pt>
                <c:pt idx="11574">
                  <c:v>284175</c:v>
                </c:pt>
                <c:pt idx="11575">
                  <c:v>284181</c:v>
                </c:pt>
                <c:pt idx="11576">
                  <c:v>284187</c:v>
                </c:pt>
                <c:pt idx="11577">
                  <c:v>284193</c:v>
                </c:pt>
                <c:pt idx="11578">
                  <c:v>284199</c:v>
                </c:pt>
                <c:pt idx="11579">
                  <c:v>284205</c:v>
                </c:pt>
                <c:pt idx="11580">
                  <c:v>284211</c:v>
                </c:pt>
                <c:pt idx="11581">
                  <c:v>284217</c:v>
                </c:pt>
                <c:pt idx="11582">
                  <c:v>284223</c:v>
                </c:pt>
                <c:pt idx="11583">
                  <c:v>284229</c:v>
                </c:pt>
                <c:pt idx="11584">
                  <c:v>284235</c:v>
                </c:pt>
                <c:pt idx="11585">
                  <c:v>284241</c:v>
                </c:pt>
                <c:pt idx="11586">
                  <c:v>284247</c:v>
                </c:pt>
                <c:pt idx="11587">
                  <c:v>284253</c:v>
                </c:pt>
                <c:pt idx="11588">
                  <c:v>284259</c:v>
                </c:pt>
                <c:pt idx="11589">
                  <c:v>284265</c:v>
                </c:pt>
                <c:pt idx="11590">
                  <c:v>284271</c:v>
                </c:pt>
                <c:pt idx="11591">
                  <c:v>284277</c:v>
                </c:pt>
                <c:pt idx="11592">
                  <c:v>284283</c:v>
                </c:pt>
                <c:pt idx="11593">
                  <c:v>284289</c:v>
                </c:pt>
                <c:pt idx="11594">
                  <c:v>284295</c:v>
                </c:pt>
                <c:pt idx="11595">
                  <c:v>284301</c:v>
                </c:pt>
                <c:pt idx="11596">
                  <c:v>284307</c:v>
                </c:pt>
                <c:pt idx="11597">
                  <c:v>284313</c:v>
                </c:pt>
                <c:pt idx="11598">
                  <c:v>284319</c:v>
                </c:pt>
                <c:pt idx="11599">
                  <c:v>284325</c:v>
                </c:pt>
                <c:pt idx="11600">
                  <c:v>284331</c:v>
                </c:pt>
                <c:pt idx="11601">
                  <c:v>284337</c:v>
                </c:pt>
                <c:pt idx="11602">
                  <c:v>284343</c:v>
                </c:pt>
                <c:pt idx="11603">
                  <c:v>284349</c:v>
                </c:pt>
                <c:pt idx="11604">
                  <c:v>284355</c:v>
                </c:pt>
                <c:pt idx="11605">
                  <c:v>284361</c:v>
                </c:pt>
                <c:pt idx="11606">
                  <c:v>284367</c:v>
                </c:pt>
                <c:pt idx="11607">
                  <c:v>284373</c:v>
                </c:pt>
                <c:pt idx="11608">
                  <c:v>284379</c:v>
                </c:pt>
                <c:pt idx="11609">
                  <c:v>284385</c:v>
                </c:pt>
                <c:pt idx="11610">
                  <c:v>284391</c:v>
                </c:pt>
                <c:pt idx="11611">
                  <c:v>284397</c:v>
                </c:pt>
                <c:pt idx="11612">
                  <c:v>284403</c:v>
                </c:pt>
                <c:pt idx="11613">
                  <c:v>284409</c:v>
                </c:pt>
                <c:pt idx="11614">
                  <c:v>284415</c:v>
                </c:pt>
                <c:pt idx="11615">
                  <c:v>284421</c:v>
                </c:pt>
                <c:pt idx="11616">
                  <c:v>284427</c:v>
                </c:pt>
                <c:pt idx="11617">
                  <c:v>284433</c:v>
                </c:pt>
                <c:pt idx="11618">
                  <c:v>284439</c:v>
                </c:pt>
                <c:pt idx="11619">
                  <c:v>284445</c:v>
                </c:pt>
                <c:pt idx="11620">
                  <c:v>284451</c:v>
                </c:pt>
                <c:pt idx="11621">
                  <c:v>284457</c:v>
                </c:pt>
                <c:pt idx="11622">
                  <c:v>284463</c:v>
                </c:pt>
                <c:pt idx="11623">
                  <c:v>284469</c:v>
                </c:pt>
                <c:pt idx="11624">
                  <c:v>284475</c:v>
                </c:pt>
                <c:pt idx="11625">
                  <c:v>284481</c:v>
                </c:pt>
                <c:pt idx="11626">
                  <c:v>284487</c:v>
                </c:pt>
                <c:pt idx="11627">
                  <c:v>284493</c:v>
                </c:pt>
                <c:pt idx="11628">
                  <c:v>284499</c:v>
                </c:pt>
                <c:pt idx="11629">
                  <c:v>284505</c:v>
                </c:pt>
                <c:pt idx="11630">
                  <c:v>284511</c:v>
                </c:pt>
                <c:pt idx="11631">
                  <c:v>284517</c:v>
                </c:pt>
                <c:pt idx="11632">
                  <c:v>284523</c:v>
                </c:pt>
                <c:pt idx="11633">
                  <c:v>284529</c:v>
                </c:pt>
                <c:pt idx="11634">
                  <c:v>284535</c:v>
                </c:pt>
                <c:pt idx="11635">
                  <c:v>284541</c:v>
                </c:pt>
                <c:pt idx="11636">
                  <c:v>284547</c:v>
                </c:pt>
                <c:pt idx="11637">
                  <c:v>284553</c:v>
                </c:pt>
                <c:pt idx="11638">
                  <c:v>284559</c:v>
                </c:pt>
                <c:pt idx="11639">
                  <c:v>284565</c:v>
                </c:pt>
                <c:pt idx="11640">
                  <c:v>284571</c:v>
                </c:pt>
                <c:pt idx="11641">
                  <c:v>284577</c:v>
                </c:pt>
                <c:pt idx="11642">
                  <c:v>284583</c:v>
                </c:pt>
                <c:pt idx="11643">
                  <c:v>284589</c:v>
                </c:pt>
                <c:pt idx="11644">
                  <c:v>284595</c:v>
                </c:pt>
                <c:pt idx="11645">
                  <c:v>284601</c:v>
                </c:pt>
                <c:pt idx="11646">
                  <c:v>284607</c:v>
                </c:pt>
                <c:pt idx="11647">
                  <c:v>284613</c:v>
                </c:pt>
                <c:pt idx="11648">
                  <c:v>284619</c:v>
                </c:pt>
                <c:pt idx="11649">
                  <c:v>284625</c:v>
                </c:pt>
                <c:pt idx="11650">
                  <c:v>284631</c:v>
                </c:pt>
                <c:pt idx="11651">
                  <c:v>284637</c:v>
                </c:pt>
                <c:pt idx="11652">
                  <c:v>284643</c:v>
                </c:pt>
                <c:pt idx="11653">
                  <c:v>284649</c:v>
                </c:pt>
                <c:pt idx="11654">
                  <c:v>284655</c:v>
                </c:pt>
                <c:pt idx="11655">
                  <c:v>284661</c:v>
                </c:pt>
                <c:pt idx="11656">
                  <c:v>284667</c:v>
                </c:pt>
                <c:pt idx="11657">
                  <c:v>284673</c:v>
                </c:pt>
                <c:pt idx="11658">
                  <c:v>284679</c:v>
                </c:pt>
                <c:pt idx="11659">
                  <c:v>284685</c:v>
                </c:pt>
                <c:pt idx="11660">
                  <c:v>284691</c:v>
                </c:pt>
                <c:pt idx="11661">
                  <c:v>284697</c:v>
                </c:pt>
                <c:pt idx="11662">
                  <c:v>284703</c:v>
                </c:pt>
                <c:pt idx="11663">
                  <c:v>284709</c:v>
                </c:pt>
                <c:pt idx="11664">
                  <c:v>284715</c:v>
                </c:pt>
                <c:pt idx="11665">
                  <c:v>284721</c:v>
                </c:pt>
                <c:pt idx="11666">
                  <c:v>284727</c:v>
                </c:pt>
                <c:pt idx="11667">
                  <c:v>284733</c:v>
                </c:pt>
                <c:pt idx="11668">
                  <c:v>284739</c:v>
                </c:pt>
                <c:pt idx="11669">
                  <c:v>284745</c:v>
                </c:pt>
                <c:pt idx="11670">
                  <c:v>284751</c:v>
                </c:pt>
                <c:pt idx="11671">
                  <c:v>284757</c:v>
                </c:pt>
                <c:pt idx="11672">
                  <c:v>284763</c:v>
                </c:pt>
                <c:pt idx="11673">
                  <c:v>284769</c:v>
                </c:pt>
                <c:pt idx="11674">
                  <c:v>284775</c:v>
                </c:pt>
                <c:pt idx="11675">
                  <c:v>284781</c:v>
                </c:pt>
                <c:pt idx="11676">
                  <c:v>284787</c:v>
                </c:pt>
                <c:pt idx="11677">
                  <c:v>284793</c:v>
                </c:pt>
                <c:pt idx="11678">
                  <c:v>284799</c:v>
                </c:pt>
                <c:pt idx="11679">
                  <c:v>284805</c:v>
                </c:pt>
                <c:pt idx="11680">
                  <c:v>284811</c:v>
                </c:pt>
                <c:pt idx="11681">
                  <c:v>284817</c:v>
                </c:pt>
                <c:pt idx="11682">
                  <c:v>284823</c:v>
                </c:pt>
                <c:pt idx="11683">
                  <c:v>284829</c:v>
                </c:pt>
                <c:pt idx="11684">
                  <c:v>284835</c:v>
                </c:pt>
                <c:pt idx="11685">
                  <c:v>284841</c:v>
                </c:pt>
                <c:pt idx="11686">
                  <c:v>284847</c:v>
                </c:pt>
                <c:pt idx="11687">
                  <c:v>284853</c:v>
                </c:pt>
                <c:pt idx="11688">
                  <c:v>284859</c:v>
                </c:pt>
                <c:pt idx="11689">
                  <c:v>284865</c:v>
                </c:pt>
                <c:pt idx="11690">
                  <c:v>284871</c:v>
                </c:pt>
                <c:pt idx="11691">
                  <c:v>284877</c:v>
                </c:pt>
                <c:pt idx="11692">
                  <c:v>284883</c:v>
                </c:pt>
                <c:pt idx="11693">
                  <c:v>284889</c:v>
                </c:pt>
                <c:pt idx="11694">
                  <c:v>284895</c:v>
                </c:pt>
                <c:pt idx="11695">
                  <c:v>284901</c:v>
                </c:pt>
                <c:pt idx="11696">
                  <c:v>284907</c:v>
                </c:pt>
                <c:pt idx="11697">
                  <c:v>284913</c:v>
                </c:pt>
                <c:pt idx="11698">
                  <c:v>284919</c:v>
                </c:pt>
                <c:pt idx="11699">
                  <c:v>284925</c:v>
                </c:pt>
                <c:pt idx="11700">
                  <c:v>284931</c:v>
                </c:pt>
                <c:pt idx="11701">
                  <c:v>284937</c:v>
                </c:pt>
                <c:pt idx="11702">
                  <c:v>284943</c:v>
                </c:pt>
                <c:pt idx="11703">
                  <c:v>284949</c:v>
                </c:pt>
                <c:pt idx="11704">
                  <c:v>284955</c:v>
                </c:pt>
                <c:pt idx="11705">
                  <c:v>284961</c:v>
                </c:pt>
                <c:pt idx="11706">
                  <c:v>284967</c:v>
                </c:pt>
                <c:pt idx="11707">
                  <c:v>284973</c:v>
                </c:pt>
                <c:pt idx="11708">
                  <c:v>284979</c:v>
                </c:pt>
                <c:pt idx="11709">
                  <c:v>284985</c:v>
                </c:pt>
                <c:pt idx="11710">
                  <c:v>284991</c:v>
                </c:pt>
                <c:pt idx="11711">
                  <c:v>284997</c:v>
                </c:pt>
                <c:pt idx="11712">
                  <c:v>285003</c:v>
                </c:pt>
                <c:pt idx="11713">
                  <c:v>285009</c:v>
                </c:pt>
                <c:pt idx="11714">
                  <c:v>285015</c:v>
                </c:pt>
                <c:pt idx="11715">
                  <c:v>285021</c:v>
                </c:pt>
                <c:pt idx="11716">
                  <c:v>285027</c:v>
                </c:pt>
                <c:pt idx="11717">
                  <c:v>285033</c:v>
                </c:pt>
                <c:pt idx="11718">
                  <c:v>285039</c:v>
                </c:pt>
                <c:pt idx="11719">
                  <c:v>285045</c:v>
                </c:pt>
                <c:pt idx="11720">
                  <c:v>285051</c:v>
                </c:pt>
                <c:pt idx="11721">
                  <c:v>285057</c:v>
                </c:pt>
                <c:pt idx="11722">
                  <c:v>285063</c:v>
                </c:pt>
                <c:pt idx="11723">
                  <c:v>285069</c:v>
                </c:pt>
                <c:pt idx="11724">
                  <c:v>285075</c:v>
                </c:pt>
                <c:pt idx="11725">
                  <c:v>285081</c:v>
                </c:pt>
                <c:pt idx="11726">
                  <c:v>285087</c:v>
                </c:pt>
                <c:pt idx="11727">
                  <c:v>285093</c:v>
                </c:pt>
                <c:pt idx="11728">
                  <c:v>285099</c:v>
                </c:pt>
                <c:pt idx="11729">
                  <c:v>285105</c:v>
                </c:pt>
                <c:pt idx="11730">
                  <c:v>285111</c:v>
                </c:pt>
                <c:pt idx="11731">
                  <c:v>285117</c:v>
                </c:pt>
                <c:pt idx="11732">
                  <c:v>285123</c:v>
                </c:pt>
                <c:pt idx="11733">
                  <c:v>285129</c:v>
                </c:pt>
                <c:pt idx="11734">
                  <c:v>285135</c:v>
                </c:pt>
                <c:pt idx="11735">
                  <c:v>285141</c:v>
                </c:pt>
                <c:pt idx="11736">
                  <c:v>285147</c:v>
                </c:pt>
                <c:pt idx="11737">
                  <c:v>285153</c:v>
                </c:pt>
                <c:pt idx="11738">
                  <c:v>285159</c:v>
                </c:pt>
                <c:pt idx="11739">
                  <c:v>285165</c:v>
                </c:pt>
                <c:pt idx="11740">
                  <c:v>285171</c:v>
                </c:pt>
                <c:pt idx="11741">
                  <c:v>285177</c:v>
                </c:pt>
                <c:pt idx="11742">
                  <c:v>285183</c:v>
                </c:pt>
                <c:pt idx="11743">
                  <c:v>285189</c:v>
                </c:pt>
                <c:pt idx="11744">
                  <c:v>285195</c:v>
                </c:pt>
                <c:pt idx="11745">
                  <c:v>285201</c:v>
                </c:pt>
                <c:pt idx="11746">
                  <c:v>285207</c:v>
                </c:pt>
                <c:pt idx="11747">
                  <c:v>285213</c:v>
                </c:pt>
                <c:pt idx="11748">
                  <c:v>285219</c:v>
                </c:pt>
                <c:pt idx="11749">
                  <c:v>285225</c:v>
                </c:pt>
                <c:pt idx="11750">
                  <c:v>285231</c:v>
                </c:pt>
                <c:pt idx="11751">
                  <c:v>285237</c:v>
                </c:pt>
                <c:pt idx="11752">
                  <c:v>285243</c:v>
                </c:pt>
                <c:pt idx="11753">
                  <c:v>285249</c:v>
                </c:pt>
                <c:pt idx="11754">
                  <c:v>285255</c:v>
                </c:pt>
                <c:pt idx="11755">
                  <c:v>285261</c:v>
                </c:pt>
                <c:pt idx="11756">
                  <c:v>285267</c:v>
                </c:pt>
                <c:pt idx="11757">
                  <c:v>285273</c:v>
                </c:pt>
                <c:pt idx="11758">
                  <c:v>285279</c:v>
                </c:pt>
                <c:pt idx="11759">
                  <c:v>285285</c:v>
                </c:pt>
                <c:pt idx="11760">
                  <c:v>285291</c:v>
                </c:pt>
                <c:pt idx="11761">
                  <c:v>285297</c:v>
                </c:pt>
                <c:pt idx="11762">
                  <c:v>285303</c:v>
                </c:pt>
                <c:pt idx="11763">
                  <c:v>285309</c:v>
                </c:pt>
                <c:pt idx="11764">
                  <c:v>285315</c:v>
                </c:pt>
                <c:pt idx="11765">
                  <c:v>285321</c:v>
                </c:pt>
                <c:pt idx="11766">
                  <c:v>285327</c:v>
                </c:pt>
                <c:pt idx="11767">
                  <c:v>285333</c:v>
                </c:pt>
                <c:pt idx="11768">
                  <c:v>285339</c:v>
                </c:pt>
                <c:pt idx="11769">
                  <c:v>285345</c:v>
                </c:pt>
                <c:pt idx="11770">
                  <c:v>285351</c:v>
                </c:pt>
                <c:pt idx="11771">
                  <c:v>285357</c:v>
                </c:pt>
                <c:pt idx="11772">
                  <c:v>285363</c:v>
                </c:pt>
                <c:pt idx="11773">
                  <c:v>285369</c:v>
                </c:pt>
                <c:pt idx="11774">
                  <c:v>285375</c:v>
                </c:pt>
                <c:pt idx="11775">
                  <c:v>285381</c:v>
                </c:pt>
                <c:pt idx="11776">
                  <c:v>285387</c:v>
                </c:pt>
                <c:pt idx="11777">
                  <c:v>285393</c:v>
                </c:pt>
                <c:pt idx="11778">
                  <c:v>285399</c:v>
                </c:pt>
                <c:pt idx="11779">
                  <c:v>285405</c:v>
                </c:pt>
                <c:pt idx="11780">
                  <c:v>285411</c:v>
                </c:pt>
                <c:pt idx="11781">
                  <c:v>285417</c:v>
                </c:pt>
                <c:pt idx="11782">
                  <c:v>285423</c:v>
                </c:pt>
                <c:pt idx="11783">
                  <c:v>285429</c:v>
                </c:pt>
                <c:pt idx="11784">
                  <c:v>285435</c:v>
                </c:pt>
                <c:pt idx="11785">
                  <c:v>285441</c:v>
                </c:pt>
                <c:pt idx="11786">
                  <c:v>285447</c:v>
                </c:pt>
                <c:pt idx="11787">
                  <c:v>285453</c:v>
                </c:pt>
                <c:pt idx="11788">
                  <c:v>285459</c:v>
                </c:pt>
                <c:pt idx="11789">
                  <c:v>285465</c:v>
                </c:pt>
                <c:pt idx="11790">
                  <c:v>285471</c:v>
                </c:pt>
                <c:pt idx="11791">
                  <c:v>285477</c:v>
                </c:pt>
                <c:pt idx="11792">
                  <c:v>285483</c:v>
                </c:pt>
                <c:pt idx="11793">
                  <c:v>285489</c:v>
                </c:pt>
                <c:pt idx="11794">
                  <c:v>285495</c:v>
                </c:pt>
                <c:pt idx="11795">
                  <c:v>285501</c:v>
                </c:pt>
                <c:pt idx="11796">
                  <c:v>285507</c:v>
                </c:pt>
                <c:pt idx="11797">
                  <c:v>285513</c:v>
                </c:pt>
                <c:pt idx="11798">
                  <c:v>285519</c:v>
                </c:pt>
                <c:pt idx="11799">
                  <c:v>285525</c:v>
                </c:pt>
                <c:pt idx="11800">
                  <c:v>285531</c:v>
                </c:pt>
                <c:pt idx="11801">
                  <c:v>285537</c:v>
                </c:pt>
                <c:pt idx="11802">
                  <c:v>285543</c:v>
                </c:pt>
                <c:pt idx="11803">
                  <c:v>285549</c:v>
                </c:pt>
                <c:pt idx="11804">
                  <c:v>285555</c:v>
                </c:pt>
                <c:pt idx="11805">
                  <c:v>285561</c:v>
                </c:pt>
                <c:pt idx="11806">
                  <c:v>285567</c:v>
                </c:pt>
                <c:pt idx="11807">
                  <c:v>285573</c:v>
                </c:pt>
                <c:pt idx="11808">
                  <c:v>285579</c:v>
                </c:pt>
                <c:pt idx="11809">
                  <c:v>285585</c:v>
                </c:pt>
                <c:pt idx="11810">
                  <c:v>285591</c:v>
                </c:pt>
                <c:pt idx="11811">
                  <c:v>285597</c:v>
                </c:pt>
                <c:pt idx="11812">
                  <c:v>285603</c:v>
                </c:pt>
                <c:pt idx="11813">
                  <c:v>285609</c:v>
                </c:pt>
                <c:pt idx="11814">
                  <c:v>285615</c:v>
                </c:pt>
                <c:pt idx="11815">
                  <c:v>285621</c:v>
                </c:pt>
                <c:pt idx="11816">
                  <c:v>285627</c:v>
                </c:pt>
                <c:pt idx="11817">
                  <c:v>285633</c:v>
                </c:pt>
                <c:pt idx="11818">
                  <c:v>285639</c:v>
                </c:pt>
                <c:pt idx="11819">
                  <c:v>285645</c:v>
                </c:pt>
                <c:pt idx="11820">
                  <c:v>285651</c:v>
                </c:pt>
                <c:pt idx="11821">
                  <c:v>285657</c:v>
                </c:pt>
                <c:pt idx="11822">
                  <c:v>285663</c:v>
                </c:pt>
                <c:pt idx="11823">
                  <c:v>285669</c:v>
                </c:pt>
                <c:pt idx="11824">
                  <c:v>285675</c:v>
                </c:pt>
                <c:pt idx="11825">
                  <c:v>285681</c:v>
                </c:pt>
                <c:pt idx="11826">
                  <c:v>285687</c:v>
                </c:pt>
                <c:pt idx="11827">
                  <c:v>285693</c:v>
                </c:pt>
                <c:pt idx="11828">
                  <c:v>285699</c:v>
                </c:pt>
                <c:pt idx="11829">
                  <c:v>285705</c:v>
                </c:pt>
                <c:pt idx="11830">
                  <c:v>285711</c:v>
                </c:pt>
                <c:pt idx="11831">
                  <c:v>285717</c:v>
                </c:pt>
                <c:pt idx="11832">
                  <c:v>285723</c:v>
                </c:pt>
                <c:pt idx="11833">
                  <c:v>285729</c:v>
                </c:pt>
                <c:pt idx="11834">
                  <c:v>285735</c:v>
                </c:pt>
                <c:pt idx="11835">
                  <c:v>285741</c:v>
                </c:pt>
                <c:pt idx="11836">
                  <c:v>285747</c:v>
                </c:pt>
                <c:pt idx="11837">
                  <c:v>285753</c:v>
                </c:pt>
                <c:pt idx="11838">
                  <c:v>285759</c:v>
                </c:pt>
                <c:pt idx="11839">
                  <c:v>285765</c:v>
                </c:pt>
                <c:pt idx="11840">
                  <c:v>285771</c:v>
                </c:pt>
                <c:pt idx="11841">
                  <c:v>285777</c:v>
                </c:pt>
                <c:pt idx="11842">
                  <c:v>285783</c:v>
                </c:pt>
                <c:pt idx="11843">
                  <c:v>285789</c:v>
                </c:pt>
                <c:pt idx="11844">
                  <c:v>285795</c:v>
                </c:pt>
                <c:pt idx="11845">
                  <c:v>285801</c:v>
                </c:pt>
                <c:pt idx="11846">
                  <c:v>285807</c:v>
                </c:pt>
                <c:pt idx="11847">
                  <c:v>285813</c:v>
                </c:pt>
                <c:pt idx="11848">
                  <c:v>285819</c:v>
                </c:pt>
                <c:pt idx="11849">
                  <c:v>285825</c:v>
                </c:pt>
                <c:pt idx="11850">
                  <c:v>285831</c:v>
                </c:pt>
                <c:pt idx="11851">
                  <c:v>285837</c:v>
                </c:pt>
                <c:pt idx="11852">
                  <c:v>285843</c:v>
                </c:pt>
                <c:pt idx="11853">
                  <c:v>285849</c:v>
                </c:pt>
                <c:pt idx="11854">
                  <c:v>285855</c:v>
                </c:pt>
                <c:pt idx="11855">
                  <c:v>285861</c:v>
                </c:pt>
                <c:pt idx="11856">
                  <c:v>285867</c:v>
                </c:pt>
                <c:pt idx="11857">
                  <c:v>285873</c:v>
                </c:pt>
                <c:pt idx="11858">
                  <c:v>285879</c:v>
                </c:pt>
                <c:pt idx="11859">
                  <c:v>285885</c:v>
                </c:pt>
                <c:pt idx="11860">
                  <c:v>285891</c:v>
                </c:pt>
                <c:pt idx="11861">
                  <c:v>285897</c:v>
                </c:pt>
                <c:pt idx="11862">
                  <c:v>285903</c:v>
                </c:pt>
                <c:pt idx="11863">
                  <c:v>285909</c:v>
                </c:pt>
                <c:pt idx="11864">
                  <c:v>285915</c:v>
                </c:pt>
                <c:pt idx="11865">
                  <c:v>285921</c:v>
                </c:pt>
                <c:pt idx="11866">
                  <c:v>285927</c:v>
                </c:pt>
                <c:pt idx="11867">
                  <c:v>285933</c:v>
                </c:pt>
                <c:pt idx="11868">
                  <c:v>285939</c:v>
                </c:pt>
                <c:pt idx="11869">
                  <c:v>285945</c:v>
                </c:pt>
                <c:pt idx="11870">
                  <c:v>285951</c:v>
                </c:pt>
                <c:pt idx="11871">
                  <c:v>285957</c:v>
                </c:pt>
                <c:pt idx="11872">
                  <c:v>285963</c:v>
                </c:pt>
                <c:pt idx="11873">
                  <c:v>285969</c:v>
                </c:pt>
                <c:pt idx="11874">
                  <c:v>285975</c:v>
                </c:pt>
                <c:pt idx="11875">
                  <c:v>285981</c:v>
                </c:pt>
                <c:pt idx="11876">
                  <c:v>285987</c:v>
                </c:pt>
                <c:pt idx="11877">
                  <c:v>285993</c:v>
                </c:pt>
                <c:pt idx="11878">
                  <c:v>285999</c:v>
                </c:pt>
                <c:pt idx="11879">
                  <c:v>286005</c:v>
                </c:pt>
                <c:pt idx="11880">
                  <c:v>286011</c:v>
                </c:pt>
                <c:pt idx="11881">
                  <c:v>286017</c:v>
                </c:pt>
                <c:pt idx="11882">
                  <c:v>286023</c:v>
                </c:pt>
                <c:pt idx="11883">
                  <c:v>286029</c:v>
                </c:pt>
                <c:pt idx="11884">
                  <c:v>286035</c:v>
                </c:pt>
                <c:pt idx="11885">
                  <c:v>286041</c:v>
                </c:pt>
                <c:pt idx="11886">
                  <c:v>286047</c:v>
                </c:pt>
                <c:pt idx="11887">
                  <c:v>286053</c:v>
                </c:pt>
                <c:pt idx="11888">
                  <c:v>286059</c:v>
                </c:pt>
                <c:pt idx="11889">
                  <c:v>286065</c:v>
                </c:pt>
                <c:pt idx="11890">
                  <c:v>286071</c:v>
                </c:pt>
                <c:pt idx="11891">
                  <c:v>286077</c:v>
                </c:pt>
                <c:pt idx="11892">
                  <c:v>286083</c:v>
                </c:pt>
                <c:pt idx="11893">
                  <c:v>286089</c:v>
                </c:pt>
                <c:pt idx="11894">
                  <c:v>286095</c:v>
                </c:pt>
                <c:pt idx="11895">
                  <c:v>286101</c:v>
                </c:pt>
                <c:pt idx="11896">
                  <c:v>286107</c:v>
                </c:pt>
                <c:pt idx="11897">
                  <c:v>286113</c:v>
                </c:pt>
                <c:pt idx="11898">
                  <c:v>286119</c:v>
                </c:pt>
                <c:pt idx="11899">
                  <c:v>286125</c:v>
                </c:pt>
                <c:pt idx="11900">
                  <c:v>286131</c:v>
                </c:pt>
                <c:pt idx="11901">
                  <c:v>286137</c:v>
                </c:pt>
                <c:pt idx="11902">
                  <c:v>286143</c:v>
                </c:pt>
                <c:pt idx="11903">
                  <c:v>286149</c:v>
                </c:pt>
                <c:pt idx="11904">
                  <c:v>286155</c:v>
                </c:pt>
                <c:pt idx="11905">
                  <c:v>286161</c:v>
                </c:pt>
                <c:pt idx="11906">
                  <c:v>286167</c:v>
                </c:pt>
                <c:pt idx="11907">
                  <c:v>286173</c:v>
                </c:pt>
                <c:pt idx="11908">
                  <c:v>286179</c:v>
                </c:pt>
                <c:pt idx="11909">
                  <c:v>286185</c:v>
                </c:pt>
                <c:pt idx="11910">
                  <c:v>286191</c:v>
                </c:pt>
                <c:pt idx="11911">
                  <c:v>286197</c:v>
                </c:pt>
                <c:pt idx="11912">
                  <c:v>286203</c:v>
                </c:pt>
                <c:pt idx="11913">
                  <c:v>286209</c:v>
                </c:pt>
                <c:pt idx="11914">
                  <c:v>286215</c:v>
                </c:pt>
                <c:pt idx="11915">
                  <c:v>286221</c:v>
                </c:pt>
                <c:pt idx="11916">
                  <c:v>286227</c:v>
                </c:pt>
                <c:pt idx="11917">
                  <c:v>286233</c:v>
                </c:pt>
                <c:pt idx="11918">
                  <c:v>286239</c:v>
                </c:pt>
                <c:pt idx="11919">
                  <c:v>286245</c:v>
                </c:pt>
                <c:pt idx="11920">
                  <c:v>286251</c:v>
                </c:pt>
                <c:pt idx="11921">
                  <c:v>286257</c:v>
                </c:pt>
                <c:pt idx="11922">
                  <c:v>286263</c:v>
                </c:pt>
                <c:pt idx="11923">
                  <c:v>286269</c:v>
                </c:pt>
                <c:pt idx="11924">
                  <c:v>286275</c:v>
                </c:pt>
                <c:pt idx="11925">
                  <c:v>286281</c:v>
                </c:pt>
                <c:pt idx="11926">
                  <c:v>286287</c:v>
                </c:pt>
                <c:pt idx="11927">
                  <c:v>286293</c:v>
                </c:pt>
                <c:pt idx="11928">
                  <c:v>286299</c:v>
                </c:pt>
                <c:pt idx="11929">
                  <c:v>286305</c:v>
                </c:pt>
                <c:pt idx="11930">
                  <c:v>286311</c:v>
                </c:pt>
                <c:pt idx="11931">
                  <c:v>286317</c:v>
                </c:pt>
                <c:pt idx="11932">
                  <c:v>286323</c:v>
                </c:pt>
                <c:pt idx="11933">
                  <c:v>286329</c:v>
                </c:pt>
                <c:pt idx="11934">
                  <c:v>286335</c:v>
                </c:pt>
                <c:pt idx="11935">
                  <c:v>286341</c:v>
                </c:pt>
                <c:pt idx="11936">
                  <c:v>286347</c:v>
                </c:pt>
                <c:pt idx="11937">
                  <c:v>286353</c:v>
                </c:pt>
                <c:pt idx="11938">
                  <c:v>286359</c:v>
                </c:pt>
                <c:pt idx="11939">
                  <c:v>286365</c:v>
                </c:pt>
                <c:pt idx="11940">
                  <c:v>286371</c:v>
                </c:pt>
                <c:pt idx="11941">
                  <c:v>286377</c:v>
                </c:pt>
                <c:pt idx="11942">
                  <c:v>286383</c:v>
                </c:pt>
                <c:pt idx="11943">
                  <c:v>286389</c:v>
                </c:pt>
                <c:pt idx="11944">
                  <c:v>286395</c:v>
                </c:pt>
                <c:pt idx="11945">
                  <c:v>286401</c:v>
                </c:pt>
                <c:pt idx="11946">
                  <c:v>286407</c:v>
                </c:pt>
                <c:pt idx="11947">
                  <c:v>286413</c:v>
                </c:pt>
                <c:pt idx="11948">
                  <c:v>286419</c:v>
                </c:pt>
                <c:pt idx="11949">
                  <c:v>286425</c:v>
                </c:pt>
                <c:pt idx="11950">
                  <c:v>286431</c:v>
                </c:pt>
                <c:pt idx="11951">
                  <c:v>286437</c:v>
                </c:pt>
                <c:pt idx="11952">
                  <c:v>286443</c:v>
                </c:pt>
                <c:pt idx="11953">
                  <c:v>286449</c:v>
                </c:pt>
                <c:pt idx="11954">
                  <c:v>286455</c:v>
                </c:pt>
                <c:pt idx="11955">
                  <c:v>286461</c:v>
                </c:pt>
                <c:pt idx="11956">
                  <c:v>286467</c:v>
                </c:pt>
                <c:pt idx="11957">
                  <c:v>286473</c:v>
                </c:pt>
                <c:pt idx="11958">
                  <c:v>286479</c:v>
                </c:pt>
                <c:pt idx="11959">
                  <c:v>286485</c:v>
                </c:pt>
                <c:pt idx="11960">
                  <c:v>286491</c:v>
                </c:pt>
                <c:pt idx="11961">
                  <c:v>286497</c:v>
                </c:pt>
                <c:pt idx="11962">
                  <c:v>286503</c:v>
                </c:pt>
                <c:pt idx="11963">
                  <c:v>286509</c:v>
                </c:pt>
                <c:pt idx="11964">
                  <c:v>286515</c:v>
                </c:pt>
                <c:pt idx="11965">
                  <c:v>286521</c:v>
                </c:pt>
                <c:pt idx="11966">
                  <c:v>286527</c:v>
                </c:pt>
                <c:pt idx="11967">
                  <c:v>286533</c:v>
                </c:pt>
                <c:pt idx="11968">
                  <c:v>286539</c:v>
                </c:pt>
                <c:pt idx="11969">
                  <c:v>286545</c:v>
                </c:pt>
                <c:pt idx="11970">
                  <c:v>286551</c:v>
                </c:pt>
                <c:pt idx="11971">
                  <c:v>286557</c:v>
                </c:pt>
                <c:pt idx="11972">
                  <c:v>286563</c:v>
                </c:pt>
                <c:pt idx="11973">
                  <c:v>286569</c:v>
                </c:pt>
                <c:pt idx="11974">
                  <c:v>286575</c:v>
                </c:pt>
                <c:pt idx="11975">
                  <c:v>286581</c:v>
                </c:pt>
                <c:pt idx="11976">
                  <c:v>286587</c:v>
                </c:pt>
                <c:pt idx="11977">
                  <c:v>286593</c:v>
                </c:pt>
                <c:pt idx="11978">
                  <c:v>286599</c:v>
                </c:pt>
                <c:pt idx="11979">
                  <c:v>286605</c:v>
                </c:pt>
                <c:pt idx="11980">
                  <c:v>286611</c:v>
                </c:pt>
                <c:pt idx="11981">
                  <c:v>286617</c:v>
                </c:pt>
                <c:pt idx="11982">
                  <c:v>286623</c:v>
                </c:pt>
                <c:pt idx="11983">
                  <c:v>286629</c:v>
                </c:pt>
                <c:pt idx="11984">
                  <c:v>286635</c:v>
                </c:pt>
                <c:pt idx="11985">
                  <c:v>286641</c:v>
                </c:pt>
                <c:pt idx="11986">
                  <c:v>286647</c:v>
                </c:pt>
                <c:pt idx="11987">
                  <c:v>286653</c:v>
                </c:pt>
                <c:pt idx="11988">
                  <c:v>286659</c:v>
                </c:pt>
                <c:pt idx="11989">
                  <c:v>286665</c:v>
                </c:pt>
                <c:pt idx="11990">
                  <c:v>286671</c:v>
                </c:pt>
                <c:pt idx="11991">
                  <c:v>286677</c:v>
                </c:pt>
                <c:pt idx="11992">
                  <c:v>286683</c:v>
                </c:pt>
                <c:pt idx="11993">
                  <c:v>286689</c:v>
                </c:pt>
                <c:pt idx="11994">
                  <c:v>286695</c:v>
                </c:pt>
                <c:pt idx="11995">
                  <c:v>286701</c:v>
                </c:pt>
                <c:pt idx="11996">
                  <c:v>286707</c:v>
                </c:pt>
                <c:pt idx="11997">
                  <c:v>286713</c:v>
                </c:pt>
                <c:pt idx="11998">
                  <c:v>286719</c:v>
                </c:pt>
                <c:pt idx="11999">
                  <c:v>286725</c:v>
                </c:pt>
                <c:pt idx="12000">
                  <c:v>286731</c:v>
                </c:pt>
                <c:pt idx="12001">
                  <c:v>286737</c:v>
                </c:pt>
                <c:pt idx="12002">
                  <c:v>286743</c:v>
                </c:pt>
                <c:pt idx="12003">
                  <c:v>286749</c:v>
                </c:pt>
                <c:pt idx="12004">
                  <c:v>286755</c:v>
                </c:pt>
                <c:pt idx="12005">
                  <c:v>286761</c:v>
                </c:pt>
                <c:pt idx="12006">
                  <c:v>286767</c:v>
                </c:pt>
                <c:pt idx="12007">
                  <c:v>286773</c:v>
                </c:pt>
                <c:pt idx="12008">
                  <c:v>286779</c:v>
                </c:pt>
                <c:pt idx="12009">
                  <c:v>286785</c:v>
                </c:pt>
                <c:pt idx="12010">
                  <c:v>286791</c:v>
                </c:pt>
                <c:pt idx="12011">
                  <c:v>286797</c:v>
                </c:pt>
                <c:pt idx="12012">
                  <c:v>286803</c:v>
                </c:pt>
                <c:pt idx="12013">
                  <c:v>286809</c:v>
                </c:pt>
                <c:pt idx="12014">
                  <c:v>286815</c:v>
                </c:pt>
                <c:pt idx="12015">
                  <c:v>286821</c:v>
                </c:pt>
                <c:pt idx="12016">
                  <c:v>286827</c:v>
                </c:pt>
                <c:pt idx="12017">
                  <c:v>286833</c:v>
                </c:pt>
                <c:pt idx="12018">
                  <c:v>286839</c:v>
                </c:pt>
                <c:pt idx="12019">
                  <c:v>286845</c:v>
                </c:pt>
                <c:pt idx="12020">
                  <c:v>286851</c:v>
                </c:pt>
                <c:pt idx="12021">
                  <c:v>286857</c:v>
                </c:pt>
                <c:pt idx="12022">
                  <c:v>286863</c:v>
                </c:pt>
                <c:pt idx="12023">
                  <c:v>286869</c:v>
                </c:pt>
                <c:pt idx="12024">
                  <c:v>286875</c:v>
                </c:pt>
                <c:pt idx="12025">
                  <c:v>286881</c:v>
                </c:pt>
                <c:pt idx="12026">
                  <c:v>286887</c:v>
                </c:pt>
                <c:pt idx="12027">
                  <c:v>286893</c:v>
                </c:pt>
                <c:pt idx="12028">
                  <c:v>286899</c:v>
                </c:pt>
                <c:pt idx="12029">
                  <c:v>286905</c:v>
                </c:pt>
                <c:pt idx="12030">
                  <c:v>286911</c:v>
                </c:pt>
                <c:pt idx="12031">
                  <c:v>286917</c:v>
                </c:pt>
                <c:pt idx="12032">
                  <c:v>286923</c:v>
                </c:pt>
                <c:pt idx="12033">
                  <c:v>286929</c:v>
                </c:pt>
                <c:pt idx="12034">
                  <c:v>286935</c:v>
                </c:pt>
                <c:pt idx="12035">
                  <c:v>286941</c:v>
                </c:pt>
                <c:pt idx="12036">
                  <c:v>286947</c:v>
                </c:pt>
                <c:pt idx="12037">
                  <c:v>286953</c:v>
                </c:pt>
                <c:pt idx="12038">
                  <c:v>286959</c:v>
                </c:pt>
                <c:pt idx="12039">
                  <c:v>286965</c:v>
                </c:pt>
                <c:pt idx="12040">
                  <c:v>286971</c:v>
                </c:pt>
                <c:pt idx="12041">
                  <c:v>286977</c:v>
                </c:pt>
                <c:pt idx="12042">
                  <c:v>286983</c:v>
                </c:pt>
                <c:pt idx="12043">
                  <c:v>286989</c:v>
                </c:pt>
                <c:pt idx="12044">
                  <c:v>286995</c:v>
                </c:pt>
                <c:pt idx="12045">
                  <c:v>287001</c:v>
                </c:pt>
                <c:pt idx="12046">
                  <c:v>287007</c:v>
                </c:pt>
                <c:pt idx="12047">
                  <c:v>287013</c:v>
                </c:pt>
                <c:pt idx="12048">
                  <c:v>287019</c:v>
                </c:pt>
                <c:pt idx="12049">
                  <c:v>287025</c:v>
                </c:pt>
                <c:pt idx="12050">
                  <c:v>287031</c:v>
                </c:pt>
                <c:pt idx="12051">
                  <c:v>287037</c:v>
                </c:pt>
                <c:pt idx="12052">
                  <c:v>287043</c:v>
                </c:pt>
                <c:pt idx="12053">
                  <c:v>287049</c:v>
                </c:pt>
                <c:pt idx="12054">
                  <c:v>287055</c:v>
                </c:pt>
                <c:pt idx="12055">
                  <c:v>287061</c:v>
                </c:pt>
                <c:pt idx="12056">
                  <c:v>287067</c:v>
                </c:pt>
                <c:pt idx="12057">
                  <c:v>287073</c:v>
                </c:pt>
                <c:pt idx="12058">
                  <c:v>287079</c:v>
                </c:pt>
                <c:pt idx="12059">
                  <c:v>287085</c:v>
                </c:pt>
                <c:pt idx="12060">
                  <c:v>287091</c:v>
                </c:pt>
                <c:pt idx="12061">
                  <c:v>287097</c:v>
                </c:pt>
                <c:pt idx="12062">
                  <c:v>287103</c:v>
                </c:pt>
                <c:pt idx="12063">
                  <c:v>287109</c:v>
                </c:pt>
                <c:pt idx="12064">
                  <c:v>287115</c:v>
                </c:pt>
                <c:pt idx="12065">
                  <c:v>287121</c:v>
                </c:pt>
                <c:pt idx="12066">
                  <c:v>287127</c:v>
                </c:pt>
                <c:pt idx="12067">
                  <c:v>287133</c:v>
                </c:pt>
                <c:pt idx="12068">
                  <c:v>287139</c:v>
                </c:pt>
                <c:pt idx="12069">
                  <c:v>287145</c:v>
                </c:pt>
                <c:pt idx="12070">
                  <c:v>287151</c:v>
                </c:pt>
                <c:pt idx="12071">
                  <c:v>287157</c:v>
                </c:pt>
                <c:pt idx="12072">
                  <c:v>287163</c:v>
                </c:pt>
                <c:pt idx="12073">
                  <c:v>287169</c:v>
                </c:pt>
                <c:pt idx="12074">
                  <c:v>287175</c:v>
                </c:pt>
                <c:pt idx="12075">
                  <c:v>287181</c:v>
                </c:pt>
                <c:pt idx="12076">
                  <c:v>287187</c:v>
                </c:pt>
                <c:pt idx="12077">
                  <c:v>287193</c:v>
                </c:pt>
                <c:pt idx="12078">
                  <c:v>287199</c:v>
                </c:pt>
                <c:pt idx="12079">
                  <c:v>287205</c:v>
                </c:pt>
                <c:pt idx="12080">
                  <c:v>287211</c:v>
                </c:pt>
                <c:pt idx="12081">
                  <c:v>287217</c:v>
                </c:pt>
                <c:pt idx="12082">
                  <c:v>287223</c:v>
                </c:pt>
                <c:pt idx="12083">
                  <c:v>287229</c:v>
                </c:pt>
                <c:pt idx="12084">
                  <c:v>287235</c:v>
                </c:pt>
                <c:pt idx="12085">
                  <c:v>287241</c:v>
                </c:pt>
                <c:pt idx="12086">
                  <c:v>287247</c:v>
                </c:pt>
                <c:pt idx="12087">
                  <c:v>287253</c:v>
                </c:pt>
                <c:pt idx="12088">
                  <c:v>287259</c:v>
                </c:pt>
                <c:pt idx="12089">
                  <c:v>287265</c:v>
                </c:pt>
                <c:pt idx="12090">
                  <c:v>287271</c:v>
                </c:pt>
                <c:pt idx="12091">
                  <c:v>287277</c:v>
                </c:pt>
                <c:pt idx="12092">
                  <c:v>287283</c:v>
                </c:pt>
                <c:pt idx="12093">
                  <c:v>287289</c:v>
                </c:pt>
                <c:pt idx="12094">
                  <c:v>287295</c:v>
                </c:pt>
                <c:pt idx="12095">
                  <c:v>287301</c:v>
                </c:pt>
                <c:pt idx="12096">
                  <c:v>287307</c:v>
                </c:pt>
                <c:pt idx="12097">
                  <c:v>287313</c:v>
                </c:pt>
                <c:pt idx="12098">
                  <c:v>287319</c:v>
                </c:pt>
                <c:pt idx="12099">
                  <c:v>287325</c:v>
                </c:pt>
                <c:pt idx="12100">
                  <c:v>287331</c:v>
                </c:pt>
                <c:pt idx="12101">
                  <c:v>287337</c:v>
                </c:pt>
                <c:pt idx="12102">
                  <c:v>287343</c:v>
                </c:pt>
                <c:pt idx="12103">
                  <c:v>287349</c:v>
                </c:pt>
                <c:pt idx="12104">
                  <c:v>287355</c:v>
                </c:pt>
                <c:pt idx="12105">
                  <c:v>287361</c:v>
                </c:pt>
                <c:pt idx="12106">
                  <c:v>287367</c:v>
                </c:pt>
                <c:pt idx="12107">
                  <c:v>287373</c:v>
                </c:pt>
                <c:pt idx="12108">
                  <c:v>287379</c:v>
                </c:pt>
                <c:pt idx="12109">
                  <c:v>287385</c:v>
                </c:pt>
                <c:pt idx="12110">
                  <c:v>287391</c:v>
                </c:pt>
                <c:pt idx="12111">
                  <c:v>287397</c:v>
                </c:pt>
                <c:pt idx="12112">
                  <c:v>287403</c:v>
                </c:pt>
                <c:pt idx="12113">
                  <c:v>287409</c:v>
                </c:pt>
                <c:pt idx="12114">
                  <c:v>287415</c:v>
                </c:pt>
                <c:pt idx="12115">
                  <c:v>287421</c:v>
                </c:pt>
                <c:pt idx="12116">
                  <c:v>287427</c:v>
                </c:pt>
                <c:pt idx="12117">
                  <c:v>287433</c:v>
                </c:pt>
                <c:pt idx="12118">
                  <c:v>287439</c:v>
                </c:pt>
                <c:pt idx="12119">
                  <c:v>287445</c:v>
                </c:pt>
                <c:pt idx="12120">
                  <c:v>287451</c:v>
                </c:pt>
                <c:pt idx="12121">
                  <c:v>287457</c:v>
                </c:pt>
                <c:pt idx="12122">
                  <c:v>287463</c:v>
                </c:pt>
                <c:pt idx="12123">
                  <c:v>287469</c:v>
                </c:pt>
                <c:pt idx="12124">
                  <c:v>287475</c:v>
                </c:pt>
                <c:pt idx="12125">
                  <c:v>287481</c:v>
                </c:pt>
                <c:pt idx="12126">
                  <c:v>287487</c:v>
                </c:pt>
                <c:pt idx="12127">
                  <c:v>287493</c:v>
                </c:pt>
                <c:pt idx="12128">
                  <c:v>287499</c:v>
                </c:pt>
                <c:pt idx="12129">
                  <c:v>287505</c:v>
                </c:pt>
                <c:pt idx="12130">
                  <c:v>287511</c:v>
                </c:pt>
                <c:pt idx="12131">
                  <c:v>287517</c:v>
                </c:pt>
                <c:pt idx="12132">
                  <c:v>287523</c:v>
                </c:pt>
                <c:pt idx="12133">
                  <c:v>287529</c:v>
                </c:pt>
                <c:pt idx="12134">
                  <c:v>287535</c:v>
                </c:pt>
                <c:pt idx="12135">
                  <c:v>287541</c:v>
                </c:pt>
                <c:pt idx="12136">
                  <c:v>287547</c:v>
                </c:pt>
                <c:pt idx="12137">
                  <c:v>287553</c:v>
                </c:pt>
                <c:pt idx="12138">
                  <c:v>287559</c:v>
                </c:pt>
                <c:pt idx="12139">
                  <c:v>287565</c:v>
                </c:pt>
                <c:pt idx="12140">
                  <c:v>287571</c:v>
                </c:pt>
                <c:pt idx="12141">
                  <c:v>287577</c:v>
                </c:pt>
                <c:pt idx="12142">
                  <c:v>287583</c:v>
                </c:pt>
                <c:pt idx="12143">
                  <c:v>287589</c:v>
                </c:pt>
                <c:pt idx="12144">
                  <c:v>287595</c:v>
                </c:pt>
                <c:pt idx="12145">
                  <c:v>287601</c:v>
                </c:pt>
                <c:pt idx="12146">
                  <c:v>287607</c:v>
                </c:pt>
                <c:pt idx="12147">
                  <c:v>287613</c:v>
                </c:pt>
                <c:pt idx="12148">
                  <c:v>287619</c:v>
                </c:pt>
                <c:pt idx="12149">
                  <c:v>287625</c:v>
                </c:pt>
                <c:pt idx="12150">
                  <c:v>287631</c:v>
                </c:pt>
                <c:pt idx="12151">
                  <c:v>287637</c:v>
                </c:pt>
                <c:pt idx="12152">
                  <c:v>287643</c:v>
                </c:pt>
                <c:pt idx="12153">
                  <c:v>287649</c:v>
                </c:pt>
                <c:pt idx="12154">
                  <c:v>287655</c:v>
                </c:pt>
                <c:pt idx="12155">
                  <c:v>287661</c:v>
                </c:pt>
                <c:pt idx="12156">
                  <c:v>287667</c:v>
                </c:pt>
                <c:pt idx="12157">
                  <c:v>287673</c:v>
                </c:pt>
                <c:pt idx="12158">
                  <c:v>287679</c:v>
                </c:pt>
                <c:pt idx="12159">
                  <c:v>287685</c:v>
                </c:pt>
                <c:pt idx="12160">
                  <c:v>287691</c:v>
                </c:pt>
                <c:pt idx="12161">
                  <c:v>287697</c:v>
                </c:pt>
                <c:pt idx="12162">
                  <c:v>287703</c:v>
                </c:pt>
                <c:pt idx="12163">
                  <c:v>287709</c:v>
                </c:pt>
                <c:pt idx="12164">
                  <c:v>287715</c:v>
                </c:pt>
                <c:pt idx="12165">
                  <c:v>287721</c:v>
                </c:pt>
                <c:pt idx="12166">
                  <c:v>287727</c:v>
                </c:pt>
                <c:pt idx="12167">
                  <c:v>287733</c:v>
                </c:pt>
                <c:pt idx="12168">
                  <c:v>287739</c:v>
                </c:pt>
                <c:pt idx="12169">
                  <c:v>287745</c:v>
                </c:pt>
                <c:pt idx="12170">
                  <c:v>287751</c:v>
                </c:pt>
                <c:pt idx="12171">
                  <c:v>287757</c:v>
                </c:pt>
                <c:pt idx="12172">
                  <c:v>287763</c:v>
                </c:pt>
                <c:pt idx="12173">
                  <c:v>287769</c:v>
                </c:pt>
                <c:pt idx="12174">
                  <c:v>287775</c:v>
                </c:pt>
                <c:pt idx="12175">
                  <c:v>287781</c:v>
                </c:pt>
                <c:pt idx="12176">
                  <c:v>287787</c:v>
                </c:pt>
                <c:pt idx="12177">
                  <c:v>287793</c:v>
                </c:pt>
                <c:pt idx="12178">
                  <c:v>287799</c:v>
                </c:pt>
                <c:pt idx="12179">
                  <c:v>287805</c:v>
                </c:pt>
                <c:pt idx="12180">
                  <c:v>287811</c:v>
                </c:pt>
                <c:pt idx="12181">
                  <c:v>287817</c:v>
                </c:pt>
                <c:pt idx="12182">
                  <c:v>287823</c:v>
                </c:pt>
                <c:pt idx="12183">
                  <c:v>287829</c:v>
                </c:pt>
                <c:pt idx="12184">
                  <c:v>287835</c:v>
                </c:pt>
                <c:pt idx="12185">
                  <c:v>287841</c:v>
                </c:pt>
                <c:pt idx="12186">
                  <c:v>287847</c:v>
                </c:pt>
                <c:pt idx="12187">
                  <c:v>287853</c:v>
                </c:pt>
                <c:pt idx="12188">
                  <c:v>287859</c:v>
                </c:pt>
                <c:pt idx="12189">
                  <c:v>287865</c:v>
                </c:pt>
                <c:pt idx="12190">
                  <c:v>287871</c:v>
                </c:pt>
                <c:pt idx="12191">
                  <c:v>287877</c:v>
                </c:pt>
                <c:pt idx="12192">
                  <c:v>287883</c:v>
                </c:pt>
                <c:pt idx="12193">
                  <c:v>287889</c:v>
                </c:pt>
                <c:pt idx="12194">
                  <c:v>287895</c:v>
                </c:pt>
                <c:pt idx="12195">
                  <c:v>287901</c:v>
                </c:pt>
                <c:pt idx="12196">
                  <c:v>287907</c:v>
                </c:pt>
                <c:pt idx="12197">
                  <c:v>287913</c:v>
                </c:pt>
                <c:pt idx="12198">
                  <c:v>287919</c:v>
                </c:pt>
                <c:pt idx="12199">
                  <c:v>287925</c:v>
                </c:pt>
                <c:pt idx="12200">
                  <c:v>287931</c:v>
                </c:pt>
                <c:pt idx="12201">
                  <c:v>287937</c:v>
                </c:pt>
                <c:pt idx="12202">
                  <c:v>287943</c:v>
                </c:pt>
                <c:pt idx="12203">
                  <c:v>287949</c:v>
                </c:pt>
                <c:pt idx="12204">
                  <c:v>287955</c:v>
                </c:pt>
                <c:pt idx="12205">
                  <c:v>287961</c:v>
                </c:pt>
                <c:pt idx="12206">
                  <c:v>287967</c:v>
                </c:pt>
                <c:pt idx="12207">
                  <c:v>287973</c:v>
                </c:pt>
                <c:pt idx="12208">
                  <c:v>287979</c:v>
                </c:pt>
                <c:pt idx="12209">
                  <c:v>287985</c:v>
                </c:pt>
                <c:pt idx="12210">
                  <c:v>287991</c:v>
                </c:pt>
                <c:pt idx="12211">
                  <c:v>287997</c:v>
                </c:pt>
                <c:pt idx="12212">
                  <c:v>288003</c:v>
                </c:pt>
                <c:pt idx="12213">
                  <c:v>288009</c:v>
                </c:pt>
                <c:pt idx="12214">
                  <c:v>288015</c:v>
                </c:pt>
                <c:pt idx="12215">
                  <c:v>288021</c:v>
                </c:pt>
                <c:pt idx="12216">
                  <c:v>288027</c:v>
                </c:pt>
                <c:pt idx="12217">
                  <c:v>288033</c:v>
                </c:pt>
                <c:pt idx="12218">
                  <c:v>288039</c:v>
                </c:pt>
                <c:pt idx="12219">
                  <c:v>288045</c:v>
                </c:pt>
                <c:pt idx="12220">
                  <c:v>288051</c:v>
                </c:pt>
                <c:pt idx="12221">
                  <c:v>288057</c:v>
                </c:pt>
                <c:pt idx="12222">
                  <c:v>288063</c:v>
                </c:pt>
                <c:pt idx="12223">
                  <c:v>288069</c:v>
                </c:pt>
                <c:pt idx="12224">
                  <c:v>288075</c:v>
                </c:pt>
                <c:pt idx="12225">
                  <c:v>288081</c:v>
                </c:pt>
                <c:pt idx="12226">
                  <c:v>288087</c:v>
                </c:pt>
                <c:pt idx="12227">
                  <c:v>288093</c:v>
                </c:pt>
                <c:pt idx="12228">
                  <c:v>288099</c:v>
                </c:pt>
                <c:pt idx="12229">
                  <c:v>288105</c:v>
                </c:pt>
                <c:pt idx="12230">
                  <c:v>288111</c:v>
                </c:pt>
                <c:pt idx="12231">
                  <c:v>288117</c:v>
                </c:pt>
                <c:pt idx="12232">
                  <c:v>288123</c:v>
                </c:pt>
                <c:pt idx="12233">
                  <c:v>288129</c:v>
                </c:pt>
                <c:pt idx="12234">
                  <c:v>288135</c:v>
                </c:pt>
                <c:pt idx="12235">
                  <c:v>288141</c:v>
                </c:pt>
                <c:pt idx="12236">
                  <c:v>288147</c:v>
                </c:pt>
                <c:pt idx="12237">
                  <c:v>288153</c:v>
                </c:pt>
                <c:pt idx="12238">
                  <c:v>288159</c:v>
                </c:pt>
                <c:pt idx="12239">
                  <c:v>288165</c:v>
                </c:pt>
                <c:pt idx="12240">
                  <c:v>288171</c:v>
                </c:pt>
                <c:pt idx="12241">
                  <c:v>288177</c:v>
                </c:pt>
                <c:pt idx="12242">
                  <c:v>288183</c:v>
                </c:pt>
                <c:pt idx="12243">
                  <c:v>288189</c:v>
                </c:pt>
                <c:pt idx="12244">
                  <c:v>288195</c:v>
                </c:pt>
                <c:pt idx="12245">
                  <c:v>288201</c:v>
                </c:pt>
                <c:pt idx="12246">
                  <c:v>288207</c:v>
                </c:pt>
                <c:pt idx="12247">
                  <c:v>288213</c:v>
                </c:pt>
                <c:pt idx="12248">
                  <c:v>288219</c:v>
                </c:pt>
                <c:pt idx="12249">
                  <c:v>288225</c:v>
                </c:pt>
                <c:pt idx="12250">
                  <c:v>288231</c:v>
                </c:pt>
                <c:pt idx="12251">
                  <c:v>288237</c:v>
                </c:pt>
                <c:pt idx="12252">
                  <c:v>288243</c:v>
                </c:pt>
                <c:pt idx="12253">
                  <c:v>288249</c:v>
                </c:pt>
                <c:pt idx="12254">
                  <c:v>288255</c:v>
                </c:pt>
                <c:pt idx="12255">
                  <c:v>288261</c:v>
                </c:pt>
                <c:pt idx="12256">
                  <c:v>288267</c:v>
                </c:pt>
                <c:pt idx="12257">
                  <c:v>288273</c:v>
                </c:pt>
                <c:pt idx="12258">
                  <c:v>288279</c:v>
                </c:pt>
                <c:pt idx="12259">
                  <c:v>288285</c:v>
                </c:pt>
                <c:pt idx="12260">
                  <c:v>288291</c:v>
                </c:pt>
                <c:pt idx="12261">
                  <c:v>288297</c:v>
                </c:pt>
                <c:pt idx="12262">
                  <c:v>288303</c:v>
                </c:pt>
                <c:pt idx="12263">
                  <c:v>288309</c:v>
                </c:pt>
                <c:pt idx="12264">
                  <c:v>288315</c:v>
                </c:pt>
                <c:pt idx="12265">
                  <c:v>288321</c:v>
                </c:pt>
                <c:pt idx="12266">
                  <c:v>288327</c:v>
                </c:pt>
                <c:pt idx="12267">
                  <c:v>288333</c:v>
                </c:pt>
                <c:pt idx="12268">
                  <c:v>288339</c:v>
                </c:pt>
                <c:pt idx="12269">
                  <c:v>288345</c:v>
                </c:pt>
                <c:pt idx="12270">
                  <c:v>288351</c:v>
                </c:pt>
                <c:pt idx="12271">
                  <c:v>288357</c:v>
                </c:pt>
                <c:pt idx="12272">
                  <c:v>288363</c:v>
                </c:pt>
                <c:pt idx="12273">
                  <c:v>288369</c:v>
                </c:pt>
                <c:pt idx="12274">
                  <c:v>288375</c:v>
                </c:pt>
                <c:pt idx="12275">
                  <c:v>288381</c:v>
                </c:pt>
                <c:pt idx="12276">
                  <c:v>288387</c:v>
                </c:pt>
                <c:pt idx="12277">
                  <c:v>288393</c:v>
                </c:pt>
                <c:pt idx="12278">
                  <c:v>288399</c:v>
                </c:pt>
                <c:pt idx="12279">
                  <c:v>288405</c:v>
                </c:pt>
                <c:pt idx="12280">
                  <c:v>288411</c:v>
                </c:pt>
                <c:pt idx="12281">
                  <c:v>288417</c:v>
                </c:pt>
                <c:pt idx="12282">
                  <c:v>288423</c:v>
                </c:pt>
                <c:pt idx="12283">
                  <c:v>288429</c:v>
                </c:pt>
                <c:pt idx="12284">
                  <c:v>288435</c:v>
                </c:pt>
                <c:pt idx="12285">
                  <c:v>288441</c:v>
                </c:pt>
                <c:pt idx="12286">
                  <c:v>288447</c:v>
                </c:pt>
                <c:pt idx="12287">
                  <c:v>288453</c:v>
                </c:pt>
                <c:pt idx="12288">
                  <c:v>288459</c:v>
                </c:pt>
                <c:pt idx="12289">
                  <c:v>288465</c:v>
                </c:pt>
                <c:pt idx="12290">
                  <c:v>288471</c:v>
                </c:pt>
                <c:pt idx="12291">
                  <c:v>288477</c:v>
                </c:pt>
                <c:pt idx="12292">
                  <c:v>288483</c:v>
                </c:pt>
                <c:pt idx="12293">
                  <c:v>288489</c:v>
                </c:pt>
                <c:pt idx="12294">
                  <c:v>288495</c:v>
                </c:pt>
                <c:pt idx="12295">
                  <c:v>288501</c:v>
                </c:pt>
                <c:pt idx="12296">
                  <c:v>288507</c:v>
                </c:pt>
                <c:pt idx="12297">
                  <c:v>288513</c:v>
                </c:pt>
                <c:pt idx="12298">
                  <c:v>288519</c:v>
                </c:pt>
                <c:pt idx="12299">
                  <c:v>288525</c:v>
                </c:pt>
                <c:pt idx="12300">
                  <c:v>288531</c:v>
                </c:pt>
                <c:pt idx="12301">
                  <c:v>288537</c:v>
                </c:pt>
                <c:pt idx="12302">
                  <c:v>288543</c:v>
                </c:pt>
                <c:pt idx="12303">
                  <c:v>288549</c:v>
                </c:pt>
                <c:pt idx="12304">
                  <c:v>288555</c:v>
                </c:pt>
                <c:pt idx="12305">
                  <c:v>288561</c:v>
                </c:pt>
                <c:pt idx="12306">
                  <c:v>288567</c:v>
                </c:pt>
                <c:pt idx="12307">
                  <c:v>288573</c:v>
                </c:pt>
                <c:pt idx="12308">
                  <c:v>288579</c:v>
                </c:pt>
                <c:pt idx="12309">
                  <c:v>288585</c:v>
                </c:pt>
                <c:pt idx="12310">
                  <c:v>288591</c:v>
                </c:pt>
                <c:pt idx="12311">
                  <c:v>288597</c:v>
                </c:pt>
                <c:pt idx="12312">
                  <c:v>288603</c:v>
                </c:pt>
                <c:pt idx="12313">
                  <c:v>288609</c:v>
                </c:pt>
                <c:pt idx="12314">
                  <c:v>288615</c:v>
                </c:pt>
                <c:pt idx="12315">
                  <c:v>288621</c:v>
                </c:pt>
                <c:pt idx="12316">
                  <c:v>288627</c:v>
                </c:pt>
                <c:pt idx="12317">
                  <c:v>288633</c:v>
                </c:pt>
                <c:pt idx="12318">
                  <c:v>288639</c:v>
                </c:pt>
                <c:pt idx="12319">
                  <c:v>288645</c:v>
                </c:pt>
                <c:pt idx="12320">
                  <c:v>288651</c:v>
                </c:pt>
                <c:pt idx="12321">
                  <c:v>288657</c:v>
                </c:pt>
                <c:pt idx="12322">
                  <c:v>288663</c:v>
                </c:pt>
                <c:pt idx="12323">
                  <c:v>288669</c:v>
                </c:pt>
                <c:pt idx="12324">
                  <c:v>288675</c:v>
                </c:pt>
                <c:pt idx="12325">
                  <c:v>288681</c:v>
                </c:pt>
                <c:pt idx="12326">
                  <c:v>288687</c:v>
                </c:pt>
                <c:pt idx="12327">
                  <c:v>288693</c:v>
                </c:pt>
                <c:pt idx="12328">
                  <c:v>288699</c:v>
                </c:pt>
                <c:pt idx="12329">
                  <c:v>288705</c:v>
                </c:pt>
                <c:pt idx="12330">
                  <c:v>288711</c:v>
                </c:pt>
                <c:pt idx="12331">
                  <c:v>288717</c:v>
                </c:pt>
                <c:pt idx="12332">
                  <c:v>288723</c:v>
                </c:pt>
                <c:pt idx="12333">
                  <c:v>288729</c:v>
                </c:pt>
                <c:pt idx="12334">
                  <c:v>288735</c:v>
                </c:pt>
                <c:pt idx="12335">
                  <c:v>288741</c:v>
                </c:pt>
                <c:pt idx="12336">
                  <c:v>288747</c:v>
                </c:pt>
                <c:pt idx="12337">
                  <c:v>288753</c:v>
                </c:pt>
                <c:pt idx="12338">
                  <c:v>288759</c:v>
                </c:pt>
                <c:pt idx="12339">
                  <c:v>288765</c:v>
                </c:pt>
                <c:pt idx="12340">
                  <c:v>288771</c:v>
                </c:pt>
                <c:pt idx="12341">
                  <c:v>288777</c:v>
                </c:pt>
                <c:pt idx="12342">
                  <c:v>288783</c:v>
                </c:pt>
                <c:pt idx="12343">
                  <c:v>288789</c:v>
                </c:pt>
                <c:pt idx="12344">
                  <c:v>288795</c:v>
                </c:pt>
                <c:pt idx="12345">
                  <c:v>288801</c:v>
                </c:pt>
                <c:pt idx="12346">
                  <c:v>288807</c:v>
                </c:pt>
                <c:pt idx="12347">
                  <c:v>288813</c:v>
                </c:pt>
                <c:pt idx="12348">
                  <c:v>288819</c:v>
                </c:pt>
                <c:pt idx="12349">
                  <c:v>288825</c:v>
                </c:pt>
                <c:pt idx="12350">
                  <c:v>288831</c:v>
                </c:pt>
                <c:pt idx="12351">
                  <c:v>288837</c:v>
                </c:pt>
                <c:pt idx="12352">
                  <c:v>288843</c:v>
                </c:pt>
                <c:pt idx="12353">
                  <c:v>288849</c:v>
                </c:pt>
                <c:pt idx="12354">
                  <c:v>288855</c:v>
                </c:pt>
                <c:pt idx="12355">
                  <c:v>288861</c:v>
                </c:pt>
                <c:pt idx="12356">
                  <c:v>288867</c:v>
                </c:pt>
                <c:pt idx="12357">
                  <c:v>288873</c:v>
                </c:pt>
                <c:pt idx="12358">
                  <c:v>288879</c:v>
                </c:pt>
                <c:pt idx="12359">
                  <c:v>288885</c:v>
                </c:pt>
                <c:pt idx="12360">
                  <c:v>288891</c:v>
                </c:pt>
                <c:pt idx="12361">
                  <c:v>288897</c:v>
                </c:pt>
                <c:pt idx="12362">
                  <c:v>288903</c:v>
                </c:pt>
                <c:pt idx="12363">
                  <c:v>288909</c:v>
                </c:pt>
                <c:pt idx="12364">
                  <c:v>288915</c:v>
                </c:pt>
                <c:pt idx="12365">
                  <c:v>288921</c:v>
                </c:pt>
                <c:pt idx="12366">
                  <c:v>288927</c:v>
                </c:pt>
                <c:pt idx="12367">
                  <c:v>288933</c:v>
                </c:pt>
                <c:pt idx="12368">
                  <c:v>288939</c:v>
                </c:pt>
                <c:pt idx="12369">
                  <c:v>288945</c:v>
                </c:pt>
                <c:pt idx="12370">
                  <c:v>288951</c:v>
                </c:pt>
                <c:pt idx="12371">
                  <c:v>288957</c:v>
                </c:pt>
                <c:pt idx="12372">
                  <c:v>288963</c:v>
                </c:pt>
                <c:pt idx="12373">
                  <c:v>288969</c:v>
                </c:pt>
                <c:pt idx="12374">
                  <c:v>288975</c:v>
                </c:pt>
                <c:pt idx="12375">
                  <c:v>288981</c:v>
                </c:pt>
                <c:pt idx="12376">
                  <c:v>288987</c:v>
                </c:pt>
                <c:pt idx="12377">
                  <c:v>288993</c:v>
                </c:pt>
                <c:pt idx="12378">
                  <c:v>288999</c:v>
                </c:pt>
                <c:pt idx="12379">
                  <c:v>289005</c:v>
                </c:pt>
                <c:pt idx="12380">
                  <c:v>289011</c:v>
                </c:pt>
                <c:pt idx="12381">
                  <c:v>289017</c:v>
                </c:pt>
                <c:pt idx="12382">
                  <c:v>289023</c:v>
                </c:pt>
                <c:pt idx="12383">
                  <c:v>289029</c:v>
                </c:pt>
                <c:pt idx="12384">
                  <c:v>289035</c:v>
                </c:pt>
                <c:pt idx="12385">
                  <c:v>289041</c:v>
                </c:pt>
                <c:pt idx="12386">
                  <c:v>289047</c:v>
                </c:pt>
                <c:pt idx="12387">
                  <c:v>289053</c:v>
                </c:pt>
                <c:pt idx="12388">
                  <c:v>289059</c:v>
                </c:pt>
                <c:pt idx="12389">
                  <c:v>289065</c:v>
                </c:pt>
                <c:pt idx="12390">
                  <c:v>289071</c:v>
                </c:pt>
                <c:pt idx="12391">
                  <c:v>289077</c:v>
                </c:pt>
                <c:pt idx="12392">
                  <c:v>289083</c:v>
                </c:pt>
                <c:pt idx="12393">
                  <c:v>289089</c:v>
                </c:pt>
                <c:pt idx="12394">
                  <c:v>289095</c:v>
                </c:pt>
                <c:pt idx="12395">
                  <c:v>289101</c:v>
                </c:pt>
                <c:pt idx="12396">
                  <c:v>289107</c:v>
                </c:pt>
                <c:pt idx="12397">
                  <c:v>289113</c:v>
                </c:pt>
                <c:pt idx="12398">
                  <c:v>289119</c:v>
                </c:pt>
                <c:pt idx="12399">
                  <c:v>289125</c:v>
                </c:pt>
                <c:pt idx="12400">
                  <c:v>289131</c:v>
                </c:pt>
                <c:pt idx="12401">
                  <c:v>289137</c:v>
                </c:pt>
                <c:pt idx="12402">
                  <c:v>289143</c:v>
                </c:pt>
                <c:pt idx="12403">
                  <c:v>289149</c:v>
                </c:pt>
                <c:pt idx="12404">
                  <c:v>289155</c:v>
                </c:pt>
                <c:pt idx="12405">
                  <c:v>289161</c:v>
                </c:pt>
                <c:pt idx="12406">
                  <c:v>289167</c:v>
                </c:pt>
                <c:pt idx="12407">
                  <c:v>289173</c:v>
                </c:pt>
                <c:pt idx="12408">
                  <c:v>289179</c:v>
                </c:pt>
                <c:pt idx="12409">
                  <c:v>289185</c:v>
                </c:pt>
                <c:pt idx="12410">
                  <c:v>289191</c:v>
                </c:pt>
                <c:pt idx="12411">
                  <c:v>289197</c:v>
                </c:pt>
                <c:pt idx="12412">
                  <c:v>289203</c:v>
                </c:pt>
                <c:pt idx="12413">
                  <c:v>289209</c:v>
                </c:pt>
                <c:pt idx="12414">
                  <c:v>289215</c:v>
                </c:pt>
                <c:pt idx="12415">
                  <c:v>289221</c:v>
                </c:pt>
                <c:pt idx="12416">
                  <c:v>289227</c:v>
                </c:pt>
                <c:pt idx="12417">
                  <c:v>289233</c:v>
                </c:pt>
                <c:pt idx="12418">
                  <c:v>289239</c:v>
                </c:pt>
                <c:pt idx="12419">
                  <c:v>289245</c:v>
                </c:pt>
                <c:pt idx="12420">
                  <c:v>289251</c:v>
                </c:pt>
                <c:pt idx="12421">
                  <c:v>289257</c:v>
                </c:pt>
                <c:pt idx="12422">
                  <c:v>289263</c:v>
                </c:pt>
                <c:pt idx="12423">
                  <c:v>289269</c:v>
                </c:pt>
                <c:pt idx="12424">
                  <c:v>289275</c:v>
                </c:pt>
                <c:pt idx="12425">
                  <c:v>289281</c:v>
                </c:pt>
                <c:pt idx="12426">
                  <c:v>289287</c:v>
                </c:pt>
                <c:pt idx="12427">
                  <c:v>289293</c:v>
                </c:pt>
                <c:pt idx="12428">
                  <c:v>289299</c:v>
                </c:pt>
                <c:pt idx="12429">
                  <c:v>289305</c:v>
                </c:pt>
                <c:pt idx="12430">
                  <c:v>289311</c:v>
                </c:pt>
                <c:pt idx="12431">
                  <c:v>289317</c:v>
                </c:pt>
                <c:pt idx="12432">
                  <c:v>289323</c:v>
                </c:pt>
                <c:pt idx="12433">
                  <c:v>289329</c:v>
                </c:pt>
                <c:pt idx="12434">
                  <c:v>289335</c:v>
                </c:pt>
                <c:pt idx="12435">
                  <c:v>289341</c:v>
                </c:pt>
                <c:pt idx="12436">
                  <c:v>289347</c:v>
                </c:pt>
                <c:pt idx="12437">
                  <c:v>289353</c:v>
                </c:pt>
                <c:pt idx="12438">
                  <c:v>289359</c:v>
                </c:pt>
                <c:pt idx="12439">
                  <c:v>289365</c:v>
                </c:pt>
                <c:pt idx="12440">
                  <c:v>289371</c:v>
                </c:pt>
                <c:pt idx="12441">
                  <c:v>289377</c:v>
                </c:pt>
                <c:pt idx="12442">
                  <c:v>289383</c:v>
                </c:pt>
                <c:pt idx="12443">
                  <c:v>289389</c:v>
                </c:pt>
                <c:pt idx="12444">
                  <c:v>289395</c:v>
                </c:pt>
                <c:pt idx="12445">
                  <c:v>289401</c:v>
                </c:pt>
                <c:pt idx="12446">
                  <c:v>289407</c:v>
                </c:pt>
                <c:pt idx="12447">
                  <c:v>289413</c:v>
                </c:pt>
                <c:pt idx="12448">
                  <c:v>289419</c:v>
                </c:pt>
                <c:pt idx="12449">
                  <c:v>289425</c:v>
                </c:pt>
                <c:pt idx="12450">
                  <c:v>289431</c:v>
                </c:pt>
                <c:pt idx="12451">
                  <c:v>289437</c:v>
                </c:pt>
                <c:pt idx="12452">
                  <c:v>289443</c:v>
                </c:pt>
                <c:pt idx="12453">
                  <c:v>289449</c:v>
                </c:pt>
                <c:pt idx="12454">
                  <c:v>289455</c:v>
                </c:pt>
                <c:pt idx="12455">
                  <c:v>289461</c:v>
                </c:pt>
                <c:pt idx="12456">
                  <c:v>289467</c:v>
                </c:pt>
                <c:pt idx="12457">
                  <c:v>289473</c:v>
                </c:pt>
                <c:pt idx="12458">
                  <c:v>289479</c:v>
                </c:pt>
                <c:pt idx="12459">
                  <c:v>289485</c:v>
                </c:pt>
                <c:pt idx="12460">
                  <c:v>289491</c:v>
                </c:pt>
                <c:pt idx="12461">
                  <c:v>289497</c:v>
                </c:pt>
                <c:pt idx="12462">
                  <c:v>289503</c:v>
                </c:pt>
                <c:pt idx="12463">
                  <c:v>289509</c:v>
                </c:pt>
                <c:pt idx="12464">
                  <c:v>289515</c:v>
                </c:pt>
                <c:pt idx="12465">
                  <c:v>289521</c:v>
                </c:pt>
                <c:pt idx="12466">
                  <c:v>289527</c:v>
                </c:pt>
                <c:pt idx="12467">
                  <c:v>289533</c:v>
                </c:pt>
                <c:pt idx="12468">
                  <c:v>289539</c:v>
                </c:pt>
                <c:pt idx="12469">
                  <c:v>289545</c:v>
                </c:pt>
                <c:pt idx="12470">
                  <c:v>289551</c:v>
                </c:pt>
                <c:pt idx="12471">
                  <c:v>289557</c:v>
                </c:pt>
                <c:pt idx="12472">
                  <c:v>289563</c:v>
                </c:pt>
                <c:pt idx="12473">
                  <c:v>289569</c:v>
                </c:pt>
                <c:pt idx="12474">
                  <c:v>289575</c:v>
                </c:pt>
                <c:pt idx="12475">
                  <c:v>289581</c:v>
                </c:pt>
                <c:pt idx="12476">
                  <c:v>289587</c:v>
                </c:pt>
                <c:pt idx="12477">
                  <c:v>289593</c:v>
                </c:pt>
                <c:pt idx="12478">
                  <c:v>289599</c:v>
                </c:pt>
                <c:pt idx="12479">
                  <c:v>289605</c:v>
                </c:pt>
                <c:pt idx="12480">
                  <c:v>289611</c:v>
                </c:pt>
                <c:pt idx="12481">
                  <c:v>289617</c:v>
                </c:pt>
                <c:pt idx="12482">
                  <c:v>289623</c:v>
                </c:pt>
                <c:pt idx="12483">
                  <c:v>289629</c:v>
                </c:pt>
                <c:pt idx="12484">
                  <c:v>289635</c:v>
                </c:pt>
                <c:pt idx="12485">
                  <c:v>289641</c:v>
                </c:pt>
                <c:pt idx="12486">
                  <c:v>289647</c:v>
                </c:pt>
                <c:pt idx="12487">
                  <c:v>289653</c:v>
                </c:pt>
                <c:pt idx="12488">
                  <c:v>289659</c:v>
                </c:pt>
                <c:pt idx="12489">
                  <c:v>289665</c:v>
                </c:pt>
                <c:pt idx="12490">
                  <c:v>289671</c:v>
                </c:pt>
                <c:pt idx="12491">
                  <c:v>289677</c:v>
                </c:pt>
                <c:pt idx="12492">
                  <c:v>289683</c:v>
                </c:pt>
                <c:pt idx="12493">
                  <c:v>289689</c:v>
                </c:pt>
                <c:pt idx="12494">
                  <c:v>289695</c:v>
                </c:pt>
                <c:pt idx="12495">
                  <c:v>289701</c:v>
                </c:pt>
                <c:pt idx="12496">
                  <c:v>289707</c:v>
                </c:pt>
                <c:pt idx="12497">
                  <c:v>289713</c:v>
                </c:pt>
                <c:pt idx="12498">
                  <c:v>289719</c:v>
                </c:pt>
                <c:pt idx="12499">
                  <c:v>289725</c:v>
                </c:pt>
                <c:pt idx="12500">
                  <c:v>289731</c:v>
                </c:pt>
                <c:pt idx="12501">
                  <c:v>289737</c:v>
                </c:pt>
                <c:pt idx="12502">
                  <c:v>289743</c:v>
                </c:pt>
                <c:pt idx="12503">
                  <c:v>289749</c:v>
                </c:pt>
                <c:pt idx="12504">
                  <c:v>289755</c:v>
                </c:pt>
                <c:pt idx="12505">
                  <c:v>289761</c:v>
                </c:pt>
                <c:pt idx="12506">
                  <c:v>289767</c:v>
                </c:pt>
                <c:pt idx="12507">
                  <c:v>289773</c:v>
                </c:pt>
                <c:pt idx="12508">
                  <c:v>289779</c:v>
                </c:pt>
                <c:pt idx="12509">
                  <c:v>289785</c:v>
                </c:pt>
                <c:pt idx="12510">
                  <c:v>289791</c:v>
                </c:pt>
                <c:pt idx="12511">
                  <c:v>289797</c:v>
                </c:pt>
                <c:pt idx="12512">
                  <c:v>289803</c:v>
                </c:pt>
                <c:pt idx="12513">
                  <c:v>289809</c:v>
                </c:pt>
                <c:pt idx="12514">
                  <c:v>289815</c:v>
                </c:pt>
                <c:pt idx="12515">
                  <c:v>289821</c:v>
                </c:pt>
                <c:pt idx="12516">
                  <c:v>289827</c:v>
                </c:pt>
                <c:pt idx="12517">
                  <c:v>289833</c:v>
                </c:pt>
                <c:pt idx="12518">
                  <c:v>289839</c:v>
                </c:pt>
                <c:pt idx="12519">
                  <c:v>289845</c:v>
                </c:pt>
                <c:pt idx="12520">
                  <c:v>289851</c:v>
                </c:pt>
                <c:pt idx="12521">
                  <c:v>289857</c:v>
                </c:pt>
                <c:pt idx="12522">
                  <c:v>289863</c:v>
                </c:pt>
                <c:pt idx="12523">
                  <c:v>289869</c:v>
                </c:pt>
                <c:pt idx="12524">
                  <c:v>289875</c:v>
                </c:pt>
                <c:pt idx="12525">
                  <c:v>289881</c:v>
                </c:pt>
                <c:pt idx="12526">
                  <c:v>289887</c:v>
                </c:pt>
                <c:pt idx="12527">
                  <c:v>289893</c:v>
                </c:pt>
                <c:pt idx="12528">
                  <c:v>289899</c:v>
                </c:pt>
                <c:pt idx="12529">
                  <c:v>289905</c:v>
                </c:pt>
                <c:pt idx="12530">
                  <c:v>289911</c:v>
                </c:pt>
                <c:pt idx="12531">
                  <c:v>289917</c:v>
                </c:pt>
                <c:pt idx="12532">
                  <c:v>289923</c:v>
                </c:pt>
                <c:pt idx="12533">
                  <c:v>289929</c:v>
                </c:pt>
                <c:pt idx="12534">
                  <c:v>289935</c:v>
                </c:pt>
                <c:pt idx="12535">
                  <c:v>289941</c:v>
                </c:pt>
                <c:pt idx="12536">
                  <c:v>289947</c:v>
                </c:pt>
                <c:pt idx="12537">
                  <c:v>289953</c:v>
                </c:pt>
                <c:pt idx="12538">
                  <c:v>289959</c:v>
                </c:pt>
                <c:pt idx="12539">
                  <c:v>289965</c:v>
                </c:pt>
                <c:pt idx="12540">
                  <c:v>289971</c:v>
                </c:pt>
                <c:pt idx="12541">
                  <c:v>289977</c:v>
                </c:pt>
                <c:pt idx="12542">
                  <c:v>289983</c:v>
                </c:pt>
                <c:pt idx="12543">
                  <c:v>289989</c:v>
                </c:pt>
                <c:pt idx="12544">
                  <c:v>289995</c:v>
                </c:pt>
                <c:pt idx="12545">
                  <c:v>290001</c:v>
                </c:pt>
                <c:pt idx="12546">
                  <c:v>290007</c:v>
                </c:pt>
                <c:pt idx="12547">
                  <c:v>290013</c:v>
                </c:pt>
                <c:pt idx="12548">
                  <c:v>290019</c:v>
                </c:pt>
                <c:pt idx="12549">
                  <c:v>290025</c:v>
                </c:pt>
                <c:pt idx="12550">
                  <c:v>290031</c:v>
                </c:pt>
                <c:pt idx="12551">
                  <c:v>290037</c:v>
                </c:pt>
                <c:pt idx="12552">
                  <c:v>290043</c:v>
                </c:pt>
                <c:pt idx="12553">
                  <c:v>290049</c:v>
                </c:pt>
                <c:pt idx="12554">
                  <c:v>290055</c:v>
                </c:pt>
                <c:pt idx="12555">
                  <c:v>290061</c:v>
                </c:pt>
                <c:pt idx="12556">
                  <c:v>290067</c:v>
                </c:pt>
                <c:pt idx="12557">
                  <c:v>290073</c:v>
                </c:pt>
                <c:pt idx="12558">
                  <c:v>290079</c:v>
                </c:pt>
                <c:pt idx="12559">
                  <c:v>290085</c:v>
                </c:pt>
                <c:pt idx="12560">
                  <c:v>290091</c:v>
                </c:pt>
                <c:pt idx="12561">
                  <c:v>290097</c:v>
                </c:pt>
                <c:pt idx="12562">
                  <c:v>290103</c:v>
                </c:pt>
                <c:pt idx="12563">
                  <c:v>290109</c:v>
                </c:pt>
                <c:pt idx="12564">
                  <c:v>290115</c:v>
                </c:pt>
                <c:pt idx="12565">
                  <c:v>290121</c:v>
                </c:pt>
                <c:pt idx="12566">
                  <c:v>290127</c:v>
                </c:pt>
                <c:pt idx="12567">
                  <c:v>290133</c:v>
                </c:pt>
                <c:pt idx="12568">
                  <c:v>290139</c:v>
                </c:pt>
                <c:pt idx="12569">
                  <c:v>290145</c:v>
                </c:pt>
                <c:pt idx="12570">
                  <c:v>290151</c:v>
                </c:pt>
                <c:pt idx="12571">
                  <c:v>290157</c:v>
                </c:pt>
                <c:pt idx="12572">
                  <c:v>290163</c:v>
                </c:pt>
                <c:pt idx="12573">
                  <c:v>290169</c:v>
                </c:pt>
                <c:pt idx="12574">
                  <c:v>290175</c:v>
                </c:pt>
                <c:pt idx="12575">
                  <c:v>290181</c:v>
                </c:pt>
                <c:pt idx="12576">
                  <c:v>290187</c:v>
                </c:pt>
                <c:pt idx="12577">
                  <c:v>290193</c:v>
                </c:pt>
                <c:pt idx="12578">
                  <c:v>290199</c:v>
                </c:pt>
                <c:pt idx="12579">
                  <c:v>290205</c:v>
                </c:pt>
                <c:pt idx="12580">
                  <c:v>290211</c:v>
                </c:pt>
                <c:pt idx="12581">
                  <c:v>290217</c:v>
                </c:pt>
                <c:pt idx="12582">
                  <c:v>290223</c:v>
                </c:pt>
                <c:pt idx="12583">
                  <c:v>290229</c:v>
                </c:pt>
                <c:pt idx="12584">
                  <c:v>290235</c:v>
                </c:pt>
                <c:pt idx="12585">
                  <c:v>290241</c:v>
                </c:pt>
                <c:pt idx="12586">
                  <c:v>290247</c:v>
                </c:pt>
                <c:pt idx="12587">
                  <c:v>290253</c:v>
                </c:pt>
                <c:pt idx="12588">
                  <c:v>290259</c:v>
                </c:pt>
                <c:pt idx="12589">
                  <c:v>290265</c:v>
                </c:pt>
                <c:pt idx="12590">
                  <c:v>290271</c:v>
                </c:pt>
                <c:pt idx="12591">
                  <c:v>290277</c:v>
                </c:pt>
                <c:pt idx="12592">
                  <c:v>290283</c:v>
                </c:pt>
                <c:pt idx="12593">
                  <c:v>290289</c:v>
                </c:pt>
                <c:pt idx="12594">
                  <c:v>290295</c:v>
                </c:pt>
                <c:pt idx="12595">
                  <c:v>290301</c:v>
                </c:pt>
                <c:pt idx="12596">
                  <c:v>290307</c:v>
                </c:pt>
                <c:pt idx="12597">
                  <c:v>290313</c:v>
                </c:pt>
                <c:pt idx="12598">
                  <c:v>290319</c:v>
                </c:pt>
                <c:pt idx="12599">
                  <c:v>290325</c:v>
                </c:pt>
                <c:pt idx="12600">
                  <c:v>290331</c:v>
                </c:pt>
                <c:pt idx="12601">
                  <c:v>290337</c:v>
                </c:pt>
                <c:pt idx="12602">
                  <c:v>290343</c:v>
                </c:pt>
                <c:pt idx="12603">
                  <c:v>290349</c:v>
                </c:pt>
                <c:pt idx="12604">
                  <c:v>290355</c:v>
                </c:pt>
                <c:pt idx="12605">
                  <c:v>290361</c:v>
                </c:pt>
                <c:pt idx="12606">
                  <c:v>290367</c:v>
                </c:pt>
                <c:pt idx="12607">
                  <c:v>290373</c:v>
                </c:pt>
                <c:pt idx="12608">
                  <c:v>290379</c:v>
                </c:pt>
                <c:pt idx="12609">
                  <c:v>290385</c:v>
                </c:pt>
                <c:pt idx="12610">
                  <c:v>290391</c:v>
                </c:pt>
                <c:pt idx="12611">
                  <c:v>290397</c:v>
                </c:pt>
                <c:pt idx="12612">
                  <c:v>290403</c:v>
                </c:pt>
                <c:pt idx="12613">
                  <c:v>290409</c:v>
                </c:pt>
                <c:pt idx="12614">
                  <c:v>290415</c:v>
                </c:pt>
                <c:pt idx="12615">
                  <c:v>290421</c:v>
                </c:pt>
                <c:pt idx="12616">
                  <c:v>290427</c:v>
                </c:pt>
                <c:pt idx="12617">
                  <c:v>290433</c:v>
                </c:pt>
                <c:pt idx="12618">
                  <c:v>290439</c:v>
                </c:pt>
                <c:pt idx="12619">
                  <c:v>290445</c:v>
                </c:pt>
                <c:pt idx="12620">
                  <c:v>290451</c:v>
                </c:pt>
                <c:pt idx="12621">
                  <c:v>290457</c:v>
                </c:pt>
                <c:pt idx="12622">
                  <c:v>290463</c:v>
                </c:pt>
                <c:pt idx="12623">
                  <c:v>290469</c:v>
                </c:pt>
                <c:pt idx="12624">
                  <c:v>290475</c:v>
                </c:pt>
                <c:pt idx="12625">
                  <c:v>290481</c:v>
                </c:pt>
                <c:pt idx="12626">
                  <c:v>290487</c:v>
                </c:pt>
                <c:pt idx="12627">
                  <c:v>290493</c:v>
                </c:pt>
                <c:pt idx="12628">
                  <c:v>290499</c:v>
                </c:pt>
                <c:pt idx="12629">
                  <c:v>290505</c:v>
                </c:pt>
                <c:pt idx="12630">
                  <c:v>290511</c:v>
                </c:pt>
                <c:pt idx="12631">
                  <c:v>290517</c:v>
                </c:pt>
                <c:pt idx="12632">
                  <c:v>290523</c:v>
                </c:pt>
                <c:pt idx="12633">
                  <c:v>290529</c:v>
                </c:pt>
                <c:pt idx="12634">
                  <c:v>290535</c:v>
                </c:pt>
                <c:pt idx="12635">
                  <c:v>290541</c:v>
                </c:pt>
                <c:pt idx="12636">
                  <c:v>290547</c:v>
                </c:pt>
                <c:pt idx="12637">
                  <c:v>290553</c:v>
                </c:pt>
                <c:pt idx="12638">
                  <c:v>290559</c:v>
                </c:pt>
                <c:pt idx="12639">
                  <c:v>290565</c:v>
                </c:pt>
                <c:pt idx="12640">
                  <c:v>290571</c:v>
                </c:pt>
                <c:pt idx="12641">
                  <c:v>290577</c:v>
                </c:pt>
                <c:pt idx="12642">
                  <c:v>290583</c:v>
                </c:pt>
                <c:pt idx="12643">
                  <c:v>290589</c:v>
                </c:pt>
                <c:pt idx="12644">
                  <c:v>290595</c:v>
                </c:pt>
                <c:pt idx="12645">
                  <c:v>290601</c:v>
                </c:pt>
                <c:pt idx="12646">
                  <c:v>290607</c:v>
                </c:pt>
                <c:pt idx="12647">
                  <c:v>290613</c:v>
                </c:pt>
                <c:pt idx="12648">
                  <c:v>290619</c:v>
                </c:pt>
                <c:pt idx="12649">
                  <c:v>290625</c:v>
                </c:pt>
                <c:pt idx="12650">
                  <c:v>290631</c:v>
                </c:pt>
                <c:pt idx="12651">
                  <c:v>290637</c:v>
                </c:pt>
                <c:pt idx="12652">
                  <c:v>290643</c:v>
                </c:pt>
                <c:pt idx="12653">
                  <c:v>290649</c:v>
                </c:pt>
                <c:pt idx="12654">
                  <c:v>290655</c:v>
                </c:pt>
                <c:pt idx="12655">
                  <c:v>290661</c:v>
                </c:pt>
                <c:pt idx="12656">
                  <c:v>290667</c:v>
                </c:pt>
                <c:pt idx="12657">
                  <c:v>290673</c:v>
                </c:pt>
                <c:pt idx="12658">
                  <c:v>290679</c:v>
                </c:pt>
                <c:pt idx="12659">
                  <c:v>290685</c:v>
                </c:pt>
                <c:pt idx="12660">
                  <c:v>290691</c:v>
                </c:pt>
                <c:pt idx="12661">
                  <c:v>290697</c:v>
                </c:pt>
                <c:pt idx="12662">
                  <c:v>290703</c:v>
                </c:pt>
                <c:pt idx="12663">
                  <c:v>290709</c:v>
                </c:pt>
                <c:pt idx="12664">
                  <c:v>290715</c:v>
                </c:pt>
                <c:pt idx="12665">
                  <c:v>290721</c:v>
                </c:pt>
                <c:pt idx="12666">
                  <c:v>290727</c:v>
                </c:pt>
                <c:pt idx="12667">
                  <c:v>290733</c:v>
                </c:pt>
                <c:pt idx="12668">
                  <c:v>290739</c:v>
                </c:pt>
                <c:pt idx="12669">
                  <c:v>290745</c:v>
                </c:pt>
                <c:pt idx="12670">
                  <c:v>290751</c:v>
                </c:pt>
                <c:pt idx="12671">
                  <c:v>290757</c:v>
                </c:pt>
                <c:pt idx="12672">
                  <c:v>290763</c:v>
                </c:pt>
                <c:pt idx="12673">
                  <c:v>290769</c:v>
                </c:pt>
                <c:pt idx="12674">
                  <c:v>290775</c:v>
                </c:pt>
                <c:pt idx="12675">
                  <c:v>290781</c:v>
                </c:pt>
                <c:pt idx="12676">
                  <c:v>290787</c:v>
                </c:pt>
                <c:pt idx="12677">
                  <c:v>290793</c:v>
                </c:pt>
                <c:pt idx="12678">
                  <c:v>290799</c:v>
                </c:pt>
                <c:pt idx="12679">
                  <c:v>290805</c:v>
                </c:pt>
                <c:pt idx="12680">
                  <c:v>290811</c:v>
                </c:pt>
                <c:pt idx="12681">
                  <c:v>290817</c:v>
                </c:pt>
                <c:pt idx="12682">
                  <c:v>290823</c:v>
                </c:pt>
                <c:pt idx="12683">
                  <c:v>290829</c:v>
                </c:pt>
                <c:pt idx="12684">
                  <c:v>290835</c:v>
                </c:pt>
                <c:pt idx="12685">
                  <c:v>290841</c:v>
                </c:pt>
                <c:pt idx="12686">
                  <c:v>290847</c:v>
                </c:pt>
                <c:pt idx="12687">
                  <c:v>290853</c:v>
                </c:pt>
                <c:pt idx="12688">
                  <c:v>290859</c:v>
                </c:pt>
                <c:pt idx="12689">
                  <c:v>290865</c:v>
                </c:pt>
                <c:pt idx="12690">
                  <c:v>290871</c:v>
                </c:pt>
                <c:pt idx="12691">
                  <c:v>290877</c:v>
                </c:pt>
                <c:pt idx="12692">
                  <c:v>290883</c:v>
                </c:pt>
                <c:pt idx="12693">
                  <c:v>290889</c:v>
                </c:pt>
                <c:pt idx="12694">
                  <c:v>290895</c:v>
                </c:pt>
                <c:pt idx="12695">
                  <c:v>290901</c:v>
                </c:pt>
                <c:pt idx="12696">
                  <c:v>290907</c:v>
                </c:pt>
                <c:pt idx="12697">
                  <c:v>290913</c:v>
                </c:pt>
                <c:pt idx="12698">
                  <c:v>290919</c:v>
                </c:pt>
                <c:pt idx="12699">
                  <c:v>290925</c:v>
                </c:pt>
                <c:pt idx="12700">
                  <c:v>290931</c:v>
                </c:pt>
                <c:pt idx="12701">
                  <c:v>290937</c:v>
                </c:pt>
                <c:pt idx="12702">
                  <c:v>290943</c:v>
                </c:pt>
                <c:pt idx="12703">
                  <c:v>290949</c:v>
                </c:pt>
                <c:pt idx="12704">
                  <c:v>290955</c:v>
                </c:pt>
                <c:pt idx="12705">
                  <c:v>290961</c:v>
                </c:pt>
                <c:pt idx="12706">
                  <c:v>290967</c:v>
                </c:pt>
                <c:pt idx="12707">
                  <c:v>290973</c:v>
                </c:pt>
                <c:pt idx="12708">
                  <c:v>290979</c:v>
                </c:pt>
                <c:pt idx="12709">
                  <c:v>290985</c:v>
                </c:pt>
                <c:pt idx="12710">
                  <c:v>290991</c:v>
                </c:pt>
                <c:pt idx="12711">
                  <c:v>290997</c:v>
                </c:pt>
                <c:pt idx="12712">
                  <c:v>291003</c:v>
                </c:pt>
                <c:pt idx="12713">
                  <c:v>291009</c:v>
                </c:pt>
                <c:pt idx="12714">
                  <c:v>291015</c:v>
                </c:pt>
                <c:pt idx="12715">
                  <c:v>291021</c:v>
                </c:pt>
                <c:pt idx="12716">
                  <c:v>291027</c:v>
                </c:pt>
                <c:pt idx="12717">
                  <c:v>291033</c:v>
                </c:pt>
                <c:pt idx="12718">
                  <c:v>291039</c:v>
                </c:pt>
                <c:pt idx="12719">
                  <c:v>291045</c:v>
                </c:pt>
                <c:pt idx="12720">
                  <c:v>291051</c:v>
                </c:pt>
                <c:pt idx="12721">
                  <c:v>291057</c:v>
                </c:pt>
                <c:pt idx="12722">
                  <c:v>291063</c:v>
                </c:pt>
                <c:pt idx="12723">
                  <c:v>291069</c:v>
                </c:pt>
                <c:pt idx="12724">
                  <c:v>291075</c:v>
                </c:pt>
                <c:pt idx="12725">
                  <c:v>291081</c:v>
                </c:pt>
                <c:pt idx="12726">
                  <c:v>291087</c:v>
                </c:pt>
                <c:pt idx="12727">
                  <c:v>291093</c:v>
                </c:pt>
                <c:pt idx="12728">
                  <c:v>291099</c:v>
                </c:pt>
                <c:pt idx="12729">
                  <c:v>291105</c:v>
                </c:pt>
                <c:pt idx="12730">
                  <c:v>291111</c:v>
                </c:pt>
                <c:pt idx="12731">
                  <c:v>291117</c:v>
                </c:pt>
                <c:pt idx="12732">
                  <c:v>291123</c:v>
                </c:pt>
                <c:pt idx="12733">
                  <c:v>291129</c:v>
                </c:pt>
                <c:pt idx="12734">
                  <c:v>291135</c:v>
                </c:pt>
                <c:pt idx="12735">
                  <c:v>291141</c:v>
                </c:pt>
                <c:pt idx="12736">
                  <c:v>291147</c:v>
                </c:pt>
                <c:pt idx="12737">
                  <c:v>291153</c:v>
                </c:pt>
                <c:pt idx="12738">
                  <c:v>291159</c:v>
                </c:pt>
                <c:pt idx="12739">
                  <c:v>291165</c:v>
                </c:pt>
                <c:pt idx="12740">
                  <c:v>291171</c:v>
                </c:pt>
                <c:pt idx="12741">
                  <c:v>291177</c:v>
                </c:pt>
                <c:pt idx="12742">
                  <c:v>291183</c:v>
                </c:pt>
                <c:pt idx="12743">
                  <c:v>291189</c:v>
                </c:pt>
                <c:pt idx="12744">
                  <c:v>291195</c:v>
                </c:pt>
                <c:pt idx="12745">
                  <c:v>291201</c:v>
                </c:pt>
                <c:pt idx="12746">
                  <c:v>291207</c:v>
                </c:pt>
                <c:pt idx="12747">
                  <c:v>291213</c:v>
                </c:pt>
                <c:pt idx="12748">
                  <c:v>291219</c:v>
                </c:pt>
                <c:pt idx="12749">
                  <c:v>291225</c:v>
                </c:pt>
                <c:pt idx="12750">
                  <c:v>291231</c:v>
                </c:pt>
                <c:pt idx="12751">
                  <c:v>291237</c:v>
                </c:pt>
                <c:pt idx="12752">
                  <c:v>291243</c:v>
                </c:pt>
                <c:pt idx="12753">
                  <c:v>291249</c:v>
                </c:pt>
                <c:pt idx="12754">
                  <c:v>291255</c:v>
                </c:pt>
                <c:pt idx="12755">
                  <c:v>291261</c:v>
                </c:pt>
                <c:pt idx="12756">
                  <c:v>291267</c:v>
                </c:pt>
                <c:pt idx="12757">
                  <c:v>291273</c:v>
                </c:pt>
                <c:pt idx="12758">
                  <c:v>291279</c:v>
                </c:pt>
                <c:pt idx="12759">
                  <c:v>291285</c:v>
                </c:pt>
                <c:pt idx="12760">
                  <c:v>291291</c:v>
                </c:pt>
                <c:pt idx="12761">
                  <c:v>291297</c:v>
                </c:pt>
                <c:pt idx="12762">
                  <c:v>291303</c:v>
                </c:pt>
                <c:pt idx="12763">
                  <c:v>291309</c:v>
                </c:pt>
                <c:pt idx="12764">
                  <c:v>291315</c:v>
                </c:pt>
                <c:pt idx="12765">
                  <c:v>291321</c:v>
                </c:pt>
                <c:pt idx="12766">
                  <c:v>291327</c:v>
                </c:pt>
                <c:pt idx="12767">
                  <c:v>291333</c:v>
                </c:pt>
                <c:pt idx="12768">
                  <c:v>291339</c:v>
                </c:pt>
                <c:pt idx="12769">
                  <c:v>291345</c:v>
                </c:pt>
                <c:pt idx="12770">
                  <c:v>291351</c:v>
                </c:pt>
                <c:pt idx="12771">
                  <c:v>291357</c:v>
                </c:pt>
                <c:pt idx="12772">
                  <c:v>291363</c:v>
                </c:pt>
                <c:pt idx="12773">
                  <c:v>291369</c:v>
                </c:pt>
                <c:pt idx="12774">
                  <c:v>291375</c:v>
                </c:pt>
                <c:pt idx="12775">
                  <c:v>291381</c:v>
                </c:pt>
                <c:pt idx="12776">
                  <c:v>291387</c:v>
                </c:pt>
                <c:pt idx="12777">
                  <c:v>291393</c:v>
                </c:pt>
                <c:pt idx="12778">
                  <c:v>291399</c:v>
                </c:pt>
                <c:pt idx="12779">
                  <c:v>291405</c:v>
                </c:pt>
                <c:pt idx="12780">
                  <c:v>291411</c:v>
                </c:pt>
                <c:pt idx="12781">
                  <c:v>291417</c:v>
                </c:pt>
                <c:pt idx="12782">
                  <c:v>291423</c:v>
                </c:pt>
                <c:pt idx="12783">
                  <c:v>291429</c:v>
                </c:pt>
                <c:pt idx="12784">
                  <c:v>291435</c:v>
                </c:pt>
                <c:pt idx="12785">
                  <c:v>291441</c:v>
                </c:pt>
                <c:pt idx="12786">
                  <c:v>291447</c:v>
                </c:pt>
                <c:pt idx="12787">
                  <c:v>291453</c:v>
                </c:pt>
                <c:pt idx="12788">
                  <c:v>291459</c:v>
                </c:pt>
                <c:pt idx="12789">
                  <c:v>291465</c:v>
                </c:pt>
                <c:pt idx="12790">
                  <c:v>291471</c:v>
                </c:pt>
                <c:pt idx="12791">
                  <c:v>291477</c:v>
                </c:pt>
                <c:pt idx="12792">
                  <c:v>291483</c:v>
                </c:pt>
                <c:pt idx="12793">
                  <c:v>291489</c:v>
                </c:pt>
                <c:pt idx="12794">
                  <c:v>291495</c:v>
                </c:pt>
                <c:pt idx="12795">
                  <c:v>291501</c:v>
                </c:pt>
                <c:pt idx="12796">
                  <c:v>291507</c:v>
                </c:pt>
                <c:pt idx="12797">
                  <c:v>291513</c:v>
                </c:pt>
                <c:pt idx="12798">
                  <c:v>291519</c:v>
                </c:pt>
                <c:pt idx="12799">
                  <c:v>291525</c:v>
                </c:pt>
                <c:pt idx="12800">
                  <c:v>291531</c:v>
                </c:pt>
                <c:pt idx="12801">
                  <c:v>291537</c:v>
                </c:pt>
                <c:pt idx="12802">
                  <c:v>291543</c:v>
                </c:pt>
                <c:pt idx="12803">
                  <c:v>291549</c:v>
                </c:pt>
                <c:pt idx="12804">
                  <c:v>291555</c:v>
                </c:pt>
                <c:pt idx="12805">
                  <c:v>291561</c:v>
                </c:pt>
                <c:pt idx="12806">
                  <c:v>291567</c:v>
                </c:pt>
                <c:pt idx="12807">
                  <c:v>291573</c:v>
                </c:pt>
                <c:pt idx="12808">
                  <c:v>291579</c:v>
                </c:pt>
                <c:pt idx="12809">
                  <c:v>291585</c:v>
                </c:pt>
                <c:pt idx="12810">
                  <c:v>291591</c:v>
                </c:pt>
                <c:pt idx="12811">
                  <c:v>291597</c:v>
                </c:pt>
                <c:pt idx="12812">
                  <c:v>291603</c:v>
                </c:pt>
                <c:pt idx="12813">
                  <c:v>291609</c:v>
                </c:pt>
                <c:pt idx="12814">
                  <c:v>291615</c:v>
                </c:pt>
                <c:pt idx="12815">
                  <c:v>291621</c:v>
                </c:pt>
                <c:pt idx="12816">
                  <c:v>291627</c:v>
                </c:pt>
                <c:pt idx="12817">
                  <c:v>291633</c:v>
                </c:pt>
                <c:pt idx="12818">
                  <c:v>291639</c:v>
                </c:pt>
                <c:pt idx="12819">
                  <c:v>291645</c:v>
                </c:pt>
                <c:pt idx="12820">
                  <c:v>291651</c:v>
                </c:pt>
                <c:pt idx="12821">
                  <c:v>291657</c:v>
                </c:pt>
                <c:pt idx="12822">
                  <c:v>291663</c:v>
                </c:pt>
                <c:pt idx="12823">
                  <c:v>291669</c:v>
                </c:pt>
                <c:pt idx="12824">
                  <c:v>291675</c:v>
                </c:pt>
                <c:pt idx="12825">
                  <c:v>291681</c:v>
                </c:pt>
                <c:pt idx="12826">
                  <c:v>291687</c:v>
                </c:pt>
                <c:pt idx="12827">
                  <c:v>291693</c:v>
                </c:pt>
                <c:pt idx="12828">
                  <c:v>291699</c:v>
                </c:pt>
                <c:pt idx="12829">
                  <c:v>291705</c:v>
                </c:pt>
                <c:pt idx="12830">
                  <c:v>291711</c:v>
                </c:pt>
                <c:pt idx="12831">
                  <c:v>291717</c:v>
                </c:pt>
                <c:pt idx="12832">
                  <c:v>291723</c:v>
                </c:pt>
                <c:pt idx="12833">
                  <c:v>291729</c:v>
                </c:pt>
                <c:pt idx="12834">
                  <c:v>291735</c:v>
                </c:pt>
                <c:pt idx="12835">
                  <c:v>291741</c:v>
                </c:pt>
                <c:pt idx="12836">
                  <c:v>291747</c:v>
                </c:pt>
                <c:pt idx="12837">
                  <c:v>291753</c:v>
                </c:pt>
                <c:pt idx="12838">
                  <c:v>291759</c:v>
                </c:pt>
                <c:pt idx="12839">
                  <c:v>291765</c:v>
                </c:pt>
                <c:pt idx="12840">
                  <c:v>291771</c:v>
                </c:pt>
                <c:pt idx="12841">
                  <c:v>291777</c:v>
                </c:pt>
                <c:pt idx="12842">
                  <c:v>291783</c:v>
                </c:pt>
                <c:pt idx="12843">
                  <c:v>291789</c:v>
                </c:pt>
                <c:pt idx="12844">
                  <c:v>291795</c:v>
                </c:pt>
                <c:pt idx="12845">
                  <c:v>291801</c:v>
                </c:pt>
                <c:pt idx="12846">
                  <c:v>291807</c:v>
                </c:pt>
                <c:pt idx="12847">
                  <c:v>291813</c:v>
                </c:pt>
                <c:pt idx="12848">
                  <c:v>291819</c:v>
                </c:pt>
                <c:pt idx="12849">
                  <c:v>291825</c:v>
                </c:pt>
                <c:pt idx="12850">
                  <c:v>291831</c:v>
                </c:pt>
                <c:pt idx="12851">
                  <c:v>291837</c:v>
                </c:pt>
                <c:pt idx="12852">
                  <c:v>291843</c:v>
                </c:pt>
                <c:pt idx="12853">
                  <c:v>291849</c:v>
                </c:pt>
                <c:pt idx="12854">
                  <c:v>291855</c:v>
                </c:pt>
                <c:pt idx="12855">
                  <c:v>291861</c:v>
                </c:pt>
                <c:pt idx="12856">
                  <c:v>291867</c:v>
                </c:pt>
                <c:pt idx="12857">
                  <c:v>291873</c:v>
                </c:pt>
                <c:pt idx="12858">
                  <c:v>291879</c:v>
                </c:pt>
                <c:pt idx="12859">
                  <c:v>291885</c:v>
                </c:pt>
                <c:pt idx="12860">
                  <c:v>291891</c:v>
                </c:pt>
                <c:pt idx="12861">
                  <c:v>291897</c:v>
                </c:pt>
                <c:pt idx="12862">
                  <c:v>291903</c:v>
                </c:pt>
                <c:pt idx="12863">
                  <c:v>291909</c:v>
                </c:pt>
                <c:pt idx="12864">
                  <c:v>291915</c:v>
                </c:pt>
                <c:pt idx="12865">
                  <c:v>291921</c:v>
                </c:pt>
                <c:pt idx="12866">
                  <c:v>291927</c:v>
                </c:pt>
                <c:pt idx="12867">
                  <c:v>291933</c:v>
                </c:pt>
                <c:pt idx="12868">
                  <c:v>291939</c:v>
                </c:pt>
                <c:pt idx="12869">
                  <c:v>291945</c:v>
                </c:pt>
                <c:pt idx="12870">
                  <c:v>291951</c:v>
                </c:pt>
                <c:pt idx="12871">
                  <c:v>291957</c:v>
                </c:pt>
                <c:pt idx="12872">
                  <c:v>291963</c:v>
                </c:pt>
                <c:pt idx="12873">
                  <c:v>291969</c:v>
                </c:pt>
                <c:pt idx="12874">
                  <c:v>291975</c:v>
                </c:pt>
                <c:pt idx="12875">
                  <c:v>291981</c:v>
                </c:pt>
                <c:pt idx="12876">
                  <c:v>291987</c:v>
                </c:pt>
                <c:pt idx="12877">
                  <c:v>291993</c:v>
                </c:pt>
                <c:pt idx="12878">
                  <c:v>291999</c:v>
                </c:pt>
                <c:pt idx="12879">
                  <c:v>292005</c:v>
                </c:pt>
                <c:pt idx="12880">
                  <c:v>292011</c:v>
                </c:pt>
                <c:pt idx="12881">
                  <c:v>292017</c:v>
                </c:pt>
                <c:pt idx="12882">
                  <c:v>292023</c:v>
                </c:pt>
                <c:pt idx="12883">
                  <c:v>292029</c:v>
                </c:pt>
                <c:pt idx="12884">
                  <c:v>292035</c:v>
                </c:pt>
                <c:pt idx="12885">
                  <c:v>292041</c:v>
                </c:pt>
                <c:pt idx="12886">
                  <c:v>292047</c:v>
                </c:pt>
                <c:pt idx="12887">
                  <c:v>292053</c:v>
                </c:pt>
                <c:pt idx="12888">
                  <c:v>292059</c:v>
                </c:pt>
                <c:pt idx="12889">
                  <c:v>292065</c:v>
                </c:pt>
                <c:pt idx="12890">
                  <c:v>292071</c:v>
                </c:pt>
                <c:pt idx="12891">
                  <c:v>292077</c:v>
                </c:pt>
                <c:pt idx="12892">
                  <c:v>292083</c:v>
                </c:pt>
                <c:pt idx="12893">
                  <c:v>292089</c:v>
                </c:pt>
                <c:pt idx="12894">
                  <c:v>292095</c:v>
                </c:pt>
                <c:pt idx="12895">
                  <c:v>292101</c:v>
                </c:pt>
                <c:pt idx="12896">
                  <c:v>292107</c:v>
                </c:pt>
                <c:pt idx="12897">
                  <c:v>292113</c:v>
                </c:pt>
                <c:pt idx="12898">
                  <c:v>292119</c:v>
                </c:pt>
                <c:pt idx="12899">
                  <c:v>292125</c:v>
                </c:pt>
                <c:pt idx="12900">
                  <c:v>292131</c:v>
                </c:pt>
                <c:pt idx="12901">
                  <c:v>292137</c:v>
                </c:pt>
                <c:pt idx="12902">
                  <c:v>292143</c:v>
                </c:pt>
                <c:pt idx="12903">
                  <c:v>292149</c:v>
                </c:pt>
                <c:pt idx="12904">
                  <c:v>292155</c:v>
                </c:pt>
                <c:pt idx="12905">
                  <c:v>292161</c:v>
                </c:pt>
                <c:pt idx="12906">
                  <c:v>292167</c:v>
                </c:pt>
                <c:pt idx="12907">
                  <c:v>292173</c:v>
                </c:pt>
                <c:pt idx="12908">
                  <c:v>292179</c:v>
                </c:pt>
                <c:pt idx="12909">
                  <c:v>292185</c:v>
                </c:pt>
                <c:pt idx="12910">
                  <c:v>292191</c:v>
                </c:pt>
                <c:pt idx="12911">
                  <c:v>292197</c:v>
                </c:pt>
                <c:pt idx="12912">
                  <c:v>292203</c:v>
                </c:pt>
                <c:pt idx="12913">
                  <c:v>292209</c:v>
                </c:pt>
                <c:pt idx="12914">
                  <c:v>292215</c:v>
                </c:pt>
                <c:pt idx="12915">
                  <c:v>292221</c:v>
                </c:pt>
                <c:pt idx="12916">
                  <c:v>292227</c:v>
                </c:pt>
                <c:pt idx="12917">
                  <c:v>292233</c:v>
                </c:pt>
                <c:pt idx="12918">
                  <c:v>292239</c:v>
                </c:pt>
                <c:pt idx="12919">
                  <c:v>292245</c:v>
                </c:pt>
                <c:pt idx="12920">
                  <c:v>292251</c:v>
                </c:pt>
                <c:pt idx="12921">
                  <c:v>292257</c:v>
                </c:pt>
                <c:pt idx="12922">
                  <c:v>292263</c:v>
                </c:pt>
                <c:pt idx="12923">
                  <c:v>292269</c:v>
                </c:pt>
                <c:pt idx="12924">
                  <c:v>292275</c:v>
                </c:pt>
                <c:pt idx="12925">
                  <c:v>292281</c:v>
                </c:pt>
                <c:pt idx="12926">
                  <c:v>292287</c:v>
                </c:pt>
                <c:pt idx="12927">
                  <c:v>292293</c:v>
                </c:pt>
                <c:pt idx="12928">
                  <c:v>292299</c:v>
                </c:pt>
                <c:pt idx="12929">
                  <c:v>292305</c:v>
                </c:pt>
                <c:pt idx="12930">
                  <c:v>292311</c:v>
                </c:pt>
                <c:pt idx="12931">
                  <c:v>292317</c:v>
                </c:pt>
                <c:pt idx="12932">
                  <c:v>292323</c:v>
                </c:pt>
                <c:pt idx="12933">
                  <c:v>292329</c:v>
                </c:pt>
                <c:pt idx="12934">
                  <c:v>292335</c:v>
                </c:pt>
                <c:pt idx="12935">
                  <c:v>292341</c:v>
                </c:pt>
                <c:pt idx="12936">
                  <c:v>292347</c:v>
                </c:pt>
                <c:pt idx="12937">
                  <c:v>292353</c:v>
                </c:pt>
                <c:pt idx="12938">
                  <c:v>292359</c:v>
                </c:pt>
                <c:pt idx="12939">
                  <c:v>292365</c:v>
                </c:pt>
                <c:pt idx="12940">
                  <c:v>292371</c:v>
                </c:pt>
                <c:pt idx="12941">
                  <c:v>292377</c:v>
                </c:pt>
                <c:pt idx="12942">
                  <c:v>292383</c:v>
                </c:pt>
                <c:pt idx="12943">
                  <c:v>292389</c:v>
                </c:pt>
                <c:pt idx="12944">
                  <c:v>292395</c:v>
                </c:pt>
                <c:pt idx="12945">
                  <c:v>292401</c:v>
                </c:pt>
                <c:pt idx="12946">
                  <c:v>292407</c:v>
                </c:pt>
                <c:pt idx="12947">
                  <c:v>292413</c:v>
                </c:pt>
                <c:pt idx="12948">
                  <c:v>292419</c:v>
                </c:pt>
                <c:pt idx="12949">
                  <c:v>292425</c:v>
                </c:pt>
                <c:pt idx="12950">
                  <c:v>292431</c:v>
                </c:pt>
                <c:pt idx="12951">
                  <c:v>292437</c:v>
                </c:pt>
                <c:pt idx="12952">
                  <c:v>292443</c:v>
                </c:pt>
                <c:pt idx="12953">
                  <c:v>292449</c:v>
                </c:pt>
                <c:pt idx="12954">
                  <c:v>292455</c:v>
                </c:pt>
                <c:pt idx="12955">
                  <c:v>292461</c:v>
                </c:pt>
                <c:pt idx="12956">
                  <c:v>292467</c:v>
                </c:pt>
                <c:pt idx="12957">
                  <c:v>292473</c:v>
                </c:pt>
                <c:pt idx="12958">
                  <c:v>292479</c:v>
                </c:pt>
                <c:pt idx="12959">
                  <c:v>292485</c:v>
                </c:pt>
                <c:pt idx="12960">
                  <c:v>292491</c:v>
                </c:pt>
                <c:pt idx="12961">
                  <c:v>292497</c:v>
                </c:pt>
                <c:pt idx="12962">
                  <c:v>292503</c:v>
                </c:pt>
                <c:pt idx="12963">
                  <c:v>292509</c:v>
                </c:pt>
                <c:pt idx="12964">
                  <c:v>292515</c:v>
                </c:pt>
                <c:pt idx="12965">
                  <c:v>292521</c:v>
                </c:pt>
                <c:pt idx="12966">
                  <c:v>292527</c:v>
                </c:pt>
                <c:pt idx="12967">
                  <c:v>292533</c:v>
                </c:pt>
                <c:pt idx="12968">
                  <c:v>292539</c:v>
                </c:pt>
                <c:pt idx="12969">
                  <c:v>292545</c:v>
                </c:pt>
                <c:pt idx="12970">
                  <c:v>292551</c:v>
                </c:pt>
                <c:pt idx="12971">
                  <c:v>292557</c:v>
                </c:pt>
                <c:pt idx="12972">
                  <c:v>292563</c:v>
                </c:pt>
                <c:pt idx="12973">
                  <c:v>292569</c:v>
                </c:pt>
                <c:pt idx="12974">
                  <c:v>292575</c:v>
                </c:pt>
                <c:pt idx="12975">
                  <c:v>292581</c:v>
                </c:pt>
                <c:pt idx="12976">
                  <c:v>292587</c:v>
                </c:pt>
                <c:pt idx="12977">
                  <c:v>292593</c:v>
                </c:pt>
                <c:pt idx="12978">
                  <c:v>292599</c:v>
                </c:pt>
                <c:pt idx="12979">
                  <c:v>292605</c:v>
                </c:pt>
                <c:pt idx="12980">
                  <c:v>292611</c:v>
                </c:pt>
                <c:pt idx="12981">
                  <c:v>292617</c:v>
                </c:pt>
                <c:pt idx="12982">
                  <c:v>292623</c:v>
                </c:pt>
                <c:pt idx="12983">
                  <c:v>292629</c:v>
                </c:pt>
                <c:pt idx="12984">
                  <c:v>292635</c:v>
                </c:pt>
                <c:pt idx="12985">
                  <c:v>292641</c:v>
                </c:pt>
                <c:pt idx="12986">
                  <c:v>292647</c:v>
                </c:pt>
                <c:pt idx="12987">
                  <c:v>292653</c:v>
                </c:pt>
                <c:pt idx="12988">
                  <c:v>292659</c:v>
                </c:pt>
                <c:pt idx="12989">
                  <c:v>292665</c:v>
                </c:pt>
                <c:pt idx="12990">
                  <c:v>292671</c:v>
                </c:pt>
                <c:pt idx="12991">
                  <c:v>292677</c:v>
                </c:pt>
                <c:pt idx="12992">
                  <c:v>292683</c:v>
                </c:pt>
                <c:pt idx="12993">
                  <c:v>292689</c:v>
                </c:pt>
                <c:pt idx="12994">
                  <c:v>292695</c:v>
                </c:pt>
                <c:pt idx="12995">
                  <c:v>292701</c:v>
                </c:pt>
                <c:pt idx="12996">
                  <c:v>292707</c:v>
                </c:pt>
                <c:pt idx="12997">
                  <c:v>292713</c:v>
                </c:pt>
                <c:pt idx="12998">
                  <c:v>292719</c:v>
                </c:pt>
                <c:pt idx="12999">
                  <c:v>292725</c:v>
                </c:pt>
                <c:pt idx="13000">
                  <c:v>292731</c:v>
                </c:pt>
                <c:pt idx="13001">
                  <c:v>292737</c:v>
                </c:pt>
                <c:pt idx="13002">
                  <c:v>292743</c:v>
                </c:pt>
                <c:pt idx="13003">
                  <c:v>292749</c:v>
                </c:pt>
                <c:pt idx="13004">
                  <c:v>292755</c:v>
                </c:pt>
                <c:pt idx="13005">
                  <c:v>292761</c:v>
                </c:pt>
                <c:pt idx="13006">
                  <c:v>292767</c:v>
                </c:pt>
                <c:pt idx="13007">
                  <c:v>292773</c:v>
                </c:pt>
                <c:pt idx="13008">
                  <c:v>292779</c:v>
                </c:pt>
                <c:pt idx="13009">
                  <c:v>292785</c:v>
                </c:pt>
                <c:pt idx="13010">
                  <c:v>292791</c:v>
                </c:pt>
                <c:pt idx="13011">
                  <c:v>292797</c:v>
                </c:pt>
                <c:pt idx="13012">
                  <c:v>292803</c:v>
                </c:pt>
                <c:pt idx="13013">
                  <c:v>292809</c:v>
                </c:pt>
                <c:pt idx="13014">
                  <c:v>292815</c:v>
                </c:pt>
                <c:pt idx="13015">
                  <c:v>292821</c:v>
                </c:pt>
                <c:pt idx="13016">
                  <c:v>292827</c:v>
                </c:pt>
                <c:pt idx="13017">
                  <c:v>292833</c:v>
                </c:pt>
                <c:pt idx="13018">
                  <c:v>292839</c:v>
                </c:pt>
                <c:pt idx="13019">
                  <c:v>292845</c:v>
                </c:pt>
                <c:pt idx="13020">
                  <c:v>292851</c:v>
                </c:pt>
                <c:pt idx="13021">
                  <c:v>292857</c:v>
                </c:pt>
                <c:pt idx="13022">
                  <c:v>292863</c:v>
                </c:pt>
                <c:pt idx="13023">
                  <c:v>292869</c:v>
                </c:pt>
                <c:pt idx="13024">
                  <c:v>292875</c:v>
                </c:pt>
                <c:pt idx="13025">
                  <c:v>292881</c:v>
                </c:pt>
                <c:pt idx="13026">
                  <c:v>292887</c:v>
                </c:pt>
                <c:pt idx="13027">
                  <c:v>292893</c:v>
                </c:pt>
                <c:pt idx="13028">
                  <c:v>292899</c:v>
                </c:pt>
                <c:pt idx="13029">
                  <c:v>292905</c:v>
                </c:pt>
                <c:pt idx="13030">
                  <c:v>292911</c:v>
                </c:pt>
                <c:pt idx="13031">
                  <c:v>292917</c:v>
                </c:pt>
                <c:pt idx="13032">
                  <c:v>292923</c:v>
                </c:pt>
                <c:pt idx="13033">
                  <c:v>292929</c:v>
                </c:pt>
                <c:pt idx="13034">
                  <c:v>292935</c:v>
                </c:pt>
                <c:pt idx="13035">
                  <c:v>292941</c:v>
                </c:pt>
                <c:pt idx="13036">
                  <c:v>292947</c:v>
                </c:pt>
                <c:pt idx="13037">
                  <c:v>292953</c:v>
                </c:pt>
                <c:pt idx="13038">
                  <c:v>292959</c:v>
                </c:pt>
                <c:pt idx="13039">
                  <c:v>292965</c:v>
                </c:pt>
                <c:pt idx="13040">
                  <c:v>292971</c:v>
                </c:pt>
                <c:pt idx="13041">
                  <c:v>292977</c:v>
                </c:pt>
                <c:pt idx="13042">
                  <c:v>292983</c:v>
                </c:pt>
                <c:pt idx="13043">
                  <c:v>292989</c:v>
                </c:pt>
                <c:pt idx="13044">
                  <c:v>292995</c:v>
                </c:pt>
                <c:pt idx="13045">
                  <c:v>293001</c:v>
                </c:pt>
                <c:pt idx="13046">
                  <c:v>293007</c:v>
                </c:pt>
                <c:pt idx="13047">
                  <c:v>293013</c:v>
                </c:pt>
                <c:pt idx="13048">
                  <c:v>293019</c:v>
                </c:pt>
                <c:pt idx="13049">
                  <c:v>293025</c:v>
                </c:pt>
                <c:pt idx="13050">
                  <c:v>293031</c:v>
                </c:pt>
                <c:pt idx="13051">
                  <c:v>293037</c:v>
                </c:pt>
                <c:pt idx="13052">
                  <c:v>293043</c:v>
                </c:pt>
                <c:pt idx="13053">
                  <c:v>293049</c:v>
                </c:pt>
                <c:pt idx="13054">
                  <c:v>293055</c:v>
                </c:pt>
                <c:pt idx="13055">
                  <c:v>293061</c:v>
                </c:pt>
                <c:pt idx="13056">
                  <c:v>293067</c:v>
                </c:pt>
                <c:pt idx="13057">
                  <c:v>293073</c:v>
                </c:pt>
                <c:pt idx="13058">
                  <c:v>293079</c:v>
                </c:pt>
                <c:pt idx="13059">
                  <c:v>293085</c:v>
                </c:pt>
                <c:pt idx="13060">
                  <c:v>293091</c:v>
                </c:pt>
                <c:pt idx="13061">
                  <c:v>293097</c:v>
                </c:pt>
                <c:pt idx="13062">
                  <c:v>293103</c:v>
                </c:pt>
                <c:pt idx="13063">
                  <c:v>293109</c:v>
                </c:pt>
                <c:pt idx="13064">
                  <c:v>293115</c:v>
                </c:pt>
                <c:pt idx="13065">
                  <c:v>293121</c:v>
                </c:pt>
                <c:pt idx="13066">
                  <c:v>293127</c:v>
                </c:pt>
                <c:pt idx="13067">
                  <c:v>293133</c:v>
                </c:pt>
                <c:pt idx="13068">
                  <c:v>293139</c:v>
                </c:pt>
                <c:pt idx="13069">
                  <c:v>293145</c:v>
                </c:pt>
                <c:pt idx="13070">
                  <c:v>293151</c:v>
                </c:pt>
                <c:pt idx="13071">
                  <c:v>293157</c:v>
                </c:pt>
                <c:pt idx="13072">
                  <c:v>293163</c:v>
                </c:pt>
                <c:pt idx="13073">
                  <c:v>293169</c:v>
                </c:pt>
                <c:pt idx="13074">
                  <c:v>293175</c:v>
                </c:pt>
                <c:pt idx="13075">
                  <c:v>293181</c:v>
                </c:pt>
                <c:pt idx="13076">
                  <c:v>293187</c:v>
                </c:pt>
                <c:pt idx="13077">
                  <c:v>293193</c:v>
                </c:pt>
                <c:pt idx="13078">
                  <c:v>293199</c:v>
                </c:pt>
                <c:pt idx="13079">
                  <c:v>293205</c:v>
                </c:pt>
                <c:pt idx="13080">
                  <c:v>293211</c:v>
                </c:pt>
                <c:pt idx="13081">
                  <c:v>293217</c:v>
                </c:pt>
                <c:pt idx="13082">
                  <c:v>293223</c:v>
                </c:pt>
                <c:pt idx="13083">
                  <c:v>293229</c:v>
                </c:pt>
                <c:pt idx="13084">
                  <c:v>293235</c:v>
                </c:pt>
                <c:pt idx="13085">
                  <c:v>293241</c:v>
                </c:pt>
                <c:pt idx="13086">
                  <c:v>293247</c:v>
                </c:pt>
                <c:pt idx="13087">
                  <c:v>293253</c:v>
                </c:pt>
                <c:pt idx="13088">
                  <c:v>293259</c:v>
                </c:pt>
                <c:pt idx="13089">
                  <c:v>293265</c:v>
                </c:pt>
                <c:pt idx="13090">
                  <c:v>293271</c:v>
                </c:pt>
                <c:pt idx="13091">
                  <c:v>293277</c:v>
                </c:pt>
                <c:pt idx="13092">
                  <c:v>293283</c:v>
                </c:pt>
                <c:pt idx="13093">
                  <c:v>293289</c:v>
                </c:pt>
                <c:pt idx="13094">
                  <c:v>293295</c:v>
                </c:pt>
                <c:pt idx="13095">
                  <c:v>293301</c:v>
                </c:pt>
                <c:pt idx="13096">
                  <c:v>293307</c:v>
                </c:pt>
                <c:pt idx="13097">
                  <c:v>293313</c:v>
                </c:pt>
                <c:pt idx="13098">
                  <c:v>293319</c:v>
                </c:pt>
                <c:pt idx="13099">
                  <c:v>293325</c:v>
                </c:pt>
                <c:pt idx="13100">
                  <c:v>293331</c:v>
                </c:pt>
                <c:pt idx="13101">
                  <c:v>293337</c:v>
                </c:pt>
                <c:pt idx="13102">
                  <c:v>293343</c:v>
                </c:pt>
                <c:pt idx="13103">
                  <c:v>293349</c:v>
                </c:pt>
                <c:pt idx="13104">
                  <c:v>293355</c:v>
                </c:pt>
                <c:pt idx="13105">
                  <c:v>293361</c:v>
                </c:pt>
                <c:pt idx="13106">
                  <c:v>293367</c:v>
                </c:pt>
                <c:pt idx="13107">
                  <c:v>293373</c:v>
                </c:pt>
                <c:pt idx="13108">
                  <c:v>293379</c:v>
                </c:pt>
                <c:pt idx="13109">
                  <c:v>293385</c:v>
                </c:pt>
                <c:pt idx="13110">
                  <c:v>293391</c:v>
                </c:pt>
                <c:pt idx="13111">
                  <c:v>293397</c:v>
                </c:pt>
                <c:pt idx="13112">
                  <c:v>293403</c:v>
                </c:pt>
                <c:pt idx="13113">
                  <c:v>293409</c:v>
                </c:pt>
                <c:pt idx="13114">
                  <c:v>293415</c:v>
                </c:pt>
                <c:pt idx="13115">
                  <c:v>293421</c:v>
                </c:pt>
                <c:pt idx="13116">
                  <c:v>293427</c:v>
                </c:pt>
                <c:pt idx="13117">
                  <c:v>293433</c:v>
                </c:pt>
                <c:pt idx="13118">
                  <c:v>293439</c:v>
                </c:pt>
                <c:pt idx="13119">
                  <c:v>293445</c:v>
                </c:pt>
                <c:pt idx="13120">
                  <c:v>293451</c:v>
                </c:pt>
                <c:pt idx="13121">
                  <c:v>293457</c:v>
                </c:pt>
                <c:pt idx="13122">
                  <c:v>293463</c:v>
                </c:pt>
                <c:pt idx="13123">
                  <c:v>293469</c:v>
                </c:pt>
                <c:pt idx="13124">
                  <c:v>293475</c:v>
                </c:pt>
                <c:pt idx="13125">
                  <c:v>293481</c:v>
                </c:pt>
                <c:pt idx="13126">
                  <c:v>293487</c:v>
                </c:pt>
                <c:pt idx="13127">
                  <c:v>293493</c:v>
                </c:pt>
                <c:pt idx="13128">
                  <c:v>293499</c:v>
                </c:pt>
                <c:pt idx="13129">
                  <c:v>293505</c:v>
                </c:pt>
                <c:pt idx="13130">
                  <c:v>293511</c:v>
                </c:pt>
                <c:pt idx="13131">
                  <c:v>293517</c:v>
                </c:pt>
                <c:pt idx="13132">
                  <c:v>293523</c:v>
                </c:pt>
                <c:pt idx="13133">
                  <c:v>293529</c:v>
                </c:pt>
                <c:pt idx="13134">
                  <c:v>293535</c:v>
                </c:pt>
                <c:pt idx="13135">
                  <c:v>293541</c:v>
                </c:pt>
                <c:pt idx="13136">
                  <c:v>293547</c:v>
                </c:pt>
                <c:pt idx="13137">
                  <c:v>293553</c:v>
                </c:pt>
                <c:pt idx="13138">
                  <c:v>293559</c:v>
                </c:pt>
                <c:pt idx="13139">
                  <c:v>293565</c:v>
                </c:pt>
                <c:pt idx="13140">
                  <c:v>293571</c:v>
                </c:pt>
                <c:pt idx="13141">
                  <c:v>293577</c:v>
                </c:pt>
                <c:pt idx="13142">
                  <c:v>293583</c:v>
                </c:pt>
                <c:pt idx="13143">
                  <c:v>293589</c:v>
                </c:pt>
                <c:pt idx="13144">
                  <c:v>293595</c:v>
                </c:pt>
                <c:pt idx="13145">
                  <c:v>293601</c:v>
                </c:pt>
                <c:pt idx="13146">
                  <c:v>293607</c:v>
                </c:pt>
                <c:pt idx="13147">
                  <c:v>293613</c:v>
                </c:pt>
                <c:pt idx="13148">
                  <c:v>293619</c:v>
                </c:pt>
                <c:pt idx="13149">
                  <c:v>293625</c:v>
                </c:pt>
                <c:pt idx="13150">
                  <c:v>293631</c:v>
                </c:pt>
                <c:pt idx="13151">
                  <c:v>293637</c:v>
                </c:pt>
                <c:pt idx="13152">
                  <c:v>293643</c:v>
                </c:pt>
                <c:pt idx="13153">
                  <c:v>293649</c:v>
                </c:pt>
                <c:pt idx="13154">
                  <c:v>293655</c:v>
                </c:pt>
                <c:pt idx="13155">
                  <c:v>293661</c:v>
                </c:pt>
                <c:pt idx="13156">
                  <c:v>293667</c:v>
                </c:pt>
                <c:pt idx="13157">
                  <c:v>293673</c:v>
                </c:pt>
                <c:pt idx="13158">
                  <c:v>293679</c:v>
                </c:pt>
                <c:pt idx="13159">
                  <c:v>293685</c:v>
                </c:pt>
                <c:pt idx="13160">
                  <c:v>293691</c:v>
                </c:pt>
                <c:pt idx="13161">
                  <c:v>293697</c:v>
                </c:pt>
                <c:pt idx="13162">
                  <c:v>293703</c:v>
                </c:pt>
                <c:pt idx="13163">
                  <c:v>293709</c:v>
                </c:pt>
                <c:pt idx="13164">
                  <c:v>293715</c:v>
                </c:pt>
                <c:pt idx="13165">
                  <c:v>293721</c:v>
                </c:pt>
                <c:pt idx="13166">
                  <c:v>293727</c:v>
                </c:pt>
                <c:pt idx="13167">
                  <c:v>293733</c:v>
                </c:pt>
                <c:pt idx="13168">
                  <c:v>293739</c:v>
                </c:pt>
                <c:pt idx="13169">
                  <c:v>293745</c:v>
                </c:pt>
                <c:pt idx="13170">
                  <c:v>293751</c:v>
                </c:pt>
                <c:pt idx="13171">
                  <c:v>293757</c:v>
                </c:pt>
                <c:pt idx="13172">
                  <c:v>293763</c:v>
                </c:pt>
                <c:pt idx="13173">
                  <c:v>293769</c:v>
                </c:pt>
                <c:pt idx="13174">
                  <c:v>293775</c:v>
                </c:pt>
                <c:pt idx="13175">
                  <c:v>293781</c:v>
                </c:pt>
                <c:pt idx="13176">
                  <c:v>293787</c:v>
                </c:pt>
                <c:pt idx="13177">
                  <c:v>293793</c:v>
                </c:pt>
                <c:pt idx="13178">
                  <c:v>293799</c:v>
                </c:pt>
                <c:pt idx="13179">
                  <c:v>293805</c:v>
                </c:pt>
                <c:pt idx="13180">
                  <c:v>293811</c:v>
                </c:pt>
                <c:pt idx="13181">
                  <c:v>293817</c:v>
                </c:pt>
                <c:pt idx="13182">
                  <c:v>293823</c:v>
                </c:pt>
                <c:pt idx="13183">
                  <c:v>293829</c:v>
                </c:pt>
                <c:pt idx="13184">
                  <c:v>293835</c:v>
                </c:pt>
                <c:pt idx="13185">
                  <c:v>293841</c:v>
                </c:pt>
                <c:pt idx="13186">
                  <c:v>293847</c:v>
                </c:pt>
                <c:pt idx="13187">
                  <c:v>293853</c:v>
                </c:pt>
                <c:pt idx="13188">
                  <c:v>293859</c:v>
                </c:pt>
                <c:pt idx="13189">
                  <c:v>293865</c:v>
                </c:pt>
                <c:pt idx="13190">
                  <c:v>293871</c:v>
                </c:pt>
                <c:pt idx="13191">
                  <c:v>293877</c:v>
                </c:pt>
                <c:pt idx="13192">
                  <c:v>293883</c:v>
                </c:pt>
                <c:pt idx="13193">
                  <c:v>293889</c:v>
                </c:pt>
                <c:pt idx="13194">
                  <c:v>293895</c:v>
                </c:pt>
                <c:pt idx="13195">
                  <c:v>293901</c:v>
                </c:pt>
                <c:pt idx="13196">
                  <c:v>293907</c:v>
                </c:pt>
                <c:pt idx="13197">
                  <c:v>293913</c:v>
                </c:pt>
                <c:pt idx="13198">
                  <c:v>293919</c:v>
                </c:pt>
                <c:pt idx="13199">
                  <c:v>293925</c:v>
                </c:pt>
                <c:pt idx="13200">
                  <c:v>293931</c:v>
                </c:pt>
                <c:pt idx="13201">
                  <c:v>293937</c:v>
                </c:pt>
                <c:pt idx="13202">
                  <c:v>293943</c:v>
                </c:pt>
                <c:pt idx="13203">
                  <c:v>293949</c:v>
                </c:pt>
                <c:pt idx="13204">
                  <c:v>293955</c:v>
                </c:pt>
                <c:pt idx="13205">
                  <c:v>293961</c:v>
                </c:pt>
                <c:pt idx="13206">
                  <c:v>293967</c:v>
                </c:pt>
                <c:pt idx="13207">
                  <c:v>293973</c:v>
                </c:pt>
                <c:pt idx="13208">
                  <c:v>293979</c:v>
                </c:pt>
                <c:pt idx="13209">
                  <c:v>293985</c:v>
                </c:pt>
                <c:pt idx="13210">
                  <c:v>293991</c:v>
                </c:pt>
                <c:pt idx="13211">
                  <c:v>293997</c:v>
                </c:pt>
                <c:pt idx="13212">
                  <c:v>294003</c:v>
                </c:pt>
                <c:pt idx="13213">
                  <c:v>294009</c:v>
                </c:pt>
                <c:pt idx="13214">
                  <c:v>294015</c:v>
                </c:pt>
                <c:pt idx="13215">
                  <c:v>294021</c:v>
                </c:pt>
                <c:pt idx="13216">
                  <c:v>294027</c:v>
                </c:pt>
                <c:pt idx="13217">
                  <c:v>294033</c:v>
                </c:pt>
                <c:pt idx="13218">
                  <c:v>294039</c:v>
                </c:pt>
                <c:pt idx="13219">
                  <c:v>294045</c:v>
                </c:pt>
                <c:pt idx="13220">
                  <c:v>294051</c:v>
                </c:pt>
                <c:pt idx="13221">
                  <c:v>294057</c:v>
                </c:pt>
                <c:pt idx="13222">
                  <c:v>294063</c:v>
                </c:pt>
                <c:pt idx="13223">
                  <c:v>294069</c:v>
                </c:pt>
                <c:pt idx="13224">
                  <c:v>294075</c:v>
                </c:pt>
                <c:pt idx="13225">
                  <c:v>294081</c:v>
                </c:pt>
                <c:pt idx="13226">
                  <c:v>294087</c:v>
                </c:pt>
                <c:pt idx="13227">
                  <c:v>294093</c:v>
                </c:pt>
                <c:pt idx="13228">
                  <c:v>294099</c:v>
                </c:pt>
                <c:pt idx="13229">
                  <c:v>294105</c:v>
                </c:pt>
                <c:pt idx="13230">
                  <c:v>294111</c:v>
                </c:pt>
                <c:pt idx="13231">
                  <c:v>294117</c:v>
                </c:pt>
                <c:pt idx="13232">
                  <c:v>294123</c:v>
                </c:pt>
                <c:pt idx="13233">
                  <c:v>294129</c:v>
                </c:pt>
                <c:pt idx="13234">
                  <c:v>294135</c:v>
                </c:pt>
                <c:pt idx="13235">
                  <c:v>294141</c:v>
                </c:pt>
                <c:pt idx="13236">
                  <c:v>294147</c:v>
                </c:pt>
                <c:pt idx="13237">
                  <c:v>294153</c:v>
                </c:pt>
                <c:pt idx="13238">
                  <c:v>294159</c:v>
                </c:pt>
                <c:pt idx="13239">
                  <c:v>294165</c:v>
                </c:pt>
                <c:pt idx="13240">
                  <c:v>294171</c:v>
                </c:pt>
                <c:pt idx="13241">
                  <c:v>294177</c:v>
                </c:pt>
                <c:pt idx="13242">
                  <c:v>294183</c:v>
                </c:pt>
                <c:pt idx="13243">
                  <c:v>294189</c:v>
                </c:pt>
                <c:pt idx="13244">
                  <c:v>294195</c:v>
                </c:pt>
                <c:pt idx="13245">
                  <c:v>294201</c:v>
                </c:pt>
                <c:pt idx="13246">
                  <c:v>294207</c:v>
                </c:pt>
                <c:pt idx="13247">
                  <c:v>294213</c:v>
                </c:pt>
                <c:pt idx="13248">
                  <c:v>294219</c:v>
                </c:pt>
                <c:pt idx="13249">
                  <c:v>294225</c:v>
                </c:pt>
                <c:pt idx="13250">
                  <c:v>294231</c:v>
                </c:pt>
                <c:pt idx="13251">
                  <c:v>294237</c:v>
                </c:pt>
                <c:pt idx="13252">
                  <c:v>294243</c:v>
                </c:pt>
                <c:pt idx="13253">
                  <c:v>294249</c:v>
                </c:pt>
                <c:pt idx="13254">
                  <c:v>294255</c:v>
                </c:pt>
                <c:pt idx="13255">
                  <c:v>294261</c:v>
                </c:pt>
                <c:pt idx="13256">
                  <c:v>294267</c:v>
                </c:pt>
                <c:pt idx="13257">
                  <c:v>294273</c:v>
                </c:pt>
                <c:pt idx="13258">
                  <c:v>294279</c:v>
                </c:pt>
                <c:pt idx="13259">
                  <c:v>294285</c:v>
                </c:pt>
                <c:pt idx="13260">
                  <c:v>294291</c:v>
                </c:pt>
                <c:pt idx="13261">
                  <c:v>294297</c:v>
                </c:pt>
                <c:pt idx="13262">
                  <c:v>294303</c:v>
                </c:pt>
                <c:pt idx="13263">
                  <c:v>294309</c:v>
                </c:pt>
                <c:pt idx="13264">
                  <c:v>294315</c:v>
                </c:pt>
                <c:pt idx="13265">
                  <c:v>294321</c:v>
                </c:pt>
                <c:pt idx="13266">
                  <c:v>294327</c:v>
                </c:pt>
                <c:pt idx="13267">
                  <c:v>294333</c:v>
                </c:pt>
                <c:pt idx="13268">
                  <c:v>294339</c:v>
                </c:pt>
                <c:pt idx="13269">
                  <c:v>294345</c:v>
                </c:pt>
                <c:pt idx="13270">
                  <c:v>294351</c:v>
                </c:pt>
                <c:pt idx="13271">
                  <c:v>294357</c:v>
                </c:pt>
                <c:pt idx="13272">
                  <c:v>294363</c:v>
                </c:pt>
                <c:pt idx="13273">
                  <c:v>294369</c:v>
                </c:pt>
                <c:pt idx="13274">
                  <c:v>294375</c:v>
                </c:pt>
                <c:pt idx="13275">
                  <c:v>294381</c:v>
                </c:pt>
                <c:pt idx="13276">
                  <c:v>294387</c:v>
                </c:pt>
                <c:pt idx="13277">
                  <c:v>294393</c:v>
                </c:pt>
                <c:pt idx="13278">
                  <c:v>294399</c:v>
                </c:pt>
                <c:pt idx="13279">
                  <c:v>294405</c:v>
                </c:pt>
                <c:pt idx="13280">
                  <c:v>294411</c:v>
                </c:pt>
                <c:pt idx="13281">
                  <c:v>294417</c:v>
                </c:pt>
                <c:pt idx="13282">
                  <c:v>294423</c:v>
                </c:pt>
                <c:pt idx="13283">
                  <c:v>294429</c:v>
                </c:pt>
                <c:pt idx="13284">
                  <c:v>294435</c:v>
                </c:pt>
                <c:pt idx="13285">
                  <c:v>294441</c:v>
                </c:pt>
                <c:pt idx="13286">
                  <c:v>294447</c:v>
                </c:pt>
                <c:pt idx="13287">
                  <c:v>294453</c:v>
                </c:pt>
                <c:pt idx="13288">
                  <c:v>294459</c:v>
                </c:pt>
                <c:pt idx="13289">
                  <c:v>294465</c:v>
                </c:pt>
                <c:pt idx="13290">
                  <c:v>294471</c:v>
                </c:pt>
                <c:pt idx="13291">
                  <c:v>294477</c:v>
                </c:pt>
                <c:pt idx="13292">
                  <c:v>294483</c:v>
                </c:pt>
                <c:pt idx="13293">
                  <c:v>294489</c:v>
                </c:pt>
                <c:pt idx="13294">
                  <c:v>294495</c:v>
                </c:pt>
                <c:pt idx="13295">
                  <c:v>294501</c:v>
                </c:pt>
                <c:pt idx="13296">
                  <c:v>294507</c:v>
                </c:pt>
                <c:pt idx="13297">
                  <c:v>294513</c:v>
                </c:pt>
                <c:pt idx="13298">
                  <c:v>294519</c:v>
                </c:pt>
                <c:pt idx="13299">
                  <c:v>294525</c:v>
                </c:pt>
                <c:pt idx="13300">
                  <c:v>294531</c:v>
                </c:pt>
                <c:pt idx="13301">
                  <c:v>294537</c:v>
                </c:pt>
                <c:pt idx="13302">
                  <c:v>294543</c:v>
                </c:pt>
                <c:pt idx="13303">
                  <c:v>294549</c:v>
                </c:pt>
                <c:pt idx="13304">
                  <c:v>294555</c:v>
                </c:pt>
                <c:pt idx="13305">
                  <c:v>294561</c:v>
                </c:pt>
                <c:pt idx="13306">
                  <c:v>294567</c:v>
                </c:pt>
                <c:pt idx="13307">
                  <c:v>294573</c:v>
                </c:pt>
                <c:pt idx="13308">
                  <c:v>294579</c:v>
                </c:pt>
                <c:pt idx="13309">
                  <c:v>294585</c:v>
                </c:pt>
                <c:pt idx="13310">
                  <c:v>294591</c:v>
                </c:pt>
                <c:pt idx="13311">
                  <c:v>294597</c:v>
                </c:pt>
                <c:pt idx="13312">
                  <c:v>294603</c:v>
                </c:pt>
                <c:pt idx="13313">
                  <c:v>294609</c:v>
                </c:pt>
                <c:pt idx="13314">
                  <c:v>294615</c:v>
                </c:pt>
                <c:pt idx="13315">
                  <c:v>294621</c:v>
                </c:pt>
                <c:pt idx="13316">
                  <c:v>294627</c:v>
                </c:pt>
                <c:pt idx="13317">
                  <c:v>294633</c:v>
                </c:pt>
                <c:pt idx="13318">
                  <c:v>294639</c:v>
                </c:pt>
                <c:pt idx="13319">
                  <c:v>294645</c:v>
                </c:pt>
                <c:pt idx="13320">
                  <c:v>294651</c:v>
                </c:pt>
                <c:pt idx="13321">
                  <c:v>294657</c:v>
                </c:pt>
                <c:pt idx="13322">
                  <c:v>294663</c:v>
                </c:pt>
                <c:pt idx="13323">
                  <c:v>294669</c:v>
                </c:pt>
                <c:pt idx="13324">
                  <c:v>294675</c:v>
                </c:pt>
                <c:pt idx="13325">
                  <c:v>294681</c:v>
                </c:pt>
                <c:pt idx="13326">
                  <c:v>294687</c:v>
                </c:pt>
                <c:pt idx="13327">
                  <c:v>294693</c:v>
                </c:pt>
                <c:pt idx="13328">
                  <c:v>294699</c:v>
                </c:pt>
                <c:pt idx="13329">
                  <c:v>294705</c:v>
                </c:pt>
                <c:pt idx="13330">
                  <c:v>294711</c:v>
                </c:pt>
                <c:pt idx="13331">
                  <c:v>294717</c:v>
                </c:pt>
                <c:pt idx="13332">
                  <c:v>294723</c:v>
                </c:pt>
                <c:pt idx="13333">
                  <c:v>294729</c:v>
                </c:pt>
                <c:pt idx="13334">
                  <c:v>294735</c:v>
                </c:pt>
                <c:pt idx="13335">
                  <c:v>294741</c:v>
                </c:pt>
                <c:pt idx="13336">
                  <c:v>294747</c:v>
                </c:pt>
                <c:pt idx="13337">
                  <c:v>294753</c:v>
                </c:pt>
                <c:pt idx="13338">
                  <c:v>294759</c:v>
                </c:pt>
                <c:pt idx="13339">
                  <c:v>294765</c:v>
                </c:pt>
                <c:pt idx="13340">
                  <c:v>294771</c:v>
                </c:pt>
                <c:pt idx="13341">
                  <c:v>294777</c:v>
                </c:pt>
                <c:pt idx="13342">
                  <c:v>294783</c:v>
                </c:pt>
                <c:pt idx="13343">
                  <c:v>294789</c:v>
                </c:pt>
                <c:pt idx="13344">
                  <c:v>294795</c:v>
                </c:pt>
                <c:pt idx="13345">
                  <c:v>294801</c:v>
                </c:pt>
                <c:pt idx="13346">
                  <c:v>294807</c:v>
                </c:pt>
                <c:pt idx="13347">
                  <c:v>294813</c:v>
                </c:pt>
                <c:pt idx="13348">
                  <c:v>294819</c:v>
                </c:pt>
                <c:pt idx="13349">
                  <c:v>294825</c:v>
                </c:pt>
                <c:pt idx="13350">
                  <c:v>294831</c:v>
                </c:pt>
                <c:pt idx="13351">
                  <c:v>294837</c:v>
                </c:pt>
                <c:pt idx="13352">
                  <c:v>294843</c:v>
                </c:pt>
                <c:pt idx="13353">
                  <c:v>294849</c:v>
                </c:pt>
                <c:pt idx="13354">
                  <c:v>294855</c:v>
                </c:pt>
                <c:pt idx="13355">
                  <c:v>294861</c:v>
                </c:pt>
                <c:pt idx="13356">
                  <c:v>294867</c:v>
                </c:pt>
                <c:pt idx="13357">
                  <c:v>294873</c:v>
                </c:pt>
                <c:pt idx="13358">
                  <c:v>294879</c:v>
                </c:pt>
                <c:pt idx="13359">
                  <c:v>294885</c:v>
                </c:pt>
                <c:pt idx="13360">
                  <c:v>294891</c:v>
                </c:pt>
                <c:pt idx="13361">
                  <c:v>294897</c:v>
                </c:pt>
                <c:pt idx="13362">
                  <c:v>294903</c:v>
                </c:pt>
                <c:pt idx="13363">
                  <c:v>294909</c:v>
                </c:pt>
                <c:pt idx="13364">
                  <c:v>294915</c:v>
                </c:pt>
                <c:pt idx="13365">
                  <c:v>294921</c:v>
                </c:pt>
                <c:pt idx="13366">
                  <c:v>294927</c:v>
                </c:pt>
                <c:pt idx="13367">
                  <c:v>294933</c:v>
                </c:pt>
                <c:pt idx="13368">
                  <c:v>294939</c:v>
                </c:pt>
                <c:pt idx="13369">
                  <c:v>294945</c:v>
                </c:pt>
                <c:pt idx="13370">
                  <c:v>294951</c:v>
                </c:pt>
                <c:pt idx="13371">
                  <c:v>294957</c:v>
                </c:pt>
                <c:pt idx="13372">
                  <c:v>294963</c:v>
                </c:pt>
                <c:pt idx="13373">
                  <c:v>294969</c:v>
                </c:pt>
                <c:pt idx="13374">
                  <c:v>294975</c:v>
                </c:pt>
                <c:pt idx="13375">
                  <c:v>294981</c:v>
                </c:pt>
                <c:pt idx="13376">
                  <c:v>294987</c:v>
                </c:pt>
                <c:pt idx="13377">
                  <c:v>294993</c:v>
                </c:pt>
                <c:pt idx="13378">
                  <c:v>294999</c:v>
                </c:pt>
                <c:pt idx="13379">
                  <c:v>295005</c:v>
                </c:pt>
                <c:pt idx="13380">
                  <c:v>295011</c:v>
                </c:pt>
                <c:pt idx="13381">
                  <c:v>295017</c:v>
                </c:pt>
                <c:pt idx="13382">
                  <c:v>295023</c:v>
                </c:pt>
                <c:pt idx="13383">
                  <c:v>295029</c:v>
                </c:pt>
                <c:pt idx="13384">
                  <c:v>295035</c:v>
                </c:pt>
                <c:pt idx="13385">
                  <c:v>295041</c:v>
                </c:pt>
                <c:pt idx="13386">
                  <c:v>295047</c:v>
                </c:pt>
                <c:pt idx="13387">
                  <c:v>295053</c:v>
                </c:pt>
                <c:pt idx="13388">
                  <c:v>295059</c:v>
                </c:pt>
                <c:pt idx="13389">
                  <c:v>295065</c:v>
                </c:pt>
                <c:pt idx="13390">
                  <c:v>295071</c:v>
                </c:pt>
                <c:pt idx="13391">
                  <c:v>295077</c:v>
                </c:pt>
                <c:pt idx="13392">
                  <c:v>295083</c:v>
                </c:pt>
                <c:pt idx="13393">
                  <c:v>295089</c:v>
                </c:pt>
                <c:pt idx="13394">
                  <c:v>295095</c:v>
                </c:pt>
                <c:pt idx="13395">
                  <c:v>295101</c:v>
                </c:pt>
                <c:pt idx="13396">
                  <c:v>295107</c:v>
                </c:pt>
                <c:pt idx="13397">
                  <c:v>295113</c:v>
                </c:pt>
                <c:pt idx="13398">
                  <c:v>295119</c:v>
                </c:pt>
                <c:pt idx="13399">
                  <c:v>295125</c:v>
                </c:pt>
                <c:pt idx="13400">
                  <c:v>295131</c:v>
                </c:pt>
                <c:pt idx="13401">
                  <c:v>295137</c:v>
                </c:pt>
                <c:pt idx="13402">
                  <c:v>295143</c:v>
                </c:pt>
                <c:pt idx="13403">
                  <c:v>295149</c:v>
                </c:pt>
                <c:pt idx="13404">
                  <c:v>295155</c:v>
                </c:pt>
                <c:pt idx="13405">
                  <c:v>295161</c:v>
                </c:pt>
                <c:pt idx="13406">
                  <c:v>295167</c:v>
                </c:pt>
                <c:pt idx="13407">
                  <c:v>295173</c:v>
                </c:pt>
                <c:pt idx="13408">
                  <c:v>295179</c:v>
                </c:pt>
                <c:pt idx="13409">
                  <c:v>295185</c:v>
                </c:pt>
                <c:pt idx="13410">
                  <c:v>295191</c:v>
                </c:pt>
                <c:pt idx="13411">
                  <c:v>295197</c:v>
                </c:pt>
                <c:pt idx="13412">
                  <c:v>295203</c:v>
                </c:pt>
                <c:pt idx="13413">
                  <c:v>295209</c:v>
                </c:pt>
                <c:pt idx="13414">
                  <c:v>295215</c:v>
                </c:pt>
                <c:pt idx="13415">
                  <c:v>295221</c:v>
                </c:pt>
                <c:pt idx="13416">
                  <c:v>295227</c:v>
                </c:pt>
                <c:pt idx="13417">
                  <c:v>295233</c:v>
                </c:pt>
                <c:pt idx="13418">
                  <c:v>295239</c:v>
                </c:pt>
                <c:pt idx="13419">
                  <c:v>295245</c:v>
                </c:pt>
                <c:pt idx="13420">
                  <c:v>295251</c:v>
                </c:pt>
                <c:pt idx="13421">
                  <c:v>295257</c:v>
                </c:pt>
                <c:pt idx="13422">
                  <c:v>295263</c:v>
                </c:pt>
                <c:pt idx="13423">
                  <c:v>295269</c:v>
                </c:pt>
                <c:pt idx="13424">
                  <c:v>295275</c:v>
                </c:pt>
                <c:pt idx="13425">
                  <c:v>295281</c:v>
                </c:pt>
                <c:pt idx="13426">
                  <c:v>295287</c:v>
                </c:pt>
                <c:pt idx="13427">
                  <c:v>295293</c:v>
                </c:pt>
                <c:pt idx="13428">
                  <c:v>295299</c:v>
                </c:pt>
                <c:pt idx="13429">
                  <c:v>295305</c:v>
                </c:pt>
                <c:pt idx="13430">
                  <c:v>295311</c:v>
                </c:pt>
                <c:pt idx="13431">
                  <c:v>295317</c:v>
                </c:pt>
                <c:pt idx="13432">
                  <c:v>295323</c:v>
                </c:pt>
                <c:pt idx="13433">
                  <c:v>295329</c:v>
                </c:pt>
                <c:pt idx="13434">
                  <c:v>295335</c:v>
                </c:pt>
                <c:pt idx="13435">
                  <c:v>295341</c:v>
                </c:pt>
                <c:pt idx="13436">
                  <c:v>295347</c:v>
                </c:pt>
                <c:pt idx="13437">
                  <c:v>295353</c:v>
                </c:pt>
                <c:pt idx="13438">
                  <c:v>295359</c:v>
                </c:pt>
                <c:pt idx="13439">
                  <c:v>295365</c:v>
                </c:pt>
                <c:pt idx="13440">
                  <c:v>295371</c:v>
                </c:pt>
                <c:pt idx="13441">
                  <c:v>295377</c:v>
                </c:pt>
                <c:pt idx="13442">
                  <c:v>295383</c:v>
                </c:pt>
                <c:pt idx="13443">
                  <c:v>295389</c:v>
                </c:pt>
                <c:pt idx="13444">
                  <c:v>295395</c:v>
                </c:pt>
                <c:pt idx="13445">
                  <c:v>295401</c:v>
                </c:pt>
                <c:pt idx="13446">
                  <c:v>295407</c:v>
                </c:pt>
                <c:pt idx="13447">
                  <c:v>295413</c:v>
                </c:pt>
                <c:pt idx="13448">
                  <c:v>295419</c:v>
                </c:pt>
                <c:pt idx="13449">
                  <c:v>295425</c:v>
                </c:pt>
                <c:pt idx="13450">
                  <c:v>295431</c:v>
                </c:pt>
                <c:pt idx="13451">
                  <c:v>295437</c:v>
                </c:pt>
                <c:pt idx="13452">
                  <c:v>295443</c:v>
                </c:pt>
                <c:pt idx="13453">
                  <c:v>295449</c:v>
                </c:pt>
                <c:pt idx="13454">
                  <c:v>295455</c:v>
                </c:pt>
                <c:pt idx="13455">
                  <c:v>295461</c:v>
                </c:pt>
                <c:pt idx="13456">
                  <c:v>295467</c:v>
                </c:pt>
                <c:pt idx="13457">
                  <c:v>295473</c:v>
                </c:pt>
                <c:pt idx="13458">
                  <c:v>295479</c:v>
                </c:pt>
                <c:pt idx="13459">
                  <c:v>295485</c:v>
                </c:pt>
                <c:pt idx="13460">
                  <c:v>295491</c:v>
                </c:pt>
                <c:pt idx="13461">
                  <c:v>295497</c:v>
                </c:pt>
                <c:pt idx="13462">
                  <c:v>295503</c:v>
                </c:pt>
                <c:pt idx="13463">
                  <c:v>295509</c:v>
                </c:pt>
                <c:pt idx="13464">
                  <c:v>295515</c:v>
                </c:pt>
                <c:pt idx="13465">
                  <c:v>295521</c:v>
                </c:pt>
                <c:pt idx="13466">
                  <c:v>295527</c:v>
                </c:pt>
                <c:pt idx="13467">
                  <c:v>295533</c:v>
                </c:pt>
                <c:pt idx="13468">
                  <c:v>295539</c:v>
                </c:pt>
                <c:pt idx="13469">
                  <c:v>295545</c:v>
                </c:pt>
                <c:pt idx="13470">
                  <c:v>295551</c:v>
                </c:pt>
                <c:pt idx="13471">
                  <c:v>295557</c:v>
                </c:pt>
                <c:pt idx="13472">
                  <c:v>295563</c:v>
                </c:pt>
                <c:pt idx="13473">
                  <c:v>295569</c:v>
                </c:pt>
                <c:pt idx="13474">
                  <c:v>295575</c:v>
                </c:pt>
                <c:pt idx="13475">
                  <c:v>295581</c:v>
                </c:pt>
                <c:pt idx="13476">
                  <c:v>295587</c:v>
                </c:pt>
                <c:pt idx="13477">
                  <c:v>295593</c:v>
                </c:pt>
                <c:pt idx="13478">
                  <c:v>295599</c:v>
                </c:pt>
                <c:pt idx="13479">
                  <c:v>295605</c:v>
                </c:pt>
                <c:pt idx="13480">
                  <c:v>295611</c:v>
                </c:pt>
                <c:pt idx="13481">
                  <c:v>295617</c:v>
                </c:pt>
                <c:pt idx="13482">
                  <c:v>295623</c:v>
                </c:pt>
                <c:pt idx="13483">
                  <c:v>295629</c:v>
                </c:pt>
                <c:pt idx="13484">
                  <c:v>295635</c:v>
                </c:pt>
                <c:pt idx="13485">
                  <c:v>295641</c:v>
                </c:pt>
                <c:pt idx="13486">
                  <c:v>295647</c:v>
                </c:pt>
                <c:pt idx="13487">
                  <c:v>295653</c:v>
                </c:pt>
                <c:pt idx="13488">
                  <c:v>295659</c:v>
                </c:pt>
                <c:pt idx="13489">
                  <c:v>295665</c:v>
                </c:pt>
                <c:pt idx="13490">
                  <c:v>295671</c:v>
                </c:pt>
                <c:pt idx="13491">
                  <c:v>295677</c:v>
                </c:pt>
                <c:pt idx="13492">
                  <c:v>295683</c:v>
                </c:pt>
                <c:pt idx="13493">
                  <c:v>295689</c:v>
                </c:pt>
                <c:pt idx="13494">
                  <c:v>295695</c:v>
                </c:pt>
                <c:pt idx="13495">
                  <c:v>295701</c:v>
                </c:pt>
                <c:pt idx="13496">
                  <c:v>295707</c:v>
                </c:pt>
                <c:pt idx="13497">
                  <c:v>295713</c:v>
                </c:pt>
                <c:pt idx="13498">
                  <c:v>295719</c:v>
                </c:pt>
                <c:pt idx="13499">
                  <c:v>295725</c:v>
                </c:pt>
                <c:pt idx="13500">
                  <c:v>295731</c:v>
                </c:pt>
                <c:pt idx="13501">
                  <c:v>295737</c:v>
                </c:pt>
                <c:pt idx="13502">
                  <c:v>295743</c:v>
                </c:pt>
                <c:pt idx="13503">
                  <c:v>295749</c:v>
                </c:pt>
                <c:pt idx="13504">
                  <c:v>295755</c:v>
                </c:pt>
                <c:pt idx="13505">
                  <c:v>295761</c:v>
                </c:pt>
                <c:pt idx="13506">
                  <c:v>295767</c:v>
                </c:pt>
                <c:pt idx="13507">
                  <c:v>295773</c:v>
                </c:pt>
                <c:pt idx="13508">
                  <c:v>295779</c:v>
                </c:pt>
                <c:pt idx="13509">
                  <c:v>295785</c:v>
                </c:pt>
                <c:pt idx="13510">
                  <c:v>295791</c:v>
                </c:pt>
                <c:pt idx="13511">
                  <c:v>295797</c:v>
                </c:pt>
                <c:pt idx="13512">
                  <c:v>295803</c:v>
                </c:pt>
                <c:pt idx="13513">
                  <c:v>295809</c:v>
                </c:pt>
                <c:pt idx="13514">
                  <c:v>295815</c:v>
                </c:pt>
                <c:pt idx="13515">
                  <c:v>295821</c:v>
                </c:pt>
                <c:pt idx="13516">
                  <c:v>295827</c:v>
                </c:pt>
                <c:pt idx="13517">
                  <c:v>295833</c:v>
                </c:pt>
                <c:pt idx="13518">
                  <c:v>295839</c:v>
                </c:pt>
                <c:pt idx="13519">
                  <c:v>295845</c:v>
                </c:pt>
                <c:pt idx="13520">
                  <c:v>295851</c:v>
                </c:pt>
                <c:pt idx="13521">
                  <c:v>295857</c:v>
                </c:pt>
                <c:pt idx="13522">
                  <c:v>295863</c:v>
                </c:pt>
                <c:pt idx="13523">
                  <c:v>295869</c:v>
                </c:pt>
                <c:pt idx="13524">
                  <c:v>295875</c:v>
                </c:pt>
                <c:pt idx="13525">
                  <c:v>295881</c:v>
                </c:pt>
                <c:pt idx="13526">
                  <c:v>295887</c:v>
                </c:pt>
                <c:pt idx="13527">
                  <c:v>295893</c:v>
                </c:pt>
                <c:pt idx="13528">
                  <c:v>295899</c:v>
                </c:pt>
                <c:pt idx="13529">
                  <c:v>295905</c:v>
                </c:pt>
                <c:pt idx="13530">
                  <c:v>295911</c:v>
                </c:pt>
                <c:pt idx="13531">
                  <c:v>295917</c:v>
                </c:pt>
                <c:pt idx="13532">
                  <c:v>295923</c:v>
                </c:pt>
                <c:pt idx="13533">
                  <c:v>295929</c:v>
                </c:pt>
                <c:pt idx="13534">
                  <c:v>295935</c:v>
                </c:pt>
                <c:pt idx="13535">
                  <c:v>295941</c:v>
                </c:pt>
                <c:pt idx="13536">
                  <c:v>295947</c:v>
                </c:pt>
                <c:pt idx="13537">
                  <c:v>295953</c:v>
                </c:pt>
                <c:pt idx="13538">
                  <c:v>295959</c:v>
                </c:pt>
                <c:pt idx="13539">
                  <c:v>295965</c:v>
                </c:pt>
                <c:pt idx="13540">
                  <c:v>295971</c:v>
                </c:pt>
                <c:pt idx="13541">
                  <c:v>295977</c:v>
                </c:pt>
                <c:pt idx="13542">
                  <c:v>295983</c:v>
                </c:pt>
                <c:pt idx="13543">
                  <c:v>295989</c:v>
                </c:pt>
                <c:pt idx="13544">
                  <c:v>295995</c:v>
                </c:pt>
                <c:pt idx="13545">
                  <c:v>296001</c:v>
                </c:pt>
                <c:pt idx="13546">
                  <c:v>296007</c:v>
                </c:pt>
                <c:pt idx="13547">
                  <c:v>296013</c:v>
                </c:pt>
                <c:pt idx="13548">
                  <c:v>296019</c:v>
                </c:pt>
                <c:pt idx="13549">
                  <c:v>296025</c:v>
                </c:pt>
                <c:pt idx="13550">
                  <c:v>296031</c:v>
                </c:pt>
                <c:pt idx="13551">
                  <c:v>296037</c:v>
                </c:pt>
                <c:pt idx="13552">
                  <c:v>296043</c:v>
                </c:pt>
                <c:pt idx="13553">
                  <c:v>296049</c:v>
                </c:pt>
                <c:pt idx="13554">
                  <c:v>296055</c:v>
                </c:pt>
                <c:pt idx="13555">
                  <c:v>296061</c:v>
                </c:pt>
                <c:pt idx="13556">
                  <c:v>296067</c:v>
                </c:pt>
                <c:pt idx="13557">
                  <c:v>296073</c:v>
                </c:pt>
                <c:pt idx="13558">
                  <c:v>296079</c:v>
                </c:pt>
                <c:pt idx="13559">
                  <c:v>296085</c:v>
                </c:pt>
                <c:pt idx="13560">
                  <c:v>296091</c:v>
                </c:pt>
                <c:pt idx="13561">
                  <c:v>296097</c:v>
                </c:pt>
                <c:pt idx="13562">
                  <c:v>296103</c:v>
                </c:pt>
                <c:pt idx="13563">
                  <c:v>296109</c:v>
                </c:pt>
                <c:pt idx="13564">
                  <c:v>296115</c:v>
                </c:pt>
                <c:pt idx="13565">
                  <c:v>296121</c:v>
                </c:pt>
                <c:pt idx="13566">
                  <c:v>296127</c:v>
                </c:pt>
                <c:pt idx="13567">
                  <c:v>296133</c:v>
                </c:pt>
                <c:pt idx="13568">
                  <c:v>296139</c:v>
                </c:pt>
                <c:pt idx="13569">
                  <c:v>296145</c:v>
                </c:pt>
                <c:pt idx="13570">
                  <c:v>296151</c:v>
                </c:pt>
                <c:pt idx="13571">
                  <c:v>296157</c:v>
                </c:pt>
                <c:pt idx="13572">
                  <c:v>296163</c:v>
                </c:pt>
                <c:pt idx="13573">
                  <c:v>296169</c:v>
                </c:pt>
                <c:pt idx="13574">
                  <c:v>296175</c:v>
                </c:pt>
                <c:pt idx="13575">
                  <c:v>296181</c:v>
                </c:pt>
                <c:pt idx="13576">
                  <c:v>296187</c:v>
                </c:pt>
                <c:pt idx="13577">
                  <c:v>296193</c:v>
                </c:pt>
                <c:pt idx="13578">
                  <c:v>296199</c:v>
                </c:pt>
                <c:pt idx="13579">
                  <c:v>296205</c:v>
                </c:pt>
                <c:pt idx="13580">
                  <c:v>296211</c:v>
                </c:pt>
                <c:pt idx="13581">
                  <c:v>296217</c:v>
                </c:pt>
                <c:pt idx="13582">
                  <c:v>296223</c:v>
                </c:pt>
                <c:pt idx="13583">
                  <c:v>296229</c:v>
                </c:pt>
                <c:pt idx="13584">
                  <c:v>296235</c:v>
                </c:pt>
                <c:pt idx="13585">
                  <c:v>296241</c:v>
                </c:pt>
                <c:pt idx="13586">
                  <c:v>296247</c:v>
                </c:pt>
                <c:pt idx="13587">
                  <c:v>296253</c:v>
                </c:pt>
                <c:pt idx="13588">
                  <c:v>296259</c:v>
                </c:pt>
                <c:pt idx="13589">
                  <c:v>296265</c:v>
                </c:pt>
                <c:pt idx="13590">
                  <c:v>296271</c:v>
                </c:pt>
                <c:pt idx="13591">
                  <c:v>296277</c:v>
                </c:pt>
                <c:pt idx="13592">
                  <c:v>296283</c:v>
                </c:pt>
                <c:pt idx="13593">
                  <c:v>296289</c:v>
                </c:pt>
                <c:pt idx="13594">
                  <c:v>296295</c:v>
                </c:pt>
                <c:pt idx="13595">
                  <c:v>296301</c:v>
                </c:pt>
                <c:pt idx="13596">
                  <c:v>296307</c:v>
                </c:pt>
                <c:pt idx="13597">
                  <c:v>296313</c:v>
                </c:pt>
                <c:pt idx="13598">
                  <c:v>296319</c:v>
                </c:pt>
                <c:pt idx="13599">
                  <c:v>296325</c:v>
                </c:pt>
                <c:pt idx="13600">
                  <c:v>296331</c:v>
                </c:pt>
                <c:pt idx="13601">
                  <c:v>296337</c:v>
                </c:pt>
                <c:pt idx="13602">
                  <c:v>296343</c:v>
                </c:pt>
                <c:pt idx="13603">
                  <c:v>296349</c:v>
                </c:pt>
                <c:pt idx="13604">
                  <c:v>296355</c:v>
                </c:pt>
                <c:pt idx="13605">
                  <c:v>296361</c:v>
                </c:pt>
                <c:pt idx="13606">
                  <c:v>296367</c:v>
                </c:pt>
                <c:pt idx="13607">
                  <c:v>296373</c:v>
                </c:pt>
                <c:pt idx="13608">
                  <c:v>296379</c:v>
                </c:pt>
                <c:pt idx="13609">
                  <c:v>296385</c:v>
                </c:pt>
                <c:pt idx="13610">
                  <c:v>296391</c:v>
                </c:pt>
                <c:pt idx="13611">
                  <c:v>296397</c:v>
                </c:pt>
                <c:pt idx="13612">
                  <c:v>296403</c:v>
                </c:pt>
                <c:pt idx="13613">
                  <c:v>296409</c:v>
                </c:pt>
                <c:pt idx="13614">
                  <c:v>296415</c:v>
                </c:pt>
                <c:pt idx="13615">
                  <c:v>296421</c:v>
                </c:pt>
                <c:pt idx="13616">
                  <c:v>296427</c:v>
                </c:pt>
                <c:pt idx="13617">
                  <c:v>296433</c:v>
                </c:pt>
                <c:pt idx="13618">
                  <c:v>296439</c:v>
                </c:pt>
                <c:pt idx="13619">
                  <c:v>296445</c:v>
                </c:pt>
                <c:pt idx="13620">
                  <c:v>296451</c:v>
                </c:pt>
                <c:pt idx="13621">
                  <c:v>296457</c:v>
                </c:pt>
                <c:pt idx="13622">
                  <c:v>296463</c:v>
                </c:pt>
                <c:pt idx="13623">
                  <c:v>296469</c:v>
                </c:pt>
                <c:pt idx="13624">
                  <c:v>296475</c:v>
                </c:pt>
                <c:pt idx="13625">
                  <c:v>296481</c:v>
                </c:pt>
                <c:pt idx="13626">
                  <c:v>296487</c:v>
                </c:pt>
                <c:pt idx="13627">
                  <c:v>296493</c:v>
                </c:pt>
                <c:pt idx="13628">
                  <c:v>296499</c:v>
                </c:pt>
                <c:pt idx="13629">
                  <c:v>296505</c:v>
                </c:pt>
                <c:pt idx="13630">
                  <c:v>296511</c:v>
                </c:pt>
                <c:pt idx="13631">
                  <c:v>296517</c:v>
                </c:pt>
                <c:pt idx="13632">
                  <c:v>296523</c:v>
                </c:pt>
                <c:pt idx="13633">
                  <c:v>296529</c:v>
                </c:pt>
                <c:pt idx="13634">
                  <c:v>296535</c:v>
                </c:pt>
                <c:pt idx="13635">
                  <c:v>296541</c:v>
                </c:pt>
                <c:pt idx="13636">
                  <c:v>296547</c:v>
                </c:pt>
                <c:pt idx="13637">
                  <c:v>296553</c:v>
                </c:pt>
                <c:pt idx="13638">
                  <c:v>296559</c:v>
                </c:pt>
                <c:pt idx="13639">
                  <c:v>296565</c:v>
                </c:pt>
                <c:pt idx="13640">
                  <c:v>296570</c:v>
                </c:pt>
                <c:pt idx="13641">
                  <c:v>296577</c:v>
                </c:pt>
                <c:pt idx="13642">
                  <c:v>296583</c:v>
                </c:pt>
                <c:pt idx="13643">
                  <c:v>296589</c:v>
                </c:pt>
                <c:pt idx="13644">
                  <c:v>296595</c:v>
                </c:pt>
                <c:pt idx="13645">
                  <c:v>296601</c:v>
                </c:pt>
                <c:pt idx="13646">
                  <c:v>296607</c:v>
                </c:pt>
                <c:pt idx="13647">
                  <c:v>296613</c:v>
                </c:pt>
                <c:pt idx="13648">
                  <c:v>296619</c:v>
                </c:pt>
                <c:pt idx="13649">
                  <c:v>296625</c:v>
                </c:pt>
                <c:pt idx="13650">
                  <c:v>296631</c:v>
                </c:pt>
                <c:pt idx="13651">
                  <c:v>296637</c:v>
                </c:pt>
                <c:pt idx="13652">
                  <c:v>296643</c:v>
                </c:pt>
                <c:pt idx="13653">
                  <c:v>296649</c:v>
                </c:pt>
                <c:pt idx="13654">
                  <c:v>296655</c:v>
                </c:pt>
                <c:pt idx="13655">
                  <c:v>296661</c:v>
                </c:pt>
                <c:pt idx="13656">
                  <c:v>296667</c:v>
                </c:pt>
                <c:pt idx="13657">
                  <c:v>296673</c:v>
                </c:pt>
                <c:pt idx="13658">
                  <c:v>296679</c:v>
                </c:pt>
                <c:pt idx="13659">
                  <c:v>296685</c:v>
                </c:pt>
                <c:pt idx="13660">
                  <c:v>296691</c:v>
                </c:pt>
                <c:pt idx="13661">
                  <c:v>296697</c:v>
                </c:pt>
                <c:pt idx="13662">
                  <c:v>296703</c:v>
                </c:pt>
                <c:pt idx="13663">
                  <c:v>296709</c:v>
                </c:pt>
                <c:pt idx="13664">
                  <c:v>296715</c:v>
                </c:pt>
                <c:pt idx="13665">
                  <c:v>296721</c:v>
                </c:pt>
                <c:pt idx="13666">
                  <c:v>296727</c:v>
                </c:pt>
                <c:pt idx="13667">
                  <c:v>296733</c:v>
                </c:pt>
                <c:pt idx="13668">
                  <c:v>296739</c:v>
                </c:pt>
                <c:pt idx="13669">
                  <c:v>296745</c:v>
                </c:pt>
                <c:pt idx="13670">
                  <c:v>296751</c:v>
                </c:pt>
                <c:pt idx="13671">
                  <c:v>296757</c:v>
                </c:pt>
                <c:pt idx="13672">
                  <c:v>296763</c:v>
                </c:pt>
                <c:pt idx="13673">
                  <c:v>296769</c:v>
                </c:pt>
                <c:pt idx="13674">
                  <c:v>296775</c:v>
                </c:pt>
                <c:pt idx="13675">
                  <c:v>296781</c:v>
                </c:pt>
                <c:pt idx="13676">
                  <c:v>296787</c:v>
                </c:pt>
                <c:pt idx="13677">
                  <c:v>296793</c:v>
                </c:pt>
                <c:pt idx="13678">
                  <c:v>296799</c:v>
                </c:pt>
                <c:pt idx="13679">
                  <c:v>296805</c:v>
                </c:pt>
                <c:pt idx="13680">
                  <c:v>296811</c:v>
                </c:pt>
                <c:pt idx="13681">
                  <c:v>296817</c:v>
                </c:pt>
                <c:pt idx="13682">
                  <c:v>296823</c:v>
                </c:pt>
                <c:pt idx="13683">
                  <c:v>296829</c:v>
                </c:pt>
                <c:pt idx="13684">
                  <c:v>296835</c:v>
                </c:pt>
                <c:pt idx="13685">
                  <c:v>296841</c:v>
                </c:pt>
                <c:pt idx="13686">
                  <c:v>296847</c:v>
                </c:pt>
                <c:pt idx="13687">
                  <c:v>296853</c:v>
                </c:pt>
                <c:pt idx="13688">
                  <c:v>296859</c:v>
                </c:pt>
                <c:pt idx="13689">
                  <c:v>296865</c:v>
                </c:pt>
                <c:pt idx="13690">
                  <c:v>296871</c:v>
                </c:pt>
                <c:pt idx="13691">
                  <c:v>296877</c:v>
                </c:pt>
                <c:pt idx="13692">
                  <c:v>296883</c:v>
                </c:pt>
                <c:pt idx="13693">
                  <c:v>296889</c:v>
                </c:pt>
                <c:pt idx="13694">
                  <c:v>296895</c:v>
                </c:pt>
                <c:pt idx="13695">
                  <c:v>296901</c:v>
                </c:pt>
                <c:pt idx="13696">
                  <c:v>296907</c:v>
                </c:pt>
                <c:pt idx="13697">
                  <c:v>296913</c:v>
                </c:pt>
                <c:pt idx="13698">
                  <c:v>296919</c:v>
                </c:pt>
                <c:pt idx="13699">
                  <c:v>296925</c:v>
                </c:pt>
                <c:pt idx="13700">
                  <c:v>296931</c:v>
                </c:pt>
                <c:pt idx="13701">
                  <c:v>296937</c:v>
                </c:pt>
                <c:pt idx="13702">
                  <c:v>296943</c:v>
                </c:pt>
                <c:pt idx="13703">
                  <c:v>296949</c:v>
                </c:pt>
                <c:pt idx="13704">
                  <c:v>296955</c:v>
                </c:pt>
                <c:pt idx="13705">
                  <c:v>296961</c:v>
                </c:pt>
                <c:pt idx="13706">
                  <c:v>296967</c:v>
                </c:pt>
                <c:pt idx="13707">
                  <c:v>296973</c:v>
                </c:pt>
                <c:pt idx="13708">
                  <c:v>296979</c:v>
                </c:pt>
                <c:pt idx="13709">
                  <c:v>296985</c:v>
                </c:pt>
                <c:pt idx="13710">
                  <c:v>296991</c:v>
                </c:pt>
                <c:pt idx="13711">
                  <c:v>296997</c:v>
                </c:pt>
                <c:pt idx="13712">
                  <c:v>297003</c:v>
                </c:pt>
                <c:pt idx="13713">
                  <c:v>297009</c:v>
                </c:pt>
                <c:pt idx="13714">
                  <c:v>297015</c:v>
                </c:pt>
                <c:pt idx="13715">
                  <c:v>297021</c:v>
                </c:pt>
                <c:pt idx="13716">
                  <c:v>297027</c:v>
                </c:pt>
                <c:pt idx="13717">
                  <c:v>297033</c:v>
                </c:pt>
                <c:pt idx="13718">
                  <c:v>297039</c:v>
                </c:pt>
                <c:pt idx="13719">
                  <c:v>297045</c:v>
                </c:pt>
                <c:pt idx="13720">
                  <c:v>297051</c:v>
                </c:pt>
                <c:pt idx="13721">
                  <c:v>297057</c:v>
                </c:pt>
                <c:pt idx="13722">
                  <c:v>297063</c:v>
                </c:pt>
                <c:pt idx="13723">
                  <c:v>297069</c:v>
                </c:pt>
                <c:pt idx="13724">
                  <c:v>297075</c:v>
                </c:pt>
                <c:pt idx="13725">
                  <c:v>297081</c:v>
                </c:pt>
                <c:pt idx="13726">
                  <c:v>297087</c:v>
                </c:pt>
                <c:pt idx="13727">
                  <c:v>297093</c:v>
                </c:pt>
                <c:pt idx="13728">
                  <c:v>297099</c:v>
                </c:pt>
                <c:pt idx="13729">
                  <c:v>297105</c:v>
                </c:pt>
                <c:pt idx="13730">
                  <c:v>297111</c:v>
                </c:pt>
                <c:pt idx="13731">
                  <c:v>297117</c:v>
                </c:pt>
                <c:pt idx="13732">
                  <c:v>297123</c:v>
                </c:pt>
                <c:pt idx="13733">
                  <c:v>297129</c:v>
                </c:pt>
                <c:pt idx="13734">
                  <c:v>297135</c:v>
                </c:pt>
                <c:pt idx="13735">
                  <c:v>297141</c:v>
                </c:pt>
                <c:pt idx="13736">
                  <c:v>297147</c:v>
                </c:pt>
                <c:pt idx="13737">
                  <c:v>297153</c:v>
                </c:pt>
                <c:pt idx="13738">
                  <c:v>297159</c:v>
                </c:pt>
                <c:pt idx="13739">
                  <c:v>297165</c:v>
                </c:pt>
                <c:pt idx="13740">
                  <c:v>297171</c:v>
                </c:pt>
                <c:pt idx="13741">
                  <c:v>297177</c:v>
                </c:pt>
                <c:pt idx="13742">
                  <c:v>297183</c:v>
                </c:pt>
                <c:pt idx="13743">
                  <c:v>297189</c:v>
                </c:pt>
                <c:pt idx="13744">
                  <c:v>297195</c:v>
                </c:pt>
                <c:pt idx="13745">
                  <c:v>297201</c:v>
                </c:pt>
                <c:pt idx="13746">
                  <c:v>297207</c:v>
                </c:pt>
                <c:pt idx="13747">
                  <c:v>297213</c:v>
                </c:pt>
                <c:pt idx="13748">
                  <c:v>297219</c:v>
                </c:pt>
                <c:pt idx="13749">
                  <c:v>297225</c:v>
                </c:pt>
                <c:pt idx="13750">
                  <c:v>297231</c:v>
                </c:pt>
                <c:pt idx="13751">
                  <c:v>297237</c:v>
                </c:pt>
                <c:pt idx="13752">
                  <c:v>297243</c:v>
                </c:pt>
                <c:pt idx="13753">
                  <c:v>297249</c:v>
                </c:pt>
                <c:pt idx="13754">
                  <c:v>297255</c:v>
                </c:pt>
                <c:pt idx="13755">
                  <c:v>297261</c:v>
                </c:pt>
                <c:pt idx="13756">
                  <c:v>297267</c:v>
                </c:pt>
                <c:pt idx="13757">
                  <c:v>297273</c:v>
                </c:pt>
                <c:pt idx="13758">
                  <c:v>297279</c:v>
                </c:pt>
                <c:pt idx="13759">
                  <c:v>297285</c:v>
                </c:pt>
                <c:pt idx="13760">
                  <c:v>297291</c:v>
                </c:pt>
                <c:pt idx="13761">
                  <c:v>297297</c:v>
                </c:pt>
                <c:pt idx="13762">
                  <c:v>297303</c:v>
                </c:pt>
                <c:pt idx="13763">
                  <c:v>297309</c:v>
                </c:pt>
                <c:pt idx="13764">
                  <c:v>297315</c:v>
                </c:pt>
                <c:pt idx="13765">
                  <c:v>297321</c:v>
                </c:pt>
                <c:pt idx="13766">
                  <c:v>297327</c:v>
                </c:pt>
                <c:pt idx="13767">
                  <c:v>297333</c:v>
                </c:pt>
                <c:pt idx="13768">
                  <c:v>297339</c:v>
                </c:pt>
                <c:pt idx="13769">
                  <c:v>297345</c:v>
                </c:pt>
                <c:pt idx="13770">
                  <c:v>297351</c:v>
                </c:pt>
                <c:pt idx="13771">
                  <c:v>297357</c:v>
                </c:pt>
                <c:pt idx="13772">
                  <c:v>297363</c:v>
                </c:pt>
                <c:pt idx="13773">
                  <c:v>297369</c:v>
                </c:pt>
                <c:pt idx="13774">
                  <c:v>297375</c:v>
                </c:pt>
                <c:pt idx="13775">
                  <c:v>297381</c:v>
                </c:pt>
                <c:pt idx="13776">
                  <c:v>297387</c:v>
                </c:pt>
                <c:pt idx="13777">
                  <c:v>297393</c:v>
                </c:pt>
                <c:pt idx="13778">
                  <c:v>297399</c:v>
                </c:pt>
                <c:pt idx="13779">
                  <c:v>297405</c:v>
                </c:pt>
                <c:pt idx="13780">
                  <c:v>297411</c:v>
                </c:pt>
                <c:pt idx="13781">
                  <c:v>297417</c:v>
                </c:pt>
                <c:pt idx="13782">
                  <c:v>297423</c:v>
                </c:pt>
                <c:pt idx="13783">
                  <c:v>297429</c:v>
                </c:pt>
                <c:pt idx="13784">
                  <c:v>297435</c:v>
                </c:pt>
                <c:pt idx="13785">
                  <c:v>297441</c:v>
                </c:pt>
                <c:pt idx="13786">
                  <c:v>297447</c:v>
                </c:pt>
                <c:pt idx="13787">
                  <c:v>297453</c:v>
                </c:pt>
                <c:pt idx="13788">
                  <c:v>297459</c:v>
                </c:pt>
                <c:pt idx="13789">
                  <c:v>297465</c:v>
                </c:pt>
                <c:pt idx="13790">
                  <c:v>297471</c:v>
                </c:pt>
                <c:pt idx="13791">
                  <c:v>297477</c:v>
                </c:pt>
                <c:pt idx="13792">
                  <c:v>297483</c:v>
                </c:pt>
                <c:pt idx="13793">
                  <c:v>297489</c:v>
                </c:pt>
                <c:pt idx="13794">
                  <c:v>297495</c:v>
                </c:pt>
                <c:pt idx="13795">
                  <c:v>297501</c:v>
                </c:pt>
                <c:pt idx="13796">
                  <c:v>297507</c:v>
                </c:pt>
                <c:pt idx="13797">
                  <c:v>297513</c:v>
                </c:pt>
                <c:pt idx="13798">
                  <c:v>297519</c:v>
                </c:pt>
                <c:pt idx="13799">
                  <c:v>297525</c:v>
                </c:pt>
                <c:pt idx="13800">
                  <c:v>297531</c:v>
                </c:pt>
                <c:pt idx="13801">
                  <c:v>297537</c:v>
                </c:pt>
                <c:pt idx="13802">
                  <c:v>297543</c:v>
                </c:pt>
                <c:pt idx="13803">
                  <c:v>297549</c:v>
                </c:pt>
                <c:pt idx="13804">
                  <c:v>297555</c:v>
                </c:pt>
                <c:pt idx="13805">
                  <c:v>297561</c:v>
                </c:pt>
                <c:pt idx="13806">
                  <c:v>297567</c:v>
                </c:pt>
                <c:pt idx="13807">
                  <c:v>297573</c:v>
                </c:pt>
                <c:pt idx="13808">
                  <c:v>297579</c:v>
                </c:pt>
                <c:pt idx="13809">
                  <c:v>297585</c:v>
                </c:pt>
                <c:pt idx="13810">
                  <c:v>297591</c:v>
                </c:pt>
                <c:pt idx="13811">
                  <c:v>297597</c:v>
                </c:pt>
                <c:pt idx="13812">
                  <c:v>297603</c:v>
                </c:pt>
                <c:pt idx="13813">
                  <c:v>297609</c:v>
                </c:pt>
                <c:pt idx="13814">
                  <c:v>297615</c:v>
                </c:pt>
                <c:pt idx="13815">
                  <c:v>297621</c:v>
                </c:pt>
                <c:pt idx="13816">
                  <c:v>297627</c:v>
                </c:pt>
                <c:pt idx="13817">
                  <c:v>297633</c:v>
                </c:pt>
                <c:pt idx="13818">
                  <c:v>297639</c:v>
                </c:pt>
                <c:pt idx="13819">
                  <c:v>297645</c:v>
                </c:pt>
                <c:pt idx="13820">
                  <c:v>297651</c:v>
                </c:pt>
                <c:pt idx="13821">
                  <c:v>297657</c:v>
                </c:pt>
                <c:pt idx="13822">
                  <c:v>297663</c:v>
                </c:pt>
                <c:pt idx="13823">
                  <c:v>297669</c:v>
                </c:pt>
                <c:pt idx="13824">
                  <c:v>297675</c:v>
                </c:pt>
                <c:pt idx="13825">
                  <c:v>297681</c:v>
                </c:pt>
                <c:pt idx="13826">
                  <c:v>297687</c:v>
                </c:pt>
                <c:pt idx="13827">
                  <c:v>297693</c:v>
                </c:pt>
                <c:pt idx="13828">
                  <c:v>297699</c:v>
                </c:pt>
                <c:pt idx="13829">
                  <c:v>297705</c:v>
                </c:pt>
                <c:pt idx="13830">
                  <c:v>297711</c:v>
                </c:pt>
                <c:pt idx="13831">
                  <c:v>297717</c:v>
                </c:pt>
                <c:pt idx="13832">
                  <c:v>297723</c:v>
                </c:pt>
                <c:pt idx="13833">
                  <c:v>297729</c:v>
                </c:pt>
                <c:pt idx="13834">
                  <c:v>297735</c:v>
                </c:pt>
                <c:pt idx="13835">
                  <c:v>297741</c:v>
                </c:pt>
                <c:pt idx="13836">
                  <c:v>297747</c:v>
                </c:pt>
                <c:pt idx="13837">
                  <c:v>297753</c:v>
                </c:pt>
                <c:pt idx="13838">
                  <c:v>297759</c:v>
                </c:pt>
                <c:pt idx="13839">
                  <c:v>297765</c:v>
                </c:pt>
                <c:pt idx="13840">
                  <c:v>297771</c:v>
                </c:pt>
                <c:pt idx="13841">
                  <c:v>297777</c:v>
                </c:pt>
                <c:pt idx="13842">
                  <c:v>297783</c:v>
                </c:pt>
                <c:pt idx="13843">
                  <c:v>297789</c:v>
                </c:pt>
                <c:pt idx="13844">
                  <c:v>297795</c:v>
                </c:pt>
                <c:pt idx="13845">
                  <c:v>297801</c:v>
                </c:pt>
                <c:pt idx="13846">
                  <c:v>297807</c:v>
                </c:pt>
                <c:pt idx="13847">
                  <c:v>297813</c:v>
                </c:pt>
                <c:pt idx="13848">
                  <c:v>297819</c:v>
                </c:pt>
                <c:pt idx="13849">
                  <c:v>297825</c:v>
                </c:pt>
                <c:pt idx="13850">
                  <c:v>297831</c:v>
                </c:pt>
                <c:pt idx="13851">
                  <c:v>297837</c:v>
                </c:pt>
                <c:pt idx="13852">
                  <c:v>297843</c:v>
                </c:pt>
                <c:pt idx="13853">
                  <c:v>297849</c:v>
                </c:pt>
                <c:pt idx="13854">
                  <c:v>297855</c:v>
                </c:pt>
                <c:pt idx="13855">
                  <c:v>297861</c:v>
                </c:pt>
                <c:pt idx="13856">
                  <c:v>297867</c:v>
                </c:pt>
                <c:pt idx="13857">
                  <c:v>297873</c:v>
                </c:pt>
                <c:pt idx="13858">
                  <c:v>297879</c:v>
                </c:pt>
                <c:pt idx="13859">
                  <c:v>297885</c:v>
                </c:pt>
                <c:pt idx="13860">
                  <c:v>297891</c:v>
                </c:pt>
                <c:pt idx="13861">
                  <c:v>297897</c:v>
                </c:pt>
                <c:pt idx="13862">
                  <c:v>297903</c:v>
                </c:pt>
                <c:pt idx="13863">
                  <c:v>297909</c:v>
                </c:pt>
                <c:pt idx="13864">
                  <c:v>297915</c:v>
                </c:pt>
                <c:pt idx="13865">
                  <c:v>297921</c:v>
                </c:pt>
                <c:pt idx="13866">
                  <c:v>297927</c:v>
                </c:pt>
                <c:pt idx="13867">
                  <c:v>297933</c:v>
                </c:pt>
                <c:pt idx="13868">
                  <c:v>297939</c:v>
                </c:pt>
                <c:pt idx="13869">
                  <c:v>297945</c:v>
                </c:pt>
                <c:pt idx="13870">
                  <c:v>297951</c:v>
                </c:pt>
                <c:pt idx="13871">
                  <c:v>297957</c:v>
                </c:pt>
                <c:pt idx="13872">
                  <c:v>297963</c:v>
                </c:pt>
                <c:pt idx="13873">
                  <c:v>297969</c:v>
                </c:pt>
                <c:pt idx="13874">
                  <c:v>297975</c:v>
                </c:pt>
                <c:pt idx="13875">
                  <c:v>297981</c:v>
                </c:pt>
                <c:pt idx="13876">
                  <c:v>297987</c:v>
                </c:pt>
                <c:pt idx="13877">
                  <c:v>297993</c:v>
                </c:pt>
                <c:pt idx="13878">
                  <c:v>297999</c:v>
                </c:pt>
                <c:pt idx="13879">
                  <c:v>298005</c:v>
                </c:pt>
                <c:pt idx="13880">
                  <c:v>298011</c:v>
                </c:pt>
                <c:pt idx="13881">
                  <c:v>298017</c:v>
                </c:pt>
                <c:pt idx="13882">
                  <c:v>298023</c:v>
                </c:pt>
                <c:pt idx="13883">
                  <c:v>298029</c:v>
                </c:pt>
                <c:pt idx="13884">
                  <c:v>298035</c:v>
                </c:pt>
                <c:pt idx="13885">
                  <c:v>298041</c:v>
                </c:pt>
                <c:pt idx="13886">
                  <c:v>298047</c:v>
                </c:pt>
                <c:pt idx="13887">
                  <c:v>298053</c:v>
                </c:pt>
                <c:pt idx="13888">
                  <c:v>298059</c:v>
                </c:pt>
                <c:pt idx="13889">
                  <c:v>298065</c:v>
                </c:pt>
                <c:pt idx="13890">
                  <c:v>298071</c:v>
                </c:pt>
                <c:pt idx="13891">
                  <c:v>298077</c:v>
                </c:pt>
                <c:pt idx="13892">
                  <c:v>298083</c:v>
                </c:pt>
                <c:pt idx="13893">
                  <c:v>298089</c:v>
                </c:pt>
                <c:pt idx="13894">
                  <c:v>298095</c:v>
                </c:pt>
                <c:pt idx="13895">
                  <c:v>298101</c:v>
                </c:pt>
                <c:pt idx="13896">
                  <c:v>298107</c:v>
                </c:pt>
                <c:pt idx="13897">
                  <c:v>298113</c:v>
                </c:pt>
                <c:pt idx="13898">
                  <c:v>298119</c:v>
                </c:pt>
                <c:pt idx="13899">
                  <c:v>298125</c:v>
                </c:pt>
                <c:pt idx="13900">
                  <c:v>298131</c:v>
                </c:pt>
                <c:pt idx="13901">
                  <c:v>298137</c:v>
                </c:pt>
                <c:pt idx="13902">
                  <c:v>298143</c:v>
                </c:pt>
                <c:pt idx="13903">
                  <c:v>298149</c:v>
                </c:pt>
                <c:pt idx="13904">
                  <c:v>298155</c:v>
                </c:pt>
                <c:pt idx="13905">
                  <c:v>298161</c:v>
                </c:pt>
                <c:pt idx="13906">
                  <c:v>298167</c:v>
                </c:pt>
                <c:pt idx="13907">
                  <c:v>298173</c:v>
                </c:pt>
                <c:pt idx="13908">
                  <c:v>298179</c:v>
                </c:pt>
                <c:pt idx="13909">
                  <c:v>298185</c:v>
                </c:pt>
                <c:pt idx="13910">
                  <c:v>298191</c:v>
                </c:pt>
                <c:pt idx="13911">
                  <c:v>298197</c:v>
                </c:pt>
                <c:pt idx="13912">
                  <c:v>298203</c:v>
                </c:pt>
                <c:pt idx="13913">
                  <c:v>298209</c:v>
                </c:pt>
                <c:pt idx="13914">
                  <c:v>298215</c:v>
                </c:pt>
                <c:pt idx="13915">
                  <c:v>298221</c:v>
                </c:pt>
                <c:pt idx="13916">
                  <c:v>298227</c:v>
                </c:pt>
                <c:pt idx="13917">
                  <c:v>298233</c:v>
                </c:pt>
                <c:pt idx="13918">
                  <c:v>298239</c:v>
                </c:pt>
                <c:pt idx="13919">
                  <c:v>298245</c:v>
                </c:pt>
                <c:pt idx="13920">
                  <c:v>298251</c:v>
                </c:pt>
                <c:pt idx="13921">
                  <c:v>298257</c:v>
                </c:pt>
                <c:pt idx="13922">
                  <c:v>298263</c:v>
                </c:pt>
                <c:pt idx="13923">
                  <c:v>298269</c:v>
                </c:pt>
                <c:pt idx="13924">
                  <c:v>298275</c:v>
                </c:pt>
                <c:pt idx="13925">
                  <c:v>298281</c:v>
                </c:pt>
                <c:pt idx="13926">
                  <c:v>298287</c:v>
                </c:pt>
                <c:pt idx="13927">
                  <c:v>298293</c:v>
                </c:pt>
                <c:pt idx="13928">
                  <c:v>298299</c:v>
                </c:pt>
                <c:pt idx="13929">
                  <c:v>298305</c:v>
                </c:pt>
                <c:pt idx="13930">
                  <c:v>298311</c:v>
                </c:pt>
                <c:pt idx="13931">
                  <c:v>298317</c:v>
                </c:pt>
                <c:pt idx="13932">
                  <c:v>298323</c:v>
                </c:pt>
                <c:pt idx="13933">
                  <c:v>298329</c:v>
                </c:pt>
                <c:pt idx="13934">
                  <c:v>298335</c:v>
                </c:pt>
                <c:pt idx="13935">
                  <c:v>298341</c:v>
                </c:pt>
                <c:pt idx="13936">
                  <c:v>298347</c:v>
                </c:pt>
                <c:pt idx="13937">
                  <c:v>298353</c:v>
                </c:pt>
                <c:pt idx="13938">
                  <c:v>298359</c:v>
                </c:pt>
                <c:pt idx="13939">
                  <c:v>298365</c:v>
                </c:pt>
                <c:pt idx="13940">
                  <c:v>298371</c:v>
                </c:pt>
                <c:pt idx="13941">
                  <c:v>298377</c:v>
                </c:pt>
                <c:pt idx="13942">
                  <c:v>298383</c:v>
                </c:pt>
                <c:pt idx="13943">
                  <c:v>298389</c:v>
                </c:pt>
                <c:pt idx="13944">
                  <c:v>298395</c:v>
                </c:pt>
                <c:pt idx="13945">
                  <c:v>298401</c:v>
                </c:pt>
                <c:pt idx="13946">
                  <c:v>298407</c:v>
                </c:pt>
                <c:pt idx="13947">
                  <c:v>298413</c:v>
                </c:pt>
                <c:pt idx="13948">
                  <c:v>298419</c:v>
                </c:pt>
                <c:pt idx="13949">
                  <c:v>298425</c:v>
                </c:pt>
                <c:pt idx="13950">
                  <c:v>298431</c:v>
                </c:pt>
                <c:pt idx="13951">
                  <c:v>298437</c:v>
                </c:pt>
                <c:pt idx="13952">
                  <c:v>298443</c:v>
                </c:pt>
                <c:pt idx="13953">
                  <c:v>298449</c:v>
                </c:pt>
                <c:pt idx="13954">
                  <c:v>298455</c:v>
                </c:pt>
                <c:pt idx="13955">
                  <c:v>298461</c:v>
                </c:pt>
                <c:pt idx="13956">
                  <c:v>298467</c:v>
                </c:pt>
                <c:pt idx="13957">
                  <c:v>298473</c:v>
                </c:pt>
                <c:pt idx="13958">
                  <c:v>298479</c:v>
                </c:pt>
                <c:pt idx="13959">
                  <c:v>298485</c:v>
                </c:pt>
                <c:pt idx="13960">
                  <c:v>298491</c:v>
                </c:pt>
                <c:pt idx="13961">
                  <c:v>298497</c:v>
                </c:pt>
                <c:pt idx="13962">
                  <c:v>298503</c:v>
                </c:pt>
                <c:pt idx="13963">
                  <c:v>298509</c:v>
                </c:pt>
                <c:pt idx="13964">
                  <c:v>298515</c:v>
                </c:pt>
                <c:pt idx="13965">
                  <c:v>298521</c:v>
                </c:pt>
                <c:pt idx="13966">
                  <c:v>298527</c:v>
                </c:pt>
                <c:pt idx="13967">
                  <c:v>298533</c:v>
                </c:pt>
                <c:pt idx="13968">
                  <c:v>298539</c:v>
                </c:pt>
                <c:pt idx="13969">
                  <c:v>298545</c:v>
                </c:pt>
                <c:pt idx="13970">
                  <c:v>298551</c:v>
                </c:pt>
                <c:pt idx="13971">
                  <c:v>298557</c:v>
                </c:pt>
                <c:pt idx="13972">
                  <c:v>298563</c:v>
                </c:pt>
                <c:pt idx="13973">
                  <c:v>298569</c:v>
                </c:pt>
                <c:pt idx="13974">
                  <c:v>298575</c:v>
                </c:pt>
                <c:pt idx="13975">
                  <c:v>298581</c:v>
                </c:pt>
                <c:pt idx="13976">
                  <c:v>298587</c:v>
                </c:pt>
                <c:pt idx="13977">
                  <c:v>298593</c:v>
                </c:pt>
                <c:pt idx="13978">
                  <c:v>298599</c:v>
                </c:pt>
                <c:pt idx="13979">
                  <c:v>298605</c:v>
                </c:pt>
                <c:pt idx="13980">
                  <c:v>298611</c:v>
                </c:pt>
                <c:pt idx="13981">
                  <c:v>298617</c:v>
                </c:pt>
                <c:pt idx="13982">
                  <c:v>298623</c:v>
                </c:pt>
                <c:pt idx="13983">
                  <c:v>298629</c:v>
                </c:pt>
                <c:pt idx="13984">
                  <c:v>298635</c:v>
                </c:pt>
                <c:pt idx="13985">
                  <c:v>298641</c:v>
                </c:pt>
                <c:pt idx="13986">
                  <c:v>298647</c:v>
                </c:pt>
                <c:pt idx="13987">
                  <c:v>298653</c:v>
                </c:pt>
                <c:pt idx="13988">
                  <c:v>298659</c:v>
                </c:pt>
                <c:pt idx="13989">
                  <c:v>298665</c:v>
                </c:pt>
                <c:pt idx="13990">
                  <c:v>298671</c:v>
                </c:pt>
                <c:pt idx="13991">
                  <c:v>298677</c:v>
                </c:pt>
                <c:pt idx="13992">
                  <c:v>298683</c:v>
                </c:pt>
                <c:pt idx="13993">
                  <c:v>298689</c:v>
                </c:pt>
                <c:pt idx="13994">
                  <c:v>298695</c:v>
                </c:pt>
                <c:pt idx="13995">
                  <c:v>298701</c:v>
                </c:pt>
                <c:pt idx="13996">
                  <c:v>298707</c:v>
                </c:pt>
                <c:pt idx="13997">
                  <c:v>298713</c:v>
                </c:pt>
                <c:pt idx="13998">
                  <c:v>298719</c:v>
                </c:pt>
                <c:pt idx="13999">
                  <c:v>298725</c:v>
                </c:pt>
                <c:pt idx="14000">
                  <c:v>298731</c:v>
                </c:pt>
                <c:pt idx="14001">
                  <c:v>298737</c:v>
                </c:pt>
                <c:pt idx="14002">
                  <c:v>298743</c:v>
                </c:pt>
                <c:pt idx="14003">
                  <c:v>298749</c:v>
                </c:pt>
                <c:pt idx="14004">
                  <c:v>298755</c:v>
                </c:pt>
                <c:pt idx="14005">
                  <c:v>298761</c:v>
                </c:pt>
                <c:pt idx="14006">
                  <c:v>298767</c:v>
                </c:pt>
                <c:pt idx="14007">
                  <c:v>298773</c:v>
                </c:pt>
                <c:pt idx="14008">
                  <c:v>298779</c:v>
                </c:pt>
                <c:pt idx="14009">
                  <c:v>298785</c:v>
                </c:pt>
                <c:pt idx="14010">
                  <c:v>298791</c:v>
                </c:pt>
                <c:pt idx="14011">
                  <c:v>298797</c:v>
                </c:pt>
                <c:pt idx="14012">
                  <c:v>298803</c:v>
                </c:pt>
                <c:pt idx="14013">
                  <c:v>298809</c:v>
                </c:pt>
                <c:pt idx="14014">
                  <c:v>298815</c:v>
                </c:pt>
                <c:pt idx="14015">
                  <c:v>298821</c:v>
                </c:pt>
                <c:pt idx="14016">
                  <c:v>298827</c:v>
                </c:pt>
                <c:pt idx="14017">
                  <c:v>298833</c:v>
                </c:pt>
                <c:pt idx="14018">
                  <c:v>298839</c:v>
                </c:pt>
                <c:pt idx="14019">
                  <c:v>298845</c:v>
                </c:pt>
                <c:pt idx="14020">
                  <c:v>298851</c:v>
                </c:pt>
                <c:pt idx="14021">
                  <c:v>298857</c:v>
                </c:pt>
                <c:pt idx="14022">
                  <c:v>298863</c:v>
                </c:pt>
                <c:pt idx="14023">
                  <c:v>298869</c:v>
                </c:pt>
                <c:pt idx="14024">
                  <c:v>298875</c:v>
                </c:pt>
                <c:pt idx="14025">
                  <c:v>298881</c:v>
                </c:pt>
                <c:pt idx="14026">
                  <c:v>298887</c:v>
                </c:pt>
                <c:pt idx="14027">
                  <c:v>298893</c:v>
                </c:pt>
                <c:pt idx="14028">
                  <c:v>298899</c:v>
                </c:pt>
                <c:pt idx="14029">
                  <c:v>298905</c:v>
                </c:pt>
                <c:pt idx="14030">
                  <c:v>298911</c:v>
                </c:pt>
                <c:pt idx="14031">
                  <c:v>298917</c:v>
                </c:pt>
                <c:pt idx="14032">
                  <c:v>298923</c:v>
                </c:pt>
                <c:pt idx="14033">
                  <c:v>298929</c:v>
                </c:pt>
                <c:pt idx="14034">
                  <c:v>298935</c:v>
                </c:pt>
                <c:pt idx="14035">
                  <c:v>298941</c:v>
                </c:pt>
                <c:pt idx="14036">
                  <c:v>298947</c:v>
                </c:pt>
                <c:pt idx="14037">
                  <c:v>298953</c:v>
                </c:pt>
                <c:pt idx="14038">
                  <c:v>298959</c:v>
                </c:pt>
                <c:pt idx="14039">
                  <c:v>298965</c:v>
                </c:pt>
                <c:pt idx="14040">
                  <c:v>298971</c:v>
                </c:pt>
                <c:pt idx="14041">
                  <c:v>298977</c:v>
                </c:pt>
                <c:pt idx="14042">
                  <c:v>298983</c:v>
                </c:pt>
                <c:pt idx="14043">
                  <c:v>298989</c:v>
                </c:pt>
                <c:pt idx="14044">
                  <c:v>298995</c:v>
                </c:pt>
                <c:pt idx="14045">
                  <c:v>299001</c:v>
                </c:pt>
                <c:pt idx="14046">
                  <c:v>299007</c:v>
                </c:pt>
                <c:pt idx="14047">
                  <c:v>299013</c:v>
                </c:pt>
                <c:pt idx="14048">
                  <c:v>299019</c:v>
                </c:pt>
                <c:pt idx="14049">
                  <c:v>299025</c:v>
                </c:pt>
                <c:pt idx="14050">
                  <c:v>299031</c:v>
                </c:pt>
                <c:pt idx="14051">
                  <c:v>299037</c:v>
                </c:pt>
                <c:pt idx="14052">
                  <c:v>299043</c:v>
                </c:pt>
                <c:pt idx="14053">
                  <c:v>299049</c:v>
                </c:pt>
                <c:pt idx="14054">
                  <c:v>299055</c:v>
                </c:pt>
                <c:pt idx="14055">
                  <c:v>299061</c:v>
                </c:pt>
                <c:pt idx="14056">
                  <c:v>299067</c:v>
                </c:pt>
                <c:pt idx="14057">
                  <c:v>299073</c:v>
                </c:pt>
                <c:pt idx="14058">
                  <c:v>299079</c:v>
                </c:pt>
                <c:pt idx="14059">
                  <c:v>299085</c:v>
                </c:pt>
                <c:pt idx="14060">
                  <c:v>299091</c:v>
                </c:pt>
                <c:pt idx="14061">
                  <c:v>299097</c:v>
                </c:pt>
                <c:pt idx="14062">
                  <c:v>299103</c:v>
                </c:pt>
                <c:pt idx="14063">
                  <c:v>299109</c:v>
                </c:pt>
                <c:pt idx="14064">
                  <c:v>299115</c:v>
                </c:pt>
                <c:pt idx="14065">
                  <c:v>299121</c:v>
                </c:pt>
                <c:pt idx="14066">
                  <c:v>299127</c:v>
                </c:pt>
                <c:pt idx="14067">
                  <c:v>299133</c:v>
                </c:pt>
                <c:pt idx="14068">
                  <c:v>299139</c:v>
                </c:pt>
                <c:pt idx="14069">
                  <c:v>299145</c:v>
                </c:pt>
                <c:pt idx="14070">
                  <c:v>299151</c:v>
                </c:pt>
                <c:pt idx="14071">
                  <c:v>299157</c:v>
                </c:pt>
                <c:pt idx="14072">
                  <c:v>299163</c:v>
                </c:pt>
                <c:pt idx="14073">
                  <c:v>299169</c:v>
                </c:pt>
                <c:pt idx="14074">
                  <c:v>299175</c:v>
                </c:pt>
                <c:pt idx="14075">
                  <c:v>299181</c:v>
                </c:pt>
                <c:pt idx="14076">
                  <c:v>299187</c:v>
                </c:pt>
                <c:pt idx="14077">
                  <c:v>299193</c:v>
                </c:pt>
                <c:pt idx="14078">
                  <c:v>299199</c:v>
                </c:pt>
                <c:pt idx="14079">
                  <c:v>299205</c:v>
                </c:pt>
                <c:pt idx="14080">
                  <c:v>299211</c:v>
                </c:pt>
                <c:pt idx="14081">
                  <c:v>299217</c:v>
                </c:pt>
                <c:pt idx="14082">
                  <c:v>299223</c:v>
                </c:pt>
                <c:pt idx="14083">
                  <c:v>299229</c:v>
                </c:pt>
                <c:pt idx="14084">
                  <c:v>299235</c:v>
                </c:pt>
                <c:pt idx="14085">
                  <c:v>299241</c:v>
                </c:pt>
                <c:pt idx="14086">
                  <c:v>299247</c:v>
                </c:pt>
                <c:pt idx="14087">
                  <c:v>299253</c:v>
                </c:pt>
                <c:pt idx="14088">
                  <c:v>299259</c:v>
                </c:pt>
                <c:pt idx="14089">
                  <c:v>299265</c:v>
                </c:pt>
                <c:pt idx="14090">
                  <c:v>299271</c:v>
                </c:pt>
                <c:pt idx="14091">
                  <c:v>299277</c:v>
                </c:pt>
                <c:pt idx="14092">
                  <c:v>299283</c:v>
                </c:pt>
                <c:pt idx="14093">
                  <c:v>299289</c:v>
                </c:pt>
                <c:pt idx="14094">
                  <c:v>299295</c:v>
                </c:pt>
                <c:pt idx="14095">
                  <c:v>299301</c:v>
                </c:pt>
                <c:pt idx="14096">
                  <c:v>299307</c:v>
                </c:pt>
                <c:pt idx="14097">
                  <c:v>299313</c:v>
                </c:pt>
                <c:pt idx="14098">
                  <c:v>299319</c:v>
                </c:pt>
                <c:pt idx="14099">
                  <c:v>299325</c:v>
                </c:pt>
                <c:pt idx="14100">
                  <c:v>299331</c:v>
                </c:pt>
                <c:pt idx="14101">
                  <c:v>299337</c:v>
                </c:pt>
                <c:pt idx="14102">
                  <c:v>299343</c:v>
                </c:pt>
                <c:pt idx="14103">
                  <c:v>299349</c:v>
                </c:pt>
                <c:pt idx="14104">
                  <c:v>299355</c:v>
                </c:pt>
                <c:pt idx="14105">
                  <c:v>299361</c:v>
                </c:pt>
                <c:pt idx="14106">
                  <c:v>299367</c:v>
                </c:pt>
                <c:pt idx="14107">
                  <c:v>299373</c:v>
                </c:pt>
                <c:pt idx="14108">
                  <c:v>299379</c:v>
                </c:pt>
                <c:pt idx="14109">
                  <c:v>299385</c:v>
                </c:pt>
                <c:pt idx="14110">
                  <c:v>299391</c:v>
                </c:pt>
                <c:pt idx="14111">
                  <c:v>299397</c:v>
                </c:pt>
                <c:pt idx="14112">
                  <c:v>299403</c:v>
                </c:pt>
                <c:pt idx="14113">
                  <c:v>299409</c:v>
                </c:pt>
                <c:pt idx="14114">
                  <c:v>299415</c:v>
                </c:pt>
                <c:pt idx="14115">
                  <c:v>299421</c:v>
                </c:pt>
                <c:pt idx="14116">
                  <c:v>299427</c:v>
                </c:pt>
                <c:pt idx="14117">
                  <c:v>299433</c:v>
                </c:pt>
                <c:pt idx="14118">
                  <c:v>299439</c:v>
                </c:pt>
                <c:pt idx="14119">
                  <c:v>299445</c:v>
                </c:pt>
                <c:pt idx="14120">
                  <c:v>299451</c:v>
                </c:pt>
                <c:pt idx="14121">
                  <c:v>299457</c:v>
                </c:pt>
                <c:pt idx="14122">
                  <c:v>299463</c:v>
                </c:pt>
                <c:pt idx="14123">
                  <c:v>299469</c:v>
                </c:pt>
                <c:pt idx="14124">
                  <c:v>299475</c:v>
                </c:pt>
                <c:pt idx="14125">
                  <c:v>299481</c:v>
                </c:pt>
                <c:pt idx="14126">
                  <c:v>299487</c:v>
                </c:pt>
                <c:pt idx="14127">
                  <c:v>299493</c:v>
                </c:pt>
                <c:pt idx="14128">
                  <c:v>299499</c:v>
                </c:pt>
                <c:pt idx="14129">
                  <c:v>299505</c:v>
                </c:pt>
                <c:pt idx="14130">
                  <c:v>299511</c:v>
                </c:pt>
                <c:pt idx="14131">
                  <c:v>299517</c:v>
                </c:pt>
                <c:pt idx="14132">
                  <c:v>299523</c:v>
                </c:pt>
                <c:pt idx="14133">
                  <c:v>299529</c:v>
                </c:pt>
                <c:pt idx="14134">
                  <c:v>299535</c:v>
                </c:pt>
                <c:pt idx="14135">
                  <c:v>299541</c:v>
                </c:pt>
                <c:pt idx="14136">
                  <c:v>299547</c:v>
                </c:pt>
                <c:pt idx="14137">
                  <c:v>299553</c:v>
                </c:pt>
                <c:pt idx="14138">
                  <c:v>299559</c:v>
                </c:pt>
                <c:pt idx="14139">
                  <c:v>299565</c:v>
                </c:pt>
                <c:pt idx="14140">
                  <c:v>299571</c:v>
                </c:pt>
                <c:pt idx="14141">
                  <c:v>299577</c:v>
                </c:pt>
                <c:pt idx="14142">
                  <c:v>299583</c:v>
                </c:pt>
                <c:pt idx="14143">
                  <c:v>299589</c:v>
                </c:pt>
                <c:pt idx="14144">
                  <c:v>299595</c:v>
                </c:pt>
                <c:pt idx="14145">
                  <c:v>299601</c:v>
                </c:pt>
                <c:pt idx="14146">
                  <c:v>299607</c:v>
                </c:pt>
                <c:pt idx="14147">
                  <c:v>299613</c:v>
                </c:pt>
                <c:pt idx="14148">
                  <c:v>299619</c:v>
                </c:pt>
                <c:pt idx="14149">
                  <c:v>299625</c:v>
                </c:pt>
                <c:pt idx="14150">
                  <c:v>299631</c:v>
                </c:pt>
                <c:pt idx="14151">
                  <c:v>299637</c:v>
                </c:pt>
                <c:pt idx="14152">
                  <c:v>299643</c:v>
                </c:pt>
                <c:pt idx="14153">
                  <c:v>299649</c:v>
                </c:pt>
                <c:pt idx="14154">
                  <c:v>299655</c:v>
                </c:pt>
                <c:pt idx="14155">
                  <c:v>299661</c:v>
                </c:pt>
                <c:pt idx="14156">
                  <c:v>299667</c:v>
                </c:pt>
                <c:pt idx="14157">
                  <c:v>299673</c:v>
                </c:pt>
                <c:pt idx="14158">
                  <c:v>299679</c:v>
                </c:pt>
                <c:pt idx="14159">
                  <c:v>299685</c:v>
                </c:pt>
                <c:pt idx="14160">
                  <c:v>299691</c:v>
                </c:pt>
                <c:pt idx="14161">
                  <c:v>299697</c:v>
                </c:pt>
                <c:pt idx="14162">
                  <c:v>299703</c:v>
                </c:pt>
                <c:pt idx="14163">
                  <c:v>299709</c:v>
                </c:pt>
                <c:pt idx="14164">
                  <c:v>299715</c:v>
                </c:pt>
                <c:pt idx="14165">
                  <c:v>299721</c:v>
                </c:pt>
                <c:pt idx="14166">
                  <c:v>299727</c:v>
                </c:pt>
                <c:pt idx="14167">
                  <c:v>299733</c:v>
                </c:pt>
                <c:pt idx="14168">
                  <c:v>299739</c:v>
                </c:pt>
                <c:pt idx="14169">
                  <c:v>299745</c:v>
                </c:pt>
                <c:pt idx="14170">
                  <c:v>299751</c:v>
                </c:pt>
                <c:pt idx="14171">
                  <c:v>299757</c:v>
                </c:pt>
                <c:pt idx="14172">
                  <c:v>299763</c:v>
                </c:pt>
                <c:pt idx="14173">
                  <c:v>299769</c:v>
                </c:pt>
                <c:pt idx="14174">
                  <c:v>299775</c:v>
                </c:pt>
                <c:pt idx="14175">
                  <c:v>299781</c:v>
                </c:pt>
                <c:pt idx="14176">
                  <c:v>299787</c:v>
                </c:pt>
                <c:pt idx="14177">
                  <c:v>299793</c:v>
                </c:pt>
                <c:pt idx="14178">
                  <c:v>299799</c:v>
                </c:pt>
                <c:pt idx="14179">
                  <c:v>299805</c:v>
                </c:pt>
                <c:pt idx="14180">
                  <c:v>299811</c:v>
                </c:pt>
                <c:pt idx="14181">
                  <c:v>299817</c:v>
                </c:pt>
                <c:pt idx="14182">
                  <c:v>299823</c:v>
                </c:pt>
                <c:pt idx="14183">
                  <c:v>299829</c:v>
                </c:pt>
                <c:pt idx="14184">
                  <c:v>299835</c:v>
                </c:pt>
                <c:pt idx="14185">
                  <c:v>299841</c:v>
                </c:pt>
                <c:pt idx="14186">
                  <c:v>299847</c:v>
                </c:pt>
                <c:pt idx="14187">
                  <c:v>299853</c:v>
                </c:pt>
                <c:pt idx="14188">
                  <c:v>299859</c:v>
                </c:pt>
                <c:pt idx="14189">
                  <c:v>299865</c:v>
                </c:pt>
                <c:pt idx="14190">
                  <c:v>299871</c:v>
                </c:pt>
                <c:pt idx="14191">
                  <c:v>299877</c:v>
                </c:pt>
                <c:pt idx="14192">
                  <c:v>299883</c:v>
                </c:pt>
                <c:pt idx="14193">
                  <c:v>299889</c:v>
                </c:pt>
                <c:pt idx="14194">
                  <c:v>299895</c:v>
                </c:pt>
                <c:pt idx="14195">
                  <c:v>299901</c:v>
                </c:pt>
                <c:pt idx="14196">
                  <c:v>299907</c:v>
                </c:pt>
                <c:pt idx="14197">
                  <c:v>299913</c:v>
                </c:pt>
                <c:pt idx="14198">
                  <c:v>299919</c:v>
                </c:pt>
                <c:pt idx="14199">
                  <c:v>299925</c:v>
                </c:pt>
                <c:pt idx="14200">
                  <c:v>299931</c:v>
                </c:pt>
                <c:pt idx="14201">
                  <c:v>299937</c:v>
                </c:pt>
                <c:pt idx="14202">
                  <c:v>299943</c:v>
                </c:pt>
                <c:pt idx="14203">
                  <c:v>299949</c:v>
                </c:pt>
                <c:pt idx="14204">
                  <c:v>299955</c:v>
                </c:pt>
                <c:pt idx="14205">
                  <c:v>299961</c:v>
                </c:pt>
                <c:pt idx="14206">
                  <c:v>299967</c:v>
                </c:pt>
                <c:pt idx="14207">
                  <c:v>299973</c:v>
                </c:pt>
                <c:pt idx="14208">
                  <c:v>299979</c:v>
                </c:pt>
                <c:pt idx="14209">
                  <c:v>299985</c:v>
                </c:pt>
                <c:pt idx="14210">
                  <c:v>299991</c:v>
                </c:pt>
                <c:pt idx="14211">
                  <c:v>299997</c:v>
                </c:pt>
                <c:pt idx="14212">
                  <c:v>300003</c:v>
                </c:pt>
                <c:pt idx="14213">
                  <c:v>300009</c:v>
                </c:pt>
                <c:pt idx="14214">
                  <c:v>300015</c:v>
                </c:pt>
                <c:pt idx="14215">
                  <c:v>300021</c:v>
                </c:pt>
                <c:pt idx="14216">
                  <c:v>300027</c:v>
                </c:pt>
                <c:pt idx="14217">
                  <c:v>300033</c:v>
                </c:pt>
                <c:pt idx="14218">
                  <c:v>300039</c:v>
                </c:pt>
                <c:pt idx="14219">
                  <c:v>300045</c:v>
                </c:pt>
                <c:pt idx="14220">
                  <c:v>300051</c:v>
                </c:pt>
                <c:pt idx="14221">
                  <c:v>300057</c:v>
                </c:pt>
                <c:pt idx="14222">
                  <c:v>300063</c:v>
                </c:pt>
                <c:pt idx="14223">
                  <c:v>300069</c:v>
                </c:pt>
                <c:pt idx="14224">
                  <c:v>300075</c:v>
                </c:pt>
                <c:pt idx="14225">
                  <c:v>300081</c:v>
                </c:pt>
                <c:pt idx="14226">
                  <c:v>300087</c:v>
                </c:pt>
                <c:pt idx="14227">
                  <c:v>300093</c:v>
                </c:pt>
                <c:pt idx="14228">
                  <c:v>300099</c:v>
                </c:pt>
                <c:pt idx="14229">
                  <c:v>300105</c:v>
                </c:pt>
                <c:pt idx="14230">
                  <c:v>300111</c:v>
                </c:pt>
                <c:pt idx="14231">
                  <c:v>300117</c:v>
                </c:pt>
                <c:pt idx="14232">
                  <c:v>300123</c:v>
                </c:pt>
                <c:pt idx="14233">
                  <c:v>300129</c:v>
                </c:pt>
                <c:pt idx="14234">
                  <c:v>300135</c:v>
                </c:pt>
                <c:pt idx="14235">
                  <c:v>300141</c:v>
                </c:pt>
                <c:pt idx="14236">
                  <c:v>300147</c:v>
                </c:pt>
                <c:pt idx="14237">
                  <c:v>300153</c:v>
                </c:pt>
                <c:pt idx="14238">
                  <c:v>300159</c:v>
                </c:pt>
                <c:pt idx="14239">
                  <c:v>300165</c:v>
                </c:pt>
                <c:pt idx="14240">
                  <c:v>300171</c:v>
                </c:pt>
                <c:pt idx="14241">
                  <c:v>300177</c:v>
                </c:pt>
                <c:pt idx="14242">
                  <c:v>300183</c:v>
                </c:pt>
                <c:pt idx="14243">
                  <c:v>300189</c:v>
                </c:pt>
                <c:pt idx="14244">
                  <c:v>300195</c:v>
                </c:pt>
                <c:pt idx="14245">
                  <c:v>300201</c:v>
                </c:pt>
                <c:pt idx="14246">
                  <c:v>300207</c:v>
                </c:pt>
                <c:pt idx="14247">
                  <c:v>300213</c:v>
                </c:pt>
                <c:pt idx="14248">
                  <c:v>300219</c:v>
                </c:pt>
                <c:pt idx="14249">
                  <c:v>300225</c:v>
                </c:pt>
                <c:pt idx="14250">
                  <c:v>300231</c:v>
                </c:pt>
                <c:pt idx="14251">
                  <c:v>300237</c:v>
                </c:pt>
                <c:pt idx="14252">
                  <c:v>300243</c:v>
                </c:pt>
                <c:pt idx="14253">
                  <c:v>300249</c:v>
                </c:pt>
                <c:pt idx="14254">
                  <c:v>300255</c:v>
                </c:pt>
                <c:pt idx="14255">
                  <c:v>300261</c:v>
                </c:pt>
                <c:pt idx="14256">
                  <c:v>300267</c:v>
                </c:pt>
                <c:pt idx="14257">
                  <c:v>300273</c:v>
                </c:pt>
                <c:pt idx="14258">
                  <c:v>300279</c:v>
                </c:pt>
                <c:pt idx="14259">
                  <c:v>300285</c:v>
                </c:pt>
                <c:pt idx="14260">
                  <c:v>300291</c:v>
                </c:pt>
                <c:pt idx="14261">
                  <c:v>300297</c:v>
                </c:pt>
                <c:pt idx="14262">
                  <c:v>300303</c:v>
                </c:pt>
                <c:pt idx="14263">
                  <c:v>300309</c:v>
                </c:pt>
                <c:pt idx="14264">
                  <c:v>300315</c:v>
                </c:pt>
                <c:pt idx="14265">
                  <c:v>300321</c:v>
                </c:pt>
                <c:pt idx="14266">
                  <c:v>300327</c:v>
                </c:pt>
                <c:pt idx="14267">
                  <c:v>300333</c:v>
                </c:pt>
                <c:pt idx="14268">
                  <c:v>300339</c:v>
                </c:pt>
                <c:pt idx="14269">
                  <c:v>300345</c:v>
                </c:pt>
                <c:pt idx="14270">
                  <c:v>300351</c:v>
                </c:pt>
                <c:pt idx="14271">
                  <c:v>300357</c:v>
                </c:pt>
                <c:pt idx="14272">
                  <c:v>300363</c:v>
                </c:pt>
                <c:pt idx="14273">
                  <c:v>300369</c:v>
                </c:pt>
                <c:pt idx="14274">
                  <c:v>300375</c:v>
                </c:pt>
                <c:pt idx="14275">
                  <c:v>300381</c:v>
                </c:pt>
                <c:pt idx="14276">
                  <c:v>300387</c:v>
                </c:pt>
                <c:pt idx="14277">
                  <c:v>300393</c:v>
                </c:pt>
                <c:pt idx="14278">
                  <c:v>300399</c:v>
                </c:pt>
                <c:pt idx="14279">
                  <c:v>300405</c:v>
                </c:pt>
                <c:pt idx="14280">
                  <c:v>300411</c:v>
                </c:pt>
                <c:pt idx="14281">
                  <c:v>300417</c:v>
                </c:pt>
                <c:pt idx="14282">
                  <c:v>300423</c:v>
                </c:pt>
                <c:pt idx="14283">
                  <c:v>300429</c:v>
                </c:pt>
                <c:pt idx="14284">
                  <c:v>300435</c:v>
                </c:pt>
                <c:pt idx="14285">
                  <c:v>300441</c:v>
                </c:pt>
                <c:pt idx="14286">
                  <c:v>300447</c:v>
                </c:pt>
                <c:pt idx="14287">
                  <c:v>300453</c:v>
                </c:pt>
                <c:pt idx="14288">
                  <c:v>300459</c:v>
                </c:pt>
                <c:pt idx="14289">
                  <c:v>300465</c:v>
                </c:pt>
                <c:pt idx="14290">
                  <c:v>300471</c:v>
                </c:pt>
                <c:pt idx="14291">
                  <c:v>300477</c:v>
                </c:pt>
                <c:pt idx="14292">
                  <c:v>300483</c:v>
                </c:pt>
                <c:pt idx="14293">
                  <c:v>300489</c:v>
                </c:pt>
                <c:pt idx="14294">
                  <c:v>300495</c:v>
                </c:pt>
                <c:pt idx="14295">
                  <c:v>300501</c:v>
                </c:pt>
                <c:pt idx="14296">
                  <c:v>300507</c:v>
                </c:pt>
                <c:pt idx="14297">
                  <c:v>300513</c:v>
                </c:pt>
                <c:pt idx="14298">
                  <c:v>300519</c:v>
                </c:pt>
                <c:pt idx="14299">
                  <c:v>300525</c:v>
                </c:pt>
                <c:pt idx="14300">
                  <c:v>300531</c:v>
                </c:pt>
                <c:pt idx="14301">
                  <c:v>300537</c:v>
                </c:pt>
                <c:pt idx="14302">
                  <c:v>300543</c:v>
                </c:pt>
                <c:pt idx="14303">
                  <c:v>300549</c:v>
                </c:pt>
                <c:pt idx="14304">
                  <c:v>300555</c:v>
                </c:pt>
                <c:pt idx="14305">
                  <c:v>300561</c:v>
                </c:pt>
                <c:pt idx="14306">
                  <c:v>300567</c:v>
                </c:pt>
                <c:pt idx="14307">
                  <c:v>300573</c:v>
                </c:pt>
                <c:pt idx="14308">
                  <c:v>300579</c:v>
                </c:pt>
                <c:pt idx="14309">
                  <c:v>300585</c:v>
                </c:pt>
                <c:pt idx="14310">
                  <c:v>300591</c:v>
                </c:pt>
                <c:pt idx="14311">
                  <c:v>300597</c:v>
                </c:pt>
                <c:pt idx="14312">
                  <c:v>300603</c:v>
                </c:pt>
                <c:pt idx="14313">
                  <c:v>300609</c:v>
                </c:pt>
                <c:pt idx="14314">
                  <c:v>300615</c:v>
                </c:pt>
                <c:pt idx="14315">
                  <c:v>300621</c:v>
                </c:pt>
                <c:pt idx="14316">
                  <c:v>300627</c:v>
                </c:pt>
                <c:pt idx="14317">
                  <c:v>300633</c:v>
                </c:pt>
                <c:pt idx="14318">
                  <c:v>300639</c:v>
                </c:pt>
                <c:pt idx="14319">
                  <c:v>300645</c:v>
                </c:pt>
                <c:pt idx="14320">
                  <c:v>300651</c:v>
                </c:pt>
                <c:pt idx="14321">
                  <c:v>300657</c:v>
                </c:pt>
                <c:pt idx="14322">
                  <c:v>300663</c:v>
                </c:pt>
                <c:pt idx="14323">
                  <c:v>300669</c:v>
                </c:pt>
                <c:pt idx="14324">
                  <c:v>300675</c:v>
                </c:pt>
                <c:pt idx="14325">
                  <c:v>300681</c:v>
                </c:pt>
                <c:pt idx="14326">
                  <c:v>300687</c:v>
                </c:pt>
                <c:pt idx="14327">
                  <c:v>300693</c:v>
                </c:pt>
                <c:pt idx="14328">
                  <c:v>300699</c:v>
                </c:pt>
                <c:pt idx="14329">
                  <c:v>300705</c:v>
                </c:pt>
                <c:pt idx="14330">
                  <c:v>300711</c:v>
                </c:pt>
                <c:pt idx="14331">
                  <c:v>300717</c:v>
                </c:pt>
                <c:pt idx="14332">
                  <c:v>300723</c:v>
                </c:pt>
                <c:pt idx="14333">
                  <c:v>300729</c:v>
                </c:pt>
                <c:pt idx="14334">
                  <c:v>300735</c:v>
                </c:pt>
                <c:pt idx="14335">
                  <c:v>300741</c:v>
                </c:pt>
                <c:pt idx="14336">
                  <c:v>300747</c:v>
                </c:pt>
                <c:pt idx="14337">
                  <c:v>300753</c:v>
                </c:pt>
                <c:pt idx="14338">
                  <c:v>300759</c:v>
                </c:pt>
                <c:pt idx="14339">
                  <c:v>300765</c:v>
                </c:pt>
                <c:pt idx="14340">
                  <c:v>300771</c:v>
                </c:pt>
                <c:pt idx="14341">
                  <c:v>300777</c:v>
                </c:pt>
                <c:pt idx="14342">
                  <c:v>300783</c:v>
                </c:pt>
                <c:pt idx="14343">
                  <c:v>300789</c:v>
                </c:pt>
                <c:pt idx="14344">
                  <c:v>300795</c:v>
                </c:pt>
                <c:pt idx="14345">
                  <c:v>300801</c:v>
                </c:pt>
                <c:pt idx="14346">
                  <c:v>300807</c:v>
                </c:pt>
                <c:pt idx="14347">
                  <c:v>300813</c:v>
                </c:pt>
                <c:pt idx="14348">
                  <c:v>300819</c:v>
                </c:pt>
                <c:pt idx="14349">
                  <c:v>300825</c:v>
                </c:pt>
                <c:pt idx="14350">
                  <c:v>300831</c:v>
                </c:pt>
                <c:pt idx="14351">
                  <c:v>300837</c:v>
                </c:pt>
                <c:pt idx="14352">
                  <c:v>300843</c:v>
                </c:pt>
                <c:pt idx="14353">
                  <c:v>300849</c:v>
                </c:pt>
                <c:pt idx="14354">
                  <c:v>300855</c:v>
                </c:pt>
                <c:pt idx="14355">
                  <c:v>300861</c:v>
                </c:pt>
                <c:pt idx="14356">
                  <c:v>300867</c:v>
                </c:pt>
                <c:pt idx="14357">
                  <c:v>300873</c:v>
                </c:pt>
                <c:pt idx="14358">
                  <c:v>300879</c:v>
                </c:pt>
                <c:pt idx="14359">
                  <c:v>300885</c:v>
                </c:pt>
                <c:pt idx="14360">
                  <c:v>300891</c:v>
                </c:pt>
                <c:pt idx="14361">
                  <c:v>300897</c:v>
                </c:pt>
                <c:pt idx="14362">
                  <c:v>300903</c:v>
                </c:pt>
                <c:pt idx="14363">
                  <c:v>300909</c:v>
                </c:pt>
                <c:pt idx="14364">
                  <c:v>300915</c:v>
                </c:pt>
                <c:pt idx="14365">
                  <c:v>300921</c:v>
                </c:pt>
                <c:pt idx="14366">
                  <c:v>300927</c:v>
                </c:pt>
                <c:pt idx="14367">
                  <c:v>300933</c:v>
                </c:pt>
                <c:pt idx="14368">
                  <c:v>300939</c:v>
                </c:pt>
                <c:pt idx="14369">
                  <c:v>300945</c:v>
                </c:pt>
                <c:pt idx="14370">
                  <c:v>300951</c:v>
                </c:pt>
                <c:pt idx="14371">
                  <c:v>300957</c:v>
                </c:pt>
                <c:pt idx="14372">
                  <c:v>300963</c:v>
                </c:pt>
                <c:pt idx="14373">
                  <c:v>300969</c:v>
                </c:pt>
                <c:pt idx="14374">
                  <c:v>300975</c:v>
                </c:pt>
                <c:pt idx="14375">
                  <c:v>300981</c:v>
                </c:pt>
                <c:pt idx="14376">
                  <c:v>300987</c:v>
                </c:pt>
                <c:pt idx="14377">
                  <c:v>300993</c:v>
                </c:pt>
                <c:pt idx="14378">
                  <c:v>300999</c:v>
                </c:pt>
                <c:pt idx="14379">
                  <c:v>301005</c:v>
                </c:pt>
                <c:pt idx="14380">
                  <c:v>301011</c:v>
                </c:pt>
                <c:pt idx="14381">
                  <c:v>301017</c:v>
                </c:pt>
                <c:pt idx="14382">
                  <c:v>301023</c:v>
                </c:pt>
                <c:pt idx="14383">
                  <c:v>301029</c:v>
                </c:pt>
                <c:pt idx="14384">
                  <c:v>301035</c:v>
                </c:pt>
                <c:pt idx="14385">
                  <c:v>301041</c:v>
                </c:pt>
                <c:pt idx="14386">
                  <c:v>301047</c:v>
                </c:pt>
                <c:pt idx="14387">
                  <c:v>301053</c:v>
                </c:pt>
                <c:pt idx="14388">
                  <c:v>301059</c:v>
                </c:pt>
                <c:pt idx="14389">
                  <c:v>301065</c:v>
                </c:pt>
                <c:pt idx="14390">
                  <c:v>301071</c:v>
                </c:pt>
                <c:pt idx="14391">
                  <c:v>301077</c:v>
                </c:pt>
                <c:pt idx="14392">
                  <c:v>301083</c:v>
                </c:pt>
                <c:pt idx="14393">
                  <c:v>301089</c:v>
                </c:pt>
                <c:pt idx="14394">
                  <c:v>301095</c:v>
                </c:pt>
                <c:pt idx="14395">
                  <c:v>301101</c:v>
                </c:pt>
                <c:pt idx="14396">
                  <c:v>301107</c:v>
                </c:pt>
                <c:pt idx="14397">
                  <c:v>301113</c:v>
                </c:pt>
                <c:pt idx="14398">
                  <c:v>301119</c:v>
                </c:pt>
                <c:pt idx="14399">
                  <c:v>301125</c:v>
                </c:pt>
                <c:pt idx="14400">
                  <c:v>301131</c:v>
                </c:pt>
                <c:pt idx="14401">
                  <c:v>301137</c:v>
                </c:pt>
                <c:pt idx="14402">
                  <c:v>301143</c:v>
                </c:pt>
                <c:pt idx="14403">
                  <c:v>301149</c:v>
                </c:pt>
                <c:pt idx="14404">
                  <c:v>301155</c:v>
                </c:pt>
                <c:pt idx="14405">
                  <c:v>301161</c:v>
                </c:pt>
                <c:pt idx="14406">
                  <c:v>301167</c:v>
                </c:pt>
                <c:pt idx="14407">
                  <c:v>301173</c:v>
                </c:pt>
                <c:pt idx="14408">
                  <c:v>301179</c:v>
                </c:pt>
                <c:pt idx="14409">
                  <c:v>301185</c:v>
                </c:pt>
                <c:pt idx="14410">
                  <c:v>301191</c:v>
                </c:pt>
                <c:pt idx="14411">
                  <c:v>301197</c:v>
                </c:pt>
                <c:pt idx="14412">
                  <c:v>301203</c:v>
                </c:pt>
                <c:pt idx="14413">
                  <c:v>301209</c:v>
                </c:pt>
                <c:pt idx="14414">
                  <c:v>301215</c:v>
                </c:pt>
                <c:pt idx="14415">
                  <c:v>301221</c:v>
                </c:pt>
                <c:pt idx="14416">
                  <c:v>301227</c:v>
                </c:pt>
                <c:pt idx="14417">
                  <c:v>301233</c:v>
                </c:pt>
                <c:pt idx="14418">
                  <c:v>301239</c:v>
                </c:pt>
                <c:pt idx="14419">
                  <c:v>301245</c:v>
                </c:pt>
                <c:pt idx="14420">
                  <c:v>301251</c:v>
                </c:pt>
                <c:pt idx="14421">
                  <c:v>301257</c:v>
                </c:pt>
                <c:pt idx="14422">
                  <c:v>301263</c:v>
                </c:pt>
                <c:pt idx="14423">
                  <c:v>301269</c:v>
                </c:pt>
                <c:pt idx="14424">
                  <c:v>301275</c:v>
                </c:pt>
                <c:pt idx="14425">
                  <c:v>301281</c:v>
                </c:pt>
                <c:pt idx="14426">
                  <c:v>301287</c:v>
                </c:pt>
                <c:pt idx="14427">
                  <c:v>301293</c:v>
                </c:pt>
                <c:pt idx="14428">
                  <c:v>301299</c:v>
                </c:pt>
                <c:pt idx="14429">
                  <c:v>301305</c:v>
                </c:pt>
                <c:pt idx="14430">
                  <c:v>301311</c:v>
                </c:pt>
                <c:pt idx="14431">
                  <c:v>301317</c:v>
                </c:pt>
                <c:pt idx="14432">
                  <c:v>301323</c:v>
                </c:pt>
                <c:pt idx="14433">
                  <c:v>301329</c:v>
                </c:pt>
                <c:pt idx="14434">
                  <c:v>301335</c:v>
                </c:pt>
                <c:pt idx="14435">
                  <c:v>301341</c:v>
                </c:pt>
                <c:pt idx="14436">
                  <c:v>301347</c:v>
                </c:pt>
                <c:pt idx="14437">
                  <c:v>301353</c:v>
                </c:pt>
                <c:pt idx="14438">
                  <c:v>301359</c:v>
                </c:pt>
                <c:pt idx="14439">
                  <c:v>301365</c:v>
                </c:pt>
                <c:pt idx="14440">
                  <c:v>301371</c:v>
                </c:pt>
                <c:pt idx="14441">
                  <c:v>301377</c:v>
                </c:pt>
                <c:pt idx="14442">
                  <c:v>301383</c:v>
                </c:pt>
                <c:pt idx="14443">
                  <c:v>301389</c:v>
                </c:pt>
                <c:pt idx="14444">
                  <c:v>301395</c:v>
                </c:pt>
                <c:pt idx="14445">
                  <c:v>301401</c:v>
                </c:pt>
                <c:pt idx="14446">
                  <c:v>301407</c:v>
                </c:pt>
                <c:pt idx="14447">
                  <c:v>301413</c:v>
                </c:pt>
                <c:pt idx="14448">
                  <c:v>301419</c:v>
                </c:pt>
                <c:pt idx="14449">
                  <c:v>301425</c:v>
                </c:pt>
                <c:pt idx="14450">
                  <c:v>301431</c:v>
                </c:pt>
                <c:pt idx="14451">
                  <c:v>301437</c:v>
                </c:pt>
                <c:pt idx="14452">
                  <c:v>301443</c:v>
                </c:pt>
                <c:pt idx="14453">
                  <c:v>301449</c:v>
                </c:pt>
                <c:pt idx="14454">
                  <c:v>301455</c:v>
                </c:pt>
                <c:pt idx="14455">
                  <c:v>301461</c:v>
                </c:pt>
                <c:pt idx="14456">
                  <c:v>301467</c:v>
                </c:pt>
                <c:pt idx="14457">
                  <c:v>301473</c:v>
                </c:pt>
                <c:pt idx="14458">
                  <c:v>301479</c:v>
                </c:pt>
                <c:pt idx="14459">
                  <c:v>301485</c:v>
                </c:pt>
                <c:pt idx="14460">
                  <c:v>301491</c:v>
                </c:pt>
                <c:pt idx="14461">
                  <c:v>301497</c:v>
                </c:pt>
                <c:pt idx="14462">
                  <c:v>301503</c:v>
                </c:pt>
                <c:pt idx="14463">
                  <c:v>301509</c:v>
                </c:pt>
                <c:pt idx="14464">
                  <c:v>301515</c:v>
                </c:pt>
                <c:pt idx="14465">
                  <c:v>301521</c:v>
                </c:pt>
                <c:pt idx="14466">
                  <c:v>301527</c:v>
                </c:pt>
                <c:pt idx="14467">
                  <c:v>301533</c:v>
                </c:pt>
                <c:pt idx="14468">
                  <c:v>301539</c:v>
                </c:pt>
                <c:pt idx="14469">
                  <c:v>301545</c:v>
                </c:pt>
                <c:pt idx="14470">
                  <c:v>301551</c:v>
                </c:pt>
                <c:pt idx="14471">
                  <c:v>301557</c:v>
                </c:pt>
                <c:pt idx="14472">
                  <c:v>301563</c:v>
                </c:pt>
                <c:pt idx="14473">
                  <c:v>301569</c:v>
                </c:pt>
                <c:pt idx="14474">
                  <c:v>301575</c:v>
                </c:pt>
                <c:pt idx="14475">
                  <c:v>301581</c:v>
                </c:pt>
                <c:pt idx="14476">
                  <c:v>301587</c:v>
                </c:pt>
                <c:pt idx="14477">
                  <c:v>301593</c:v>
                </c:pt>
                <c:pt idx="14478">
                  <c:v>301599</c:v>
                </c:pt>
                <c:pt idx="14479">
                  <c:v>301605</c:v>
                </c:pt>
                <c:pt idx="14480">
                  <c:v>301611</c:v>
                </c:pt>
                <c:pt idx="14481">
                  <c:v>301617</c:v>
                </c:pt>
                <c:pt idx="14482">
                  <c:v>301623</c:v>
                </c:pt>
                <c:pt idx="14483">
                  <c:v>301629</c:v>
                </c:pt>
                <c:pt idx="14484">
                  <c:v>301635</c:v>
                </c:pt>
                <c:pt idx="14485">
                  <c:v>301641</c:v>
                </c:pt>
                <c:pt idx="14486">
                  <c:v>301647</c:v>
                </c:pt>
                <c:pt idx="14487">
                  <c:v>301653</c:v>
                </c:pt>
                <c:pt idx="14488">
                  <c:v>301659</c:v>
                </c:pt>
                <c:pt idx="14489">
                  <c:v>301665</c:v>
                </c:pt>
                <c:pt idx="14490">
                  <c:v>301671</c:v>
                </c:pt>
                <c:pt idx="14491">
                  <c:v>301677</c:v>
                </c:pt>
                <c:pt idx="14492">
                  <c:v>301683</c:v>
                </c:pt>
                <c:pt idx="14493">
                  <c:v>301689</c:v>
                </c:pt>
                <c:pt idx="14494">
                  <c:v>301695</c:v>
                </c:pt>
                <c:pt idx="14495">
                  <c:v>301701</c:v>
                </c:pt>
                <c:pt idx="14496">
                  <c:v>301707</c:v>
                </c:pt>
                <c:pt idx="14497">
                  <c:v>301713</c:v>
                </c:pt>
                <c:pt idx="14498">
                  <c:v>301719</c:v>
                </c:pt>
                <c:pt idx="14499">
                  <c:v>301725</c:v>
                </c:pt>
                <c:pt idx="14500">
                  <c:v>301731</c:v>
                </c:pt>
                <c:pt idx="14501">
                  <c:v>301737</c:v>
                </c:pt>
                <c:pt idx="14502">
                  <c:v>301743</c:v>
                </c:pt>
                <c:pt idx="14503">
                  <c:v>301749</c:v>
                </c:pt>
                <c:pt idx="14504">
                  <c:v>301755</c:v>
                </c:pt>
                <c:pt idx="14505">
                  <c:v>301761</c:v>
                </c:pt>
                <c:pt idx="14506">
                  <c:v>301767</c:v>
                </c:pt>
                <c:pt idx="14507">
                  <c:v>301773</c:v>
                </c:pt>
                <c:pt idx="14508">
                  <c:v>301779</c:v>
                </c:pt>
                <c:pt idx="14509">
                  <c:v>301785</c:v>
                </c:pt>
                <c:pt idx="14510">
                  <c:v>301791</c:v>
                </c:pt>
                <c:pt idx="14511">
                  <c:v>301797</c:v>
                </c:pt>
                <c:pt idx="14512">
                  <c:v>301803</c:v>
                </c:pt>
                <c:pt idx="14513">
                  <c:v>301809</c:v>
                </c:pt>
                <c:pt idx="14514">
                  <c:v>301815</c:v>
                </c:pt>
                <c:pt idx="14515">
                  <c:v>301821</c:v>
                </c:pt>
                <c:pt idx="14516">
                  <c:v>301827</c:v>
                </c:pt>
                <c:pt idx="14517">
                  <c:v>301833</c:v>
                </c:pt>
                <c:pt idx="14518">
                  <c:v>301839</c:v>
                </c:pt>
                <c:pt idx="14519">
                  <c:v>301845</c:v>
                </c:pt>
                <c:pt idx="14520">
                  <c:v>301851</c:v>
                </c:pt>
                <c:pt idx="14521">
                  <c:v>301857</c:v>
                </c:pt>
                <c:pt idx="14522">
                  <c:v>301863</c:v>
                </c:pt>
                <c:pt idx="14523">
                  <c:v>301869</c:v>
                </c:pt>
                <c:pt idx="14524">
                  <c:v>301875</c:v>
                </c:pt>
                <c:pt idx="14525">
                  <c:v>301881</c:v>
                </c:pt>
                <c:pt idx="14526">
                  <c:v>301887</c:v>
                </c:pt>
                <c:pt idx="14527">
                  <c:v>301893</c:v>
                </c:pt>
                <c:pt idx="14528">
                  <c:v>301899</c:v>
                </c:pt>
                <c:pt idx="14529">
                  <c:v>301905</c:v>
                </c:pt>
                <c:pt idx="14530">
                  <c:v>301911</c:v>
                </c:pt>
                <c:pt idx="14531">
                  <c:v>301917</c:v>
                </c:pt>
                <c:pt idx="14532">
                  <c:v>301923</c:v>
                </c:pt>
                <c:pt idx="14533">
                  <c:v>301929</c:v>
                </c:pt>
                <c:pt idx="14534">
                  <c:v>301935</c:v>
                </c:pt>
                <c:pt idx="14535">
                  <c:v>301941</c:v>
                </c:pt>
                <c:pt idx="14536">
                  <c:v>301947</c:v>
                </c:pt>
                <c:pt idx="14537">
                  <c:v>301953</c:v>
                </c:pt>
                <c:pt idx="14538">
                  <c:v>301959</c:v>
                </c:pt>
                <c:pt idx="14539">
                  <c:v>301965</c:v>
                </c:pt>
                <c:pt idx="14540">
                  <c:v>301971</c:v>
                </c:pt>
                <c:pt idx="14541">
                  <c:v>301977</c:v>
                </c:pt>
                <c:pt idx="14542">
                  <c:v>301983</c:v>
                </c:pt>
                <c:pt idx="14543">
                  <c:v>301989</c:v>
                </c:pt>
                <c:pt idx="14544">
                  <c:v>301995</c:v>
                </c:pt>
                <c:pt idx="14545">
                  <c:v>302001</c:v>
                </c:pt>
                <c:pt idx="14546">
                  <c:v>302007</c:v>
                </c:pt>
                <c:pt idx="14547">
                  <c:v>302013</c:v>
                </c:pt>
                <c:pt idx="14548">
                  <c:v>302019</c:v>
                </c:pt>
                <c:pt idx="14549">
                  <c:v>302025</c:v>
                </c:pt>
                <c:pt idx="14550">
                  <c:v>302031</c:v>
                </c:pt>
                <c:pt idx="14551">
                  <c:v>302037</c:v>
                </c:pt>
                <c:pt idx="14552">
                  <c:v>302043</c:v>
                </c:pt>
                <c:pt idx="14553">
                  <c:v>302049</c:v>
                </c:pt>
                <c:pt idx="14554">
                  <c:v>302055</c:v>
                </c:pt>
                <c:pt idx="14555">
                  <c:v>302061</c:v>
                </c:pt>
                <c:pt idx="14556">
                  <c:v>302067</c:v>
                </c:pt>
                <c:pt idx="14557">
                  <c:v>302073</c:v>
                </c:pt>
                <c:pt idx="14558">
                  <c:v>302079</c:v>
                </c:pt>
                <c:pt idx="14559">
                  <c:v>302085</c:v>
                </c:pt>
                <c:pt idx="14560">
                  <c:v>302091</c:v>
                </c:pt>
                <c:pt idx="14561">
                  <c:v>302097</c:v>
                </c:pt>
                <c:pt idx="14562">
                  <c:v>302103</c:v>
                </c:pt>
                <c:pt idx="14563">
                  <c:v>302109</c:v>
                </c:pt>
                <c:pt idx="14564">
                  <c:v>302115</c:v>
                </c:pt>
                <c:pt idx="14565">
                  <c:v>302121</c:v>
                </c:pt>
                <c:pt idx="14566">
                  <c:v>302127</c:v>
                </c:pt>
                <c:pt idx="14567">
                  <c:v>302133</c:v>
                </c:pt>
                <c:pt idx="14568">
                  <c:v>302139</c:v>
                </c:pt>
                <c:pt idx="14569">
                  <c:v>302145</c:v>
                </c:pt>
                <c:pt idx="14570">
                  <c:v>302151</c:v>
                </c:pt>
                <c:pt idx="14571">
                  <c:v>302157</c:v>
                </c:pt>
                <c:pt idx="14572">
                  <c:v>302163</c:v>
                </c:pt>
                <c:pt idx="14573">
                  <c:v>302169</c:v>
                </c:pt>
                <c:pt idx="14574">
                  <c:v>302175</c:v>
                </c:pt>
                <c:pt idx="14575">
                  <c:v>302181</c:v>
                </c:pt>
                <c:pt idx="14576">
                  <c:v>302187</c:v>
                </c:pt>
                <c:pt idx="14577">
                  <c:v>302193</c:v>
                </c:pt>
                <c:pt idx="14578">
                  <c:v>302199</c:v>
                </c:pt>
                <c:pt idx="14579">
                  <c:v>302205</c:v>
                </c:pt>
                <c:pt idx="14580">
                  <c:v>302211</c:v>
                </c:pt>
                <c:pt idx="14581">
                  <c:v>302217</c:v>
                </c:pt>
                <c:pt idx="14582">
                  <c:v>302223</c:v>
                </c:pt>
                <c:pt idx="14583">
                  <c:v>302229</c:v>
                </c:pt>
                <c:pt idx="14584">
                  <c:v>302235</c:v>
                </c:pt>
                <c:pt idx="14585">
                  <c:v>302241</c:v>
                </c:pt>
                <c:pt idx="14586">
                  <c:v>302247</c:v>
                </c:pt>
                <c:pt idx="14587">
                  <c:v>302253</c:v>
                </c:pt>
                <c:pt idx="14588">
                  <c:v>302259</c:v>
                </c:pt>
                <c:pt idx="14589">
                  <c:v>302265</c:v>
                </c:pt>
                <c:pt idx="14590">
                  <c:v>302271</c:v>
                </c:pt>
                <c:pt idx="14591">
                  <c:v>302277</c:v>
                </c:pt>
                <c:pt idx="14592">
                  <c:v>302283</c:v>
                </c:pt>
                <c:pt idx="14593">
                  <c:v>302289</c:v>
                </c:pt>
                <c:pt idx="14594">
                  <c:v>302295</c:v>
                </c:pt>
                <c:pt idx="14595">
                  <c:v>302301</c:v>
                </c:pt>
                <c:pt idx="14596">
                  <c:v>302307</c:v>
                </c:pt>
                <c:pt idx="14597">
                  <c:v>302313</c:v>
                </c:pt>
                <c:pt idx="14598">
                  <c:v>302319</c:v>
                </c:pt>
                <c:pt idx="14599">
                  <c:v>302325</c:v>
                </c:pt>
                <c:pt idx="14600">
                  <c:v>302331</c:v>
                </c:pt>
                <c:pt idx="14601">
                  <c:v>302337</c:v>
                </c:pt>
                <c:pt idx="14602">
                  <c:v>302343</c:v>
                </c:pt>
                <c:pt idx="14603">
                  <c:v>302349</c:v>
                </c:pt>
                <c:pt idx="14604">
                  <c:v>302355</c:v>
                </c:pt>
                <c:pt idx="14605">
                  <c:v>302361</c:v>
                </c:pt>
                <c:pt idx="14606">
                  <c:v>302367</c:v>
                </c:pt>
                <c:pt idx="14607">
                  <c:v>302373</c:v>
                </c:pt>
                <c:pt idx="14608">
                  <c:v>302379</c:v>
                </c:pt>
                <c:pt idx="14609">
                  <c:v>302385</c:v>
                </c:pt>
                <c:pt idx="14610">
                  <c:v>302391</c:v>
                </c:pt>
                <c:pt idx="14611">
                  <c:v>302397</c:v>
                </c:pt>
                <c:pt idx="14612">
                  <c:v>302403</c:v>
                </c:pt>
                <c:pt idx="14613">
                  <c:v>302409</c:v>
                </c:pt>
                <c:pt idx="14614">
                  <c:v>302415</c:v>
                </c:pt>
                <c:pt idx="14615">
                  <c:v>302421</c:v>
                </c:pt>
                <c:pt idx="14616">
                  <c:v>302427</c:v>
                </c:pt>
                <c:pt idx="14617">
                  <c:v>302433</c:v>
                </c:pt>
                <c:pt idx="14618">
                  <c:v>302439</c:v>
                </c:pt>
                <c:pt idx="14619">
                  <c:v>302445</c:v>
                </c:pt>
                <c:pt idx="14620">
                  <c:v>302451</c:v>
                </c:pt>
                <c:pt idx="14621">
                  <c:v>302457</c:v>
                </c:pt>
                <c:pt idx="14622">
                  <c:v>302463</c:v>
                </c:pt>
                <c:pt idx="14623">
                  <c:v>302469</c:v>
                </c:pt>
                <c:pt idx="14624">
                  <c:v>302475</c:v>
                </c:pt>
                <c:pt idx="14625">
                  <c:v>302481</c:v>
                </c:pt>
                <c:pt idx="14626">
                  <c:v>302487</c:v>
                </c:pt>
                <c:pt idx="14627">
                  <c:v>302493</c:v>
                </c:pt>
                <c:pt idx="14628">
                  <c:v>302499</c:v>
                </c:pt>
                <c:pt idx="14629">
                  <c:v>302505</c:v>
                </c:pt>
                <c:pt idx="14630">
                  <c:v>302511</c:v>
                </c:pt>
                <c:pt idx="14631">
                  <c:v>302517</c:v>
                </c:pt>
                <c:pt idx="14632">
                  <c:v>302523</c:v>
                </c:pt>
                <c:pt idx="14633">
                  <c:v>302529</c:v>
                </c:pt>
                <c:pt idx="14634">
                  <c:v>302535</c:v>
                </c:pt>
                <c:pt idx="14635">
                  <c:v>302541</c:v>
                </c:pt>
                <c:pt idx="14636">
                  <c:v>302547</c:v>
                </c:pt>
                <c:pt idx="14637">
                  <c:v>302553</c:v>
                </c:pt>
                <c:pt idx="14638">
                  <c:v>302559</c:v>
                </c:pt>
                <c:pt idx="14639">
                  <c:v>302565</c:v>
                </c:pt>
                <c:pt idx="14640">
                  <c:v>302571</c:v>
                </c:pt>
                <c:pt idx="14641">
                  <c:v>302577</c:v>
                </c:pt>
                <c:pt idx="14642">
                  <c:v>302583</c:v>
                </c:pt>
                <c:pt idx="14643">
                  <c:v>302589</c:v>
                </c:pt>
                <c:pt idx="14644">
                  <c:v>302595</c:v>
                </c:pt>
                <c:pt idx="14645">
                  <c:v>302601</c:v>
                </c:pt>
                <c:pt idx="14646">
                  <c:v>302607</c:v>
                </c:pt>
                <c:pt idx="14647">
                  <c:v>302613</c:v>
                </c:pt>
                <c:pt idx="14648">
                  <c:v>302619</c:v>
                </c:pt>
                <c:pt idx="14649">
                  <c:v>302625</c:v>
                </c:pt>
                <c:pt idx="14650">
                  <c:v>302631</c:v>
                </c:pt>
                <c:pt idx="14651">
                  <c:v>302637</c:v>
                </c:pt>
                <c:pt idx="14652">
                  <c:v>302643</c:v>
                </c:pt>
                <c:pt idx="14653">
                  <c:v>302649</c:v>
                </c:pt>
                <c:pt idx="14654">
                  <c:v>302655</c:v>
                </c:pt>
                <c:pt idx="14655">
                  <c:v>302661</c:v>
                </c:pt>
                <c:pt idx="14656">
                  <c:v>302667</c:v>
                </c:pt>
                <c:pt idx="14657">
                  <c:v>302673</c:v>
                </c:pt>
                <c:pt idx="14658">
                  <c:v>302679</c:v>
                </c:pt>
                <c:pt idx="14659">
                  <c:v>302685</c:v>
                </c:pt>
                <c:pt idx="14660">
                  <c:v>302691</c:v>
                </c:pt>
                <c:pt idx="14661">
                  <c:v>302697</c:v>
                </c:pt>
                <c:pt idx="14662">
                  <c:v>302703</c:v>
                </c:pt>
                <c:pt idx="14663">
                  <c:v>302709</c:v>
                </c:pt>
                <c:pt idx="14664">
                  <c:v>302715</c:v>
                </c:pt>
                <c:pt idx="14665">
                  <c:v>302721</c:v>
                </c:pt>
                <c:pt idx="14666">
                  <c:v>302727</c:v>
                </c:pt>
                <c:pt idx="14667">
                  <c:v>302733</c:v>
                </c:pt>
                <c:pt idx="14668">
                  <c:v>302739</c:v>
                </c:pt>
                <c:pt idx="14669">
                  <c:v>302745</c:v>
                </c:pt>
                <c:pt idx="14670">
                  <c:v>302751</c:v>
                </c:pt>
                <c:pt idx="14671">
                  <c:v>302757</c:v>
                </c:pt>
                <c:pt idx="14672">
                  <c:v>302763</c:v>
                </c:pt>
                <c:pt idx="14673">
                  <c:v>302769</c:v>
                </c:pt>
                <c:pt idx="14674">
                  <c:v>302775</c:v>
                </c:pt>
                <c:pt idx="14675">
                  <c:v>302781</c:v>
                </c:pt>
                <c:pt idx="14676">
                  <c:v>302787</c:v>
                </c:pt>
                <c:pt idx="14677">
                  <c:v>302793</c:v>
                </c:pt>
                <c:pt idx="14678">
                  <c:v>302799</c:v>
                </c:pt>
                <c:pt idx="14679">
                  <c:v>302805</c:v>
                </c:pt>
                <c:pt idx="14680">
                  <c:v>302811</c:v>
                </c:pt>
                <c:pt idx="14681">
                  <c:v>302817</c:v>
                </c:pt>
                <c:pt idx="14682">
                  <c:v>302823</c:v>
                </c:pt>
                <c:pt idx="14683">
                  <c:v>302829</c:v>
                </c:pt>
                <c:pt idx="14684">
                  <c:v>302835</c:v>
                </c:pt>
                <c:pt idx="14685">
                  <c:v>302841</c:v>
                </c:pt>
                <c:pt idx="14686">
                  <c:v>302847</c:v>
                </c:pt>
                <c:pt idx="14687">
                  <c:v>302853</c:v>
                </c:pt>
                <c:pt idx="14688">
                  <c:v>302859</c:v>
                </c:pt>
                <c:pt idx="14689">
                  <c:v>302865</c:v>
                </c:pt>
                <c:pt idx="14690">
                  <c:v>302871</c:v>
                </c:pt>
                <c:pt idx="14691">
                  <c:v>302877</c:v>
                </c:pt>
                <c:pt idx="14692">
                  <c:v>302883</c:v>
                </c:pt>
                <c:pt idx="14693">
                  <c:v>302889</c:v>
                </c:pt>
                <c:pt idx="14694">
                  <c:v>302895</c:v>
                </c:pt>
                <c:pt idx="14695">
                  <c:v>302901</c:v>
                </c:pt>
                <c:pt idx="14696">
                  <c:v>302907</c:v>
                </c:pt>
                <c:pt idx="14697">
                  <c:v>302913</c:v>
                </c:pt>
                <c:pt idx="14698">
                  <c:v>302919</c:v>
                </c:pt>
                <c:pt idx="14699">
                  <c:v>302925</c:v>
                </c:pt>
                <c:pt idx="14700">
                  <c:v>302931</c:v>
                </c:pt>
                <c:pt idx="14701">
                  <c:v>302937</c:v>
                </c:pt>
                <c:pt idx="14702">
                  <c:v>302943</c:v>
                </c:pt>
                <c:pt idx="14703">
                  <c:v>302949</c:v>
                </c:pt>
                <c:pt idx="14704">
                  <c:v>302955</c:v>
                </c:pt>
                <c:pt idx="14705">
                  <c:v>302961</c:v>
                </c:pt>
                <c:pt idx="14706">
                  <c:v>302967</c:v>
                </c:pt>
                <c:pt idx="14707">
                  <c:v>302973</c:v>
                </c:pt>
                <c:pt idx="14708">
                  <c:v>302979</c:v>
                </c:pt>
                <c:pt idx="14709">
                  <c:v>302985</c:v>
                </c:pt>
                <c:pt idx="14710">
                  <c:v>302991</c:v>
                </c:pt>
                <c:pt idx="14711">
                  <c:v>302997</c:v>
                </c:pt>
                <c:pt idx="14712">
                  <c:v>303003</c:v>
                </c:pt>
                <c:pt idx="14713">
                  <c:v>303009</c:v>
                </c:pt>
                <c:pt idx="14714">
                  <c:v>303015</c:v>
                </c:pt>
                <c:pt idx="14715">
                  <c:v>303021</c:v>
                </c:pt>
                <c:pt idx="14716">
                  <c:v>303027</c:v>
                </c:pt>
                <c:pt idx="14717">
                  <c:v>303033</c:v>
                </c:pt>
                <c:pt idx="14718">
                  <c:v>303039</c:v>
                </c:pt>
                <c:pt idx="14719">
                  <c:v>303045</c:v>
                </c:pt>
                <c:pt idx="14720">
                  <c:v>303051</c:v>
                </c:pt>
                <c:pt idx="14721">
                  <c:v>303057</c:v>
                </c:pt>
                <c:pt idx="14722">
                  <c:v>303063</c:v>
                </c:pt>
                <c:pt idx="14723">
                  <c:v>303069</c:v>
                </c:pt>
                <c:pt idx="14724">
                  <c:v>303075</c:v>
                </c:pt>
                <c:pt idx="14725">
                  <c:v>303081</c:v>
                </c:pt>
                <c:pt idx="14726">
                  <c:v>303087</c:v>
                </c:pt>
                <c:pt idx="14727">
                  <c:v>303093</c:v>
                </c:pt>
                <c:pt idx="14728">
                  <c:v>303099</c:v>
                </c:pt>
                <c:pt idx="14729">
                  <c:v>303105</c:v>
                </c:pt>
                <c:pt idx="14730">
                  <c:v>303111</c:v>
                </c:pt>
                <c:pt idx="14731">
                  <c:v>303117</c:v>
                </c:pt>
                <c:pt idx="14732">
                  <c:v>303123</c:v>
                </c:pt>
                <c:pt idx="14733">
                  <c:v>303129</c:v>
                </c:pt>
                <c:pt idx="14734">
                  <c:v>303135</c:v>
                </c:pt>
                <c:pt idx="14735">
                  <c:v>303141</c:v>
                </c:pt>
                <c:pt idx="14736">
                  <c:v>303147</c:v>
                </c:pt>
                <c:pt idx="14737">
                  <c:v>303153</c:v>
                </c:pt>
                <c:pt idx="14738">
                  <c:v>303159</c:v>
                </c:pt>
                <c:pt idx="14739">
                  <c:v>303165</c:v>
                </c:pt>
                <c:pt idx="14740">
                  <c:v>303171</c:v>
                </c:pt>
                <c:pt idx="14741">
                  <c:v>303177</c:v>
                </c:pt>
                <c:pt idx="14742">
                  <c:v>303183</c:v>
                </c:pt>
                <c:pt idx="14743">
                  <c:v>303189</c:v>
                </c:pt>
                <c:pt idx="14744">
                  <c:v>303195</c:v>
                </c:pt>
                <c:pt idx="14745">
                  <c:v>303201</c:v>
                </c:pt>
                <c:pt idx="14746">
                  <c:v>303207</c:v>
                </c:pt>
                <c:pt idx="14747">
                  <c:v>303213</c:v>
                </c:pt>
                <c:pt idx="14748">
                  <c:v>303219</c:v>
                </c:pt>
                <c:pt idx="14749">
                  <c:v>303225</c:v>
                </c:pt>
                <c:pt idx="14750">
                  <c:v>303231</c:v>
                </c:pt>
                <c:pt idx="14751">
                  <c:v>303237</c:v>
                </c:pt>
                <c:pt idx="14752">
                  <c:v>303243</c:v>
                </c:pt>
                <c:pt idx="14753">
                  <c:v>303249</c:v>
                </c:pt>
                <c:pt idx="14754">
                  <c:v>303255</c:v>
                </c:pt>
                <c:pt idx="14755">
                  <c:v>303261</c:v>
                </c:pt>
                <c:pt idx="14756">
                  <c:v>303267</c:v>
                </c:pt>
                <c:pt idx="14757">
                  <c:v>303273</c:v>
                </c:pt>
                <c:pt idx="14758">
                  <c:v>303279</c:v>
                </c:pt>
                <c:pt idx="14759">
                  <c:v>303285</c:v>
                </c:pt>
                <c:pt idx="14760">
                  <c:v>303291</c:v>
                </c:pt>
                <c:pt idx="14761">
                  <c:v>303297</c:v>
                </c:pt>
                <c:pt idx="14762">
                  <c:v>303303</c:v>
                </c:pt>
                <c:pt idx="14763">
                  <c:v>303309</c:v>
                </c:pt>
                <c:pt idx="14764">
                  <c:v>303315</c:v>
                </c:pt>
                <c:pt idx="14765">
                  <c:v>303321</c:v>
                </c:pt>
                <c:pt idx="14766">
                  <c:v>303327</c:v>
                </c:pt>
                <c:pt idx="14767">
                  <c:v>303333</c:v>
                </c:pt>
                <c:pt idx="14768">
                  <c:v>303339</c:v>
                </c:pt>
                <c:pt idx="14769">
                  <c:v>303345</c:v>
                </c:pt>
                <c:pt idx="14770">
                  <c:v>303351</c:v>
                </c:pt>
                <c:pt idx="14771">
                  <c:v>303357</c:v>
                </c:pt>
                <c:pt idx="14772">
                  <c:v>303363</c:v>
                </c:pt>
                <c:pt idx="14773">
                  <c:v>303369</c:v>
                </c:pt>
                <c:pt idx="14774">
                  <c:v>303375</c:v>
                </c:pt>
                <c:pt idx="14775">
                  <c:v>303381</c:v>
                </c:pt>
                <c:pt idx="14776">
                  <c:v>303387</c:v>
                </c:pt>
                <c:pt idx="14777">
                  <c:v>303393</c:v>
                </c:pt>
                <c:pt idx="14778">
                  <c:v>303399</c:v>
                </c:pt>
                <c:pt idx="14779">
                  <c:v>303405</c:v>
                </c:pt>
                <c:pt idx="14780">
                  <c:v>303411</c:v>
                </c:pt>
                <c:pt idx="14781">
                  <c:v>303417</c:v>
                </c:pt>
                <c:pt idx="14782">
                  <c:v>303423</c:v>
                </c:pt>
                <c:pt idx="14783">
                  <c:v>303429</c:v>
                </c:pt>
                <c:pt idx="14784">
                  <c:v>303435</c:v>
                </c:pt>
                <c:pt idx="14785">
                  <c:v>303441</c:v>
                </c:pt>
                <c:pt idx="14786">
                  <c:v>303447</c:v>
                </c:pt>
                <c:pt idx="14787">
                  <c:v>303453</c:v>
                </c:pt>
                <c:pt idx="14788">
                  <c:v>303459</c:v>
                </c:pt>
                <c:pt idx="14789">
                  <c:v>303465</c:v>
                </c:pt>
                <c:pt idx="14790">
                  <c:v>303471</c:v>
                </c:pt>
                <c:pt idx="14791">
                  <c:v>303477</c:v>
                </c:pt>
                <c:pt idx="14792">
                  <c:v>303483</c:v>
                </c:pt>
                <c:pt idx="14793">
                  <c:v>303489</c:v>
                </c:pt>
                <c:pt idx="14794">
                  <c:v>303495</c:v>
                </c:pt>
                <c:pt idx="14795">
                  <c:v>303501</c:v>
                </c:pt>
                <c:pt idx="14796">
                  <c:v>303507</c:v>
                </c:pt>
                <c:pt idx="14797">
                  <c:v>303513</c:v>
                </c:pt>
                <c:pt idx="14798">
                  <c:v>303519</c:v>
                </c:pt>
                <c:pt idx="14799">
                  <c:v>303525</c:v>
                </c:pt>
                <c:pt idx="14800">
                  <c:v>303531</c:v>
                </c:pt>
                <c:pt idx="14801">
                  <c:v>303537</c:v>
                </c:pt>
                <c:pt idx="14802">
                  <c:v>303543</c:v>
                </c:pt>
                <c:pt idx="14803">
                  <c:v>303549</c:v>
                </c:pt>
                <c:pt idx="14804">
                  <c:v>303555</c:v>
                </c:pt>
                <c:pt idx="14805">
                  <c:v>303561</c:v>
                </c:pt>
                <c:pt idx="14806">
                  <c:v>303567</c:v>
                </c:pt>
                <c:pt idx="14807">
                  <c:v>303573</c:v>
                </c:pt>
                <c:pt idx="14808">
                  <c:v>303579</c:v>
                </c:pt>
                <c:pt idx="14809">
                  <c:v>303585</c:v>
                </c:pt>
                <c:pt idx="14810">
                  <c:v>303591</c:v>
                </c:pt>
                <c:pt idx="14811">
                  <c:v>303597</c:v>
                </c:pt>
                <c:pt idx="14812">
                  <c:v>303603</c:v>
                </c:pt>
                <c:pt idx="14813">
                  <c:v>303609</c:v>
                </c:pt>
                <c:pt idx="14814">
                  <c:v>303615</c:v>
                </c:pt>
                <c:pt idx="14815">
                  <c:v>303621</c:v>
                </c:pt>
                <c:pt idx="14816">
                  <c:v>303627</c:v>
                </c:pt>
                <c:pt idx="14817">
                  <c:v>303633</c:v>
                </c:pt>
                <c:pt idx="14818">
                  <c:v>303639</c:v>
                </c:pt>
                <c:pt idx="14819">
                  <c:v>303645</c:v>
                </c:pt>
                <c:pt idx="14820">
                  <c:v>303651</c:v>
                </c:pt>
                <c:pt idx="14821">
                  <c:v>303657</c:v>
                </c:pt>
                <c:pt idx="14822">
                  <c:v>303663</c:v>
                </c:pt>
                <c:pt idx="14823">
                  <c:v>303669</c:v>
                </c:pt>
                <c:pt idx="14824">
                  <c:v>303675</c:v>
                </c:pt>
                <c:pt idx="14825">
                  <c:v>303681</c:v>
                </c:pt>
                <c:pt idx="14826">
                  <c:v>303687</c:v>
                </c:pt>
                <c:pt idx="14827">
                  <c:v>303693</c:v>
                </c:pt>
                <c:pt idx="14828">
                  <c:v>303699</c:v>
                </c:pt>
                <c:pt idx="14829">
                  <c:v>303705</c:v>
                </c:pt>
                <c:pt idx="14830">
                  <c:v>303711</c:v>
                </c:pt>
                <c:pt idx="14831">
                  <c:v>303717</c:v>
                </c:pt>
                <c:pt idx="14832">
                  <c:v>303723</c:v>
                </c:pt>
                <c:pt idx="14833">
                  <c:v>303729</c:v>
                </c:pt>
                <c:pt idx="14834">
                  <c:v>303735</c:v>
                </c:pt>
                <c:pt idx="14835">
                  <c:v>303741</c:v>
                </c:pt>
                <c:pt idx="14836">
                  <c:v>303747</c:v>
                </c:pt>
                <c:pt idx="14837">
                  <c:v>303753</c:v>
                </c:pt>
                <c:pt idx="14838">
                  <c:v>303759</c:v>
                </c:pt>
                <c:pt idx="14839">
                  <c:v>303765</c:v>
                </c:pt>
                <c:pt idx="14840">
                  <c:v>303771</c:v>
                </c:pt>
                <c:pt idx="14841">
                  <c:v>303777</c:v>
                </c:pt>
                <c:pt idx="14842">
                  <c:v>303783</c:v>
                </c:pt>
                <c:pt idx="14843">
                  <c:v>303789</c:v>
                </c:pt>
                <c:pt idx="14844">
                  <c:v>303795</c:v>
                </c:pt>
                <c:pt idx="14845">
                  <c:v>303801</c:v>
                </c:pt>
                <c:pt idx="14846">
                  <c:v>303807</c:v>
                </c:pt>
                <c:pt idx="14847">
                  <c:v>303813</c:v>
                </c:pt>
                <c:pt idx="14848">
                  <c:v>303819</c:v>
                </c:pt>
                <c:pt idx="14849">
                  <c:v>303825</c:v>
                </c:pt>
                <c:pt idx="14850">
                  <c:v>303831</c:v>
                </c:pt>
                <c:pt idx="14851">
                  <c:v>303837</c:v>
                </c:pt>
                <c:pt idx="14852">
                  <c:v>303843</c:v>
                </c:pt>
                <c:pt idx="14853">
                  <c:v>303849</c:v>
                </c:pt>
                <c:pt idx="14854">
                  <c:v>303855</c:v>
                </c:pt>
                <c:pt idx="14855">
                  <c:v>303861</c:v>
                </c:pt>
                <c:pt idx="14856">
                  <c:v>303867</c:v>
                </c:pt>
                <c:pt idx="14857">
                  <c:v>303873</c:v>
                </c:pt>
                <c:pt idx="14858">
                  <c:v>303879</c:v>
                </c:pt>
                <c:pt idx="14859">
                  <c:v>303885</c:v>
                </c:pt>
                <c:pt idx="14860">
                  <c:v>303891</c:v>
                </c:pt>
                <c:pt idx="14861">
                  <c:v>303897</c:v>
                </c:pt>
                <c:pt idx="14862">
                  <c:v>303903</c:v>
                </c:pt>
                <c:pt idx="14863">
                  <c:v>303909</c:v>
                </c:pt>
                <c:pt idx="14864">
                  <c:v>303915</c:v>
                </c:pt>
                <c:pt idx="14865">
                  <c:v>303921</c:v>
                </c:pt>
                <c:pt idx="14866">
                  <c:v>303927</c:v>
                </c:pt>
                <c:pt idx="14867">
                  <c:v>303933</c:v>
                </c:pt>
                <c:pt idx="14868">
                  <c:v>303939</c:v>
                </c:pt>
                <c:pt idx="14869">
                  <c:v>303945</c:v>
                </c:pt>
                <c:pt idx="14870">
                  <c:v>303951</c:v>
                </c:pt>
                <c:pt idx="14871">
                  <c:v>303957</c:v>
                </c:pt>
                <c:pt idx="14872">
                  <c:v>303963</c:v>
                </c:pt>
                <c:pt idx="14873">
                  <c:v>303969</c:v>
                </c:pt>
                <c:pt idx="14874">
                  <c:v>303975</c:v>
                </c:pt>
                <c:pt idx="14875">
                  <c:v>303981</c:v>
                </c:pt>
                <c:pt idx="14876">
                  <c:v>303987</c:v>
                </c:pt>
                <c:pt idx="14877">
                  <c:v>303993</c:v>
                </c:pt>
                <c:pt idx="14878">
                  <c:v>303999</c:v>
                </c:pt>
                <c:pt idx="14879">
                  <c:v>304005</c:v>
                </c:pt>
                <c:pt idx="14880">
                  <c:v>304011</c:v>
                </c:pt>
                <c:pt idx="14881">
                  <c:v>304017</c:v>
                </c:pt>
                <c:pt idx="14882">
                  <c:v>304023</c:v>
                </c:pt>
                <c:pt idx="14883">
                  <c:v>304029</c:v>
                </c:pt>
                <c:pt idx="14884">
                  <c:v>304035</c:v>
                </c:pt>
                <c:pt idx="14885">
                  <c:v>304041</c:v>
                </c:pt>
                <c:pt idx="14886">
                  <c:v>304047</c:v>
                </c:pt>
                <c:pt idx="14887">
                  <c:v>304053</c:v>
                </c:pt>
                <c:pt idx="14888">
                  <c:v>304059</c:v>
                </c:pt>
                <c:pt idx="14889">
                  <c:v>304065</c:v>
                </c:pt>
                <c:pt idx="14890">
                  <c:v>304071</c:v>
                </c:pt>
                <c:pt idx="14891">
                  <c:v>304077</c:v>
                </c:pt>
                <c:pt idx="14892">
                  <c:v>304083</c:v>
                </c:pt>
                <c:pt idx="14893">
                  <c:v>304089</c:v>
                </c:pt>
                <c:pt idx="14894">
                  <c:v>304095</c:v>
                </c:pt>
                <c:pt idx="14895">
                  <c:v>304101</c:v>
                </c:pt>
                <c:pt idx="14896">
                  <c:v>304107</c:v>
                </c:pt>
                <c:pt idx="14897">
                  <c:v>304113</c:v>
                </c:pt>
                <c:pt idx="14898">
                  <c:v>304119</c:v>
                </c:pt>
                <c:pt idx="14899">
                  <c:v>304125</c:v>
                </c:pt>
                <c:pt idx="14900">
                  <c:v>304131</c:v>
                </c:pt>
                <c:pt idx="14901">
                  <c:v>304137</c:v>
                </c:pt>
                <c:pt idx="14902">
                  <c:v>304143</c:v>
                </c:pt>
                <c:pt idx="14903">
                  <c:v>304149</c:v>
                </c:pt>
                <c:pt idx="14904">
                  <c:v>304155</c:v>
                </c:pt>
                <c:pt idx="14905">
                  <c:v>304161</c:v>
                </c:pt>
                <c:pt idx="14906">
                  <c:v>304167</c:v>
                </c:pt>
                <c:pt idx="14907">
                  <c:v>304173</c:v>
                </c:pt>
                <c:pt idx="14908">
                  <c:v>304179</c:v>
                </c:pt>
                <c:pt idx="14909">
                  <c:v>304185</c:v>
                </c:pt>
                <c:pt idx="14910">
                  <c:v>304191</c:v>
                </c:pt>
                <c:pt idx="14911">
                  <c:v>304197</c:v>
                </c:pt>
                <c:pt idx="14912">
                  <c:v>304203</c:v>
                </c:pt>
                <c:pt idx="14913">
                  <c:v>304209</c:v>
                </c:pt>
                <c:pt idx="14914">
                  <c:v>304215</c:v>
                </c:pt>
                <c:pt idx="14915">
                  <c:v>304221</c:v>
                </c:pt>
                <c:pt idx="14916">
                  <c:v>304227</c:v>
                </c:pt>
                <c:pt idx="14917">
                  <c:v>304233</c:v>
                </c:pt>
                <c:pt idx="14918">
                  <c:v>304239</c:v>
                </c:pt>
                <c:pt idx="14919">
                  <c:v>304245</c:v>
                </c:pt>
                <c:pt idx="14920">
                  <c:v>304251</c:v>
                </c:pt>
                <c:pt idx="14921">
                  <c:v>304257</c:v>
                </c:pt>
                <c:pt idx="14922">
                  <c:v>304263</c:v>
                </c:pt>
                <c:pt idx="14923">
                  <c:v>304269</c:v>
                </c:pt>
                <c:pt idx="14924">
                  <c:v>304275</c:v>
                </c:pt>
                <c:pt idx="14925">
                  <c:v>304281</c:v>
                </c:pt>
                <c:pt idx="14926">
                  <c:v>304287</c:v>
                </c:pt>
                <c:pt idx="14927">
                  <c:v>304293</c:v>
                </c:pt>
                <c:pt idx="14928">
                  <c:v>304299</c:v>
                </c:pt>
                <c:pt idx="14929">
                  <c:v>304305</c:v>
                </c:pt>
                <c:pt idx="14930">
                  <c:v>304311</c:v>
                </c:pt>
                <c:pt idx="14931">
                  <c:v>304317</c:v>
                </c:pt>
                <c:pt idx="14932">
                  <c:v>304323</c:v>
                </c:pt>
                <c:pt idx="14933">
                  <c:v>304329</c:v>
                </c:pt>
                <c:pt idx="14934">
                  <c:v>304335</c:v>
                </c:pt>
                <c:pt idx="14935">
                  <c:v>304341</c:v>
                </c:pt>
                <c:pt idx="14936">
                  <c:v>304347</c:v>
                </c:pt>
                <c:pt idx="14937">
                  <c:v>304353</c:v>
                </c:pt>
                <c:pt idx="14938">
                  <c:v>304359</c:v>
                </c:pt>
                <c:pt idx="14939">
                  <c:v>304365</c:v>
                </c:pt>
                <c:pt idx="14940">
                  <c:v>304371</c:v>
                </c:pt>
                <c:pt idx="14941">
                  <c:v>304377</c:v>
                </c:pt>
                <c:pt idx="14942">
                  <c:v>304383</c:v>
                </c:pt>
                <c:pt idx="14943">
                  <c:v>304389</c:v>
                </c:pt>
                <c:pt idx="14944">
                  <c:v>304395</c:v>
                </c:pt>
                <c:pt idx="14945">
                  <c:v>304401</c:v>
                </c:pt>
                <c:pt idx="14946">
                  <c:v>304407</c:v>
                </c:pt>
                <c:pt idx="14947">
                  <c:v>304413</c:v>
                </c:pt>
                <c:pt idx="14948">
                  <c:v>304419</c:v>
                </c:pt>
                <c:pt idx="14949">
                  <c:v>304425</c:v>
                </c:pt>
                <c:pt idx="14950">
                  <c:v>304431</c:v>
                </c:pt>
                <c:pt idx="14951">
                  <c:v>304437</c:v>
                </c:pt>
                <c:pt idx="14952">
                  <c:v>304443</c:v>
                </c:pt>
                <c:pt idx="14953">
                  <c:v>304449</c:v>
                </c:pt>
                <c:pt idx="14954">
                  <c:v>304455</c:v>
                </c:pt>
                <c:pt idx="14955">
                  <c:v>304461</c:v>
                </c:pt>
                <c:pt idx="14956">
                  <c:v>304467</c:v>
                </c:pt>
                <c:pt idx="14957">
                  <c:v>304473</c:v>
                </c:pt>
                <c:pt idx="14958">
                  <c:v>304479</c:v>
                </c:pt>
                <c:pt idx="14959">
                  <c:v>304485</c:v>
                </c:pt>
                <c:pt idx="14960">
                  <c:v>304491</c:v>
                </c:pt>
                <c:pt idx="14961">
                  <c:v>304497</c:v>
                </c:pt>
                <c:pt idx="14962">
                  <c:v>304503</c:v>
                </c:pt>
                <c:pt idx="14963">
                  <c:v>304509</c:v>
                </c:pt>
                <c:pt idx="14964">
                  <c:v>304515</c:v>
                </c:pt>
                <c:pt idx="14965">
                  <c:v>304521</c:v>
                </c:pt>
                <c:pt idx="14966">
                  <c:v>304527</c:v>
                </c:pt>
                <c:pt idx="14967">
                  <c:v>304533</c:v>
                </c:pt>
                <c:pt idx="14968">
                  <c:v>304539</c:v>
                </c:pt>
                <c:pt idx="14969">
                  <c:v>304545</c:v>
                </c:pt>
                <c:pt idx="14970">
                  <c:v>304551</c:v>
                </c:pt>
                <c:pt idx="14971">
                  <c:v>304557</c:v>
                </c:pt>
                <c:pt idx="14972">
                  <c:v>304563</c:v>
                </c:pt>
                <c:pt idx="14973">
                  <c:v>304569</c:v>
                </c:pt>
                <c:pt idx="14974">
                  <c:v>304575</c:v>
                </c:pt>
                <c:pt idx="14975">
                  <c:v>304581</c:v>
                </c:pt>
                <c:pt idx="14976">
                  <c:v>304587</c:v>
                </c:pt>
                <c:pt idx="14977">
                  <c:v>304593</c:v>
                </c:pt>
                <c:pt idx="14978">
                  <c:v>304599</c:v>
                </c:pt>
                <c:pt idx="14979">
                  <c:v>304605</c:v>
                </c:pt>
                <c:pt idx="14980">
                  <c:v>304611</c:v>
                </c:pt>
                <c:pt idx="14981">
                  <c:v>304617</c:v>
                </c:pt>
                <c:pt idx="14982">
                  <c:v>304623</c:v>
                </c:pt>
                <c:pt idx="14983">
                  <c:v>304629</c:v>
                </c:pt>
                <c:pt idx="14984">
                  <c:v>304635</c:v>
                </c:pt>
                <c:pt idx="14985">
                  <c:v>304641</c:v>
                </c:pt>
                <c:pt idx="14986">
                  <c:v>304647</c:v>
                </c:pt>
                <c:pt idx="14987">
                  <c:v>304653</c:v>
                </c:pt>
                <c:pt idx="14988">
                  <c:v>304659</c:v>
                </c:pt>
                <c:pt idx="14989">
                  <c:v>304665</c:v>
                </c:pt>
                <c:pt idx="14990">
                  <c:v>304671</c:v>
                </c:pt>
                <c:pt idx="14991">
                  <c:v>304677</c:v>
                </c:pt>
                <c:pt idx="14992">
                  <c:v>304683</c:v>
                </c:pt>
                <c:pt idx="14993">
                  <c:v>304689</c:v>
                </c:pt>
                <c:pt idx="14994">
                  <c:v>304695</c:v>
                </c:pt>
                <c:pt idx="14995">
                  <c:v>304701</c:v>
                </c:pt>
                <c:pt idx="14996">
                  <c:v>304707</c:v>
                </c:pt>
                <c:pt idx="14997">
                  <c:v>304713</c:v>
                </c:pt>
                <c:pt idx="14998">
                  <c:v>304719</c:v>
                </c:pt>
                <c:pt idx="14999">
                  <c:v>304725</c:v>
                </c:pt>
                <c:pt idx="15000">
                  <c:v>304731</c:v>
                </c:pt>
                <c:pt idx="15001">
                  <c:v>304737</c:v>
                </c:pt>
                <c:pt idx="15002">
                  <c:v>304743</c:v>
                </c:pt>
                <c:pt idx="15003">
                  <c:v>304749</c:v>
                </c:pt>
                <c:pt idx="15004">
                  <c:v>304755</c:v>
                </c:pt>
                <c:pt idx="15005">
                  <c:v>304761</c:v>
                </c:pt>
                <c:pt idx="15006">
                  <c:v>304767</c:v>
                </c:pt>
                <c:pt idx="15007">
                  <c:v>304773</c:v>
                </c:pt>
                <c:pt idx="15008">
                  <c:v>304779</c:v>
                </c:pt>
                <c:pt idx="15009">
                  <c:v>304785</c:v>
                </c:pt>
                <c:pt idx="15010">
                  <c:v>304791</c:v>
                </c:pt>
                <c:pt idx="15011">
                  <c:v>304797</c:v>
                </c:pt>
                <c:pt idx="15012">
                  <c:v>304803</c:v>
                </c:pt>
                <c:pt idx="15013">
                  <c:v>304809</c:v>
                </c:pt>
                <c:pt idx="15014">
                  <c:v>304815</c:v>
                </c:pt>
                <c:pt idx="15015">
                  <c:v>304821</c:v>
                </c:pt>
                <c:pt idx="15016">
                  <c:v>304827</c:v>
                </c:pt>
                <c:pt idx="15017">
                  <c:v>304833</c:v>
                </c:pt>
                <c:pt idx="15018">
                  <c:v>304839</c:v>
                </c:pt>
                <c:pt idx="15019">
                  <c:v>304845</c:v>
                </c:pt>
                <c:pt idx="15020">
                  <c:v>304851</c:v>
                </c:pt>
                <c:pt idx="15021">
                  <c:v>304857</c:v>
                </c:pt>
                <c:pt idx="15022">
                  <c:v>304863</c:v>
                </c:pt>
                <c:pt idx="15023">
                  <c:v>304869</c:v>
                </c:pt>
                <c:pt idx="15024">
                  <c:v>304875</c:v>
                </c:pt>
                <c:pt idx="15025">
                  <c:v>304881</c:v>
                </c:pt>
                <c:pt idx="15026">
                  <c:v>304887</c:v>
                </c:pt>
                <c:pt idx="15027">
                  <c:v>304893</c:v>
                </c:pt>
                <c:pt idx="15028">
                  <c:v>304899</c:v>
                </c:pt>
                <c:pt idx="15029">
                  <c:v>304905</c:v>
                </c:pt>
                <c:pt idx="15030">
                  <c:v>304911</c:v>
                </c:pt>
                <c:pt idx="15031">
                  <c:v>304917</c:v>
                </c:pt>
                <c:pt idx="15032">
                  <c:v>304923</c:v>
                </c:pt>
                <c:pt idx="15033">
                  <c:v>304929</c:v>
                </c:pt>
                <c:pt idx="15034">
                  <c:v>304935</c:v>
                </c:pt>
                <c:pt idx="15035">
                  <c:v>304941</c:v>
                </c:pt>
                <c:pt idx="15036">
                  <c:v>304947</c:v>
                </c:pt>
                <c:pt idx="15037">
                  <c:v>304953</c:v>
                </c:pt>
                <c:pt idx="15038">
                  <c:v>304959</c:v>
                </c:pt>
                <c:pt idx="15039">
                  <c:v>304965</c:v>
                </c:pt>
                <c:pt idx="15040">
                  <c:v>304971</c:v>
                </c:pt>
                <c:pt idx="15041">
                  <c:v>304977</c:v>
                </c:pt>
                <c:pt idx="15042">
                  <c:v>304983</c:v>
                </c:pt>
                <c:pt idx="15043">
                  <c:v>304989</c:v>
                </c:pt>
                <c:pt idx="15044">
                  <c:v>304995</c:v>
                </c:pt>
                <c:pt idx="15045">
                  <c:v>305001</c:v>
                </c:pt>
                <c:pt idx="15046">
                  <c:v>305007</c:v>
                </c:pt>
                <c:pt idx="15047">
                  <c:v>305013</c:v>
                </c:pt>
                <c:pt idx="15048">
                  <c:v>305019</c:v>
                </c:pt>
                <c:pt idx="15049">
                  <c:v>305025</c:v>
                </c:pt>
                <c:pt idx="15050">
                  <c:v>305031</c:v>
                </c:pt>
                <c:pt idx="15051">
                  <c:v>305037</c:v>
                </c:pt>
                <c:pt idx="15052">
                  <c:v>305043</c:v>
                </c:pt>
                <c:pt idx="15053">
                  <c:v>305049</c:v>
                </c:pt>
                <c:pt idx="15054">
                  <c:v>305055</c:v>
                </c:pt>
                <c:pt idx="15055">
                  <c:v>305061</c:v>
                </c:pt>
                <c:pt idx="15056">
                  <c:v>305067</c:v>
                </c:pt>
                <c:pt idx="15057">
                  <c:v>305073</c:v>
                </c:pt>
                <c:pt idx="15058">
                  <c:v>305079</c:v>
                </c:pt>
                <c:pt idx="15059">
                  <c:v>305085</c:v>
                </c:pt>
                <c:pt idx="15060">
                  <c:v>305091</c:v>
                </c:pt>
                <c:pt idx="15061">
                  <c:v>305097</c:v>
                </c:pt>
                <c:pt idx="15062">
                  <c:v>305103</c:v>
                </c:pt>
                <c:pt idx="15063">
                  <c:v>305109</c:v>
                </c:pt>
                <c:pt idx="15064">
                  <c:v>305115</c:v>
                </c:pt>
                <c:pt idx="15065">
                  <c:v>305121</c:v>
                </c:pt>
                <c:pt idx="15066">
                  <c:v>305127</c:v>
                </c:pt>
                <c:pt idx="15067">
                  <c:v>305133</c:v>
                </c:pt>
                <c:pt idx="15068">
                  <c:v>305139</c:v>
                </c:pt>
                <c:pt idx="15069">
                  <c:v>305145</c:v>
                </c:pt>
                <c:pt idx="15070">
                  <c:v>305151</c:v>
                </c:pt>
                <c:pt idx="15071">
                  <c:v>305157</c:v>
                </c:pt>
                <c:pt idx="15072">
                  <c:v>305163</c:v>
                </c:pt>
                <c:pt idx="15073">
                  <c:v>305169</c:v>
                </c:pt>
                <c:pt idx="15074">
                  <c:v>305175</c:v>
                </c:pt>
                <c:pt idx="15075">
                  <c:v>305181</c:v>
                </c:pt>
                <c:pt idx="15076">
                  <c:v>305187</c:v>
                </c:pt>
                <c:pt idx="15077">
                  <c:v>305193</c:v>
                </c:pt>
                <c:pt idx="15078">
                  <c:v>305199</c:v>
                </c:pt>
                <c:pt idx="15079">
                  <c:v>305205</c:v>
                </c:pt>
                <c:pt idx="15080">
                  <c:v>305211</c:v>
                </c:pt>
                <c:pt idx="15081">
                  <c:v>305217</c:v>
                </c:pt>
                <c:pt idx="15082">
                  <c:v>305223</c:v>
                </c:pt>
                <c:pt idx="15083">
                  <c:v>305229</c:v>
                </c:pt>
                <c:pt idx="15084">
                  <c:v>305235</c:v>
                </c:pt>
                <c:pt idx="15085">
                  <c:v>305241</c:v>
                </c:pt>
                <c:pt idx="15086">
                  <c:v>305247</c:v>
                </c:pt>
                <c:pt idx="15087">
                  <c:v>305253</c:v>
                </c:pt>
                <c:pt idx="15088">
                  <c:v>305259</c:v>
                </c:pt>
                <c:pt idx="15089">
                  <c:v>305265</c:v>
                </c:pt>
                <c:pt idx="15090">
                  <c:v>305271</c:v>
                </c:pt>
                <c:pt idx="15091">
                  <c:v>305277</c:v>
                </c:pt>
                <c:pt idx="15092">
                  <c:v>305283</c:v>
                </c:pt>
                <c:pt idx="15093">
                  <c:v>305289</c:v>
                </c:pt>
                <c:pt idx="15094">
                  <c:v>305295</c:v>
                </c:pt>
                <c:pt idx="15095">
                  <c:v>305301</c:v>
                </c:pt>
                <c:pt idx="15096">
                  <c:v>305307</c:v>
                </c:pt>
                <c:pt idx="15097">
                  <c:v>305313</c:v>
                </c:pt>
                <c:pt idx="15098">
                  <c:v>305319</c:v>
                </c:pt>
                <c:pt idx="15099">
                  <c:v>305325</c:v>
                </c:pt>
                <c:pt idx="15100">
                  <c:v>305331</c:v>
                </c:pt>
                <c:pt idx="15101">
                  <c:v>305337</c:v>
                </c:pt>
                <c:pt idx="15102">
                  <c:v>305343</c:v>
                </c:pt>
                <c:pt idx="15103">
                  <c:v>305349</c:v>
                </c:pt>
                <c:pt idx="15104">
                  <c:v>305355</c:v>
                </c:pt>
                <c:pt idx="15105">
                  <c:v>305361</c:v>
                </c:pt>
                <c:pt idx="15106">
                  <c:v>305367</c:v>
                </c:pt>
                <c:pt idx="15107">
                  <c:v>305373</c:v>
                </c:pt>
                <c:pt idx="15108">
                  <c:v>305379</c:v>
                </c:pt>
                <c:pt idx="15109">
                  <c:v>305385</c:v>
                </c:pt>
                <c:pt idx="15110">
                  <c:v>305391</c:v>
                </c:pt>
                <c:pt idx="15111">
                  <c:v>305397</c:v>
                </c:pt>
                <c:pt idx="15112">
                  <c:v>305403</c:v>
                </c:pt>
                <c:pt idx="15113">
                  <c:v>305409</c:v>
                </c:pt>
                <c:pt idx="15114">
                  <c:v>305415</c:v>
                </c:pt>
                <c:pt idx="15115">
                  <c:v>305421</c:v>
                </c:pt>
                <c:pt idx="15116">
                  <c:v>305427</c:v>
                </c:pt>
                <c:pt idx="15117">
                  <c:v>305433</c:v>
                </c:pt>
                <c:pt idx="15118">
                  <c:v>305439</c:v>
                </c:pt>
                <c:pt idx="15119">
                  <c:v>305445</c:v>
                </c:pt>
                <c:pt idx="15120">
                  <c:v>305451</c:v>
                </c:pt>
                <c:pt idx="15121">
                  <c:v>305457</c:v>
                </c:pt>
                <c:pt idx="15122">
                  <c:v>305463</c:v>
                </c:pt>
                <c:pt idx="15123">
                  <c:v>305469</c:v>
                </c:pt>
                <c:pt idx="15124">
                  <c:v>305475</c:v>
                </c:pt>
                <c:pt idx="15125">
                  <c:v>305481</c:v>
                </c:pt>
                <c:pt idx="15126">
                  <c:v>305487</c:v>
                </c:pt>
                <c:pt idx="15127">
                  <c:v>305493</c:v>
                </c:pt>
                <c:pt idx="15128">
                  <c:v>305499</c:v>
                </c:pt>
                <c:pt idx="15129">
                  <c:v>305505</c:v>
                </c:pt>
                <c:pt idx="15130">
                  <c:v>305511</c:v>
                </c:pt>
                <c:pt idx="15131">
                  <c:v>305517</c:v>
                </c:pt>
                <c:pt idx="15132">
                  <c:v>305523</c:v>
                </c:pt>
                <c:pt idx="15133">
                  <c:v>305529</c:v>
                </c:pt>
                <c:pt idx="15134">
                  <c:v>305535</c:v>
                </c:pt>
                <c:pt idx="15135">
                  <c:v>305541</c:v>
                </c:pt>
                <c:pt idx="15136">
                  <c:v>305547</c:v>
                </c:pt>
                <c:pt idx="15137">
                  <c:v>305553</c:v>
                </c:pt>
                <c:pt idx="15138">
                  <c:v>305559</c:v>
                </c:pt>
                <c:pt idx="15139">
                  <c:v>305565</c:v>
                </c:pt>
                <c:pt idx="15140">
                  <c:v>305571</c:v>
                </c:pt>
                <c:pt idx="15141">
                  <c:v>305577</c:v>
                </c:pt>
                <c:pt idx="15142">
                  <c:v>305583</c:v>
                </c:pt>
                <c:pt idx="15143">
                  <c:v>305589</c:v>
                </c:pt>
                <c:pt idx="15144">
                  <c:v>305595</c:v>
                </c:pt>
                <c:pt idx="15145">
                  <c:v>305601</c:v>
                </c:pt>
                <c:pt idx="15146">
                  <c:v>305607</c:v>
                </c:pt>
                <c:pt idx="15147">
                  <c:v>305613</c:v>
                </c:pt>
                <c:pt idx="15148">
                  <c:v>305619</c:v>
                </c:pt>
                <c:pt idx="15149">
                  <c:v>305625</c:v>
                </c:pt>
                <c:pt idx="15150">
                  <c:v>305631</c:v>
                </c:pt>
                <c:pt idx="15151">
                  <c:v>305637</c:v>
                </c:pt>
                <c:pt idx="15152">
                  <c:v>305643</c:v>
                </c:pt>
                <c:pt idx="15153">
                  <c:v>305649</c:v>
                </c:pt>
                <c:pt idx="15154">
                  <c:v>305655</c:v>
                </c:pt>
                <c:pt idx="15155">
                  <c:v>305661</c:v>
                </c:pt>
                <c:pt idx="15156">
                  <c:v>305667</c:v>
                </c:pt>
                <c:pt idx="15157">
                  <c:v>305673</c:v>
                </c:pt>
                <c:pt idx="15158">
                  <c:v>305679</c:v>
                </c:pt>
                <c:pt idx="15159">
                  <c:v>305685</c:v>
                </c:pt>
                <c:pt idx="15160">
                  <c:v>305691</c:v>
                </c:pt>
                <c:pt idx="15161">
                  <c:v>305697</c:v>
                </c:pt>
                <c:pt idx="15162">
                  <c:v>305703</c:v>
                </c:pt>
                <c:pt idx="15163">
                  <c:v>305709</c:v>
                </c:pt>
                <c:pt idx="15164">
                  <c:v>305715</c:v>
                </c:pt>
                <c:pt idx="15165">
                  <c:v>305721</c:v>
                </c:pt>
                <c:pt idx="15166">
                  <c:v>305727</c:v>
                </c:pt>
                <c:pt idx="15167">
                  <c:v>305733</c:v>
                </c:pt>
                <c:pt idx="15168">
                  <c:v>305739</c:v>
                </c:pt>
                <c:pt idx="15169">
                  <c:v>305745</c:v>
                </c:pt>
                <c:pt idx="15170">
                  <c:v>305751</c:v>
                </c:pt>
                <c:pt idx="15171">
                  <c:v>305757</c:v>
                </c:pt>
                <c:pt idx="15172">
                  <c:v>305763</c:v>
                </c:pt>
                <c:pt idx="15173">
                  <c:v>305769</c:v>
                </c:pt>
                <c:pt idx="15174">
                  <c:v>305775</c:v>
                </c:pt>
                <c:pt idx="15175">
                  <c:v>305781</c:v>
                </c:pt>
                <c:pt idx="15176">
                  <c:v>305787</c:v>
                </c:pt>
                <c:pt idx="15177">
                  <c:v>305793</c:v>
                </c:pt>
                <c:pt idx="15178">
                  <c:v>305799</c:v>
                </c:pt>
                <c:pt idx="15179">
                  <c:v>305805</c:v>
                </c:pt>
                <c:pt idx="15180">
                  <c:v>305811</c:v>
                </c:pt>
                <c:pt idx="15181">
                  <c:v>305817</c:v>
                </c:pt>
                <c:pt idx="15182">
                  <c:v>305823</c:v>
                </c:pt>
                <c:pt idx="15183">
                  <c:v>305829</c:v>
                </c:pt>
                <c:pt idx="15184">
                  <c:v>305835</c:v>
                </c:pt>
                <c:pt idx="15185">
                  <c:v>305841</c:v>
                </c:pt>
                <c:pt idx="15186">
                  <c:v>305847</c:v>
                </c:pt>
                <c:pt idx="15187">
                  <c:v>305853</c:v>
                </c:pt>
                <c:pt idx="15188">
                  <c:v>305859</c:v>
                </c:pt>
                <c:pt idx="15189">
                  <c:v>305865</c:v>
                </c:pt>
                <c:pt idx="15190">
                  <c:v>305871</c:v>
                </c:pt>
                <c:pt idx="15191">
                  <c:v>305877</c:v>
                </c:pt>
                <c:pt idx="15192">
                  <c:v>305883</c:v>
                </c:pt>
                <c:pt idx="15193">
                  <c:v>305889</c:v>
                </c:pt>
                <c:pt idx="15194">
                  <c:v>305895</c:v>
                </c:pt>
                <c:pt idx="15195">
                  <c:v>305901</c:v>
                </c:pt>
                <c:pt idx="15196">
                  <c:v>305907</c:v>
                </c:pt>
                <c:pt idx="15197">
                  <c:v>305913</c:v>
                </c:pt>
                <c:pt idx="15198">
                  <c:v>305919</c:v>
                </c:pt>
                <c:pt idx="15199">
                  <c:v>305925</c:v>
                </c:pt>
                <c:pt idx="15200">
                  <c:v>305931</c:v>
                </c:pt>
                <c:pt idx="15201">
                  <c:v>305937</c:v>
                </c:pt>
                <c:pt idx="15202">
                  <c:v>305943</c:v>
                </c:pt>
                <c:pt idx="15203">
                  <c:v>305949</c:v>
                </c:pt>
                <c:pt idx="15204">
                  <c:v>305955</c:v>
                </c:pt>
                <c:pt idx="15205">
                  <c:v>305961</c:v>
                </c:pt>
                <c:pt idx="15206">
                  <c:v>305967</c:v>
                </c:pt>
                <c:pt idx="15207">
                  <c:v>305973</c:v>
                </c:pt>
                <c:pt idx="15208">
                  <c:v>305979</c:v>
                </c:pt>
                <c:pt idx="15209">
                  <c:v>305985</c:v>
                </c:pt>
                <c:pt idx="15210">
                  <c:v>305991</c:v>
                </c:pt>
                <c:pt idx="15211">
                  <c:v>305997</c:v>
                </c:pt>
                <c:pt idx="15212">
                  <c:v>306003</c:v>
                </c:pt>
                <c:pt idx="15213">
                  <c:v>306009</c:v>
                </c:pt>
                <c:pt idx="15214">
                  <c:v>306015</c:v>
                </c:pt>
                <c:pt idx="15215">
                  <c:v>306021</c:v>
                </c:pt>
                <c:pt idx="15216">
                  <c:v>306027</c:v>
                </c:pt>
                <c:pt idx="15217">
                  <c:v>306033</c:v>
                </c:pt>
                <c:pt idx="15218">
                  <c:v>306039</c:v>
                </c:pt>
                <c:pt idx="15219">
                  <c:v>306045</c:v>
                </c:pt>
                <c:pt idx="15220">
                  <c:v>306051</c:v>
                </c:pt>
                <c:pt idx="15221">
                  <c:v>306057</c:v>
                </c:pt>
                <c:pt idx="15222">
                  <c:v>306063</c:v>
                </c:pt>
                <c:pt idx="15223">
                  <c:v>306069</c:v>
                </c:pt>
                <c:pt idx="15224">
                  <c:v>306075</c:v>
                </c:pt>
                <c:pt idx="15225">
                  <c:v>306081</c:v>
                </c:pt>
                <c:pt idx="15226">
                  <c:v>306087</c:v>
                </c:pt>
                <c:pt idx="15227">
                  <c:v>306093</c:v>
                </c:pt>
                <c:pt idx="15228">
                  <c:v>306099</c:v>
                </c:pt>
                <c:pt idx="15229">
                  <c:v>306105</c:v>
                </c:pt>
                <c:pt idx="15230">
                  <c:v>306111</c:v>
                </c:pt>
                <c:pt idx="15231">
                  <c:v>306117</c:v>
                </c:pt>
                <c:pt idx="15232">
                  <c:v>306123</c:v>
                </c:pt>
                <c:pt idx="15233">
                  <c:v>306129</c:v>
                </c:pt>
                <c:pt idx="15234">
                  <c:v>306135</c:v>
                </c:pt>
                <c:pt idx="15235">
                  <c:v>306141</c:v>
                </c:pt>
                <c:pt idx="15236">
                  <c:v>306147</c:v>
                </c:pt>
                <c:pt idx="15237">
                  <c:v>306153</c:v>
                </c:pt>
                <c:pt idx="15238">
                  <c:v>306159</c:v>
                </c:pt>
                <c:pt idx="15239">
                  <c:v>306165</c:v>
                </c:pt>
                <c:pt idx="15240">
                  <c:v>306171</c:v>
                </c:pt>
                <c:pt idx="15241">
                  <c:v>306177</c:v>
                </c:pt>
                <c:pt idx="15242">
                  <c:v>306183</c:v>
                </c:pt>
                <c:pt idx="15243">
                  <c:v>306189</c:v>
                </c:pt>
                <c:pt idx="15244">
                  <c:v>306195</c:v>
                </c:pt>
                <c:pt idx="15245">
                  <c:v>306201</c:v>
                </c:pt>
                <c:pt idx="15246">
                  <c:v>306207</c:v>
                </c:pt>
                <c:pt idx="15247">
                  <c:v>306213</c:v>
                </c:pt>
                <c:pt idx="15248">
                  <c:v>306219</c:v>
                </c:pt>
                <c:pt idx="15249">
                  <c:v>306225</c:v>
                </c:pt>
                <c:pt idx="15250">
                  <c:v>306231</c:v>
                </c:pt>
                <c:pt idx="15251">
                  <c:v>306237</c:v>
                </c:pt>
                <c:pt idx="15252">
                  <c:v>306243</c:v>
                </c:pt>
                <c:pt idx="15253">
                  <c:v>306249</c:v>
                </c:pt>
                <c:pt idx="15254">
                  <c:v>306255</c:v>
                </c:pt>
                <c:pt idx="15255">
                  <c:v>306261</c:v>
                </c:pt>
                <c:pt idx="15256">
                  <c:v>306267</c:v>
                </c:pt>
                <c:pt idx="15257">
                  <c:v>306273</c:v>
                </c:pt>
                <c:pt idx="15258">
                  <c:v>306279</c:v>
                </c:pt>
                <c:pt idx="15259">
                  <c:v>306285</c:v>
                </c:pt>
                <c:pt idx="15260">
                  <c:v>306291</c:v>
                </c:pt>
                <c:pt idx="15261">
                  <c:v>306297</c:v>
                </c:pt>
                <c:pt idx="15262">
                  <c:v>306303</c:v>
                </c:pt>
                <c:pt idx="15263">
                  <c:v>306309</c:v>
                </c:pt>
                <c:pt idx="15264">
                  <c:v>306315</c:v>
                </c:pt>
                <c:pt idx="15265">
                  <c:v>306321</c:v>
                </c:pt>
                <c:pt idx="15266">
                  <c:v>306327</c:v>
                </c:pt>
                <c:pt idx="15267">
                  <c:v>306333</c:v>
                </c:pt>
                <c:pt idx="15268">
                  <c:v>306339</c:v>
                </c:pt>
                <c:pt idx="15269">
                  <c:v>306345</c:v>
                </c:pt>
                <c:pt idx="15270">
                  <c:v>306351</c:v>
                </c:pt>
                <c:pt idx="15271">
                  <c:v>306357</c:v>
                </c:pt>
                <c:pt idx="15272">
                  <c:v>306363</c:v>
                </c:pt>
                <c:pt idx="15273">
                  <c:v>306369</c:v>
                </c:pt>
                <c:pt idx="15274">
                  <c:v>306375</c:v>
                </c:pt>
                <c:pt idx="15275">
                  <c:v>306381</c:v>
                </c:pt>
                <c:pt idx="15276">
                  <c:v>306387</c:v>
                </c:pt>
                <c:pt idx="15277">
                  <c:v>306393</c:v>
                </c:pt>
                <c:pt idx="15278">
                  <c:v>306399</c:v>
                </c:pt>
                <c:pt idx="15279">
                  <c:v>306405</c:v>
                </c:pt>
                <c:pt idx="15280">
                  <c:v>306411</c:v>
                </c:pt>
                <c:pt idx="15281">
                  <c:v>306417</c:v>
                </c:pt>
                <c:pt idx="15282">
                  <c:v>306423</c:v>
                </c:pt>
                <c:pt idx="15283">
                  <c:v>306429</c:v>
                </c:pt>
                <c:pt idx="15284">
                  <c:v>306435</c:v>
                </c:pt>
                <c:pt idx="15285">
                  <c:v>306441</c:v>
                </c:pt>
                <c:pt idx="15286">
                  <c:v>306447</c:v>
                </c:pt>
                <c:pt idx="15287">
                  <c:v>306453</c:v>
                </c:pt>
                <c:pt idx="15288">
                  <c:v>306459</c:v>
                </c:pt>
                <c:pt idx="15289">
                  <c:v>306465</c:v>
                </c:pt>
                <c:pt idx="15290">
                  <c:v>306471</c:v>
                </c:pt>
                <c:pt idx="15291">
                  <c:v>306477</c:v>
                </c:pt>
                <c:pt idx="15292">
                  <c:v>306483</c:v>
                </c:pt>
                <c:pt idx="15293">
                  <c:v>306489</c:v>
                </c:pt>
                <c:pt idx="15294">
                  <c:v>306495</c:v>
                </c:pt>
                <c:pt idx="15295">
                  <c:v>306501</c:v>
                </c:pt>
                <c:pt idx="15296">
                  <c:v>306507</c:v>
                </c:pt>
                <c:pt idx="15297">
                  <c:v>306513</c:v>
                </c:pt>
                <c:pt idx="15298">
                  <c:v>306519</c:v>
                </c:pt>
                <c:pt idx="15299">
                  <c:v>306525</c:v>
                </c:pt>
                <c:pt idx="15300">
                  <c:v>306531</c:v>
                </c:pt>
                <c:pt idx="15301">
                  <c:v>306537</c:v>
                </c:pt>
                <c:pt idx="15302">
                  <c:v>306543</c:v>
                </c:pt>
                <c:pt idx="15303">
                  <c:v>306549</c:v>
                </c:pt>
                <c:pt idx="15304">
                  <c:v>306555</c:v>
                </c:pt>
                <c:pt idx="15305">
                  <c:v>306561</c:v>
                </c:pt>
                <c:pt idx="15306">
                  <c:v>306567</c:v>
                </c:pt>
                <c:pt idx="15307">
                  <c:v>306573</c:v>
                </c:pt>
                <c:pt idx="15308">
                  <c:v>306579</c:v>
                </c:pt>
                <c:pt idx="15309">
                  <c:v>306585</c:v>
                </c:pt>
                <c:pt idx="15310">
                  <c:v>306591</c:v>
                </c:pt>
                <c:pt idx="15311">
                  <c:v>306597</c:v>
                </c:pt>
                <c:pt idx="15312">
                  <c:v>306603</c:v>
                </c:pt>
                <c:pt idx="15313">
                  <c:v>306609</c:v>
                </c:pt>
                <c:pt idx="15314">
                  <c:v>306615</c:v>
                </c:pt>
                <c:pt idx="15315">
                  <c:v>306621</c:v>
                </c:pt>
                <c:pt idx="15316">
                  <c:v>306627</c:v>
                </c:pt>
                <c:pt idx="15317">
                  <c:v>306633</c:v>
                </c:pt>
                <c:pt idx="15318">
                  <c:v>306639</c:v>
                </c:pt>
                <c:pt idx="15319">
                  <c:v>306645</c:v>
                </c:pt>
                <c:pt idx="15320">
                  <c:v>306651</c:v>
                </c:pt>
                <c:pt idx="15321">
                  <c:v>306657</c:v>
                </c:pt>
                <c:pt idx="15322">
                  <c:v>306663</c:v>
                </c:pt>
                <c:pt idx="15323">
                  <c:v>306669</c:v>
                </c:pt>
                <c:pt idx="15324">
                  <c:v>306675</c:v>
                </c:pt>
                <c:pt idx="15325">
                  <c:v>306681</c:v>
                </c:pt>
                <c:pt idx="15326">
                  <c:v>306687</c:v>
                </c:pt>
                <c:pt idx="15327">
                  <c:v>306693</c:v>
                </c:pt>
                <c:pt idx="15328">
                  <c:v>306699</c:v>
                </c:pt>
                <c:pt idx="15329">
                  <c:v>306705</c:v>
                </c:pt>
                <c:pt idx="15330">
                  <c:v>306711</c:v>
                </c:pt>
                <c:pt idx="15331">
                  <c:v>306717</c:v>
                </c:pt>
                <c:pt idx="15332">
                  <c:v>306723</c:v>
                </c:pt>
                <c:pt idx="15333">
                  <c:v>306729</c:v>
                </c:pt>
                <c:pt idx="15334">
                  <c:v>306735</c:v>
                </c:pt>
                <c:pt idx="15335">
                  <c:v>306741</c:v>
                </c:pt>
                <c:pt idx="15336">
                  <c:v>306747</c:v>
                </c:pt>
                <c:pt idx="15337">
                  <c:v>306753</c:v>
                </c:pt>
                <c:pt idx="15338">
                  <c:v>306759</c:v>
                </c:pt>
                <c:pt idx="15339">
                  <c:v>306765</c:v>
                </c:pt>
                <c:pt idx="15340">
                  <c:v>306771</c:v>
                </c:pt>
                <c:pt idx="15341">
                  <c:v>306777</c:v>
                </c:pt>
                <c:pt idx="15342">
                  <c:v>306783</c:v>
                </c:pt>
                <c:pt idx="15343">
                  <c:v>306789</c:v>
                </c:pt>
                <c:pt idx="15344">
                  <c:v>306795</c:v>
                </c:pt>
                <c:pt idx="15345">
                  <c:v>306801</c:v>
                </c:pt>
                <c:pt idx="15346">
                  <c:v>306807</c:v>
                </c:pt>
                <c:pt idx="15347">
                  <c:v>306813</c:v>
                </c:pt>
                <c:pt idx="15348">
                  <c:v>306819</c:v>
                </c:pt>
                <c:pt idx="15349">
                  <c:v>306825</c:v>
                </c:pt>
                <c:pt idx="15350">
                  <c:v>306831</c:v>
                </c:pt>
                <c:pt idx="15351">
                  <c:v>306837</c:v>
                </c:pt>
                <c:pt idx="15352">
                  <c:v>306843</c:v>
                </c:pt>
                <c:pt idx="15353">
                  <c:v>306849</c:v>
                </c:pt>
                <c:pt idx="15354">
                  <c:v>306855</c:v>
                </c:pt>
                <c:pt idx="15355">
                  <c:v>306861</c:v>
                </c:pt>
                <c:pt idx="15356">
                  <c:v>306867</c:v>
                </c:pt>
                <c:pt idx="15357">
                  <c:v>306873</c:v>
                </c:pt>
                <c:pt idx="15358">
                  <c:v>306879</c:v>
                </c:pt>
                <c:pt idx="15359">
                  <c:v>306885</c:v>
                </c:pt>
                <c:pt idx="15360">
                  <c:v>306891</c:v>
                </c:pt>
                <c:pt idx="15361">
                  <c:v>306897</c:v>
                </c:pt>
                <c:pt idx="15362">
                  <c:v>306903</c:v>
                </c:pt>
                <c:pt idx="15363">
                  <c:v>306909</c:v>
                </c:pt>
                <c:pt idx="15364">
                  <c:v>306915</c:v>
                </c:pt>
                <c:pt idx="15365">
                  <c:v>306921</c:v>
                </c:pt>
                <c:pt idx="15366">
                  <c:v>306927</c:v>
                </c:pt>
                <c:pt idx="15367">
                  <c:v>306933</c:v>
                </c:pt>
                <c:pt idx="15368">
                  <c:v>306939</c:v>
                </c:pt>
                <c:pt idx="15369">
                  <c:v>306945</c:v>
                </c:pt>
                <c:pt idx="15370">
                  <c:v>306951</c:v>
                </c:pt>
                <c:pt idx="15371">
                  <c:v>306957</c:v>
                </c:pt>
                <c:pt idx="15372">
                  <c:v>306963</c:v>
                </c:pt>
                <c:pt idx="15373">
                  <c:v>306969</c:v>
                </c:pt>
                <c:pt idx="15374">
                  <c:v>306975</c:v>
                </c:pt>
                <c:pt idx="15375">
                  <c:v>306981</c:v>
                </c:pt>
                <c:pt idx="15376">
                  <c:v>306987</c:v>
                </c:pt>
                <c:pt idx="15377">
                  <c:v>306993</c:v>
                </c:pt>
                <c:pt idx="15378">
                  <c:v>306999</c:v>
                </c:pt>
                <c:pt idx="15379">
                  <c:v>307005</c:v>
                </c:pt>
                <c:pt idx="15380">
                  <c:v>307011</c:v>
                </c:pt>
                <c:pt idx="15381">
                  <c:v>307017</c:v>
                </c:pt>
                <c:pt idx="15382">
                  <c:v>307023</c:v>
                </c:pt>
                <c:pt idx="15383">
                  <c:v>307029</c:v>
                </c:pt>
                <c:pt idx="15384">
                  <c:v>307035</c:v>
                </c:pt>
                <c:pt idx="15385">
                  <c:v>307041</c:v>
                </c:pt>
                <c:pt idx="15386">
                  <c:v>307047</c:v>
                </c:pt>
                <c:pt idx="15387">
                  <c:v>307053</c:v>
                </c:pt>
                <c:pt idx="15388">
                  <c:v>307059</c:v>
                </c:pt>
                <c:pt idx="15389">
                  <c:v>307065</c:v>
                </c:pt>
                <c:pt idx="15390">
                  <c:v>307071</c:v>
                </c:pt>
                <c:pt idx="15391">
                  <c:v>307077</c:v>
                </c:pt>
                <c:pt idx="15392">
                  <c:v>307083</c:v>
                </c:pt>
                <c:pt idx="15393">
                  <c:v>307089</c:v>
                </c:pt>
                <c:pt idx="15394">
                  <c:v>307095</c:v>
                </c:pt>
                <c:pt idx="15395">
                  <c:v>307101</c:v>
                </c:pt>
                <c:pt idx="15396">
                  <c:v>307107</c:v>
                </c:pt>
                <c:pt idx="15397">
                  <c:v>307113</c:v>
                </c:pt>
                <c:pt idx="15398">
                  <c:v>307119</c:v>
                </c:pt>
                <c:pt idx="15399">
                  <c:v>307125</c:v>
                </c:pt>
                <c:pt idx="15400">
                  <c:v>307131</c:v>
                </c:pt>
                <c:pt idx="15401">
                  <c:v>307137</c:v>
                </c:pt>
                <c:pt idx="15402">
                  <c:v>307143</c:v>
                </c:pt>
                <c:pt idx="15403">
                  <c:v>307149</c:v>
                </c:pt>
                <c:pt idx="15404">
                  <c:v>307155</c:v>
                </c:pt>
                <c:pt idx="15405">
                  <c:v>307161</c:v>
                </c:pt>
                <c:pt idx="15406">
                  <c:v>307167</c:v>
                </c:pt>
                <c:pt idx="15407">
                  <c:v>307173</c:v>
                </c:pt>
                <c:pt idx="15408">
                  <c:v>307179</c:v>
                </c:pt>
                <c:pt idx="15409">
                  <c:v>307185</c:v>
                </c:pt>
                <c:pt idx="15410">
                  <c:v>307191</c:v>
                </c:pt>
                <c:pt idx="15411">
                  <c:v>307197</c:v>
                </c:pt>
                <c:pt idx="15412">
                  <c:v>307203</c:v>
                </c:pt>
                <c:pt idx="15413">
                  <c:v>307209</c:v>
                </c:pt>
                <c:pt idx="15414">
                  <c:v>307215</c:v>
                </c:pt>
                <c:pt idx="15415">
                  <c:v>307221</c:v>
                </c:pt>
                <c:pt idx="15416">
                  <c:v>307227</c:v>
                </c:pt>
                <c:pt idx="15417">
                  <c:v>307233</c:v>
                </c:pt>
                <c:pt idx="15418">
                  <c:v>307239</c:v>
                </c:pt>
                <c:pt idx="15419">
                  <c:v>307245</c:v>
                </c:pt>
                <c:pt idx="15420">
                  <c:v>307251</c:v>
                </c:pt>
                <c:pt idx="15421">
                  <c:v>307257</c:v>
                </c:pt>
                <c:pt idx="15422">
                  <c:v>307263</c:v>
                </c:pt>
                <c:pt idx="15423">
                  <c:v>307269</c:v>
                </c:pt>
                <c:pt idx="15424">
                  <c:v>307275</c:v>
                </c:pt>
                <c:pt idx="15425">
                  <c:v>307281</c:v>
                </c:pt>
                <c:pt idx="15426">
                  <c:v>307287</c:v>
                </c:pt>
                <c:pt idx="15427">
                  <c:v>307293</c:v>
                </c:pt>
                <c:pt idx="15428">
                  <c:v>307299</c:v>
                </c:pt>
                <c:pt idx="15429">
                  <c:v>307305</c:v>
                </c:pt>
                <c:pt idx="15430">
                  <c:v>307311</c:v>
                </c:pt>
                <c:pt idx="15431">
                  <c:v>307317</c:v>
                </c:pt>
                <c:pt idx="15432">
                  <c:v>307323</c:v>
                </c:pt>
                <c:pt idx="15433">
                  <c:v>307329</c:v>
                </c:pt>
                <c:pt idx="15434">
                  <c:v>307335</c:v>
                </c:pt>
                <c:pt idx="15435">
                  <c:v>307341</c:v>
                </c:pt>
                <c:pt idx="15436">
                  <c:v>307347</c:v>
                </c:pt>
                <c:pt idx="15437">
                  <c:v>307353</c:v>
                </c:pt>
                <c:pt idx="15438">
                  <c:v>307359</c:v>
                </c:pt>
                <c:pt idx="15439">
                  <c:v>307365</c:v>
                </c:pt>
                <c:pt idx="15440">
                  <c:v>307371</c:v>
                </c:pt>
                <c:pt idx="15441">
                  <c:v>307377</c:v>
                </c:pt>
                <c:pt idx="15442">
                  <c:v>307383</c:v>
                </c:pt>
                <c:pt idx="15443">
                  <c:v>307389</c:v>
                </c:pt>
                <c:pt idx="15444">
                  <c:v>307395</c:v>
                </c:pt>
                <c:pt idx="15445">
                  <c:v>307401</c:v>
                </c:pt>
                <c:pt idx="15446">
                  <c:v>307407</c:v>
                </c:pt>
                <c:pt idx="15447">
                  <c:v>307413</c:v>
                </c:pt>
                <c:pt idx="15448">
                  <c:v>307419</c:v>
                </c:pt>
                <c:pt idx="15449">
                  <c:v>307425</c:v>
                </c:pt>
                <c:pt idx="15450">
                  <c:v>307431</c:v>
                </c:pt>
                <c:pt idx="15451">
                  <c:v>307437</c:v>
                </c:pt>
                <c:pt idx="15452">
                  <c:v>307443</c:v>
                </c:pt>
                <c:pt idx="15453">
                  <c:v>307449</c:v>
                </c:pt>
                <c:pt idx="15454">
                  <c:v>307455</c:v>
                </c:pt>
                <c:pt idx="15455">
                  <c:v>307461</c:v>
                </c:pt>
                <c:pt idx="15456">
                  <c:v>307467</c:v>
                </c:pt>
                <c:pt idx="15457">
                  <c:v>307473</c:v>
                </c:pt>
                <c:pt idx="15458">
                  <c:v>307479</c:v>
                </c:pt>
                <c:pt idx="15459">
                  <c:v>307485</c:v>
                </c:pt>
                <c:pt idx="15460">
                  <c:v>307491</c:v>
                </c:pt>
                <c:pt idx="15461">
                  <c:v>307497</c:v>
                </c:pt>
                <c:pt idx="15462">
                  <c:v>307503</c:v>
                </c:pt>
                <c:pt idx="15463">
                  <c:v>307509</c:v>
                </c:pt>
                <c:pt idx="15464">
                  <c:v>307515</c:v>
                </c:pt>
                <c:pt idx="15465">
                  <c:v>307521</c:v>
                </c:pt>
                <c:pt idx="15466">
                  <c:v>307527</c:v>
                </c:pt>
                <c:pt idx="15467">
                  <c:v>307533</c:v>
                </c:pt>
                <c:pt idx="15468">
                  <c:v>307539</c:v>
                </c:pt>
                <c:pt idx="15469">
                  <c:v>307545</c:v>
                </c:pt>
                <c:pt idx="15470">
                  <c:v>307551</c:v>
                </c:pt>
                <c:pt idx="15471">
                  <c:v>307557</c:v>
                </c:pt>
                <c:pt idx="15472">
                  <c:v>307563</c:v>
                </c:pt>
                <c:pt idx="15473">
                  <c:v>307569</c:v>
                </c:pt>
                <c:pt idx="15474">
                  <c:v>307575</c:v>
                </c:pt>
                <c:pt idx="15475">
                  <c:v>307581</c:v>
                </c:pt>
                <c:pt idx="15476">
                  <c:v>307587</c:v>
                </c:pt>
                <c:pt idx="15477">
                  <c:v>307593</c:v>
                </c:pt>
                <c:pt idx="15478">
                  <c:v>307599</c:v>
                </c:pt>
                <c:pt idx="15479">
                  <c:v>307605</c:v>
                </c:pt>
                <c:pt idx="15480">
                  <c:v>307611</c:v>
                </c:pt>
                <c:pt idx="15481">
                  <c:v>307617</c:v>
                </c:pt>
                <c:pt idx="15482">
                  <c:v>307623</c:v>
                </c:pt>
                <c:pt idx="15483">
                  <c:v>307629</c:v>
                </c:pt>
                <c:pt idx="15484">
                  <c:v>307635</c:v>
                </c:pt>
                <c:pt idx="15485">
                  <c:v>307641</c:v>
                </c:pt>
                <c:pt idx="15486">
                  <c:v>307647</c:v>
                </c:pt>
                <c:pt idx="15487">
                  <c:v>307653</c:v>
                </c:pt>
                <c:pt idx="15488">
                  <c:v>307659</c:v>
                </c:pt>
                <c:pt idx="15489">
                  <c:v>307665</c:v>
                </c:pt>
                <c:pt idx="15490">
                  <c:v>307671</c:v>
                </c:pt>
                <c:pt idx="15491">
                  <c:v>307677</c:v>
                </c:pt>
                <c:pt idx="15492">
                  <c:v>307683</c:v>
                </c:pt>
                <c:pt idx="15493">
                  <c:v>307689</c:v>
                </c:pt>
                <c:pt idx="15494">
                  <c:v>307695</c:v>
                </c:pt>
                <c:pt idx="15495">
                  <c:v>307701</c:v>
                </c:pt>
                <c:pt idx="15496">
                  <c:v>307707</c:v>
                </c:pt>
                <c:pt idx="15497">
                  <c:v>307713</c:v>
                </c:pt>
                <c:pt idx="15498">
                  <c:v>307719</c:v>
                </c:pt>
                <c:pt idx="15499">
                  <c:v>307725</c:v>
                </c:pt>
                <c:pt idx="15500">
                  <c:v>307731</c:v>
                </c:pt>
                <c:pt idx="15501">
                  <c:v>307737</c:v>
                </c:pt>
                <c:pt idx="15502">
                  <c:v>307743</c:v>
                </c:pt>
                <c:pt idx="15503">
                  <c:v>307749</c:v>
                </c:pt>
                <c:pt idx="15504">
                  <c:v>307755</c:v>
                </c:pt>
                <c:pt idx="15505">
                  <c:v>307761</c:v>
                </c:pt>
                <c:pt idx="15506">
                  <c:v>307767</c:v>
                </c:pt>
                <c:pt idx="15507">
                  <c:v>307773</c:v>
                </c:pt>
                <c:pt idx="15508">
                  <c:v>307779</c:v>
                </c:pt>
                <c:pt idx="15509">
                  <c:v>307785</c:v>
                </c:pt>
                <c:pt idx="15510">
                  <c:v>307791</c:v>
                </c:pt>
                <c:pt idx="15511">
                  <c:v>307797</c:v>
                </c:pt>
                <c:pt idx="15512">
                  <c:v>307803</c:v>
                </c:pt>
                <c:pt idx="15513">
                  <c:v>307809</c:v>
                </c:pt>
                <c:pt idx="15514">
                  <c:v>307815</c:v>
                </c:pt>
                <c:pt idx="15515">
                  <c:v>307821</c:v>
                </c:pt>
                <c:pt idx="15516">
                  <c:v>307827</c:v>
                </c:pt>
                <c:pt idx="15517">
                  <c:v>307833</c:v>
                </c:pt>
                <c:pt idx="15518">
                  <c:v>307839</c:v>
                </c:pt>
                <c:pt idx="15519">
                  <c:v>307845</c:v>
                </c:pt>
                <c:pt idx="15520">
                  <c:v>307851</c:v>
                </c:pt>
                <c:pt idx="15521">
                  <c:v>307857</c:v>
                </c:pt>
                <c:pt idx="15522">
                  <c:v>307863</c:v>
                </c:pt>
                <c:pt idx="15523">
                  <c:v>307869</c:v>
                </c:pt>
                <c:pt idx="15524">
                  <c:v>307875</c:v>
                </c:pt>
                <c:pt idx="15525">
                  <c:v>307881</c:v>
                </c:pt>
                <c:pt idx="15526">
                  <c:v>307887</c:v>
                </c:pt>
                <c:pt idx="15527">
                  <c:v>307893</c:v>
                </c:pt>
                <c:pt idx="15528">
                  <c:v>307899</c:v>
                </c:pt>
                <c:pt idx="15529">
                  <c:v>307905</c:v>
                </c:pt>
                <c:pt idx="15530">
                  <c:v>307911</c:v>
                </c:pt>
                <c:pt idx="15531">
                  <c:v>307917</c:v>
                </c:pt>
                <c:pt idx="15532">
                  <c:v>307923</c:v>
                </c:pt>
                <c:pt idx="15533">
                  <c:v>307929</c:v>
                </c:pt>
                <c:pt idx="15534">
                  <c:v>307935</c:v>
                </c:pt>
                <c:pt idx="15535">
                  <c:v>307941</c:v>
                </c:pt>
                <c:pt idx="15536">
                  <c:v>307947</c:v>
                </c:pt>
                <c:pt idx="15537">
                  <c:v>307953</c:v>
                </c:pt>
                <c:pt idx="15538">
                  <c:v>307959</c:v>
                </c:pt>
                <c:pt idx="15539">
                  <c:v>307965</c:v>
                </c:pt>
                <c:pt idx="15540">
                  <c:v>307971</c:v>
                </c:pt>
                <c:pt idx="15541">
                  <c:v>307977</c:v>
                </c:pt>
                <c:pt idx="15542">
                  <c:v>307983</c:v>
                </c:pt>
                <c:pt idx="15543">
                  <c:v>307989</c:v>
                </c:pt>
                <c:pt idx="15544">
                  <c:v>307995</c:v>
                </c:pt>
                <c:pt idx="15545">
                  <c:v>308001</c:v>
                </c:pt>
                <c:pt idx="15546">
                  <c:v>308007</c:v>
                </c:pt>
                <c:pt idx="15547">
                  <c:v>308013</c:v>
                </c:pt>
                <c:pt idx="15548">
                  <c:v>308019</c:v>
                </c:pt>
                <c:pt idx="15549">
                  <c:v>308025</c:v>
                </c:pt>
                <c:pt idx="15550">
                  <c:v>308031</c:v>
                </c:pt>
                <c:pt idx="15551">
                  <c:v>308037</c:v>
                </c:pt>
                <c:pt idx="15552">
                  <c:v>308043</c:v>
                </c:pt>
                <c:pt idx="15553">
                  <c:v>308049</c:v>
                </c:pt>
                <c:pt idx="15554">
                  <c:v>308055</c:v>
                </c:pt>
                <c:pt idx="15555">
                  <c:v>308061</c:v>
                </c:pt>
                <c:pt idx="15556">
                  <c:v>308067</c:v>
                </c:pt>
                <c:pt idx="15557">
                  <c:v>308073</c:v>
                </c:pt>
                <c:pt idx="15558">
                  <c:v>308079</c:v>
                </c:pt>
                <c:pt idx="15559">
                  <c:v>308085</c:v>
                </c:pt>
                <c:pt idx="15560">
                  <c:v>308091</c:v>
                </c:pt>
                <c:pt idx="15561">
                  <c:v>308097</c:v>
                </c:pt>
                <c:pt idx="15562">
                  <c:v>308103</c:v>
                </c:pt>
                <c:pt idx="15563">
                  <c:v>308109</c:v>
                </c:pt>
                <c:pt idx="15564">
                  <c:v>308115</c:v>
                </c:pt>
                <c:pt idx="15565">
                  <c:v>308121</c:v>
                </c:pt>
                <c:pt idx="15566">
                  <c:v>308127</c:v>
                </c:pt>
                <c:pt idx="15567">
                  <c:v>308133</c:v>
                </c:pt>
                <c:pt idx="15568">
                  <c:v>308139</c:v>
                </c:pt>
                <c:pt idx="15569">
                  <c:v>308145</c:v>
                </c:pt>
                <c:pt idx="15570">
                  <c:v>308151</c:v>
                </c:pt>
                <c:pt idx="15571">
                  <c:v>308157</c:v>
                </c:pt>
                <c:pt idx="15572">
                  <c:v>308163</c:v>
                </c:pt>
                <c:pt idx="15573">
                  <c:v>308169</c:v>
                </c:pt>
                <c:pt idx="15574">
                  <c:v>308175</c:v>
                </c:pt>
                <c:pt idx="15575">
                  <c:v>308181</c:v>
                </c:pt>
                <c:pt idx="15576">
                  <c:v>308187</c:v>
                </c:pt>
                <c:pt idx="15577">
                  <c:v>308193</c:v>
                </c:pt>
                <c:pt idx="15578">
                  <c:v>308199</c:v>
                </c:pt>
                <c:pt idx="15579">
                  <c:v>308205</c:v>
                </c:pt>
                <c:pt idx="15580">
                  <c:v>308211</c:v>
                </c:pt>
                <c:pt idx="15581">
                  <c:v>308217</c:v>
                </c:pt>
                <c:pt idx="15582">
                  <c:v>308223</c:v>
                </c:pt>
                <c:pt idx="15583">
                  <c:v>308229</c:v>
                </c:pt>
                <c:pt idx="15584">
                  <c:v>308235</c:v>
                </c:pt>
                <c:pt idx="15585">
                  <c:v>308241</c:v>
                </c:pt>
                <c:pt idx="15586">
                  <c:v>308247</c:v>
                </c:pt>
                <c:pt idx="15587">
                  <c:v>308253</c:v>
                </c:pt>
                <c:pt idx="15588">
                  <c:v>308259</c:v>
                </c:pt>
                <c:pt idx="15589">
                  <c:v>308265</c:v>
                </c:pt>
                <c:pt idx="15590">
                  <c:v>308271</c:v>
                </c:pt>
                <c:pt idx="15591">
                  <c:v>308277</c:v>
                </c:pt>
                <c:pt idx="15592">
                  <c:v>308283</c:v>
                </c:pt>
                <c:pt idx="15593">
                  <c:v>308289</c:v>
                </c:pt>
                <c:pt idx="15594">
                  <c:v>308295</c:v>
                </c:pt>
                <c:pt idx="15595">
                  <c:v>308301</c:v>
                </c:pt>
                <c:pt idx="15596">
                  <c:v>308307</c:v>
                </c:pt>
                <c:pt idx="15597">
                  <c:v>308313</c:v>
                </c:pt>
                <c:pt idx="15598">
                  <c:v>308319</c:v>
                </c:pt>
                <c:pt idx="15599">
                  <c:v>308325</c:v>
                </c:pt>
                <c:pt idx="15600">
                  <c:v>308331</c:v>
                </c:pt>
                <c:pt idx="15601">
                  <c:v>308337</c:v>
                </c:pt>
                <c:pt idx="15602">
                  <c:v>308343</c:v>
                </c:pt>
                <c:pt idx="15603">
                  <c:v>308349</c:v>
                </c:pt>
                <c:pt idx="15604">
                  <c:v>308355</c:v>
                </c:pt>
                <c:pt idx="15605">
                  <c:v>308361</c:v>
                </c:pt>
                <c:pt idx="15606">
                  <c:v>308367</c:v>
                </c:pt>
                <c:pt idx="15607">
                  <c:v>308373</c:v>
                </c:pt>
                <c:pt idx="15608">
                  <c:v>308379</c:v>
                </c:pt>
                <c:pt idx="15609">
                  <c:v>308385</c:v>
                </c:pt>
                <c:pt idx="15610">
                  <c:v>308391</c:v>
                </c:pt>
                <c:pt idx="15611">
                  <c:v>308397</c:v>
                </c:pt>
                <c:pt idx="15612">
                  <c:v>308403</c:v>
                </c:pt>
                <c:pt idx="15613">
                  <c:v>308409</c:v>
                </c:pt>
                <c:pt idx="15614">
                  <c:v>308415</c:v>
                </c:pt>
                <c:pt idx="15615">
                  <c:v>308421</c:v>
                </c:pt>
                <c:pt idx="15616">
                  <c:v>308427</c:v>
                </c:pt>
                <c:pt idx="15617">
                  <c:v>308433</c:v>
                </c:pt>
                <c:pt idx="15618">
                  <c:v>308439</c:v>
                </c:pt>
                <c:pt idx="15619">
                  <c:v>308445</c:v>
                </c:pt>
                <c:pt idx="15620">
                  <c:v>308451</c:v>
                </c:pt>
                <c:pt idx="15621">
                  <c:v>308457</c:v>
                </c:pt>
                <c:pt idx="15622">
                  <c:v>308463</c:v>
                </c:pt>
                <c:pt idx="15623">
                  <c:v>308469</c:v>
                </c:pt>
                <c:pt idx="15624">
                  <c:v>308475</c:v>
                </c:pt>
                <c:pt idx="15625">
                  <c:v>308481</c:v>
                </c:pt>
                <c:pt idx="15626">
                  <c:v>308487</c:v>
                </c:pt>
                <c:pt idx="15627">
                  <c:v>308493</c:v>
                </c:pt>
                <c:pt idx="15628">
                  <c:v>308499</c:v>
                </c:pt>
                <c:pt idx="15629">
                  <c:v>308505</c:v>
                </c:pt>
                <c:pt idx="15630">
                  <c:v>308511</c:v>
                </c:pt>
                <c:pt idx="15631">
                  <c:v>308517</c:v>
                </c:pt>
                <c:pt idx="15632">
                  <c:v>308523</c:v>
                </c:pt>
                <c:pt idx="15633">
                  <c:v>308529</c:v>
                </c:pt>
                <c:pt idx="15634">
                  <c:v>308535</c:v>
                </c:pt>
                <c:pt idx="15635">
                  <c:v>308541</c:v>
                </c:pt>
                <c:pt idx="15636">
                  <c:v>308547</c:v>
                </c:pt>
                <c:pt idx="15637">
                  <c:v>308553</c:v>
                </c:pt>
                <c:pt idx="15638">
                  <c:v>308559</c:v>
                </c:pt>
                <c:pt idx="15639">
                  <c:v>308565</c:v>
                </c:pt>
                <c:pt idx="15640">
                  <c:v>308571</c:v>
                </c:pt>
                <c:pt idx="15641">
                  <c:v>308577</c:v>
                </c:pt>
                <c:pt idx="15642">
                  <c:v>308583</c:v>
                </c:pt>
                <c:pt idx="15643">
                  <c:v>308589</c:v>
                </c:pt>
                <c:pt idx="15644">
                  <c:v>308595</c:v>
                </c:pt>
                <c:pt idx="15645">
                  <c:v>308601</c:v>
                </c:pt>
                <c:pt idx="15646">
                  <c:v>308607</c:v>
                </c:pt>
                <c:pt idx="15647">
                  <c:v>308613</c:v>
                </c:pt>
                <c:pt idx="15648">
                  <c:v>308619</c:v>
                </c:pt>
                <c:pt idx="15649">
                  <c:v>308625</c:v>
                </c:pt>
                <c:pt idx="15650">
                  <c:v>308631</c:v>
                </c:pt>
                <c:pt idx="15651">
                  <c:v>308637</c:v>
                </c:pt>
                <c:pt idx="15652">
                  <c:v>308643</c:v>
                </c:pt>
                <c:pt idx="15653">
                  <c:v>308649</c:v>
                </c:pt>
                <c:pt idx="15654">
                  <c:v>308655</c:v>
                </c:pt>
                <c:pt idx="15655">
                  <c:v>308661</c:v>
                </c:pt>
                <c:pt idx="15656">
                  <c:v>308667</c:v>
                </c:pt>
                <c:pt idx="15657">
                  <c:v>308673</c:v>
                </c:pt>
                <c:pt idx="15658">
                  <c:v>308679</c:v>
                </c:pt>
                <c:pt idx="15659">
                  <c:v>308685</c:v>
                </c:pt>
                <c:pt idx="15660">
                  <c:v>308691</c:v>
                </c:pt>
                <c:pt idx="15661">
                  <c:v>308697</c:v>
                </c:pt>
                <c:pt idx="15662">
                  <c:v>308703</c:v>
                </c:pt>
                <c:pt idx="15663">
                  <c:v>308709</c:v>
                </c:pt>
                <c:pt idx="15664">
                  <c:v>308715</c:v>
                </c:pt>
                <c:pt idx="15665">
                  <c:v>308721</c:v>
                </c:pt>
                <c:pt idx="15666">
                  <c:v>308727</c:v>
                </c:pt>
                <c:pt idx="15667">
                  <c:v>308733</c:v>
                </c:pt>
                <c:pt idx="15668">
                  <c:v>308739</c:v>
                </c:pt>
                <c:pt idx="15669">
                  <c:v>308745</c:v>
                </c:pt>
                <c:pt idx="15670">
                  <c:v>308751</c:v>
                </c:pt>
                <c:pt idx="15671">
                  <c:v>308757</c:v>
                </c:pt>
                <c:pt idx="15672">
                  <c:v>308763</c:v>
                </c:pt>
                <c:pt idx="15673">
                  <c:v>308769</c:v>
                </c:pt>
                <c:pt idx="15674">
                  <c:v>308775</c:v>
                </c:pt>
                <c:pt idx="15675">
                  <c:v>308781</c:v>
                </c:pt>
                <c:pt idx="15676">
                  <c:v>308787</c:v>
                </c:pt>
                <c:pt idx="15677">
                  <c:v>308793</c:v>
                </c:pt>
                <c:pt idx="15678">
                  <c:v>308799</c:v>
                </c:pt>
                <c:pt idx="15679">
                  <c:v>308805</c:v>
                </c:pt>
                <c:pt idx="15680">
                  <c:v>308811</c:v>
                </c:pt>
                <c:pt idx="15681">
                  <c:v>308817</c:v>
                </c:pt>
                <c:pt idx="15682">
                  <c:v>308823</c:v>
                </c:pt>
                <c:pt idx="15683">
                  <c:v>308829</c:v>
                </c:pt>
                <c:pt idx="15684">
                  <c:v>308835</c:v>
                </c:pt>
                <c:pt idx="15685">
                  <c:v>308841</c:v>
                </c:pt>
                <c:pt idx="15686">
                  <c:v>308847</c:v>
                </c:pt>
                <c:pt idx="15687">
                  <c:v>308853</c:v>
                </c:pt>
                <c:pt idx="15688">
                  <c:v>308859</c:v>
                </c:pt>
                <c:pt idx="15689">
                  <c:v>308865</c:v>
                </c:pt>
                <c:pt idx="15690">
                  <c:v>308871</c:v>
                </c:pt>
                <c:pt idx="15691">
                  <c:v>308877</c:v>
                </c:pt>
                <c:pt idx="15692">
                  <c:v>308883</c:v>
                </c:pt>
                <c:pt idx="15693">
                  <c:v>308889</c:v>
                </c:pt>
                <c:pt idx="15694">
                  <c:v>308895</c:v>
                </c:pt>
                <c:pt idx="15695">
                  <c:v>308901</c:v>
                </c:pt>
                <c:pt idx="15696">
                  <c:v>308907</c:v>
                </c:pt>
                <c:pt idx="15697">
                  <c:v>308913</c:v>
                </c:pt>
                <c:pt idx="15698">
                  <c:v>308919</c:v>
                </c:pt>
                <c:pt idx="15699">
                  <c:v>308925</c:v>
                </c:pt>
                <c:pt idx="15700">
                  <c:v>308931</c:v>
                </c:pt>
                <c:pt idx="15701">
                  <c:v>308937</c:v>
                </c:pt>
                <c:pt idx="15702">
                  <c:v>308943</c:v>
                </c:pt>
                <c:pt idx="15703">
                  <c:v>308949</c:v>
                </c:pt>
                <c:pt idx="15704">
                  <c:v>308955</c:v>
                </c:pt>
                <c:pt idx="15705">
                  <c:v>308961</c:v>
                </c:pt>
                <c:pt idx="15706">
                  <c:v>308967</c:v>
                </c:pt>
                <c:pt idx="15707">
                  <c:v>308973</c:v>
                </c:pt>
                <c:pt idx="15708">
                  <c:v>308979</c:v>
                </c:pt>
                <c:pt idx="15709">
                  <c:v>308985</c:v>
                </c:pt>
                <c:pt idx="15710">
                  <c:v>308991</c:v>
                </c:pt>
                <c:pt idx="15711">
                  <c:v>308997</c:v>
                </c:pt>
                <c:pt idx="15712">
                  <c:v>309003</c:v>
                </c:pt>
                <c:pt idx="15713">
                  <c:v>309009</c:v>
                </c:pt>
                <c:pt idx="15714">
                  <c:v>309015</c:v>
                </c:pt>
                <c:pt idx="15715">
                  <c:v>309021</c:v>
                </c:pt>
                <c:pt idx="15716">
                  <c:v>309027</c:v>
                </c:pt>
                <c:pt idx="15717">
                  <c:v>309033</c:v>
                </c:pt>
                <c:pt idx="15718">
                  <c:v>309039</c:v>
                </c:pt>
                <c:pt idx="15719">
                  <c:v>309045</c:v>
                </c:pt>
                <c:pt idx="15720">
                  <c:v>309051</c:v>
                </c:pt>
                <c:pt idx="15721">
                  <c:v>309057</c:v>
                </c:pt>
                <c:pt idx="15722">
                  <c:v>309063</c:v>
                </c:pt>
                <c:pt idx="15723">
                  <c:v>309069</c:v>
                </c:pt>
                <c:pt idx="15724">
                  <c:v>309075</c:v>
                </c:pt>
                <c:pt idx="15725">
                  <c:v>309081</c:v>
                </c:pt>
                <c:pt idx="15726">
                  <c:v>309087</c:v>
                </c:pt>
                <c:pt idx="15727">
                  <c:v>309093</c:v>
                </c:pt>
                <c:pt idx="15728">
                  <c:v>309099</c:v>
                </c:pt>
                <c:pt idx="15729">
                  <c:v>309105</c:v>
                </c:pt>
                <c:pt idx="15730">
                  <c:v>309111</c:v>
                </c:pt>
                <c:pt idx="15731">
                  <c:v>309117</c:v>
                </c:pt>
                <c:pt idx="15732">
                  <c:v>309123</c:v>
                </c:pt>
                <c:pt idx="15733">
                  <c:v>309129</c:v>
                </c:pt>
                <c:pt idx="15734">
                  <c:v>309135</c:v>
                </c:pt>
                <c:pt idx="15735">
                  <c:v>309141</c:v>
                </c:pt>
                <c:pt idx="15736">
                  <c:v>309147</c:v>
                </c:pt>
                <c:pt idx="15737">
                  <c:v>309153</c:v>
                </c:pt>
                <c:pt idx="15738">
                  <c:v>309159</c:v>
                </c:pt>
                <c:pt idx="15739">
                  <c:v>309165</c:v>
                </c:pt>
                <c:pt idx="15740">
                  <c:v>309171</c:v>
                </c:pt>
                <c:pt idx="15741">
                  <c:v>309177</c:v>
                </c:pt>
                <c:pt idx="15742">
                  <c:v>309183</c:v>
                </c:pt>
                <c:pt idx="15743">
                  <c:v>309189</c:v>
                </c:pt>
                <c:pt idx="15744">
                  <c:v>309195</c:v>
                </c:pt>
                <c:pt idx="15745">
                  <c:v>309201</c:v>
                </c:pt>
                <c:pt idx="15746">
                  <c:v>309207</c:v>
                </c:pt>
                <c:pt idx="15747">
                  <c:v>309213</c:v>
                </c:pt>
                <c:pt idx="15748">
                  <c:v>309219</c:v>
                </c:pt>
                <c:pt idx="15749">
                  <c:v>309225</c:v>
                </c:pt>
                <c:pt idx="15750">
                  <c:v>309231</c:v>
                </c:pt>
                <c:pt idx="15751">
                  <c:v>309237</c:v>
                </c:pt>
                <c:pt idx="15752">
                  <c:v>309243</c:v>
                </c:pt>
                <c:pt idx="15753">
                  <c:v>309249</c:v>
                </c:pt>
                <c:pt idx="15754">
                  <c:v>309255</c:v>
                </c:pt>
                <c:pt idx="15755">
                  <c:v>309261</c:v>
                </c:pt>
                <c:pt idx="15756">
                  <c:v>309267</c:v>
                </c:pt>
                <c:pt idx="15757">
                  <c:v>309273</c:v>
                </c:pt>
                <c:pt idx="15758">
                  <c:v>309279</c:v>
                </c:pt>
                <c:pt idx="15759">
                  <c:v>309285</c:v>
                </c:pt>
                <c:pt idx="15760">
                  <c:v>309291</c:v>
                </c:pt>
                <c:pt idx="15761">
                  <c:v>309297</c:v>
                </c:pt>
                <c:pt idx="15762">
                  <c:v>309303</c:v>
                </c:pt>
                <c:pt idx="15763">
                  <c:v>309309</c:v>
                </c:pt>
                <c:pt idx="15764">
                  <c:v>309315</c:v>
                </c:pt>
                <c:pt idx="15765">
                  <c:v>309321</c:v>
                </c:pt>
                <c:pt idx="15766">
                  <c:v>309327</c:v>
                </c:pt>
                <c:pt idx="15767">
                  <c:v>309333</c:v>
                </c:pt>
                <c:pt idx="15768">
                  <c:v>309339</c:v>
                </c:pt>
                <c:pt idx="15769">
                  <c:v>309345</c:v>
                </c:pt>
                <c:pt idx="15770">
                  <c:v>309351</c:v>
                </c:pt>
                <c:pt idx="15771">
                  <c:v>309357</c:v>
                </c:pt>
                <c:pt idx="15772">
                  <c:v>309363</c:v>
                </c:pt>
                <c:pt idx="15773">
                  <c:v>309369</c:v>
                </c:pt>
                <c:pt idx="15774">
                  <c:v>309375</c:v>
                </c:pt>
                <c:pt idx="15775">
                  <c:v>309381</c:v>
                </c:pt>
                <c:pt idx="15776">
                  <c:v>309387</c:v>
                </c:pt>
                <c:pt idx="15777">
                  <c:v>309393</c:v>
                </c:pt>
                <c:pt idx="15778">
                  <c:v>309399</c:v>
                </c:pt>
                <c:pt idx="15779">
                  <c:v>309405</c:v>
                </c:pt>
                <c:pt idx="15780">
                  <c:v>309411</c:v>
                </c:pt>
                <c:pt idx="15781">
                  <c:v>309417</c:v>
                </c:pt>
                <c:pt idx="15782">
                  <c:v>309423</c:v>
                </c:pt>
                <c:pt idx="15783">
                  <c:v>309429</c:v>
                </c:pt>
                <c:pt idx="15784">
                  <c:v>309435</c:v>
                </c:pt>
                <c:pt idx="15785">
                  <c:v>309441</c:v>
                </c:pt>
                <c:pt idx="15786">
                  <c:v>309447</c:v>
                </c:pt>
                <c:pt idx="15787">
                  <c:v>309453</c:v>
                </c:pt>
                <c:pt idx="15788">
                  <c:v>309459</c:v>
                </c:pt>
                <c:pt idx="15789">
                  <c:v>309465</c:v>
                </c:pt>
                <c:pt idx="15790">
                  <c:v>309471</c:v>
                </c:pt>
                <c:pt idx="15791">
                  <c:v>309477</c:v>
                </c:pt>
                <c:pt idx="15792">
                  <c:v>309483</c:v>
                </c:pt>
                <c:pt idx="15793">
                  <c:v>309489</c:v>
                </c:pt>
                <c:pt idx="15794">
                  <c:v>309495</c:v>
                </c:pt>
                <c:pt idx="15795">
                  <c:v>309501</c:v>
                </c:pt>
                <c:pt idx="15796">
                  <c:v>309507</c:v>
                </c:pt>
                <c:pt idx="15797">
                  <c:v>309513</c:v>
                </c:pt>
                <c:pt idx="15798">
                  <c:v>309519</c:v>
                </c:pt>
                <c:pt idx="15799">
                  <c:v>309525</c:v>
                </c:pt>
                <c:pt idx="15800">
                  <c:v>309531</c:v>
                </c:pt>
                <c:pt idx="15801">
                  <c:v>309537</c:v>
                </c:pt>
                <c:pt idx="15802">
                  <c:v>309543</c:v>
                </c:pt>
                <c:pt idx="15803">
                  <c:v>309549</c:v>
                </c:pt>
                <c:pt idx="15804">
                  <c:v>309555</c:v>
                </c:pt>
                <c:pt idx="15805">
                  <c:v>309561</c:v>
                </c:pt>
                <c:pt idx="15806">
                  <c:v>309567</c:v>
                </c:pt>
                <c:pt idx="15807">
                  <c:v>309573</c:v>
                </c:pt>
                <c:pt idx="15808">
                  <c:v>309579</c:v>
                </c:pt>
                <c:pt idx="15809">
                  <c:v>309585</c:v>
                </c:pt>
                <c:pt idx="15810">
                  <c:v>309591</c:v>
                </c:pt>
                <c:pt idx="15811">
                  <c:v>309597</c:v>
                </c:pt>
                <c:pt idx="15812">
                  <c:v>309603</c:v>
                </c:pt>
                <c:pt idx="15813">
                  <c:v>309609</c:v>
                </c:pt>
                <c:pt idx="15814">
                  <c:v>309615</c:v>
                </c:pt>
                <c:pt idx="15815">
                  <c:v>309621</c:v>
                </c:pt>
                <c:pt idx="15816">
                  <c:v>309627</c:v>
                </c:pt>
                <c:pt idx="15817">
                  <c:v>309633</c:v>
                </c:pt>
                <c:pt idx="15818">
                  <c:v>309639</c:v>
                </c:pt>
                <c:pt idx="15819">
                  <c:v>309645</c:v>
                </c:pt>
                <c:pt idx="15820">
                  <c:v>309651</c:v>
                </c:pt>
                <c:pt idx="15821">
                  <c:v>309657</c:v>
                </c:pt>
                <c:pt idx="15822">
                  <c:v>309663</c:v>
                </c:pt>
                <c:pt idx="15823">
                  <c:v>309669</c:v>
                </c:pt>
                <c:pt idx="15824">
                  <c:v>309675</c:v>
                </c:pt>
                <c:pt idx="15825">
                  <c:v>309681</c:v>
                </c:pt>
                <c:pt idx="15826">
                  <c:v>309687</c:v>
                </c:pt>
                <c:pt idx="15827">
                  <c:v>309693</c:v>
                </c:pt>
                <c:pt idx="15828">
                  <c:v>309699</c:v>
                </c:pt>
                <c:pt idx="15829">
                  <c:v>309705</c:v>
                </c:pt>
                <c:pt idx="15830">
                  <c:v>309711</c:v>
                </c:pt>
                <c:pt idx="15831">
                  <c:v>309717</c:v>
                </c:pt>
                <c:pt idx="15832">
                  <c:v>309723</c:v>
                </c:pt>
                <c:pt idx="15833">
                  <c:v>309729</c:v>
                </c:pt>
                <c:pt idx="15834">
                  <c:v>309735</c:v>
                </c:pt>
                <c:pt idx="15835">
                  <c:v>309741</c:v>
                </c:pt>
                <c:pt idx="15836">
                  <c:v>309747</c:v>
                </c:pt>
                <c:pt idx="15837">
                  <c:v>309753</c:v>
                </c:pt>
                <c:pt idx="15838">
                  <c:v>309759</c:v>
                </c:pt>
                <c:pt idx="15839">
                  <c:v>309765</c:v>
                </c:pt>
                <c:pt idx="15840">
                  <c:v>309771</c:v>
                </c:pt>
                <c:pt idx="15841">
                  <c:v>309777</c:v>
                </c:pt>
                <c:pt idx="15842">
                  <c:v>309783</c:v>
                </c:pt>
                <c:pt idx="15843">
                  <c:v>309789</c:v>
                </c:pt>
                <c:pt idx="15844">
                  <c:v>309795</c:v>
                </c:pt>
                <c:pt idx="15845">
                  <c:v>309801</c:v>
                </c:pt>
                <c:pt idx="15846">
                  <c:v>309807</c:v>
                </c:pt>
                <c:pt idx="15847">
                  <c:v>309813</c:v>
                </c:pt>
                <c:pt idx="15848">
                  <c:v>309819</c:v>
                </c:pt>
                <c:pt idx="15849">
                  <c:v>309825</c:v>
                </c:pt>
                <c:pt idx="15850">
                  <c:v>309831</c:v>
                </c:pt>
                <c:pt idx="15851">
                  <c:v>309837</c:v>
                </c:pt>
                <c:pt idx="15852">
                  <c:v>309843</c:v>
                </c:pt>
                <c:pt idx="15853">
                  <c:v>309849</c:v>
                </c:pt>
                <c:pt idx="15854">
                  <c:v>309855</c:v>
                </c:pt>
                <c:pt idx="15855">
                  <c:v>309861</c:v>
                </c:pt>
                <c:pt idx="15856">
                  <c:v>309867</c:v>
                </c:pt>
                <c:pt idx="15857">
                  <c:v>309873</c:v>
                </c:pt>
                <c:pt idx="15858">
                  <c:v>309879</c:v>
                </c:pt>
                <c:pt idx="15859">
                  <c:v>309885</c:v>
                </c:pt>
                <c:pt idx="15860">
                  <c:v>309891</c:v>
                </c:pt>
                <c:pt idx="15861">
                  <c:v>309897</c:v>
                </c:pt>
                <c:pt idx="15862">
                  <c:v>309903</c:v>
                </c:pt>
                <c:pt idx="15863">
                  <c:v>309909</c:v>
                </c:pt>
                <c:pt idx="15864">
                  <c:v>309915</c:v>
                </c:pt>
                <c:pt idx="15865">
                  <c:v>309921</c:v>
                </c:pt>
                <c:pt idx="15866">
                  <c:v>309927</c:v>
                </c:pt>
                <c:pt idx="15867">
                  <c:v>309933</c:v>
                </c:pt>
                <c:pt idx="15868">
                  <c:v>309939</c:v>
                </c:pt>
                <c:pt idx="15869">
                  <c:v>309945</c:v>
                </c:pt>
                <c:pt idx="15870">
                  <c:v>309951</c:v>
                </c:pt>
                <c:pt idx="15871">
                  <c:v>309957</c:v>
                </c:pt>
                <c:pt idx="15872">
                  <c:v>309963</c:v>
                </c:pt>
                <c:pt idx="15873">
                  <c:v>309969</c:v>
                </c:pt>
                <c:pt idx="15874">
                  <c:v>309975</c:v>
                </c:pt>
                <c:pt idx="15875">
                  <c:v>309981</c:v>
                </c:pt>
                <c:pt idx="15876">
                  <c:v>309987</c:v>
                </c:pt>
                <c:pt idx="15877">
                  <c:v>309993</c:v>
                </c:pt>
                <c:pt idx="15878">
                  <c:v>309999</c:v>
                </c:pt>
                <c:pt idx="15879">
                  <c:v>310005</c:v>
                </c:pt>
                <c:pt idx="15880">
                  <c:v>310011</c:v>
                </c:pt>
                <c:pt idx="15881">
                  <c:v>310017</c:v>
                </c:pt>
                <c:pt idx="15882">
                  <c:v>310023</c:v>
                </c:pt>
                <c:pt idx="15883">
                  <c:v>310029</c:v>
                </c:pt>
                <c:pt idx="15884">
                  <c:v>310035</c:v>
                </c:pt>
                <c:pt idx="15885">
                  <c:v>310041</c:v>
                </c:pt>
                <c:pt idx="15886">
                  <c:v>310047</c:v>
                </c:pt>
                <c:pt idx="15887">
                  <c:v>310053</c:v>
                </c:pt>
                <c:pt idx="15888">
                  <c:v>310059</c:v>
                </c:pt>
                <c:pt idx="15889">
                  <c:v>310065</c:v>
                </c:pt>
                <c:pt idx="15890">
                  <c:v>310071</c:v>
                </c:pt>
                <c:pt idx="15891">
                  <c:v>310077</c:v>
                </c:pt>
                <c:pt idx="15892">
                  <c:v>310083</c:v>
                </c:pt>
                <c:pt idx="15893">
                  <c:v>310089</c:v>
                </c:pt>
                <c:pt idx="15894">
                  <c:v>310095</c:v>
                </c:pt>
                <c:pt idx="15895">
                  <c:v>310101</c:v>
                </c:pt>
                <c:pt idx="15896">
                  <c:v>310107</c:v>
                </c:pt>
                <c:pt idx="15897">
                  <c:v>310113</c:v>
                </c:pt>
                <c:pt idx="15898">
                  <c:v>310119</c:v>
                </c:pt>
                <c:pt idx="15899">
                  <c:v>310125</c:v>
                </c:pt>
                <c:pt idx="15900">
                  <c:v>310131</c:v>
                </c:pt>
                <c:pt idx="15901">
                  <c:v>310137</c:v>
                </c:pt>
                <c:pt idx="15902">
                  <c:v>310143</c:v>
                </c:pt>
                <c:pt idx="15903">
                  <c:v>310149</c:v>
                </c:pt>
                <c:pt idx="15904">
                  <c:v>310155</c:v>
                </c:pt>
                <c:pt idx="15905">
                  <c:v>310161</c:v>
                </c:pt>
                <c:pt idx="15906">
                  <c:v>310167</c:v>
                </c:pt>
                <c:pt idx="15907">
                  <c:v>310173</c:v>
                </c:pt>
                <c:pt idx="15908">
                  <c:v>310179</c:v>
                </c:pt>
                <c:pt idx="15909">
                  <c:v>310185</c:v>
                </c:pt>
                <c:pt idx="15910">
                  <c:v>310191</c:v>
                </c:pt>
                <c:pt idx="15911">
                  <c:v>310197</c:v>
                </c:pt>
                <c:pt idx="15912">
                  <c:v>310203</c:v>
                </c:pt>
                <c:pt idx="15913">
                  <c:v>310209</c:v>
                </c:pt>
                <c:pt idx="15914">
                  <c:v>310215</c:v>
                </c:pt>
                <c:pt idx="15915">
                  <c:v>310221</c:v>
                </c:pt>
                <c:pt idx="15916">
                  <c:v>310227</c:v>
                </c:pt>
                <c:pt idx="15917">
                  <c:v>310233</c:v>
                </c:pt>
                <c:pt idx="15918">
                  <c:v>310239</c:v>
                </c:pt>
                <c:pt idx="15919">
                  <c:v>310245</c:v>
                </c:pt>
                <c:pt idx="15920">
                  <c:v>310251</c:v>
                </c:pt>
                <c:pt idx="15921">
                  <c:v>310257</c:v>
                </c:pt>
                <c:pt idx="15922">
                  <c:v>310263</c:v>
                </c:pt>
                <c:pt idx="15923">
                  <c:v>310269</c:v>
                </c:pt>
                <c:pt idx="15924">
                  <c:v>310275</c:v>
                </c:pt>
                <c:pt idx="15925">
                  <c:v>310281</c:v>
                </c:pt>
                <c:pt idx="15926">
                  <c:v>310287</c:v>
                </c:pt>
                <c:pt idx="15927">
                  <c:v>310293</c:v>
                </c:pt>
                <c:pt idx="15928">
                  <c:v>310299</c:v>
                </c:pt>
                <c:pt idx="15929">
                  <c:v>310305</c:v>
                </c:pt>
                <c:pt idx="15930">
                  <c:v>310311</c:v>
                </c:pt>
                <c:pt idx="15931">
                  <c:v>310317</c:v>
                </c:pt>
                <c:pt idx="15932">
                  <c:v>310323</c:v>
                </c:pt>
                <c:pt idx="15933">
                  <c:v>310329</c:v>
                </c:pt>
                <c:pt idx="15934">
                  <c:v>310335</c:v>
                </c:pt>
                <c:pt idx="15935">
                  <c:v>310341</c:v>
                </c:pt>
                <c:pt idx="15936">
                  <c:v>310347</c:v>
                </c:pt>
                <c:pt idx="15937">
                  <c:v>310353</c:v>
                </c:pt>
                <c:pt idx="15938">
                  <c:v>310359</c:v>
                </c:pt>
                <c:pt idx="15939">
                  <c:v>310365</c:v>
                </c:pt>
                <c:pt idx="15940">
                  <c:v>310371</c:v>
                </c:pt>
                <c:pt idx="15941">
                  <c:v>310377</c:v>
                </c:pt>
                <c:pt idx="15942">
                  <c:v>310383</c:v>
                </c:pt>
                <c:pt idx="15943">
                  <c:v>310389</c:v>
                </c:pt>
                <c:pt idx="15944">
                  <c:v>310395</c:v>
                </c:pt>
                <c:pt idx="15945">
                  <c:v>310401</c:v>
                </c:pt>
                <c:pt idx="15946">
                  <c:v>310407</c:v>
                </c:pt>
                <c:pt idx="15947">
                  <c:v>310413</c:v>
                </c:pt>
                <c:pt idx="15948">
                  <c:v>310419</c:v>
                </c:pt>
                <c:pt idx="15949">
                  <c:v>310425</c:v>
                </c:pt>
                <c:pt idx="15950">
                  <c:v>310431</c:v>
                </c:pt>
                <c:pt idx="15951">
                  <c:v>310437</c:v>
                </c:pt>
                <c:pt idx="15952">
                  <c:v>310443</c:v>
                </c:pt>
                <c:pt idx="15953">
                  <c:v>310449</c:v>
                </c:pt>
                <c:pt idx="15954">
                  <c:v>310455</c:v>
                </c:pt>
                <c:pt idx="15955">
                  <c:v>310461</c:v>
                </c:pt>
                <c:pt idx="15956">
                  <c:v>310467</c:v>
                </c:pt>
                <c:pt idx="15957">
                  <c:v>310473</c:v>
                </c:pt>
                <c:pt idx="15958">
                  <c:v>310479</c:v>
                </c:pt>
                <c:pt idx="15959">
                  <c:v>310485</c:v>
                </c:pt>
                <c:pt idx="15960">
                  <c:v>310491</c:v>
                </c:pt>
                <c:pt idx="15961">
                  <c:v>310497</c:v>
                </c:pt>
                <c:pt idx="15962">
                  <c:v>310503</c:v>
                </c:pt>
                <c:pt idx="15963">
                  <c:v>310509</c:v>
                </c:pt>
                <c:pt idx="15964">
                  <c:v>310515</c:v>
                </c:pt>
                <c:pt idx="15965">
                  <c:v>310521</c:v>
                </c:pt>
                <c:pt idx="15966">
                  <c:v>310527</c:v>
                </c:pt>
                <c:pt idx="15967">
                  <c:v>310533</c:v>
                </c:pt>
                <c:pt idx="15968">
                  <c:v>310539</c:v>
                </c:pt>
                <c:pt idx="15969">
                  <c:v>310545</c:v>
                </c:pt>
                <c:pt idx="15970">
                  <c:v>310551</c:v>
                </c:pt>
                <c:pt idx="15971">
                  <c:v>310557</c:v>
                </c:pt>
                <c:pt idx="15972">
                  <c:v>310563</c:v>
                </c:pt>
                <c:pt idx="15973">
                  <c:v>310569</c:v>
                </c:pt>
                <c:pt idx="15974">
                  <c:v>310575</c:v>
                </c:pt>
                <c:pt idx="15975">
                  <c:v>310581</c:v>
                </c:pt>
                <c:pt idx="15976">
                  <c:v>310587</c:v>
                </c:pt>
                <c:pt idx="15977">
                  <c:v>310593</c:v>
                </c:pt>
                <c:pt idx="15978">
                  <c:v>310599</c:v>
                </c:pt>
                <c:pt idx="15979">
                  <c:v>310605</c:v>
                </c:pt>
                <c:pt idx="15980">
                  <c:v>310611</c:v>
                </c:pt>
                <c:pt idx="15981">
                  <c:v>310617</c:v>
                </c:pt>
                <c:pt idx="15982">
                  <c:v>310623</c:v>
                </c:pt>
                <c:pt idx="15983">
                  <c:v>310629</c:v>
                </c:pt>
                <c:pt idx="15984">
                  <c:v>310635</c:v>
                </c:pt>
                <c:pt idx="15985">
                  <c:v>310641</c:v>
                </c:pt>
                <c:pt idx="15986">
                  <c:v>310647</c:v>
                </c:pt>
                <c:pt idx="15987">
                  <c:v>310653</c:v>
                </c:pt>
                <c:pt idx="15988">
                  <c:v>310659</c:v>
                </c:pt>
                <c:pt idx="15989">
                  <c:v>310665</c:v>
                </c:pt>
                <c:pt idx="15990">
                  <c:v>310671</c:v>
                </c:pt>
                <c:pt idx="15991">
                  <c:v>310677</c:v>
                </c:pt>
                <c:pt idx="15992">
                  <c:v>310683</c:v>
                </c:pt>
                <c:pt idx="15993">
                  <c:v>310689</c:v>
                </c:pt>
                <c:pt idx="15994">
                  <c:v>310695</c:v>
                </c:pt>
                <c:pt idx="15995">
                  <c:v>310701</c:v>
                </c:pt>
                <c:pt idx="15996">
                  <c:v>310707</c:v>
                </c:pt>
                <c:pt idx="15997">
                  <c:v>310713</c:v>
                </c:pt>
                <c:pt idx="15998">
                  <c:v>310719</c:v>
                </c:pt>
                <c:pt idx="15999">
                  <c:v>310725</c:v>
                </c:pt>
                <c:pt idx="16000">
                  <c:v>310731</c:v>
                </c:pt>
                <c:pt idx="16001">
                  <c:v>310737</c:v>
                </c:pt>
                <c:pt idx="16002">
                  <c:v>310743</c:v>
                </c:pt>
                <c:pt idx="16003">
                  <c:v>310749</c:v>
                </c:pt>
                <c:pt idx="16004">
                  <c:v>310755</c:v>
                </c:pt>
                <c:pt idx="16005">
                  <c:v>310761</c:v>
                </c:pt>
                <c:pt idx="16006">
                  <c:v>310767</c:v>
                </c:pt>
                <c:pt idx="16007">
                  <c:v>310773</c:v>
                </c:pt>
                <c:pt idx="16008">
                  <c:v>310779</c:v>
                </c:pt>
                <c:pt idx="16009">
                  <c:v>310785</c:v>
                </c:pt>
                <c:pt idx="16010">
                  <c:v>310791</c:v>
                </c:pt>
                <c:pt idx="16011">
                  <c:v>310797</c:v>
                </c:pt>
                <c:pt idx="16012">
                  <c:v>310803</c:v>
                </c:pt>
                <c:pt idx="16013">
                  <c:v>310809</c:v>
                </c:pt>
                <c:pt idx="16014">
                  <c:v>310815</c:v>
                </c:pt>
                <c:pt idx="16015">
                  <c:v>310821</c:v>
                </c:pt>
                <c:pt idx="16016">
                  <c:v>310827</c:v>
                </c:pt>
                <c:pt idx="16017">
                  <c:v>310833</c:v>
                </c:pt>
                <c:pt idx="16018">
                  <c:v>310839</c:v>
                </c:pt>
                <c:pt idx="16019">
                  <c:v>310845</c:v>
                </c:pt>
                <c:pt idx="16020">
                  <c:v>310851</c:v>
                </c:pt>
                <c:pt idx="16021">
                  <c:v>310857</c:v>
                </c:pt>
                <c:pt idx="16022">
                  <c:v>310863</c:v>
                </c:pt>
                <c:pt idx="16023">
                  <c:v>310869</c:v>
                </c:pt>
                <c:pt idx="16024">
                  <c:v>310875</c:v>
                </c:pt>
                <c:pt idx="16025">
                  <c:v>310881</c:v>
                </c:pt>
                <c:pt idx="16026">
                  <c:v>310887</c:v>
                </c:pt>
                <c:pt idx="16027">
                  <c:v>310893</c:v>
                </c:pt>
                <c:pt idx="16028">
                  <c:v>310899</c:v>
                </c:pt>
                <c:pt idx="16029">
                  <c:v>310905</c:v>
                </c:pt>
                <c:pt idx="16030">
                  <c:v>310911</c:v>
                </c:pt>
                <c:pt idx="16031">
                  <c:v>310917</c:v>
                </c:pt>
                <c:pt idx="16032">
                  <c:v>310923</c:v>
                </c:pt>
                <c:pt idx="16033">
                  <c:v>310929</c:v>
                </c:pt>
                <c:pt idx="16034">
                  <c:v>310935</c:v>
                </c:pt>
                <c:pt idx="16035">
                  <c:v>310941</c:v>
                </c:pt>
                <c:pt idx="16036">
                  <c:v>310947</c:v>
                </c:pt>
                <c:pt idx="16037">
                  <c:v>310953</c:v>
                </c:pt>
                <c:pt idx="16038">
                  <c:v>310959</c:v>
                </c:pt>
                <c:pt idx="16039">
                  <c:v>310965</c:v>
                </c:pt>
                <c:pt idx="16040">
                  <c:v>310971</c:v>
                </c:pt>
                <c:pt idx="16041">
                  <c:v>310977</c:v>
                </c:pt>
                <c:pt idx="16042">
                  <c:v>310983</c:v>
                </c:pt>
                <c:pt idx="16043">
                  <c:v>310989</c:v>
                </c:pt>
                <c:pt idx="16044">
                  <c:v>310995</c:v>
                </c:pt>
                <c:pt idx="16045">
                  <c:v>311001</c:v>
                </c:pt>
                <c:pt idx="16046">
                  <c:v>311007</c:v>
                </c:pt>
                <c:pt idx="16047">
                  <c:v>311013</c:v>
                </c:pt>
                <c:pt idx="16048">
                  <c:v>311019</c:v>
                </c:pt>
                <c:pt idx="16049">
                  <c:v>311025</c:v>
                </c:pt>
                <c:pt idx="16050">
                  <c:v>311031</c:v>
                </c:pt>
                <c:pt idx="16051">
                  <c:v>311037</c:v>
                </c:pt>
                <c:pt idx="16052">
                  <c:v>311043</c:v>
                </c:pt>
                <c:pt idx="16053">
                  <c:v>311049</c:v>
                </c:pt>
                <c:pt idx="16054">
                  <c:v>311055</c:v>
                </c:pt>
                <c:pt idx="16055">
                  <c:v>311061</c:v>
                </c:pt>
                <c:pt idx="16056">
                  <c:v>311067</c:v>
                </c:pt>
                <c:pt idx="16057">
                  <c:v>311073</c:v>
                </c:pt>
                <c:pt idx="16058">
                  <c:v>311079</c:v>
                </c:pt>
                <c:pt idx="16059">
                  <c:v>311085</c:v>
                </c:pt>
                <c:pt idx="16060">
                  <c:v>311091</c:v>
                </c:pt>
                <c:pt idx="16061">
                  <c:v>311097</c:v>
                </c:pt>
                <c:pt idx="16062">
                  <c:v>311103</c:v>
                </c:pt>
                <c:pt idx="16063">
                  <c:v>311109</c:v>
                </c:pt>
                <c:pt idx="16064">
                  <c:v>311115</c:v>
                </c:pt>
                <c:pt idx="16065">
                  <c:v>311121</c:v>
                </c:pt>
                <c:pt idx="16066">
                  <c:v>311127</c:v>
                </c:pt>
                <c:pt idx="16067">
                  <c:v>311133</c:v>
                </c:pt>
                <c:pt idx="16068">
                  <c:v>311139</c:v>
                </c:pt>
                <c:pt idx="16069">
                  <c:v>311145</c:v>
                </c:pt>
                <c:pt idx="16070">
                  <c:v>311151</c:v>
                </c:pt>
                <c:pt idx="16071">
                  <c:v>311157</c:v>
                </c:pt>
                <c:pt idx="16072">
                  <c:v>311163</c:v>
                </c:pt>
                <c:pt idx="16073">
                  <c:v>311169</c:v>
                </c:pt>
                <c:pt idx="16074">
                  <c:v>311175</c:v>
                </c:pt>
                <c:pt idx="16075">
                  <c:v>311181</c:v>
                </c:pt>
                <c:pt idx="16076">
                  <c:v>311187</c:v>
                </c:pt>
                <c:pt idx="16077">
                  <c:v>311193</c:v>
                </c:pt>
                <c:pt idx="16078">
                  <c:v>311199</c:v>
                </c:pt>
                <c:pt idx="16079">
                  <c:v>311205</c:v>
                </c:pt>
                <c:pt idx="16080">
                  <c:v>311211</c:v>
                </c:pt>
                <c:pt idx="16081">
                  <c:v>311217</c:v>
                </c:pt>
                <c:pt idx="16082">
                  <c:v>311223</c:v>
                </c:pt>
                <c:pt idx="16083">
                  <c:v>311229</c:v>
                </c:pt>
                <c:pt idx="16084">
                  <c:v>311235</c:v>
                </c:pt>
                <c:pt idx="16085">
                  <c:v>311241</c:v>
                </c:pt>
                <c:pt idx="16086">
                  <c:v>311247</c:v>
                </c:pt>
                <c:pt idx="16087">
                  <c:v>311253</c:v>
                </c:pt>
                <c:pt idx="16088">
                  <c:v>311259</c:v>
                </c:pt>
                <c:pt idx="16089">
                  <c:v>311265</c:v>
                </c:pt>
                <c:pt idx="16090">
                  <c:v>311271</c:v>
                </c:pt>
                <c:pt idx="16091">
                  <c:v>311277</c:v>
                </c:pt>
                <c:pt idx="16092">
                  <c:v>311283</c:v>
                </c:pt>
                <c:pt idx="16093">
                  <c:v>311289</c:v>
                </c:pt>
                <c:pt idx="16094">
                  <c:v>311295</c:v>
                </c:pt>
                <c:pt idx="16095">
                  <c:v>311301</c:v>
                </c:pt>
                <c:pt idx="16096">
                  <c:v>311307</c:v>
                </c:pt>
                <c:pt idx="16097">
                  <c:v>311313</c:v>
                </c:pt>
                <c:pt idx="16098">
                  <c:v>311319</c:v>
                </c:pt>
                <c:pt idx="16099">
                  <c:v>311325</c:v>
                </c:pt>
                <c:pt idx="16100">
                  <c:v>311331</c:v>
                </c:pt>
                <c:pt idx="16101">
                  <c:v>311337</c:v>
                </c:pt>
                <c:pt idx="16102">
                  <c:v>311343</c:v>
                </c:pt>
                <c:pt idx="16103">
                  <c:v>311349</c:v>
                </c:pt>
                <c:pt idx="16104">
                  <c:v>311355</c:v>
                </c:pt>
                <c:pt idx="16105">
                  <c:v>311361</c:v>
                </c:pt>
                <c:pt idx="16106">
                  <c:v>311367</c:v>
                </c:pt>
                <c:pt idx="16107">
                  <c:v>311373</c:v>
                </c:pt>
                <c:pt idx="16108">
                  <c:v>311379</c:v>
                </c:pt>
                <c:pt idx="16109">
                  <c:v>311385</c:v>
                </c:pt>
                <c:pt idx="16110">
                  <c:v>311391</c:v>
                </c:pt>
                <c:pt idx="16111">
                  <c:v>311397</c:v>
                </c:pt>
                <c:pt idx="16112">
                  <c:v>311403</c:v>
                </c:pt>
                <c:pt idx="16113">
                  <c:v>311409</c:v>
                </c:pt>
                <c:pt idx="16114">
                  <c:v>311415</c:v>
                </c:pt>
                <c:pt idx="16115">
                  <c:v>311421</c:v>
                </c:pt>
                <c:pt idx="16116">
                  <c:v>311427</c:v>
                </c:pt>
                <c:pt idx="16117">
                  <c:v>311433</c:v>
                </c:pt>
                <c:pt idx="16118">
                  <c:v>311439</c:v>
                </c:pt>
                <c:pt idx="16119">
                  <c:v>311445</c:v>
                </c:pt>
                <c:pt idx="16120">
                  <c:v>311451</c:v>
                </c:pt>
                <c:pt idx="16121">
                  <c:v>311457</c:v>
                </c:pt>
                <c:pt idx="16122">
                  <c:v>311463</c:v>
                </c:pt>
                <c:pt idx="16123">
                  <c:v>311469</c:v>
                </c:pt>
                <c:pt idx="16124">
                  <c:v>311475</c:v>
                </c:pt>
                <c:pt idx="16125">
                  <c:v>311481</c:v>
                </c:pt>
                <c:pt idx="16126">
                  <c:v>311487</c:v>
                </c:pt>
                <c:pt idx="16127">
                  <c:v>311493</c:v>
                </c:pt>
                <c:pt idx="16128">
                  <c:v>311499</c:v>
                </c:pt>
                <c:pt idx="16129">
                  <c:v>311505</c:v>
                </c:pt>
                <c:pt idx="16130">
                  <c:v>311511</c:v>
                </c:pt>
                <c:pt idx="16131">
                  <c:v>311517</c:v>
                </c:pt>
                <c:pt idx="16132">
                  <c:v>311523</c:v>
                </c:pt>
                <c:pt idx="16133">
                  <c:v>311529</c:v>
                </c:pt>
                <c:pt idx="16134">
                  <c:v>311535</c:v>
                </c:pt>
                <c:pt idx="16135">
                  <c:v>311541</c:v>
                </c:pt>
                <c:pt idx="16136">
                  <c:v>311547</c:v>
                </c:pt>
                <c:pt idx="16137">
                  <c:v>311553</c:v>
                </c:pt>
                <c:pt idx="16138">
                  <c:v>311559</c:v>
                </c:pt>
                <c:pt idx="16139">
                  <c:v>311565</c:v>
                </c:pt>
                <c:pt idx="16140">
                  <c:v>311571</c:v>
                </c:pt>
                <c:pt idx="16141">
                  <c:v>311577</c:v>
                </c:pt>
                <c:pt idx="16142">
                  <c:v>311583</c:v>
                </c:pt>
                <c:pt idx="16143">
                  <c:v>311589</c:v>
                </c:pt>
                <c:pt idx="16144">
                  <c:v>311595</c:v>
                </c:pt>
                <c:pt idx="16145">
                  <c:v>311601</c:v>
                </c:pt>
                <c:pt idx="16146">
                  <c:v>311607</c:v>
                </c:pt>
                <c:pt idx="16147">
                  <c:v>311613</c:v>
                </c:pt>
                <c:pt idx="16148">
                  <c:v>311619</c:v>
                </c:pt>
                <c:pt idx="16149">
                  <c:v>311625</c:v>
                </c:pt>
                <c:pt idx="16150">
                  <c:v>311631</c:v>
                </c:pt>
                <c:pt idx="16151">
                  <c:v>311637</c:v>
                </c:pt>
                <c:pt idx="16152">
                  <c:v>311643</c:v>
                </c:pt>
                <c:pt idx="16153">
                  <c:v>311649</c:v>
                </c:pt>
                <c:pt idx="16154">
                  <c:v>311655</c:v>
                </c:pt>
                <c:pt idx="16155">
                  <c:v>311661</c:v>
                </c:pt>
                <c:pt idx="16156">
                  <c:v>311667</c:v>
                </c:pt>
                <c:pt idx="16157">
                  <c:v>311673</c:v>
                </c:pt>
                <c:pt idx="16158">
                  <c:v>311679</c:v>
                </c:pt>
                <c:pt idx="16159">
                  <c:v>311685</c:v>
                </c:pt>
                <c:pt idx="16160">
                  <c:v>311691</c:v>
                </c:pt>
                <c:pt idx="16161">
                  <c:v>311697</c:v>
                </c:pt>
                <c:pt idx="16162">
                  <c:v>311703</c:v>
                </c:pt>
                <c:pt idx="16163">
                  <c:v>311709</c:v>
                </c:pt>
                <c:pt idx="16164">
                  <c:v>311715</c:v>
                </c:pt>
                <c:pt idx="16165">
                  <c:v>311721</c:v>
                </c:pt>
                <c:pt idx="16166">
                  <c:v>311727</c:v>
                </c:pt>
                <c:pt idx="16167">
                  <c:v>311733</c:v>
                </c:pt>
                <c:pt idx="16168">
                  <c:v>311739</c:v>
                </c:pt>
                <c:pt idx="16169">
                  <c:v>311745</c:v>
                </c:pt>
                <c:pt idx="16170">
                  <c:v>311751</c:v>
                </c:pt>
                <c:pt idx="16171">
                  <c:v>311757</c:v>
                </c:pt>
                <c:pt idx="16172">
                  <c:v>311763</c:v>
                </c:pt>
                <c:pt idx="16173">
                  <c:v>311769</c:v>
                </c:pt>
                <c:pt idx="16174">
                  <c:v>311775</c:v>
                </c:pt>
                <c:pt idx="16175">
                  <c:v>311781</c:v>
                </c:pt>
                <c:pt idx="16176">
                  <c:v>311787</c:v>
                </c:pt>
                <c:pt idx="16177">
                  <c:v>311793</c:v>
                </c:pt>
                <c:pt idx="16178">
                  <c:v>311799</c:v>
                </c:pt>
                <c:pt idx="16179">
                  <c:v>311805</c:v>
                </c:pt>
                <c:pt idx="16180">
                  <c:v>311811</c:v>
                </c:pt>
                <c:pt idx="16181">
                  <c:v>311817</c:v>
                </c:pt>
                <c:pt idx="16182">
                  <c:v>311823</c:v>
                </c:pt>
                <c:pt idx="16183">
                  <c:v>311829</c:v>
                </c:pt>
                <c:pt idx="16184">
                  <c:v>311835</c:v>
                </c:pt>
                <c:pt idx="16185">
                  <c:v>311841</c:v>
                </c:pt>
                <c:pt idx="16186">
                  <c:v>311847</c:v>
                </c:pt>
                <c:pt idx="16187">
                  <c:v>311853</c:v>
                </c:pt>
                <c:pt idx="16188">
                  <c:v>311859</c:v>
                </c:pt>
                <c:pt idx="16189">
                  <c:v>311865</c:v>
                </c:pt>
                <c:pt idx="16190">
                  <c:v>311871</c:v>
                </c:pt>
                <c:pt idx="16191">
                  <c:v>311877</c:v>
                </c:pt>
                <c:pt idx="16192">
                  <c:v>311883</c:v>
                </c:pt>
                <c:pt idx="16193">
                  <c:v>311889</c:v>
                </c:pt>
                <c:pt idx="16194">
                  <c:v>311895</c:v>
                </c:pt>
                <c:pt idx="16195">
                  <c:v>311901</c:v>
                </c:pt>
                <c:pt idx="16196">
                  <c:v>311907</c:v>
                </c:pt>
                <c:pt idx="16197">
                  <c:v>311913</c:v>
                </c:pt>
                <c:pt idx="16198">
                  <c:v>311919</c:v>
                </c:pt>
                <c:pt idx="16199">
                  <c:v>311925</c:v>
                </c:pt>
                <c:pt idx="16200">
                  <c:v>311931</c:v>
                </c:pt>
                <c:pt idx="16201">
                  <c:v>311937</c:v>
                </c:pt>
                <c:pt idx="16202">
                  <c:v>311943</c:v>
                </c:pt>
                <c:pt idx="16203">
                  <c:v>311949</c:v>
                </c:pt>
                <c:pt idx="16204">
                  <c:v>311955</c:v>
                </c:pt>
                <c:pt idx="16205">
                  <c:v>311961</c:v>
                </c:pt>
                <c:pt idx="16206">
                  <c:v>311967</c:v>
                </c:pt>
                <c:pt idx="16207">
                  <c:v>311973</c:v>
                </c:pt>
                <c:pt idx="16208">
                  <c:v>311979</c:v>
                </c:pt>
                <c:pt idx="16209">
                  <c:v>311985</c:v>
                </c:pt>
                <c:pt idx="16210">
                  <c:v>311991</c:v>
                </c:pt>
                <c:pt idx="16211">
                  <c:v>311997</c:v>
                </c:pt>
                <c:pt idx="16212">
                  <c:v>312003</c:v>
                </c:pt>
                <c:pt idx="16213">
                  <c:v>312009</c:v>
                </c:pt>
                <c:pt idx="16214">
                  <c:v>312015</c:v>
                </c:pt>
                <c:pt idx="16215">
                  <c:v>312021</c:v>
                </c:pt>
                <c:pt idx="16216">
                  <c:v>312027</c:v>
                </c:pt>
                <c:pt idx="16217">
                  <c:v>312033</c:v>
                </c:pt>
                <c:pt idx="16218">
                  <c:v>312039</c:v>
                </c:pt>
                <c:pt idx="16219">
                  <c:v>312045</c:v>
                </c:pt>
                <c:pt idx="16220">
                  <c:v>312051</c:v>
                </c:pt>
                <c:pt idx="16221">
                  <c:v>312057</c:v>
                </c:pt>
                <c:pt idx="16222">
                  <c:v>312063</c:v>
                </c:pt>
                <c:pt idx="16223">
                  <c:v>312069</c:v>
                </c:pt>
                <c:pt idx="16224">
                  <c:v>312075</c:v>
                </c:pt>
                <c:pt idx="16225">
                  <c:v>312081</c:v>
                </c:pt>
                <c:pt idx="16226">
                  <c:v>312087</c:v>
                </c:pt>
                <c:pt idx="16227">
                  <c:v>312093</c:v>
                </c:pt>
                <c:pt idx="16228">
                  <c:v>312099</c:v>
                </c:pt>
                <c:pt idx="16229">
                  <c:v>312105</c:v>
                </c:pt>
                <c:pt idx="16230">
                  <c:v>312111</c:v>
                </c:pt>
                <c:pt idx="16231">
                  <c:v>312117</c:v>
                </c:pt>
                <c:pt idx="16232">
                  <c:v>312123</c:v>
                </c:pt>
                <c:pt idx="16233">
                  <c:v>312129</c:v>
                </c:pt>
                <c:pt idx="16234">
                  <c:v>312135</c:v>
                </c:pt>
                <c:pt idx="16235">
                  <c:v>312141</c:v>
                </c:pt>
                <c:pt idx="16236">
                  <c:v>312147</c:v>
                </c:pt>
                <c:pt idx="16237">
                  <c:v>312153</c:v>
                </c:pt>
                <c:pt idx="16238">
                  <c:v>312159</c:v>
                </c:pt>
                <c:pt idx="16239">
                  <c:v>312165</c:v>
                </c:pt>
                <c:pt idx="16240">
                  <c:v>312171</c:v>
                </c:pt>
                <c:pt idx="16241">
                  <c:v>312177</c:v>
                </c:pt>
                <c:pt idx="16242">
                  <c:v>312183</c:v>
                </c:pt>
                <c:pt idx="16243">
                  <c:v>312189</c:v>
                </c:pt>
                <c:pt idx="16244">
                  <c:v>312195</c:v>
                </c:pt>
                <c:pt idx="16245">
                  <c:v>312201</c:v>
                </c:pt>
                <c:pt idx="16246">
                  <c:v>312207</c:v>
                </c:pt>
                <c:pt idx="16247">
                  <c:v>312213</c:v>
                </c:pt>
                <c:pt idx="16248">
                  <c:v>312219</c:v>
                </c:pt>
                <c:pt idx="16249">
                  <c:v>312225</c:v>
                </c:pt>
                <c:pt idx="16250">
                  <c:v>312231</c:v>
                </c:pt>
                <c:pt idx="16251">
                  <c:v>312237</c:v>
                </c:pt>
                <c:pt idx="16252">
                  <c:v>312243</c:v>
                </c:pt>
                <c:pt idx="16253">
                  <c:v>312249</c:v>
                </c:pt>
                <c:pt idx="16254">
                  <c:v>312255</c:v>
                </c:pt>
                <c:pt idx="16255">
                  <c:v>312261</c:v>
                </c:pt>
                <c:pt idx="16256">
                  <c:v>312267</c:v>
                </c:pt>
                <c:pt idx="16257">
                  <c:v>312273</c:v>
                </c:pt>
                <c:pt idx="16258">
                  <c:v>312279</c:v>
                </c:pt>
                <c:pt idx="16259">
                  <c:v>312285</c:v>
                </c:pt>
                <c:pt idx="16260">
                  <c:v>312291</c:v>
                </c:pt>
                <c:pt idx="16261">
                  <c:v>312297</c:v>
                </c:pt>
                <c:pt idx="16262">
                  <c:v>312303</c:v>
                </c:pt>
                <c:pt idx="16263">
                  <c:v>312309</c:v>
                </c:pt>
                <c:pt idx="16264">
                  <c:v>312315</c:v>
                </c:pt>
                <c:pt idx="16265">
                  <c:v>312321</c:v>
                </c:pt>
                <c:pt idx="16266">
                  <c:v>312327</c:v>
                </c:pt>
                <c:pt idx="16267">
                  <c:v>312333</c:v>
                </c:pt>
                <c:pt idx="16268">
                  <c:v>312339</c:v>
                </c:pt>
                <c:pt idx="16269">
                  <c:v>312345</c:v>
                </c:pt>
                <c:pt idx="16270">
                  <c:v>312351</c:v>
                </c:pt>
                <c:pt idx="16271">
                  <c:v>312357</c:v>
                </c:pt>
                <c:pt idx="16272">
                  <c:v>312363</c:v>
                </c:pt>
                <c:pt idx="16273">
                  <c:v>312369</c:v>
                </c:pt>
                <c:pt idx="16274">
                  <c:v>312375</c:v>
                </c:pt>
                <c:pt idx="16275">
                  <c:v>312381</c:v>
                </c:pt>
                <c:pt idx="16276">
                  <c:v>312387</c:v>
                </c:pt>
                <c:pt idx="16277">
                  <c:v>312393</c:v>
                </c:pt>
                <c:pt idx="16278">
                  <c:v>312399</c:v>
                </c:pt>
                <c:pt idx="16279">
                  <c:v>312405</c:v>
                </c:pt>
                <c:pt idx="16280">
                  <c:v>312411</c:v>
                </c:pt>
                <c:pt idx="16281">
                  <c:v>312417</c:v>
                </c:pt>
                <c:pt idx="16282">
                  <c:v>312423</c:v>
                </c:pt>
                <c:pt idx="16283">
                  <c:v>312429</c:v>
                </c:pt>
                <c:pt idx="16284">
                  <c:v>312435</c:v>
                </c:pt>
                <c:pt idx="16285">
                  <c:v>312441</c:v>
                </c:pt>
                <c:pt idx="16286">
                  <c:v>312447</c:v>
                </c:pt>
                <c:pt idx="16287">
                  <c:v>312453</c:v>
                </c:pt>
                <c:pt idx="16288">
                  <c:v>312459</c:v>
                </c:pt>
                <c:pt idx="16289">
                  <c:v>312465</c:v>
                </c:pt>
                <c:pt idx="16290">
                  <c:v>312471</c:v>
                </c:pt>
                <c:pt idx="16291">
                  <c:v>312477</c:v>
                </c:pt>
                <c:pt idx="16292">
                  <c:v>312483</c:v>
                </c:pt>
                <c:pt idx="16293">
                  <c:v>312489</c:v>
                </c:pt>
                <c:pt idx="16294">
                  <c:v>312495</c:v>
                </c:pt>
                <c:pt idx="16295">
                  <c:v>312501</c:v>
                </c:pt>
                <c:pt idx="16296">
                  <c:v>312507</c:v>
                </c:pt>
                <c:pt idx="16297">
                  <c:v>312513</c:v>
                </c:pt>
                <c:pt idx="16298">
                  <c:v>312519</c:v>
                </c:pt>
                <c:pt idx="16299">
                  <c:v>312525</c:v>
                </c:pt>
                <c:pt idx="16300">
                  <c:v>312531</c:v>
                </c:pt>
                <c:pt idx="16301">
                  <c:v>312537</c:v>
                </c:pt>
                <c:pt idx="16302">
                  <c:v>312543</c:v>
                </c:pt>
                <c:pt idx="16303">
                  <c:v>312549</c:v>
                </c:pt>
                <c:pt idx="16304">
                  <c:v>312555</c:v>
                </c:pt>
                <c:pt idx="16305">
                  <c:v>312561</c:v>
                </c:pt>
                <c:pt idx="16306">
                  <c:v>312567</c:v>
                </c:pt>
                <c:pt idx="16307">
                  <c:v>312573</c:v>
                </c:pt>
                <c:pt idx="16308">
                  <c:v>312579</c:v>
                </c:pt>
                <c:pt idx="16309">
                  <c:v>312585</c:v>
                </c:pt>
                <c:pt idx="16310">
                  <c:v>312591</c:v>
                </c:pt>
                <c:pt idx="16311">
                  <c:v>312597</c:v>
                </c:pt>
                <c:pt idx="16312">
                  <c:v>312603</c:v>
                </c:pt>
                <c:pt idx="16313">
                  <c:v>312609</c:v>
                </c:pt>
                <c:pt idx="16314">
                  <c:v>312615</c:v>
                </c:pt>
                <c:pt idx="16315">
                  <c:v>312621</c:v>
                </c:pt>
                <c:pt idx="16316">
                  <c:v>312627</c:v>
                </c:pt>
                <c:pt idx="16317">
                  <c:v>312633</c:v>
                </c:pt>
                <c:pt idx="16318">
                  <c:v>312639</c:v>
                </c:pt>
                <c:pt idx="16319">
                  <c:v>312645</c:v>
                </c:pt>
                <c:pt idx="16320">
                  <c:v>312651</c:v>
                </c:pt>
                <c:pt idx="16321">
                  <c:v>312657</c:v>
                </c:pt>
                <c:pt idx="16322">
                  <c:v>312663</c:v>
                </c:pt>
                <c:pt idx="16323">
                  <c:v>312669</c:v>
                </c:pt>
                <c:pt idx="16324">
                  <c:v>312675</c:v>
                </c:pt>
                <c:pt idx="16325">
                  <c:v>312681</c:v>
                </c:pt>
                <c:pt idx="16326">
                  <c:v>312687</c:v>
                </c:pt>
                <c:pt idx="16327">
                  <c:v>312693</c:v>
                </c:pt>
                <c:pt idx="16328">
                  <c:v>312699</c:v>
                </c:pt>
                <c:pt idx="16329">
                  <c:v>312705</c:v>
                </c:pt>
                <c:pt idx="16330">
                  <c:v>312711</c:v>
                </c:pt>
                <c:pt idx="16331">
                  <c:v>312717</c:v>
                </c:pt>
                <c:pt idx="16332">
                  <c:v>312723</c:v>
                </c:pt>
                <c:pt idx="16333">
                  <c:v>312729</c:v>
                </c:pt>
                <c:pt idx="16334">
                  <c:v>312735</c:v>
                </c:pt>
                <c:pt idx="16335">
                  <c:v>312741</c:v>
                </c:pt>
                <c:pt idx="16336">
                  <c:v>312747</c:v>
                </c:pt>
                <c:pt idx="16337">
                  <c:v>312753</c:v>
                </c:pt>
                <c:pt idx="16338">
                  <c:v>312759</c:v>
                </c:pt>
                <c:pt idx="16339">
                  <c:v>312765</c:v>
                </c:pt>
                <c:pt idx="16340">
                  <c:v>312771</c:v>
                </c:pt>
                <c:pt idx="16341">
                  <c:v>312777</c:v>
                </c:pt>
                <c:pt idx="16342">
                  <c:v>312783</c:v>
                </c:pt>
                <c:pt idx="16343">
                  <c:v>312789</c:v>
                </c:pt>
                <c:pt idx="16344">
                  <c:v>312795</c:v>
                </c:pt>
                <c:pt idx="16345">
                  <c:v>312801</c:v>
                </c:pt>
                <c:pt idx="16346">
                  <c:v>312807</c:v>
                </c:pt>
                <c:pt idx="16347">
                  <c:v>312813</c:v>
                </c:pt>
                <c:pt idx="16348">
                  <c:v>312819</c:v>
                </c:pt>
                <c:pt idx="16349">
                  <c:v>312825</c:v>
                </c:pt>
                <c:pt idx="16350">
                  <c:v>312831</c:v>
                </c:pt>
                <c:pt idx="16351">
                  <c:v>312837</c:v>
                </c:pt>
                <c:pt idx="16352">
                  <c:v>312843</c:v>
                </c:pt>
                <c:pt idx="16353">
                  <c:v>312849</c:v>
                </c:pt>
                <c:pt idx="16354">
                  <c:v>312855</c:v>
                </c:pt>
                <c:pt idx="16355">
                  <c:v>312861</c:v>
                </c:pt>
                <c:pt idx="16356">
                  <c:v>312867</c:v>
                </c:pt>
                <c:pt idx="16357">
                  <c:v>312873</c:v>
                </c:pt>
                <c:pt idx="16358">
                  <c:v>312879</c:v>
                </c:pt>
                <c:pt idx="16359">
                  <c:v>312885</c:v>
                </c:pt>
                <c:pt idx="16360">
                  <c:v>312891</c:v>
                </c:pt>
                <c:pt idx="16361">
                  <c:v>312897</c:v>
                </c:pt>
                <c:pt idx="16362">
                  <c:v>312903</c:v>
                </c:pt>
                <c:pt idx="16363">
                  <c:v>312909</c:v>
                </c:pt>
                <c:pt idx="16364">
                  <c:v>312915</c:v>
                </c:pt>
                <c:pt idx="16365">
                  <c:v>312921</c:v>
                </c:pt>
                <c:pt idx="16366">
                  <c:v>312927</c:v>
                </c:pt>
                <c:pt idx="16367">
                  <c:v>312933</c:v>
                </c:pt>
                <c:pt idx="16368">
                  <c:v>312939</c:v>
                </c:pt>
                <c:pt idx="16369">
                  <c:v>312945</c:v>
                </c:pt>
                <c:pt idx="16370">
                  <c:v>312951</c:v>
                </c:pt>
                <c:pt idx="16371">
                  <c:v>312957</c:v>
                </c:pt>
                <c:pt idx="16372">
                  <c:v>312963</c:v>
                </c:pt>
                <c:pt idx="16373">
                  <c:v>312969</c:v>
                </c:pt>
                <c:pt idx="16374">
                  <c:v>312975</c:v>
                </c:pt>
                <c:pt idx="16375">
                  <c:v>312981</c:v>
                </c:pt>
                <c:pt idx="16376">
                  <c:v>312987</c:v>
                </c:pt>
                <c:pt idx="16377">
                  <c:v>312993</c:v>
                </c:pt>
                <c:pt idx="16378">
                  <c:v>312999</c:v>
                </c:pt>
                <c:pt idx="16379">
                  <c:v>313005</c:v>
                </c:pt>
                <c:pt idx="16380">
                  <c:v>313011</c:v>
                </c:pt>
                <c:pt idx="16381">
                  <c:v>313017</c:v>
                </c:pt>
                <c:pt idx="16382">
                  <c:v>313023</c:v>
                </c:pt>
                <c:pt idx="16383">
                  <c:v>313029</c:v>
                </c:pt>
                <c:pt idx="16384">
                  <c:v>313035</c:v>
                </c:pt>
                <c:pt idx="16385">
                  <c:v>313041</c:v>
                </c:pt>
                <c:pt idx="16386">
                  <c:v>313047</c:v>
                </c:pt>
                <c:pt idx="16387">
                  <c:v>313053</c:v>
                </c:pt>
                <c:pt idx="16388">
                  <c:v>313059</c:v>
                </c:pt>
                <c:pt idx="16389">
                  <c:v>313065</c:v>
                </c:pt>
                <c:pt idx="16390">
                  <c:v>313071</c:v>
                </c:pt>
                <c:pt idx="16391">
                  <c:v>313077</c:v>
                </c:pt>
                <c:pt idx="16392">
                  <c:v>313083</c:v>
                </c:pt>
                <c:pt idx="16393">
                  <c:v>313089</c:v>
                </c:pt>
                <c:pt idx="16394">
                  <c:v>313095</c:v>
                </c:pt>
                <c:pt idx="16395">
                  <c:v>313101</c:v>
                </c:pt>
                <c:pt idx="16396">
                  <c:v>313107</c:v>
                </c:pt>
                <c:pt idx="16397">
                  <c:v>313113</c:v>
                </c:pt>
                <c:pt idx="16398">
                  <c:v>313119</c:v>
                </c:pt>
                <c:pt idx="16399">
                  <c:v>313125</c:v>
                </c:pt>
                <c:pt idx="16400">
                  <c:v>313131</c:v>
                </c:pt>
                <c:pt idx="16401">
                  <c:v>313137</c:v>
                </c:pt>
                <c:pt idx="16402">
                  <c:v>313143</c:v>
                </c:pt>
                <c:pt idx="16403">
                  <c:v>313149</c:v>
                </c:pt>
                <c:pt idx="16404">
                  <c:v>313155</c:v>
                </c:pt>
                <c:pt idx="16405">
                  <c:v>313161</c:v>
                </c:pt>
                <c:pt idx="16406">
                  <c:v>313167</c:v>
                </c:pt>
                <c:pt idx="16407">
                  <c:v>313173</c:v>
                </c:pt>
                <c:pt idx="16408">
                  <c:v>313179</c:v>
                </c:pt>
                <c:pt idx="16409">
                  <c:v>313185</c:v>
                </c:pt>
                <c:pt idx="16410">
                  <c:v>313191</c:v>
                </c:pt>
                <c:pt idx="16411">
                  <c:v>313197</c:v>
                </c:pt>
                <c:pt idx="16412">
                  <c:v>313203</c:v>
                </c:pt>
                <c:pt idx="16413">
                  <c:v>313209</c:v>
                </c:pt>
                <c:pt idx="16414">
                  <c:v>313215</c:v>
                </c:pt>
                <c:pt idx="16415">
                  <c:v>313221</c:v>
                </c:pt>
                <c:pt idx="16416">
                  <c:v>313227</c:v>
                </c:pt>
                <c:pt idx="16417">
                  <c:v>313233</c:v>
                </c:pt>
                <c:pt idx="16418">
                  <c:v>313239</c:v>
                </c:pt>
                <c:pt idx="16419">
                  <c:v>313245</c:v>
                </c:pt>
                <c:pt idx="16420">
                  <c:v>313251</c:v>
                </c:pt>
                <c:pt idx="16421">
                  <c:v>313257</c:v>
                </c:pt>
                <c:pt idx="16422">
                  <c:v>313263</c:v>
                </c:pt>
                <c:pt idx="16423">
                  <c:v>313269</c:v>
                </c:pt>
                <c:pt idx="16424">
                  <c:v>313275</c:v>
                </c:pt>
                <c:pt idx="16425">
                  <c:v>313281</c:v>
                </c:pt>
                <c:pt idx="16426">
                  <c:v>313287</c:v>
                </c:pt>
                <c:pt idx="16427">
                  <c:v>313293</c:v>
                </c:pt>
                <c:pt idx="16428">
                  <c:v>313299</c:v>
                </c:pt>
                <c:pt idx="16429">
                  <c:v>313305</c:v>
                </c:pt>
                <c:pt idx="16430">
                  <c:v>313311</c:v>
                </c:pt>
                <c:pt idx="16431">
                  <c:v>313317</c:v>
                </c:pt>
                <c:pt idx="16432">
                  <c:v>313323</c:v>
                </c:pt>
                <c:pt idx="16433">
                  <c:v>313329</c:v>
                </c:pt>
                <c:pt idx="16434">
                  <c:v>313335</c:v>
                </c:pt>
                <c:pt idx="16435">
                  <c:v>313341</c:v>
                </c:pt>
                <c:pt idx="16436">
                  <c:v>313347</c:v>
                </c:pt>
                <c:pt idx="16437">
                  <c:v>313353</c:v>
                </c:pt>
                <c:pt idx="16438">
                  <c:v>313359</c:v>
                </c:pt>
                <c:pt idx="16439">
                  <c:v>313365</c:v>
                </c:pt>
                <c:pt idx="16440">
                  <c:v>313371</c:v>
                </c:pt>
                <c:pt idx="16441">
                  <c:v>313377</c:v>
                </c:pt>
                <c:pt idx="16442">
                  <c:v>313383</c:v>
                </c:pt>
                <c:pt idx="16443">
                  <c:v>313389</c:v>
                </c:pt>
                <c:pt idx="16444">
                  <c:v>313395</c:v>
                </c:pt>
                <c:pt idx="16445">
                  <c:v>313401</c:v>
                </c:pt>
                <c:pt idx="16446">
                  <c:v>313407</c:v>
                </c:pt>
                <c:pt idx="16447">
                  <c:v>313413</c:v>
                </c:pt>
                <c:pt idx="16448">
                  <c:v>313419</c:v>
                </c:pt>
                <c:pt idx="16449">
                  <c:v>313425</c:v>
                </c:pt>
                <c:pt idx="16450">
                  <c:v>313431</c:v>
                </c:pt>
                <c:pt idx="16451">
                  <c:v>313437</c:v>
                </c:pt>
                <c:pt idx="16452">
                  <c:v>313443</c:v>
                </c:pt>
                <c:pt idx="16453">
                  <c:v>313449</c:v>
                </c:pt>
                <c:pt idx="16454">
                  <c:v>313455</c:v>
                </c:pt>
                <c:pt idx="16455">
                  <c:v>313461</c:v>
                </c:pt>
                <c:pt idx="16456">
                  <c:v>313467</c:v>
                </c:pt>
                <c:pt idx="16457">
                  <c:v>313473</c:v>
                </c:pt>
                <c:pt idx="16458">
                  <c:v>313479</c:v>
                </c:pt>
                <c:pt idx="16459">
                  <c:v>313485</c:v>
                </c:pt>
                <c:pt idx="16460">
                  <c:v>313491</c:v>
                </c:pt>
                <c:pt idx="16461">
                  <c:v>313497</c:v>
                </c:pt>
                <c:pt idx="16462">
                  <c:v>313503</c:v>
                </c:pt>
                <c:pt idx="16463">
                  <c:v>313509</c:v>
                </c:pt>
                <c:pt idx="16464">
                  <c:v>313515</c:v>
                </c:pt>
                <c:pt idx="16465">
                  <c:v>313521</c:v>
                </c:pt>
                <c:pt idx="16466">
                  <c:v>313527</c:v>
                </c:pt>
                <c:pt idx="16467">
                  <c:v>313533</c:v>
                </c:pt>
                <c:pt idx="16468">
                  <c:v>313539</c:v>
                </c:pt>
                <c:pt idx="16469">
                  <c:v>313545</c:v>
                </c:pt>
                <c:pt idx="16470">
                  <c:v>313551</c:v>
                </c:pt>
                <c:pt idx="16471">
                  <c:v>313557</c:v>
                </c:pt>
                <c:pt idx="16472">
                  <c:v>313563</c:v>
                </c:pt>
                <c:pt idx="16473">
                  <c:v>313569</c:v>
                </c:pt>
                <c:pt idx="16474">
                  <c:v>313575</c:v>
                </c:pt>
                <c:pt idx="16475">
                  <c:v>313581</c:v>
                </c:pt>
                <c:pt idx="16476">
                  <c:v>313587</c:v>
                </c:pt>
                <c:pt idx="16477">
                  <c:v>313593</c:v>
                </c:pt>
                <c:pt idx="16478">
                  <c:v>313599</c:v>
                </c:pt>
                <c:pt idx="16479">
                  <c:v>313605</c:v>
                </c:pt>
                <c:pt idx="16480">
                  <c:v>313611</c:v>
                </c:pt>
                <c:pt idx="16481">
                  <c:v>313617</c:v>
                </c:pt>
                <c:pt idx="16482">
                  <c:v>313623</c:v>
                </c:pt>
                <c:pt idx="16483">
                  <c:v>313629</c:v>
                </c:pt>
                <c:pt idx="16484">
                  <c:v>313635</c:v>
                </c:pt>
                <c:pt idx="16485">
                  <c:v>313641</c:v>
                </c:pt>
                <c:pt idx="16486">
                  <c:v>313647</c:v>
                </c:pt>
                <c:pt idx="16487">
                  <c:v>313653</c:v>
                </c:pt>
                <c:pt idx="16488">
                  <c:v>313659</c:v>
                </c:pt>
                <c:pt idx="16489">
                  <c:v>313665</c:v>
                </c:pt>
                <c:pt idx="16490">
                  <c:v>313671</c:v>
                </c:pt>
                <c:pt idx="16491">
                  <c:v>313677</c:v>
                </c:pt>
                <c:pt idx="16492">
                  <c:v>313683</c:v>
                </c:pt>
                <c:pt idx="16493">
                  <c:v>313689</c:v>
                </c:pt>
                <c:pt idx="16494">
                  <c:v>313695</c:v>
                </c:pt>
                <c:pt idx="16495">
                  <c:v>313701</c:v>
                </c:pt>
                <c:pt idx="16496">
                  <c:v>313707</c:v>
                </c:pt>
                <c:pt idx="16497">
                  <c:v>313713</c:v>
                </c:pt>
                <c:pt idx="16498">
                  <c:v>313719</c:v>
                </c:pt>
                <c:pt idx="16499">
                  <c:v>313725</c:v>
                </c:pt>
                <c:pt idx="16500">
                  <c:v>313731</c:v>
                </c:pt>
                <c:pt idx="16501">
                  <c:v>313737</c:v>
                </c:pt>
                <c:pt idx="16502">
                  <c:v>313743</c:v>
                </c:pt>
                <c:pt idx="16503">
                  <c:v>313749</c:v>
                </c:pt>
                <c:pt idx="16504">
                  <c:v>313755</c:v>
                </c:pt>
                <c:pt idx="16505">
                  <c:v>313761</c:v>
                </c:pt>
                <c:pt idx="16506">
                  <c:v>313767</c:v>
                </c:pt>
                <c:pt idx="16507">
                  <c:v>313773</c:v>
                </c:pt>
                <c:pt idx="16508">
                  <c:v>313779</c:v>
                </c:pt>
                <c:pt idx="16509">
                  <c:v>313785</c:v>
                </c:pt>
                <c:pt idx="16510">
                  <c:v>313791</c:v>
                </c:pt>
                <c:pt idx="16511">
                  <c:v>313797</c:v>
                </c:pt>
                <c:pt idx="16512">
                  <c:v>313803</c:v>
                </c:pt>
                <c:pt idx="16513">
                  <c:v>313809</c:v>
                </c:pt>
                <c:pt idx="16514">
                  <c:v>313815</c:v>
                </c:pt>
                <c:pt idx="16515">
                  <c:v>313821</c:v>
                </c:pt>
                <c:pt idx="16516">
                  <c:v>313827</c:v>
                </c:pt>
                <c:pt idx="16517">
                  <c:v>313833</c:v>
                </c:pt>
                <c:pt idx="16518">
                  <c:v>313839</c:v>
                </c:pt>
                <c:pt idx="16519">
                  <c:v>313845</c:v>
                </c:pt>
                <c:pt idx="16520">
                  <c:v>313851</c:v>
                </c:pt>
                <c:pt idx="16521">
                  <c:v>313857</c:v>
                </c:pt>
                <c:pt idx="16522">
                  <c:v>313863</c:v>
                </c:pt>
                <c:pt idx="16523">
                  <c:v>313869</c:v>
                </c:pt>
                <c:pt idx="16524">
                  <c:v>313875</c:v>
                </c:pt>
                <c:pt idx="16525">
                  <c:v>313881</c:v>
                </c:pt>
                <c:pt idx="16526">
                  <c:v>313887</c:v>
                </c:pt>
                <c:pt idx="16527">
                  <c:v>313893</c:v>
                </c:pt>
                <c:pt idx="16528">
                  <c:v>313899</c:v>
                </c:pt>
                <c:pt idx="16529">
                  <c:v>313905</c:v>
                </c:pt>
                <c:pt idx="16530">
                  <c:v>313911</c:v>
                </c:pt>
                <c:pt idx="16531">
                  <c:v>313917</c:v>
                </c:pt>
                <c:pt idx="16532">
                  <c:v>313923</c:v>
                </c:pt>
                <c:pt idx="16533">
                  <c:v>313929</c:v>
                </c:pt>
                <c:pt idx="16534">
                  <c:v>313935</c:v>
                </c:pt>
                <c:pt idx="16535">
                  <c:v>313941</c:v>
                </c:pt>
                <c:pt idx="16536">
                  <c:v>313947</c:v>
                </c:pt>
                <c:pt idx="16537">
                  <c:v>313953</c:v>
                </c:pt>
                <c:pt idx="16538">
                  <c:v>313959</c:v>
                </c:pt>
                <c:pt idx="16539">
                  <c:v>313965</c:v>
                </c:pt>
                <c:pt idx="16540">
                  <c:v>313971</c:v>
                </c:pt>
                <c:pt idx="16541">
                  <c:v>313977</c:v>
                </c:pt>
                <c:pt idx="16542">
                  <c:v>313983</c:v>
                </c:pt>
                <c:pt idx="16543">
                  <c:v>313989</c:v>
                </c:pt>
                <c:pt idx="16544">
                  <c:v>313995</c:v>
                </c:pt>
                <c:pt idx="16545">
                  <c:v>314001</c:v>
                </c:pt>
                <c:pt idx="16546">
                  <c:v>314007</c:v>
                </c:pt>
                <c:pt idx="16547">
                  <c:v>314013</c:v>
                </c:pt>
                <c:pt idx="16548">
                  <c:v>314019</c:v>
                </c:pt>
                <c:pt idx="16549">
                  <c:v>314025</c:v>
                </c:pt>
                <c:pt idx="16550">
                  <c:v>314031</c:v>
                </c:pt>
                <c:pt idx="16551">
                  <c:v>314037</c:v>
                </c:pt>
                <c:pt idx="16552">
                  <c:v>314043</c:v>
                </c:pt>
                <c:pt idx="16553">
                  <c:v>314049</c:v>
                </c:pt>
                <c:pt idx="16554">
                  <c:v>314055</c:v>
                </c:pt>
                <c:pt idx="16555">
                  <c:v>314061</c:v>
                </c:pt>
                <c:pt idx="16556">
                  <c:v>314067</c:v>
                </c:pt>
                <c:pt idx="16557">
                  <c:v>314073</c:v>
                </c:pt>
                <c:pt idx="16558">
                  <c:v>314079</c:v>
                </c:pt>
                <c:pt idx="16559">
                  <c:v>314085</c:v>
                </c:pt>
                <c:pt idx="16560">
                  <c:v>314091</c:v>
                </c:pt>
                <c:pt idx="16561">
                  <c:v>314097</c:v>
                </c:pt>
                <c:pt idx="16562">
                  <c:v>314103</c:v>
                </c:pt>
                <c:pt idx="16563">
                  <c:v>314109</c:v>
                </c:pt>
                <c:pt idx="16564">
                  <c:v>314115</c:v>
                </c:pt>
                <c:pt idx="16565">
                  <c:v>314121</c:v>
                </c:pt>
                <c:pt idx="16566">
                  <c:v>314127</c:v>
                </c:pt>
                <c:pt idx="16567">
                  <c:v>314133</c:v>
                </c:pt>
                <c:pt idx="16568">
                  <c:v>314139</c:v>
                </c:pt>
                <c:pt idx="16569">
                  <c:v>314145</c:v>
                </c:pt>
                <c:pt idx="16570">
                  <c:v>314151</c:v>
                </c:pt>
                <c:pt idx="16571">
                  <c:v>314157</c:v>
                </c:pt>
                <c:pt idx="16572">
                  <c:v>314163</c:v>
                </c:pt>
                <c:pt idx="16573">
                  <c:v>314169</c:v>
                </c:pt>
                <c:pt idx="16574">
                  <c:v>314175</c:v>
                </c:pt>
                <c:pt idx="16575">
                  <c:v>314181</c:v>
                </c:pt>
                <c:pt idx="16576">
                  <c:v>314187</c:v>
                </c:pt>
                <c:pt idx="16577">
                  <c:v>314193</c:v>
                </c:pt>
                <c:pt idx="16578">
                  <c:v>314199</c:v>
                </c:pt>
                <c:pt idx="16579">
                  <c:v>314205</c:v>
                </c:pt>
                <c:pt idx="16580">
                  <c:v>314211</c:v>
                </c:pt>
                <c:pt idx="16581">
                  <c:v>314217</c:v>
                </c:pt>
                <c:pt idx="16582">
                  <c:v>314223</c:v>
                </c:pt>
                <c:pt idx="16583">
                  <c:v>314229</c:v>
                </c:pt>
                <c:pt idx="16584">
                  <c:v>314235</c:v>
                </c:pt>
                <c:pt idx="16585">
                  <c:v>314241</c:v>
                </c:pt>
                <c:pt idx="16586">
                  <c:v>314247</c:v>
                </c:pt>
                <c:pt idx="16587">
                  <c:v>314253</c:v>
                </c:pt>
                <c:pt idx="16588">
                  <c:v>314259</c:v>
                </c:pt>
                <c:pt idx="16589">
                  <c:v>314265</c:v>
                </c:pt>
                <c:pt idx="16590">
                  <c:v>314271</c:v>
                </c:pt>
                <c:pt idx="16591">
                  <c:v>314277</c:v>
                </c:pt>
                <c:pt idx="16592">
                  <c:v>314283</c:v>
                </c:pt>
                <c:pt idx="16593">
                  <c:v>314289</c:v>
                </c:pt>
                <c:pt idx="16594">
                  <c:v>314295</c:v>
                </c:pt>
                <c:pt idx="16595">
                  <c:v>314301</c:v>
                </c:pt>
                <c:pt idx="16596">
                  <c:v>314307</c:v>
                </c:pt>
                <c:pt idx="16597">
                  <c:v>314313</c:v>
                </c:pt>
                <c:pt idx="16598">
                  <c:v>314319</c:v>
                </c:pt>
                <c:pt idx="16599">
                  <c:v>314325</c:v>
                </c:pt>
                <c:pt idx="16600">
                  <c:v>314331</c:v>
                </c:pt>
                <c:pt idx="16601">
                  <c:v>314337</c:v>
                </c:pt>
                <c:pt idx="16602">
                  <c:v>314343</c:v>
                </c:pt>
                <c:pt idx="16603">
                  <c:v>314349</c:v>
                </c:pt>
                <c:pt idx="16604">
                  <c:v>314355</c:v>
                </c:pt>
                <c:pt idx="16605">
                  <c:v>314361</c:v>
                </c:pt>
                <c:pt idx="16606">
                  <c:v>314367</c:v>
                </c:pt>
                <c:pt idx="16607">
                  <c:v>314373</c:v>
                </c:pt>
                <c:pt idx="16608">
                  <c:v>314379</c:v>
                </c:pt>
                <c:pt idx="16609">
                  <c:v>314385</c:v>
                </c:pt>
                <c:pt idx="16610">
                  <c:v>314391</c:v>
                </c:pt>
                <c:pt idx="16611">
                  <c:v>314397</c:v>
                </c:pt>
                <c:pt idx="16612">
                  <c:v>314403</c:v>
                </c:pt>
                <c:pt idx="16613">
                  <c:v>314409</c:v>
                </c:pt>
                <c:pt idx="16614">
                  <c:v>314415</c:v>
                </c:pt>
                <c:pt idx="16615">
                  <c:v>314421</c:v>
                </c:pt>
                <c:pt idx="16616">
                  <c:v>314427</c:v>
                </c:pt>
                <c:pt idx="16617">
                  <c:v>314433</c:v>
                </c:pt>
                <c:pt idx="16618">
                  <c:v>314439</c:v>
                </c:pt>
                <c:pt idx="16619">
                  <c:v>314445</c:v>
                </c:pt>
                <c:pt idx="16620">
                  <c:v>314451</c:v>
                </c:pt>
                <c:pt idx="16621">
                  <c:v>314457</c:v>
                </c:pt>
                <c:pt idx="16622">
                  <c:v>314463</c:v>
                </c:pt>
                <c:pt idx="16623">
                  <c:v>314469</c:v>
                </c:pt>
                <c:pt idx="16624">
                  <c:v>314475</c:v>
                </c:pt>
                <c:pt idx="16625">
                  <c:v>314481</c:v>
                </c:pt>
                <c:pt idx="16626">
                  <c:v>314487</c:v>
                </c:pt>
                <c:pt idx="16627">
                  <c:v>314493</c:v>
                </c:pt>
                <c:pt idx="16628">
                  <c:v>314499</c:v>
                </c:pt>
                <c:pt idx="16629">
                  <c:v>314505</c:v>
                </c:pt>
                <c:pt idx="16630">
                  <c:v>314511</c:v>
                </c:pt>
                <c:pt idx="16631">
                  <c:v>314517</c:v>
                </c:pt>
                <c:pt idx="16632">
                  <c:v>314523</c:v>
                </c:pt>
                <c:pt idx="16633">
                  <c:v>314529</c:v>
                </c:pt>
                <c:pt idx="16634">
                  <c:v>314535</c:v>
                </c:pt>
                <c:pt idx="16635">
                  <c:v>314541</c:v>
                </c:pt>
                <c:pt idx="16636">
                  <c:v>314547</c:v>
                </c:pt>
                <c:pt idx="16637">
                  <c:v>314553</c:v>
                </c:pt>
                <c:pt idx="16638">
                  <c:v>314559</c:v>
                </c:pt>
                <c:pt idx="16639">
                  <c:v>314565</c:v>
                </c:pt>
                <c:pt idx="16640">
                  <c:v>314571</c:v>
                </c:pt>
                <c:pt idx="16641">
                  <c:v>314577</c:v>
                </c:pt>
                <c:pt idx="16642">
                  <c:v>314583</c:v>
                </c:pt>
                <c:pt idx="16643">
                  <c:v>314589</c:v>
                </c:pt>
                <c:pt idx="16644">
                  <c:v>314595</c:v>
                </c:pt>
                <c:pt idx="16645">
                  <c:v>314601</c:v>
                </c:pt>
                <c:pt idx="16646">
                  <c:v>314607</c:v>
                </c:pt>
                <c:pt idx="16647">
                  <c:v>314613</c:v>
                </c:pt>
                <c:pt idx="16648">
                  <c:v>314619</c:v>
                </c:pt>
                <c:pt idx="16649">
                  <c:v>314625</c:v>
                </c:pt>
                <c:pt idx="16650">
                  <c:v>314631</c:v>
                </c:pt>
                <c:pt idx="16651">
                  <c:v>314637</c:v>
                </c:pt>
                <c:pt idx="16652">
                  <c:v>314643</c:v>
                </c:pt>
                <c:pt idx="16653">
                  <c:v>314649</c:v>
                </c:pt>
                <c:pt idx="16654">
                  <c:v>314655</c:v>
                </c:pt>
                <c:pt idx="16655">
                  <c:v>314661</c:v>
                </c:pt>
                <c:pt idx="16656">
                  <c:v>314667</c:v>
                </c:pt>
                <c:pt idx="16657">
                  <c:v>314673</c:v>
                </c:pt>
                <c:pt idx="16658">
                  <c:v>314679</c:v>
                </c:pt>
                <c:pt idx="16659">
                  <c:v>314685</c:v>
                </c:pt>
                <c:pt idx="16660">
                  <c:v>314691</c:v>
                </c:pt>
                <c:pt idx="16661">
                  <c:v>314697</c:v>
                </c:pt>
                <c:pt idx="16662">
                  <c:v>314703</c:v>
                </c:pt>
                <c:pt idx="16663">
                  <c:v>314709</c:v>
                </c:pt>
                <c:pt idx="16664">
                  <c:v>314715</c:v>
                </c:pt>
                <c:pt idx="16665">
                  <c:v>314721</c:v>
                </c:pt>
                <c:pt idx="16666">
                  <c:v>314727</c:v>
                </c:pt>
                <c:pt idx="16667">
                  <c:v>314733</c:v>
                </c:pt>
                <c:pt idx="16668">
                  <c:v>314739</c:v>
                </c:pt>
                <c:pt idx="16669">
                  <c:v>314745</c:v>
                </c:pt>
                <c:pt idx="16670">
                  <c:v>314751</c:v>
                </c:pt>
                <c:pt idx="16671">
                  <c:v>314757</c:v>
                </c:pt>
                <c:pt idx="16672">
                  <c:v>314763</c:v>
                </c:pt>
                <c:pt idx="16673">
                  <c:v>314769</c:v>
                </c:pt>
                <c:pt idx="16674">
                  <c:v>314775</c:v>
                </c:pt>
                <c:pt idx="16675">
                  <c:v>314781</c:v>
                </c:pt>
                <c:pt idx="16676">
                  <c:v>314787</c:v>
                </c:pt>
                <c:pt idx="16677">
                  <c:v>314793</c:v>
                </c:pt>
                <c:pt idx="16678">
                  <c:v>314799</c:v>
                </c:pt>
                <c:pt idx="16679">
                  <c:v>314805</c:v>
                </c:pt>
                <c:pt idx="16680">
                  <c:v>314811</c:v>
                </c:pt>
                <c:pt idx="16681">
                  <c:v>314817</c:v>
                </c:pt>
                <c:pt idx="16682">
                  <c:v>314823</c:v>
                </c:pt>
                <c:pt idx="16683">
                  <c:v>314829</c:v>
                </c:pt>
                <c:pt idx="16684">
                  <c:v>314835</c:v>
                </c:pt>
                <c:pt idx="16685">
                  <c:v>314841</c:v>
                </c:pt>
                <c:pt idx="16686">
                  <c:v>314847</c:v>
                </c:pt>
                <c:pt idx="16687">
                  <c:v>314853</c:v>
                </c:pt>
                <c:pt idx="16688">
                  <c:v>314859</c:v>
                </c:pt>
                <c:pt idx="16689">
                  <c:v>314865</c:v>
                </c:pt>
                <c:pt idx="16690">
                  <c:v>314871</c:v>
                </c:pt>
                <c:pt idx="16691">
                  <c:v>314877</c:v>
                </c:pt>
                <c:pt idx="16692">
                  <c:v>314883</c:v>
                </c:pt>
                <c:pt idx="16693">
                  <c:v>314889</c:v>
                </c:pt>
                <c:pt idx="16694">
                  <c:v>314895</c:v>
                </c:pt>
                <c:pt idx="16695">
                  <c:v>314901</c:v>
                </c:pt>
                <c:pt idx="16696">
                  <c:v>314907</c:v>
                </c:pt>
                <c:pt idx="16697">
                  <c:v>314913</c:v>
                </c:pt>
                <c:pt idx="16698">
                  <c:v>314919</c:v>
                </c:pt>
                <c:pt idx="16699">
                  <c:v>314925</c:v>
                </c:pt>
                <c:pt idx="16700">
                  <c:v>314931</c:v>
                </c:pt>
                <c:pt idx="16701">
                  <c:v>314937</c:v>
                </c:pt>
                <c:pt idx="16702">
                  <c:v>314943</c:v>
                </c:pt>
                <c:pt idx="16703">
                  <c:v>314949</c:v>
                </c:pt>
                <c:pt idx="16704">
                  <c:v>314955</c:v>
                </c:pt>
                <c:pt idx="16705">
                  <c:v>314961</c:v>
                </c:pt>
                <c:pt idx="16706">
                  <c:v>314967</c:v>
                </c:pt>
                <c:pt idx="16707">
                  <c:v>314973</c:v>
                </c:pt>
                <c:pt idx="16708">
                  <c:v>314979</c:v>
                </c:pt>
                <c:pt idx="16709">
                  <c:v>314985</c:v>
                </c:pt>
                <c:pt idx="16710">
                  <c:v>314991</c:v>
                </c:pt>
                <c:pt idx="16711">
                  <c:v>314997</c:v>
                </c:pt>
                <c:pt idx="16712">
                  <c:v>315003</c:v>
                </c:pt>
                <c:pt idx="16713">
                  <c:v>315009</c:v>
                </c:pt>
                <c:pt idx="16714">
                  <c:v>315015</c:v>
                </c:pt>
                <c:pt idx="16715">
                  <c:v>315021</c:v>
                </c:pt>
                <c:pt idx="16716">
                  <c:v>315027</c:v>
                </c:pt>
                <c:pt idx="16717">
                  <c:v>315033</c:v>
                </c:pt>
                <c:pt idx="16718">
                  <c:v>315039</c:v>
                </c:pt>
                <c:pt idx="16719">
                  <c:v>315045</c:v>
                </c:pt>
                <c:pt idx="16720">
                  <c:v>315051</c:v>
                </c:pt>
                <c:pt idx="16721">
                  <c:v>315057</c:v>
                </c:pt>
                <c:pt idx="16722">
                  <c:v>315063</c:v>
                </c:pt>
                <c:pt idx="16723">
                  <c:v>315069</c:v>
                </c:pt>
                <c:pt idx="16724">
                  <c:v>315075</c:v>
                </c:pt>
                <c:pt idx="16725">
                  <c:v>315081</c:v>
                </c:pt>
                <c:pt idx="16726">
                  <c:v>315087</c:v>
                </c:pt>
                <c:pt idx="16727">
                  <c:v>315093</c:v>
                </c:pt>
                <c:pt idx="16728">
                  <c:v>315099</c:v>
                </c:pt>
                <c:pt idx="16729">
                  <c:v>315105</c:v>
                </c:pt>
                <c:pt idx="16730">
                  <c:v>315111</c:v>
                </c:pt>
                <c:pt idx="16731">
                  <c:v>315117</c:v>
                </c:pt>
                <c:pt idx="16732">
                  <c:v>315123</c:v>
                </c:pt>
                <c:pt idx="16733">
                  <c:v>315129</c:v>
                </c:pt>
                <c:pt idx="16734">
                  <c:v>315135</c:v>
                </c:pt>
                <c:pt idx="16735">
                  <c:v>315141</c:v>
                </c:pt>
                <c:pt idx="16736">
                  <c:v>315147</c:v>
                </c:pt>
                <c:pt idx="16737">
                  <c:v>315153</c:v>
                </c:pt>
                <c:pt idx="16738">
                  <c:v>315159</c:v>
                </c:pt>
                <c:pt idx="16739">
                  <c:v>315165</c:v>
                </c:pt>
                <c:pt idx="16740">
                  <c:v>315171</c:v>
                </c:pt>
                <c:pt idx="16741">
                  <c:v>315177</c:v>
                </c:pt>
                <c:pt idx="16742">
                  <c:v>315183</c:v>
                </c:pt>
                <c:pt idx="16743">
                  <c:v>315189</c:v>
                </c:pt>
                <c:pt idx="16744">
                  <c:v>315195</c:v>
                </c:pt>
                <c:pt idx="16745">
                  <c:v>315201</c:v>
                </c:pt>
                <c:pt idx="16746">
                  <c:v>315207</c:v>
                </c:pt>
                <c:pt idx="16747">
                  <c:v>315213</c:v>
                </c:pt>
                <c:pt idx="16748">
                  <c:v>315219</c:v>
                </c:pt>
                <c:pt idx="16749">
                  <c:v>315225</c:v>
                </c:pt>
                <c:pt idx="16750">
                  <c:v>315231</c:v>
                </c:pt>
                <c:pt idx="16751">
                  <c:v>315237</c:v>
                </c:pt>
                <c:pt idx="16752">
                  <c:v>315243</c:v>
                </c:pt>
                <c:pt idx="16753">
                  <c:v>315249</c:v>
                </c:pt>
                <c:pt idx="16754">
                  <c:v>315255</c:v>
                </c:pt>
                <c:pt idx="16755">
                  <c:v>315261</c:v>
                </c:pt>
                <c:pt idx="16756">
                  <c:v>315267</c:v>
                </c:pt>
                <c:pt idx="16757">
                  <c:v>315273</c:v>
                </c:pt>
                <c:pt idx="16758">
                  <c:v>315279</c:v>
                </c:pt>
                <c:pt idx="16759">
                  <c:v>315285</c:v>
                </c:pt>
                <c:pt idx="16760">
                  <c:v>315291</c:v>
                </c:pt>
                <c:pt idx="16761">
                  <c:v>315297</c:v>
                </c:pt>
                <c:pt idx="16762">
                  <c:v>315303</c:v>
                </c:pt>
                <c:pt idx="16763">
                  <c:v>315309</c:v>
                </c:pt>
                <c:pt idx="16764">
                  <c:v>315315</c:v>
                </c:pt>
                <c:pt idx="16765">
                  <c:v>315321</c:v>
                </c:pt>
                <c:pt idx="16766">
                  <c:v>315327</c:v>
                </c:pt>
                <c:pt idx="16767">
                  <c:v>315333</c:v>
                </c:pt>
                <c:pt idx="16768">
                  <c:v>315339</c:v>
                </c:pt>
                <c:pt idx="16769">
                  <c:v>315345</c:v>
                </c:pt>
                <c:pt idx="16770">
                  <c:v>315351</c:v>
                </c:pt>
                <c:pt idx="16771">
                  <c:v>315357</c:v>
                </c:pt>
                <c:pt idx="16772">
                  <c:v>315363</c:v>
                </c:pt>
                <c:pt idx="16773">
                  <c:v>315369</c:v>
                </c:pt>
                <c:pt idx="16774">
                  <c:v>315375</c:v>
                </c:pt>
                <c:pt idx="16775">
                  <c:v>315381</c:v>
                </c:pt>
                <c:pt idx="16776">
                  <c:v>315387</c:v>
                </c:pt>
                <c:pt idx="16777">
                  <c:v>315393</c:v>
                </c:pt>
                <c:pt idx="16778">
                  <c:v>315399</c:v>
                </c:pt>
                <c:pt idx="16779">
                  <c:v>315405</c:v>
                </c:pt>
                <c:pt idx="16780">
                  <c:v>315411</c:v>
                </c:pt>
                <c:pt idx="16781">
                  <c:v>315417</c:v>
                </c:pt>
                <c:pt idx="16782">
                  <c:v>315423</c:v>
                </c:pt>
                <c:pt idx="16783">
                  <c:v>315429</c:v>
                </c:pt>
                <c:pt idx="16784">
                  <c:v>315435</c:v>
                </c:pt>
                <c:pt idx="16785">
                  <c:v>315441</c:v>
                </c:pt>
                <c:pt idx="16786">
                  <c:v>315447</c:v>
                </c:pt>
                <c:pt idx="16787">
                  <c:v>315453</c:v>
                </c:pt>
                <c:pt idx="16788">
                  <c:v>315459</c:v>
                </c:pt>
                <c:pt idx="16789">
                  <c:v>315465</c:v>
                </c:pt>
                <c:pt idx="16790">
                  <c:v>315471</c:v>
                </c:pt>
                <c:pt idx="16791">
                  <c:v>315477</c:v>
                </c:pt>
                <c:pt idx="16792">
                  <c:v>315483</c:v>
                </c:pt>
                <c:pt idx="16793">
                  <c:v>315489</c:v>
                </c:pt>
                <c:pt idx="16794">
                  <c:v>315495</c:v>
                </c:pt>
                <c:pt idx="16795">
                  <c:v>315501</c:v>
                </c:pt>
                <c:pt idx="16796">
                  <c:v>315507</c:v>
                </c:pt>
                <c:pt idx="16797">
                  <c:v>315513</c:v>
                </c:pt>
                <c:pt idx="16798">
                  <c:v>315519</c:v>
                </c:pt>
                <c:pt idx="16799">
                  <c:v>315525</c:v>
                </c:pt>
                <c:pt idx="16800">
                  <c:v>315531</c:v>
                </c:pt>
                <c:pt idx="16801">
                  <c:v>315537</c:v>
                </c:pt>
                <c:pt idx="16802">
                  <c:v>315543</c:v>
                </c:pt>
                <c:pt idx="16803">
                  <c:v>315549</c:v>
                </c:pt>
                <c:pt idx="16804">
                  <c:v>315555</c:v>
                </c:pt>
                <c:pt idx="16805">
                  <c:v>315561</c:v>
                </c:pt>
                <c:pt idx="16806">
                  <c:v>315567</c:v>
                </c:pt>
                <c:pt idx="16807">
                  <c:v>315573</c:v>
                </c:pt>
                <c:pt idx="16808">
                  <c:v>315579</c:v>
                </c:pt>
                <c:pt idx="16809">
                  <c:v>315585</c:v>
                </c:pt>
                <c:pt idx="16810">
                  <c:v>315591</c:v>
                </c:pt>
                <c:pt idx="16811">
                  <c:v>315597</c:v>
                </c:pt>
                <c:pt idx="16812">
                  <c:v>315603</c:v>
                </c:pt>
                <c:pt idx="16813">
                  <c:v>315609</c:v>
                </c:pt>
                <c:pt idx="16814">
                  <c:v>315615</c:v>
                </c:pt>
                <c:pt idx="16815">
                  <c:v>315621</c:v>
                </c:pt>
                <c:pt idx="16816">
                  <c:v>315627</c:v>
                </c:pt>
                <c:pt idx="16817">
                  <c:v>315633</c:v>
                </c:pt>
                <c:pt idx="16818">
                  <c:v>315639</c:v>
                </c:pt>
                <c:pt idx="16819">
                  <c:v>315645</c:v>
                </c:pt>
                <c:pt idx="16820">
                  <c:v>315651</c:v>
                </c:pt>
                <c:pt idx="16821">
                  <c:v>315657</c:v>
                </c:pt>
                <c:pt idx="16822">
                  <c:v>315663</c:v>
                </c:pt>
                <c:pt idx="16823">
                  <c:v>315669</c:v>
                </c:pt>
                <c:pt idx="16824">
                  <c:v>315675</c:v>
                </c:pt>
                <c:pt idx="16825">
                  <c:v>315681</c:v>
                </c:pt>
                <c:pt idx="16826">
                  <c:v>315687</c:v>
                </c:pt>
                <c:pt idx="16827">
                  <c:v>315693</c:v>
                </c:pt>
                <c:pt idx="16828">
                  <c:v>315699</c:v>
                </c:pt>
                <c:pt idx="16829">
                  <c:v>315705</c:v>
                </c:pt>
                <c:pt idx="16830">
                  <c:v>315711</c:v>
                </c:pt>
                <c:pt idx="16831">
                  <c:v>315717</c:v>
                </c:pt>
                <c:pt idx="16832">
                  <c:v>315723</c:v>
                </c:pt>
                <c:pt idx="16833">
                  <c:v>315729</c:v>
                </c:pt>
                <c:pt idx="16834">
                  <c:v>315735</c:v>
                </c:pt>
                <c:pt idx="16835">
                  <c:v>315741</c:v>
                </c:pt>
                <c:pt idx="16836">
                  <c:v>315747</c:v>
                </c:pt>
                <c:pt idx="16837">
                  <c:v>315753</c:v>
                </c:pt>
                <c:pt idx="16838">
                  <c:v>315759</c:v>
                </c:pt>
                <c:pt idx="16839">
                  <c:v>315765</c:v>
                </c:pt>
                <c:pt idx="16840">
                  <c:v>315771</c:v>
                </c:pt>
                <c:pt idx="16841">
                  <c:v>315777</c:v>
                </c:pt>
                <c:pt idx="16842">
                  <c:v>315783</c:v>
                </c:pt>
                <c:pt idx="16843">
                  <c:v>315789</c:v>
                </c:pt>
                <c:pt idx="16844">
                  <c:v>315795</c:v>
                </c:pt>
                <c:pt idx="16845">
                  <c:v>315801</c:v>
                </c:pt>
                <c:pt idx="16846">
                  <c:v>315807</c:v>
                </c:pt>
                <c:pt idx="16847">
                  <c:v>315813</c:v>
                </c:pt>
                <c:pt idx="16848">
                  <c:v>315819</c:v>
                </c:pt>
                <c:pt idx="16849">
                  <c:v>315825</c:v>
                </c:pt>
                <c:pt idx="16850">
                  <c:v>315831</c:v>
                </c:pt>
                <c:pt idx="16851">
                  <c:v>315837</c:v>
                </c:pt>
                <c:pt idx="16852">
                  <c:v>315843</c:v>
                </c:pt>
                <c:pt idx="16853">
                  <c:v>315849</c:v>
                </c:pt>
                <c:pt idx="16854">
                  <c:v>315855</c:v>
                </c:pt>
                <c:pt idx="16855">
                  <c:v>315861</c:v>
                </c:pt>
                <c:pt idx="16856">
                  <c:v>315867</c:v>
                </c:pt>
                <c:pt idx="16857">
                  <c:v>315873</c:v>
                </c:pt>
                <c:pt idx="16858">
                  <c:v>315879</c:v>
                </c:pt>
                <c:pt idx="16859">
                  <c:v>315885</c:v>
                </c:pt>
                <c:pt idx="16860">
                  <c:v>315891</c:v>
                </c:pt>
                <c:pt idx="16861">
                  <c:v>315897</c:v>
                </c:pt>
                <c:pt idx="16862">
                  <c:v>315903</c:v>
                </c:pt>
                <c:pt idx="16863">
                  <c:v>315909</c:v>
                </c:pt>
                <c:pt idx="16864">
                  <c:v>315915</c:v>
                </c:pt>
                <c:pt idx="16865">
                  <c:v>315921</c:v>
                </c:pt>
                <c:pt idx="16866">
                  <c:v>315927</c:v>
                </c:pt>
                <c:pt idx="16867">
                  <c:v>315933</c:v>
                </c:pt>
                <c:pt idx="16868">
                  <c:v>315939</c:v>
                </c:pt>
                <c:pt idx="16869">
                  <c:v>315945</c:v>
                </c:pt>
                <c:pt idx="16870">
                  <c:v>315951</c:v>
                </c:pt>
                <c:pt idx="16871">
                  <c:v>315957</c:v>
                </c:pt>
                <c:pt idx="16872">
                  <c:v>315963</c:v>
                </c:pt>
                <c:pt idx="16873">
                  <c:v>315969</c:v>
                </c:pt>
                <c:pt idx="16874">
                  <c:v>315975</c:v>
                </c:pt>
                <c:pt idx="16875">
                  <c:v>315981</c:v>
                </c:pt>
                <c:pt idx="16876">
                  <c:v>315987</c:v>
                </c:pt>
                <c:pt idx="16877">
                  <c:v>315993</c:v>
                </c:pt>
                <c:pt idx="16878">
                  <c:v>315999</c:v>
                </c:pt>
                <c:pt idx="16879">
                  <c:v>316005</c:v>
                </c:pt>
                <c:pt idx="16880">
                  <c:v>316011</c:v>
                </c:pt>
                <c:pt idx="16881">
                  <c:v>316017</c:v>
                </c:pt>
                <c:pt idx="16882">
                  <c:v>316023</c:v>
                </c:pt>
                <c:pt idx="16883">
                  <c:v>316029</c:v>
                </c:pt>
                <c:pt idx="16884">
                  <c:v>316035</c:v>
                </c:pt>
                <c:pt idx="16885">
                  <c:v>316041</c:v>
                </c:pt>
                <c:pt idx="16886">
                  <c:v>316047</c:v>
                </c:pt>
                <c:pt idx="16887">
                  <c:v>316053</c:v>
                </c:pt>
                <c:pt idx="16888">
                  <c:v>316059</c:v>
                </c:pt>
                <c:pt idx="16889">
                  <c:v>316065</c:v>
                </c:pt>
                <c:pt idx="16890">
                  <c:v>316071</c:v>
                </c:pt>
                <c:pt idx="16891">
                  <c:v>316077</c:v>
                </c:pt>
                <c:pt idx="16892">
                  <c:v>316083</c:v>
                </c:pt>
                <c:pt idx="16893">
                  <c:v>316089</c:v>
                </c:pt>
                <c:pt idx="16894">
                  <c:v>316095</c:v>
                </c:pt>
                <c:pt idx="16895">
                  <c:v>316101</c:v>
                </c:pt>
                <c:pt idx="16896">
                  <c:v>316107</c:v>
                </c:pt>
                <c:pt idx="16897">
                  <c:v>316113</c:v>
                </c:pt>
                <c:pt idx="16898">
                  <c:v>316119</c:v>
                </c:pt>
                <c:pt idx="16899">
                  <c:v>316125</c:v>
                </c:pt>
                <c:pt idx="16900">
                  <c:v>316131</c:v>
                </c:pt>
                <c:pt idx="16901">
                  <c:v>316137</c:v>
                </c:pt>
                <c:pt idx="16902">
                  <c:v>316143</c:v>
                </c:pt>
                <c:pt idx="16903">
                  <c:v>316149</c:v>
                </c:pt>
                <c:pt idx="16904">
                  <c:v>316155</c:v>
                </c:pt>
                <c:pt idx="16905">
                  <c:v>316161</c:v>
                </c:pt>
                <c:pt idx="16906">
                  <c:v>316167</c:v>
                </c:pt>
                <c:pt idx="16907">
                  <c:v>316173</c:v>
                </c:pt>
                <c:pt idx="16908">
                  <c:v>316179</c:v>
                </c:pt>
                <c:pt idx="16909">
                  <c:v>316185</c:v>
                </c:pt>
                <c:pt idx="16910">
                  <c:v>316191</c:v>
                </c:pt>
                <c:pt idx="16911">
                  <c:v>316197</c:v>
                </c:pt>
                <c:pt idx="16912">
                  <c:v>316203</c:v>
                </c:pt>
                <c:pt idx="16913">
                  <c:v>316209</c:v>
                </c:pt>
                <c:pt idx="16914">
                  <c:v>316215</c:v>
                </c:pt>
                <c:pt idx="16915">
                  <c:v>316221</c:v>
                </c:pt>
                <c:pt idx="16916">
                  <c:v>316227</c:v>
                </c:pt>
                <c:pt idx="16917">
                  <c:v>316233</c:v>
                </c:pt>
                <c:pt idx="16918">
                  <c:v>316239</c:v>
                </c:pt>
                <c:pt idx="16919">
                  <c:v>316245</c:v>
                </c:pt>
                <c:pt idx="16920">
                  <c:v>316251</c:v>
                </c:pt>
                <c:pt idx="16921">
                  <c:v>316257</c:v>
                </c:pt>
                <c:pt idx="16922">
                  <c:v>316263</c:v>
                </c:pt>
                <c:pt idx="16923">
                  <c:v>316269</c:v>
                </c:pt>
                <c:pt idx="16924">
                  <c:v>316275</c:v>
                </c:pt>
                <c:pt idx="16925">
                  <c:v>316281</c:v>
                </c:pt>
                <c:pt idx="16926">
                  <c:v>316287</c:v>
                </c:pt>
                <c:pt idx="16927">
                  <c:v>316293</c:v>
                </c:pt>
                <c:pt idx="16928">
                  <c:v>316299</c:v>
                </c:pt>
                <c:pt idx="16929">
                  <c:v>316305</c:v>
                </c:pt>
                <c:pt idx="16930">
                  <c:v>316311</c:v>
                </c:pt>
                <c:pt idx="16931">
                  <c:v>316317</c:v>
                </c:pt>
                <c:pt idx="16932">
                  <c:v>316323</c:v>
                </c:pt>
                <c:pt idx="16933">
                  <c:v>316329</c:v>
                </c:pt>
                <c:pt idx="16934">
                  <c:v>316335</c:v>
                </c:pt>
                <c:pt idx="16935">
                  <c:v>316341</c:v>
                </c:pt>
                <c:pt idx="16936">
                  <c:v>316347</c:v>
                </c:pt>
                <c:pt idx="16937">
                  <c:v>316353</c:v>
                </c:pt>
                <c:pt idx="16938">
                  <c:v>316359</c:v>
                </c:pt>
                <c:pt idx="16939">
                  <c:v>316365</c:v>
                </c:pt>
                <c:pt idx="16940">
                  <c:v>316371</c:v>
                </c:pt>
                <c:pt idx="16941">
                  <c:v>316377</c:v>
                </c:pt>
                <c:pt idx="16942">
                  <c:v>316383</c:v>
                </c:pt>
                <c:pt idx="16943">
                  <c:v>316389</c:v>
                </c:pt>
                <c:pt idx="16944">
                  <c:v>316395</c:v>
                </c:pt>
                <c:pt idx="16945">
                  <c:v>316401</c:v>
                </c:pt>
                <c:pt idx="16946">
                  <c:v>316407</c:v>
                </c:pt>
                <c:pt idx="16947">
                  <c:v>316413</c:v>
                </c:pt>
                <c:pt idx="16948">
                  <c:v>316419</c:v>
                </c:pt>
                <c:pt idx="16949">
                  <c:v>316425</c:v>
                </c:pt>
                <c:pt idx="16950">
                  <c:v>316431</c:v>
                </c:pt>
                <c:pt idx="16951">
                  <c:v>316437</c:v>
                </c:pt>
                <c:pt idx="16952">
                  <c:v>316443</c:v>
                </c:pt>
                <c:pt idx="16953">
                  <c:v>316449</c:v>
                </c:pt>
                <c:pt idx="16954">
                  <c:v>316455</c:v>
                </c:pt>
                <c:pt idx="16955">
                  <c:v>316461</c:v>
                </c:pt>
                <c:pt idx="16956">
                  <c:v>316467</c:v>
                </c:pt>
                <c:pt idx="16957">
                  <c:v>316473</c:v>
                </c:pt>
                <c:pt idx="16958">
                  <c:v>316479</c:v>
                </c:pt>
                <c:pt idx="16959">
                  <c:v>316485</c:v>
                </c:pt>
                <c:pt idx="16960">
                  <c:v>316491</c:v>
                </c:pt>
                <c:pt idx="16961">
                  <c:v>316497</c:v>
                </c:pt>
                <c:pt idx="16962">
                  <c:v>316503</c:v>
                </c:pt>
                <c:pt idx="16963">
                  <c:v>316509</c:v>
                </c:pt>
                <c:pt idx="16964">
                  <c:v>316515</c:v>
                </c:pt>
                <c:pt idx="16965">
                  <c:v>316521</c:v>
                </c:pt>
                <c:pt idx="16966">
                  <c:v>316527</c:v>
                </c:pt>
                <c:pt idx="16967">
                  <c:v>316533</c:v>
                </c:pt>
                <c:pt idx="16968">
                  <c:v>316539</c:v>
                </c:pt>
                <c:pt idx="16969">
                  <c:v>316545</c:v>
                </c:pt>
                <c:pt idx="16970">
                  <c:v>316551</c:v>
                </c:pt>
                <c:pt idx="16971">
                  <c:v>316557</c:v>
                </c:pt>
                <c:pt idx="16972">
                  <c:v>316563</c:v>
                </c:pt>
                <c:pt idx="16973">
                  <c:v>316569</c:v>
                </c:pt>
                <c:pt idx="16974">
                  <c:v>316575</c:v>
                </c:pt>
                <c:pt idx="16975">
                  <c:v>316581</c:v>
                </c:pt>
                <c:pt idx="16976">
                  <c:v>316587</c:v>
                </c:pt>
                <c:pt idx="16977">
                  <c:v>316593</c:v>
                </c:pt>
                <c:pt idx="16978">
                  <c:v>316599</c:v>
                </c:pt>
                <c:pt idx="16979">
                  <c:v>316605</c:v>
                </c:pt>
                <c:pt idx="16980">
                  <c:v>316611</c:v>
                </c:pt>
                <c:pt idx="16981">
                  <c:v>316617</c:v>
                </c:pt>
                <c:pt idx="16982">
                  <c:v>316623</c:v>
                </c:pt>
                <c:pt idx="16983">
                  <c:v>316629</c:v>
                </c:pt>
                <c:pt idx="16984">
                  <c:v>316635</c:v>
                </c:pt>
                <c:pt idx="16985">
                  <c:v>316641</c:v>
                </c:pt>
                <c:pt idx="16986">
                  <c:v>316647</c:v>
                </c:pt>
                <c:pt idx="16987">
                  <c:v>316653</c:v>
                </c:pt>
                <c:pt idx="16988">
                  <c:v>316659</c:v>
                </c:pt>
                <c:pt idx="16989">
                  <c:v>316665</c:v>
                </c:pt>
                <c:pt idx="16990">
                  <c:v>316671</c:v>
                </c:pt>
                <c:pt idx="16991">
                  <c:v>316677</c:v>
                </c:pt>
                <c:pt idx="16992">
                  <c:v>316683</c:v>
                </c:pt>
                <c:pt idx="16993">
                  <c:v>316689</c:v>
                </c:pt>
                <c:pt idx="16994">
                  <c:v>316695</c:v>
                </c:pt>
                <c:pt idx="16995">
                  <c:v>316701</c:v>
                </c:pt>
                <c:pt idx="16996">
                  <c:v>316707</c:v>
                </c:pt>
                <c:pt idx="16997">
                  <c:v>316713</c:v>
                </c:pt>
                <c:pt idx="16998">
                  <c:v>316719</c:v>
                </c:pt>
                <c:pt idx="16999">
                  <c:v>316725</c:v>
                </c:pt>
                <c:pt idx="17000">
                  <c:v>316731</c:v>
                </c:pt>
                <c:pt idx="17001">
                  <c:v>316737</c:v>
                </c:pt>
                <c:pt idx="17002">
                  <c:v>316743</c:v>
                </c:pt>
                <c:pt idx="17003">
                  <c:v>316749</c:v>
                </c:pt>
                <c:pt idx="17004">
                  <c:v>316755</c:v>
                </c:pt>
                <c:pt idx="17005">
                  <c:v>316761</c:v>
                </c:pt>
                <c:pt idx="17006">
                  <c:v>316767</c:v>
                </c:pt>
                <c:pt idx="17007">
                  <c:v>316773</c:v>
                </c:pt>
                <c:pt idx="17008">
                  <c:v>316779</c:v>
                </c:pt>
                <c:pt idx="17009">
                  <c:v>316785</c:v>
                </c:pt>
                <c:pt idx="17010">
                  <c:v>316791</c:v>
                </c:pt>
                <c:pt idx="17011">
                  <c:v>316797</c:v>
                </c:pt>
                <c:pt idx="17012">
                  <c:v>316803</c:v>
                </c:pt>
                <c:pt idx="17013">
                  <c:v>316809</c:v>
                </c:pt>
                <c:pt idx="17014">
                  <c:v>316815</c:v>
                </c:pt>
                <c:pt idx="17015">
                  <c:v>316821</c:v>
                </c:pt>
                <c:pt idx="17016">
                  <c:v>316827</c:v>
                </c:pt>
                <c:pt idx="17017">
                  <c:v>316833</c:v>
                </c:pt>
                <c:pt idx="17018">
                  <c:v>316839</c:v>
                </c:pt>
                <c:pt idx="17019">
                  <c:v>316845</c:v>
                </c:pt>
                <c:pt idx="17020">
                  <c:v>316851</c:v>
                </c:pt>
                <c:pt idx="17021">
                  <c:v>316857</c:v>
                </c:pt>
                <c:pt idx="17022">
                  <c:v>316863</c:v>
                </c:pt>
                <c:pt idx="17023">
                  <c:v>316869</c:v>
                </c:pt>
                <c:pt idx="17024">
                  <c:v>316875</c:v>
                </c:pt>
                <c:pt idx="17025">
                  <c:v>316881</c:v>
                </c:pt>
                <c:pt idx="17026">
                  <c:v>316887</c:v>
                </c:pt>
                <c:pt idx="17027">
                  <c:v>316893</c:v>
                </c:pt>
                <c:pt idx="17028">
                  <c:v>316899</c:v>
                </c:pt>
                <c:pt idx="17029">
                  <c:v>316905</c:v>
                </c:pt>
                <c:pt idx="17030">
                  <c:v>316911</c:v>
                </c:pt>
                <c:pt idx="17031">
                  <c:v>316917</c:v>
                </c:pt>
                <c:pt idx="17032">
                  <c:v>316923</c:v>
                </c:pt>
                <c:pt idx="17033">
                  <c:v>316929</c:v>
                </c:pt>
                <c:pt idx="17034">
                  <c:v>316935</c:v>
                </c:pt>
                <c:pt idx="17035">
                  <c:v>316941</c:v>
                </c:pt>
                <c:pt idx="17036">
                  <c:v>316947</c:v>
                </c:pt>
                <c:pt idx="17037">
                  <c:v>316953</c:v>
                </c:pt>
                <c:pt idx="17038">
                  <c:v>316959</c:v>
                </c:pt>
                <c:pt idx="17039">
                  <c:v>316965</c:v>
                </c:pt>
                <c:pt idx="17040">
                  <c:v>316971</c:v>
                </c:pt>
                <c:pt idx="17041">
                  <c:v>316977</c:v>
                </c:pt>
                <c:pt idx="17042">
                  <c:v>316983</c:v>
                </c:pt>
                <c:pt idx="17043">
                  <c:v>316989</c:v>
                </c:pt>
                <c:pt idx="17044">
                  <c:v>316995</c:v>
                </c:pt>
                <c:pt idx="17045">
                  <c:v>317001</c:v>
                </c:pt>
                <c:pt idx="17046">
                  <c:v>317007</c:v>
                </c:pt>
                <c:pt idx="17047">
                  <c:v>317013</c:v>
                </c:pt>
                <c:pt idx="17048">
                  <c:v>317019</c:v>
                </c:pt>
                <c:pt idx="17049">
                  <c:v>317025</c:v>
                </c:pt>
                <c:pt idx="17050">
                  <c:v>317031</c:v>
                </c:pt>
                <c:pt idx="17051">
                  <c:v>317037</c:v>
                </c:pt>
                <c:pt idx="17052">
                  <c:v>317043</c:v>
                </c:pt>
                <c:pt idx="17053">
                  <c:v>317049</c:v>
                </c:pt>
                <c:pt idx="17054">
                  <c:v>317055</c:v>
                </c:pt>
                <c:pt idx="17055">
                  <c:v>317061</c:v>
                </c:pt>
                <c:pt idx="17056">
                  <c:v>317067</c:v>
                </c:pt>
                <c:pt idx="17057">
                  <c:v>317073</c:v>
                </c:pt>
                <c:pt idx="17058">
                  <c:v>317079</c:v>
                </c:pt>
                <c:pt idx="17059">
                  <c:v>317085</c:v>
                </c:pt>
                <c:pt idx="17060">
                  <c:v>317091</c:v>
                </c:pt>
                <c:pt idx="17061">
                  <c:v>317097</c:v>
                </c:pt>
                <c:pt idx="17062">
                  <c:v>317103</c:v>
                </c:pt>
                <c:pt idx="17063">
                  <c:v>317109</c:v>
                </c:pt>
                <c:pt idx="17064">
                  <c:v>317115</c:v>
                </c:pt>
                <c:pt idx="17065">
                  <c:v>317121</c:v>
                </c:pt>
                <c:pt idx="17066">
                  <c:v>317127</c:v>
                </c:pt>
                <c:pt idx="17067">
                  <c:v>317133</c:v>
                </c:pt>
                <c:pt idx="17068">
                  <c:v>317139</c:v>
                </c:pt>
                <c:pt idx="17069">
                  <c:v>317145</c:v>
                </c:pt>
                <c:pt idx="17070">
                  <c:v>317151</c:v>
                </c:pt>
                <c:pt idx="17071">
                  <c:v>317157</c:v>
                </c:pt>
                <c:pt idx="17072">
                  <c:v>317163</c:v>
                </c:pt>
                <c:pt idx="17073">
                  <c:v>317169</c:v>
                </c:pt>
                <c:pt idx="17074">
                  <c:v>317175</c:v>
                </c:pt>
                <c:pt idx="17075">
                  <c:v>317181</c:v>
                </c:pt>
                <c:pt idx="17076">
                  <c:v>317187</c:v>
                </c:pt>
                <c:pt idx="17077">
                  <c:v>317193</c:v>
                </c:pt>
                <c:pt idx="17078">
                  <c:v>317199</c:v>
                </c:pt>
                <c:pt idx="17079">
                  <c:v>317205</c:v>
                </c:pt>
                <c:pt idx="17080">
                  <c:v>317211</c:v>
                </c:pt>
                <c:pt idx="17081">
                  <c:v>317217</c:v>
                </c:pt>
                <c:pt idx="17082">
                  <c:v>317223</c:v>
                </c:pt>
                <c:pt idx="17083">
                  <c:v>317229</c:v>
                </c:pt>
                <c:pt idx="17084">
                  <c:v>317235</c:v>
                </c:pt>
                <c:pt idx="17085">
                  <c:v>317241</c:v>
                </c:pt>
                <c:pt idx="17086">
                  <c:v>317247</c:v>
                </c:pt>
                <c:pt idx="17087">
                  <c:v>317253</c:v>
                </c:pt>
                <c:pt idx="17088">
                  <c:v>317259</c:v>
                </c:pt>
                <c:pt idx="17089">
                  <c:v>317265</c:v>
                </c:pt>
                <c:pt idx="17090">
                  <c:v>317271</c:v>
                </c:pt>
                <c:pt idx="17091">
                  <c:v>317277</c:v>
                </c:pt>
                <c:pt idx="17092">
                  <c:v>317283</c:v>
                </c:pt>
                <c:pt idx="17093">
                  <c:v>317289</c:v>
                </c:pt>
                <c:pt idx="17094">
                  <c:v>317295</c:v>
                </c:pt>
                <c:pt idx="17095">
                  <c:v>317301</c:v>
                </c:pt>
                <c:pt idx="17096">
                  <c:v>317307</c:v>
                </c:pt>
                <c:pt idx="17097">
                  <c:v>317313</c:v>
                </c:pt>
                <c:pt idx="17098">
                  <c:v>317319</c:v>
                </c:pt>
                <c:pt idx="17099">
                  <c:v>317325</c:v>
                </c:pt>
                <c:pt idx="17100">
                  <c:v>317331</c:v>
                </c:pt>
                <c:pt idx="17101">
                  <c:v>317337</c:v>
                </c:pt>
                <c:pt idx="17102">
                  <c:v>317343</c:v>
                </c:pt>
                <c:pt idx="17103">
                  <c:v>317349</c:v>
                </c:pt>
                <c:pt idx="17104">
                  <c:v>317355</c:v>
                </c:pt>
                <c:pt idx="17105">
                  <c:v>317361</c:v>
                </c:pt>
                <c:pt idx="17106">
                  <c:v>317367</c:v>
                </c:pt>
                <c:pt idx="17107">
                  <c:v>317373</c:v>
                </c:pt>
                <c:pt idx="17108">
                  <c:v>317379</c:v>
                </c:pt>
                <c:pt idx="17109">
                  <c:v>317385</c:v>
                </c:pt>
                <c:pt idx="17110">
                  <c:v>317391</c:v>
                </c:pt>
                <c:pt idx="17111">
                  <c:v>317397</c:v>
                </c:pt>
                <c:pt idx="17112">
                  <c:v>317403</c:v>
                </c:pt>
                <c:pt idx="17113">
                  <c:v>317409</c:v>
                </c:pt>
                <c:pt idx="17114">
                  <c:v>317415</c:v>
                </c:pt>
                <c:pt idx="17115">
                  <c:v>317421</c:v>
                </c:pt>
                <c:pt idx="17116">
                  <c:v>317427</c:v>
                </c:pt>
                <c:pt idx="17117">
                  <c:v>317433</c:v>
                </c:pt>
                <c:pt idx="17118">
                  <c:v>317439</c:v>
                </c:pt>
                <c:pt idx="17119">
                  <c:v>317445</c:v>
                </c:pt>
                <c:pt idx="17120">
                  <c:v>317451</c:v>
                </c:pt>
                <c:pt idx="17121">
                  <c:v>317457</c:v>
                </c:pt>
                <c:pt idx="17122">
                  <c:v>317463</c:v>
                </c:pt>
                <c:pt idx="17123">
                  <c:v>317469</c:v>
                </c:pt>
                <c:pt idx="17124">
                  <c:v>317475</c:v>
                </c:pt>
                <c:pt idx="17125">
                  <c:v>317481</c:v>
                </c:pt>
                <c:pt idx="17126">
                  <c:v>317487</c:v>
                </c:pt>
                <c:pt idx="17127">
                  <c:v>317493</c:v>
                </c:pt>
                <c:pt idx="17128">
                  <c:v>317499</c:v>
                </c:pt>
                <c:pt idx="17129">
                  <c:v>317505</c:v>
                </c:pt>
                <c:pt idx="17130">
                  <c:v>317511</c:v>
                </c:pt>
                <c:pt idx="17131">
                  <c:v>317517</c:v>
                </c:pt>
                <c:pt idx="17132">
                  <c:v>317523</c:v>
                </c:pt>
                <c:pt idx="17133">
                  <c:v>317529</c:v>
                </c:pt>
                <c:pt idx="17134">
                  <c:v>317535</c:v>
                </c:pt>
                <c:pt idx="17135">
                  <c:v>317541</c:v>
                </c:pt>
                <c:pt idx="17136">
                  <c:v>317547</c:v>
                </c:pt>
                <c:pt idx="17137">
                  <c:v>317553</c:v>
                </c:pt>
                <c:pt idx="17138">
                  <c:v>317559</c:v>
                </c:pt>
                <c:pt idx="17139">
                  <c:v>317565</c:v>
                </c:pt>
                <c:pt idx="17140">
                  <c:v>317571</c:v>
                </c:pt>
                <c:pt idx="17141">
                  <c:v>317577</c:v>
                </c:pt>
                <c:pt idx="17142">
                  <c:v>317583</c:v>
                </c:pt>
                <c:pt idx="17143">
                  <c:v>317589</c:v>
                </c:pt>
                <c:pt idx="17144">
                  <c:v>317595</c:v>
                </c:pt>
                <c:pt idx="17145">
                  <c:v>317601</c:v>
                </c:pt>
                <c:pt idx="17146">
                  <c:v>317607</c:v>
                </c:pt>
                <c:pt idx="17147">
                  <c:v>317613</c:v>
                </c:pt>
                <c:pt idx="17148">
                  <c:v>317619</c:v>
                </c:pt>
                <c:pt idx="17149">
                  <c:v>317625</c:v>
                </c:pt>
                <c:pt idx="17150">
                  <c:v>317631</c:v>
                </c:pt>
                <c:pt idx="17151">
                  <c:v>317637</c:v>
                </c:pt>
                <c:pt idx="17152">
                  <c:v>317643</c:v>
                </c:pt>
                <c:pt idx="17153">
                  <c:v>317649</c:v>
                </c:pt>
                <c:pt idx="17154">
                  <c:v>317655</c:v>
                </c:pt>
                <c:pt idx="17155">
                  <c:v>317661</c:v>
                </c:pt>
                <c:pt idx="17156">
                  <c:v>317667</c:v>
                </c:pt>
                <c:pt idx="17157">
                  <c:v>317673</c:v>
                </c:pt>
                <c:pt idx="17158">
                  <c:v>317679</c:v>
                </c:pt>
                <c:pt idx="17159">
                  <c:v>317685</c:v>
                </c:pt>
                <c:pt idx="17160">
                  <c:v>317691</c:v>
                </c:pt>
                <c:pt idx="17161">
                  <c:v>317697</c:v>
                </c:pt>
                <c:pt idx="17162">
                  <c:v>317703</c:v>
                </c:pt>
                <c:pt idx="17163">
                  <c:v>317709</c:v>
                </c:pt>
                <c:pt idx="17164">
                  <c:v>317715</c:v>
                </c:pt>
                <c:pt idx="17165">
                  <c:v>317721</c:v>
                </c:pt>
                <c:pt idx="17166">
                  <c:v>317727</c:v>
                </c:pt>
                <c:pt idx="17167">
                  <c:v>317733</c:v>
                </c:pt>
                <c:pt idx="17168">
                  <c:v>317739</c:v>
                </c:pt>
                <c:pt idx="17169">
                  <c:v>317745</c:v>
                </c:pt>
                <c:pt idx="17170">
                  <c:v>317751</c:v>
                </c:pt>
                <c:pt idx="17171">
                  <c:v>317757</c:v>
                </c:pt>
                <c:pt idx="17172">
                  <c:v>317763</c:v>
                </c:pt>
                <c:pt idx="17173">
                  <c:v>317769</c:v>
                </c:pt>
                <c:pt idx="17174">
                  <c:v>317775</c:v>
                </c:pt>
                <c:pt idx="17175">
                  <c:v>317781</c:v>
                </c:pt>
                <c:pt idx="17176">
                  <c:v>317787</c:v>
                </c:pt>
                <c:pt idx="17177">
                  <c:v>317793</c:v>
                </c:pt>
                <c:pt idx="17178">
                  <c:v>317799</c:v>
                </c:pt>
                <c:pt idx="17179">
                  <c:v>317805</c:v>
                </c:pt>
                <c:pt idx="17180">
                  <c:v>317811</c:v>
                </c:pt>
                <c:pt idx="17181">
                  <c:v>317817</c:v>
                </c:pt>
                <c:pt idx="17182">
                  <c:v>317823</c:v>
                </c:pt>
                <c:pt idx="17183">
                  <c:v>317829</c:v>
                </c:pt>
                <c:pt idx="17184">
                  <c:v>317835</c:v>
                </c:pt>
                <c:pt idx="17185">
                  <c:v>317841</c:v>
                </c:pt>
                <c:pt idx="17186">
                  <c:v>317847</c:v>
                </c:pt>
                <c:pt idx="17187">
                  <c:v>317853</c:v>
                </c:pt>
                <c:pt idx="17188">
                  <c:v>317859</c:v>
                </c:pt>
                <c:pt idx="17189">
                  <c:v>317865</c:v>
                </c:pt>
                <c:pt idx="17190">
                  <c:v>317871</c:v>
                </c:pt>
                <c:pt idx="17191">
                  <c:v>317877</c:v>
                </c:pt>
                <c:pt idx="17192">
                  <c:v>317883</c:v>
                </c:pt>
                <c:pt idx="17193">
                  <c:v>317889</c:v>
                </c:pt>
                <c:pt idx="17194">
                  <c:v>317895</c:v>
                </c:pt>
                <c:pt idx="17195">
                  <c:v>317901</c:v>
                </c:pt>
                <c:pt idx="17196">
                  <c:v>317907</c:v>
                </c:pt>
                <c:pt idx="17197">
                  <c:v>317913</c:v>
                </c:pt>
                <c:pt idx="17198">
                  <c:v>317919</c:v>
                </c:pt>
                <c:pt idx="17199">
                  <c:v>317925</c:v>
                </c:pt>
                <c:pt idx="17200">
                  <c:v>317931</c:v>
                </c:pt>
                <c:pt idx="17201">
                  <c:v>317937</c:v>
                </c:pt>
                <c:pt idx="17202">
                  <c:v>317943</c:v>
                </c:pt>
                <c:pt idx="17203">
                  <c:v>317949</c:v>
                </c:pt>
                <c:pt idx="17204">
                  <c:v>317955</c:v>
                </c:pt>
                <c:pt idx="17205">
                  <c:v>317961</c:v>
                </c:pt>
                <c:pt idx="17206">
                  <c:v>317967</c:v>
                </c:pt>
                <c:pt idx="17207">
                  <c:v>317973</c:v>
                </c:pt>
                <c:pt idx="17208">
                  <c:v>317979</c:v>
                </c:pt>
                <c:pt idx="17209">
                  <c:v>317985</c:v>
                </c:pt>
                <c:pt idx="17210">
                  <c:v>317991</c:v>
                </c:pt>
                <c:pt idx="17211">
                  <c:v>317997</c:v>
                </c:pt>
                <c:pt idx="17212">
                  <c:v>318003</c:v>
                </c:pt>
                <c:pt idx="17213">
                  <c:v>318009</c:v>
                </c:pt>
                <c:pt idx="17214">
                  <c:v>318015</c:v>
                </c:pt>
                <c:pt idx="17215">
                  <c:v>318021</c:v>
                </c:pt>
                <c:pt idx="17216">
                  <c:v>318027</c:v>
                </c:pt>
                <c:pt idx="17217">
                  <c:v>318033</c:v>
                </c:pt>
                <c:pt idx="17218">
                  <c:v>318039</c:v>
                </c:pt>
                <c:pt idx="17219">
                  <c:v>318045</c:v>
                </c:pt>
                <c:pt idx="17220">
                  <c:v>318051</c:v>
                </c:pt>
                <c:pt idx="17221">
                  <c:v>318057</c:v>
                </c:pt>
                <c:pt idx="17222">
                  <c:v>318063</c:v>
                </c:pt>
                <c:pt idx="17223">
                  <c:v>318069</c:v>
                </c:pt>
                <c:pt idx="17224">
                  <c:v>318075</c:v>
                </c:pt>
                <c:pt idx="17225">
                  <c:v>318081</c:v>
                </c:pt>
                <c:pt idx="17226">
                  <c:v>318087</c:v>
                </c:pt>
                <c:pt idx="17227">
                  <c:v>318093</c:v>
                </c:pt>
                <c:pt idx="17228">
                  <c:v>318099</c:v>
                </c:pt>
                <c:pt idx="17229">
                  <c:v>318105</c:v>
                </c:pt>
                <c:pt idx="17230">
                  <c:v>318111</c:v>
                </c:pt>
                <c:pt idx="17231">
                  <c:v>318117</c:v>
                </c:pt>
                <c:pt idx="17232">
                  <c:v>318123</c:v>
                </c:pt>
                <c:pt idx="17233">
                  <c:v>318129</c:v>
                </c:pt>
                <c:pt idx="17234">
                  <c:v>318135</c:v>
                </c:pt>
                <c:pt idx="17235">
                  <c:v>318141</c:v>
                </c:pt>
                <c:pt idx="17236">
                  <c:v>318147</c:v>
                </c:pt>
                <c:pt idx="17237">
                  <c:v>318153</c:v>
                </c:pt>
                <c:pt idx="17238">
                  <c:v>318159</c:v>
                </c:pt>
                <c:pt idx="17239">
                  <c:v>318165</c:v>
                </c:pt>
                <c:pt idx="17240">
                  <c:v>318171</c:v>
                </c:pt>
                <c:pt idx="17241">
                  <c:v>318177</c:v>
                </c:pt>
                <c:pt idx="17242">
                  <c:v>318183</c:v>
                </c:pt>
                <c:pt idx="17243">
                  <c:v>318189</c:v>
                </c:pt>
                <c:pt idx="17244">
                  <c:v>318195</c:v>
                </c:pt>
                <c:pt idx="17245">
                  <c:v>318201</c:v>
                </c:pt>
                <c:pt idx="17246">
                  <c:v>318207</c:v>
                </c:pt>
                <c:pt idx="17247">
                  <c:v>318213</c:v>
                </c:pt>
                <c:pt idx="17248">
                  <c:v>318219</c:v>
                </c:pt>
                <c:pt idx="17249">
                  <c:v>318225</c:v>
                </c:pt>
                <c:pt idx="17250">
                  <c:v>318231</c:v>
                </c:pt>
                <c:pt idx="17251">
                  <c:v>318237</c:v>
                </c:pt>
                <c:pt idx="17252">
                  <c:v>318243</c:v>
                </c:pt>
                <c:pt idx="17253">
                  <c:v>318249</c:v>
                </c:pt>
                <c:pt idx="17254">
                  <c:v>318255</c:v>
                </c:pt>
                <c:pt idx="17255">
                  <c:v>318261</c:v>
                </c:pt>
                <c:pt idx="17256">
                  <c:v>318267</c:v>
                </c:pt>
                <c:pt idx="17257">
                  <c:v>318273</c:v>
                </c:pt>
                <c:pt idx="17258">
                  <c:v>318279</c:v>
                </c:pt>
                <c:pt idx="17259">
                  <c:v>318285</c:v>
                </c:pt>
                <c:pt idx="17260">
                  <c:v>318291</c:v>
                </c:pt>
                <c:pt idx="17261">
                  <c:v>318297</c:v>
                </c:pt>
                <c:pt idx="17262">
                  <c:v>318303</c:v>
                </c:pt>
                <c:pt idx="17263">
                  <c:v>318309</c:v>
                </c:pt>
                <c:pt idx="17264">
                  <c:v>318315</c:v>
                </c:pt>
                <c:pt idx="17265">
                  <c:v>318321</c:v>
                </c:pt>
                <c:pt idx="17266">
                  <c:v>318327</c:v>
                </c:pt>
                <c:pt idx="17267">
                  <c:v>318333</c:v>
                </c:pt>
                <c:pt idx="17268">
                  <c:v>318339</c:v>
                </c:pt>
                <c:pt idx="17269">
                  <c:v>318345</c:v>
                </c:pt>
                <c:pt idx="17270">
                  <c:v>318351</c:v>
                </c:pt>
                <c:pt idx="17271">
                  <c:v>318357</c:v>
                </c:pt>
                <c:pt idx="17272">
                  <c:v>318363</c:v>
                </c:pt>
                <c:pt idx="17273">
                  <c:v>318369</c:v>
                </c:pt>
                <c:pt idx="17274">
                  <c:v>318375</c:v>
                </c:pt>
                <c:pt idx="17275">
                  <c:v>318381</c:v>
                </c:pt>
                <c:pt idx="17276">
                  <c:v>318387</c:v>
                </c:pt>
                <c:pt idx="17277">
                  <c:v>318393</c:v>
                </c:pt>
                <c:pt idx="17278">
                  <c:v>318399</c:v>
                </c:pt>
                <c:pt idx="17279">
                  <c:v>318405</c:v>
                </c:pt>
                <c:pt idx="17280">
                  <c:v>318411</c:v>
                </c:pt>
                <c:pt idx="17281">
                  <c:v>318417</c:v>
                </c:pt>
                <c:pt idx="17282">
                  <c:v>318423</c:v>
                </c:pt>
                <c:pt idx="17283">
                  <c:v>318429</c:v>
                </c:pt>
                <c:pt idx="17284">
                  <c:v>318435</c:v>
                </c:pt>
                <c:pt idx="17285">
                  <c:v>318441</c:v>
                </c:pt>
                <c:pt idx="17286">
                  <c:v>318447</c:v>
                </c:pt>
                <c:pt idx="17287">
                  <c:v>318453</c:v>
                </c:pt>
                <c:pt idx="17288">
                  <c:v>318459</c:v>
                </c:pt>
                <c:pt idx="17289">
                  <c:v>318465</c:v>
                </c:pt>
                <c:pt idx="17290">
                  <c:v>318471</c:v>
                </c:pt>
                <c:pt idx="17291">
                  <c:v>318477</c:v>
                </c:pt>
                <c:pt idx="17292">
                  <c:v>318483</c:v>
                </c:pt>
                <c:pt idx="17293">
                  <c:v>318489</c:v>
                </c:pt>
                <c:pt idx="17294">
                  <c:v>318495</c:v>
                </c:pt>
                <c:pt idx="17295">
                  <c:v>318501</c:v>
                </c:pt>
                <c:pt idx="17296">
                  <c:v>318507</c:v>
                </c:pt>
                <c:pt idx="17297">
                  <c:v>318513</c:v>
                </c:pt>
                <c:pt idx="17298">
                  <c:v>318519</c:v>
                </c:pt>
                <c:pt idx="17299">
                  <c:v>318525</c:v>
                </c:pt>
                <c:pt idx="17300">
                  <c:v>318531</c:v>
                </c:pt>
                <c:pt idx="17301">
                  <c:v>318537</c:v>
                </c:pt>
                <c:pt idx="17302">
                  <c:v>318543</c:v>
                </c:pt>
                <c:pt idx="17303">
                  <c:v>318549</c:v>
                </c:pt>
                <c:pt idx="17304">
                  <c:v>318555</c:v>
                </c:pt>
                <c:pt idx="17305">
                  <c:v>318561</c:v>
                </c:pt>
                <c:pt idx="17306">
                  <c:v>318567</c:v>
                </c:pt>
                <c:pt idx="17307">
                  <c:v>318573</c:v>
                </c:pt>
                <c:pt idx="17308">
                  <c:v>318579</c:v>
                </c:pt>
                <c:pt idx="17309">
                  <c:v>318585</c:v>
                </c:pt>
                <c:pt idx="17310">
                  <c:v>318591</c:v>
                </c:pt>
                <c:pt idx="17311">
                  <c:v>318597</c:v>
                </c:pt>
                <c:pt idx="17312">
                  <c:v>318603</c:v>
                </c:pt>
                <c:pt idx="17313">
                  <c:v>318609</c:v>
                </c:pt>
                <c:pt idx="17314">
                  <c:v>318615</c:v>
                </c:pt>
                <c:pt idx="17315">
                  <c:v>318621</c:v>
                </c:pt>
                <c:pt idx="17316">
                  <c:v>318627</c:v>
                </c:pt>
                <c:pt idx="17317">
                  <c:v>318633</c:v>
                </c:pt>
                <c:pt idx="17318">
                  <c:v>318639</c:v>
                </c:pt>
                <c:pt idx="17319">
                  <c:v>318645</c:v>
                </c:pt>
                <c:pt idx="17320">
                  <c:v>318651</c:v>
                </c:pt>
                <c:pt idx="17321">
                  <c:v>318657</c:v>
                </c:pt>
                <c:pt idx="17322">
                  <c:v>318663</c:v>
                </c:pt>
                <c:pt idx="17323">
                  <c:v>318669</c:v>
                </c:pt>
                <c:pt idx="17324">
                  <c:v>318675</c:v>
                </c:pt>
                <c:pt idx="17325">
                  <c:v>318681</c:v>
                </c:pt>
                <c:pt idx="17326">
                  <c:v>318687</c:v>
                </c:pt>
                <c:pt idx="17327">
                  <c:v>318693</c:v>
                </c:pt>
                <c:pt idx="17328">
                  <c:v>318699</c:v>
                </c:pt>
                <c:pt idx="17329">
                  <c:v>318705</c:v>
                </c:pt>
                <c:pt idx="17330">
                  <c:v>318711</c:v>
                </c:pt>
                <c:pt idx="17331">
                  <c:v>318717</c:v>
                </c:pt>
                <c:pt idx="17332">
                  <c:v>318723</c:v>
                </c:pt>
                <c:pt idx="17333">
                  <c:v>318729</c:v>
                </c:pt>
                <c:pt idx="17334">
                  <c:v>318735</c:v>
                </c:pt>
                <c:pt idx="17335">
                  <c:v>318741</c:v>
                </c:pt>
                <c:pt idx="17336">
                  <c:v>318747</c:v>
                </c:pt>
                <c:pt idx="17337">
                  <c:v>318753</c:v>
                </c:pt>
                <c:pt idx="17338">
                  <c:v>318759</c:v>
                </c:pt>
                <c:pt idx="17339">
                  <c:v>318765</c:v>
                </c:pt>
                <c:pt idx="17340">
                  <c:v>318771</c:v>
                </c:pt>
                <c:pt idx="17341">
                  <c:v>318777</c:v>
                </c:pt>
                <c:pt idx="17342">
                  <c:v>318783</c:v>
                </c:pt>
                <c:pt idx="17343">
                  <c:v>318789</c:v>
                </c:pt>
                <c:pt idx="17344">
                  <c:v>318795</c:v>
                </c:pt>
                <c:pt idx="17345">
                  <c:v>318801</c:v>
                </c:pt>
                <c:pt idx="17346">
                  <c:v>318807</c:v>
                </c:pt>
                <c:pt idx="17347">
                  <c:v>318813</c:v>
                </c:pt>
                <c:pt idx="17348">
                  <c:v>318819</c:v>
                </c:pt>
                <c:pt idx="17349">
                  <c:v>318825</c:v>
                </c:pt>
                <c:pt idx="17350">
                  <c:v>318831</c:v>
                </c:pt>
                <c:pt idx="17351">
                  <c:v>318837</c:v>
                </c:pt>
                <c:pt idx="17352">
                  <c:v>318843</c:v>
                </c:pt>
                <c:pt idx="17353">
                  <c:v>318849</c:v>
                </c:pt>
                <c:pt idx="17354">
                  <c:v>318855</c:v>
                </c:pt>
                <c:pt idx="17355">
                  <c:v>318861</c:v>
                </c:pt>
                <c:pt idx="17356">
                  <c:v>318867</c:v>
                </c:pt>
                <c:pt idx="17357">
                  <c:v>318873</c:v>
                </c:pt>
                <c:pt idx="17358">
                  <c:v>318879</c:v>
                </c:pt>
                <c:pt idx="17359">
                  <c:v>318885</c:v>
                </c:pt>
                <c:pt idx="17360">
                  <c:v>318891</c:v>
                </c:pt>
                <c:pt idx="17361">
                  <c:v>318897</c:v>
                </c:pt>
                <c:pt idx="17362">
                  <c:v>318903</c:v>
                </c:pt>
                <c:pt idx="17363">
                  <c:v>318909</c:v>
                </c:pt>
                <c:pt idx="17364">
                  <c:v>318915</c:v>
                </c:pt>
                <c:pt idx="17365">
                  <c:v>318921</c:v>
                </c:pt>
                <c:pt idx="17366">
                  <c:v>318927</c:v>
                </c:pt>
                <c:pt idx="17367">
                  <c:v>318933</c:v>
                </c:pt>
                <c:pt idx="17368">
                  <c:v>318939</c:v>
                </c:pt>
                <c:pt idx="17369">
                  <c:v>318945</c:v>
                </c:pt>
                <c:pt idx="17370">
                  <c:v>318951</c:v>
                </c:pt>
                <c:pt idx="17371">
                  <c:v>318957</c:v>
                </c:pt>
                <c:pt idx="17372">
                  <c:v>318963</c:v>
                </c:pt>
                <c:pt idx="17373">
                  <c:v>318969</c:v>
                </c:pt>
                <c:pt idx="17374">
                  <c:v>318975</c:v>
                </c:pt>
                <c:pt idx="17375">
                  <c:v>318981</c:v>
                </c:pt>
                <c:pt idx="17376">
                  <c:v>318987</c:v>
                </c:pt>
                <c:pt idx="17377">
                  <c:v>318993</c:v>
                </c:pt>
                <c:pt idx="17378">
                  <c:v>318999</c:v>
                </c:pt>
                <c:pt idx="17379">
                  <c:v>319005</c:v>
                </c:pt>
                <c:pt idx="17380">
                  <c:v>319011</c:v>
                </c:pt>
                <c:pt idx="17381">
                  <c:v>319017</c:v>
                </c:pt>
                <c:pt idx="17382">
                  <c:v>319023</c:v>
                </c:pt>
                <c:pt idx="17383">
                  <c:v>319029</c:v>
                </c:pt>
                <c:pt idx="17384">
                  <c:v>319035</c:v>
                </c:pt>
                <c:pt idx="17385">
                  <c:v>319041</c:v>
                </c:pt>
                <c:pt idx="17386">
                  <c:v>319047</c:v>
                </c:pt>
                <c:pt idx="17387">
                  <c:v>319053</c:v>
                </c:pt>
                <c:pt idx="17388">
                  <c:v>319059</c:v>
                </c:pt>
                <c:pt idx="17389">
                  <c:v>319065</c:v>
                </c:pt>
                <c:pt idx="17390">
                  <c:v>319071</c:v>
                </c:pt>
                <c:pt idx="17391">
                  <c:v>319077</c:v>
                </c:pt>
                <c:pt idx="17392">
                  <c:v>319083</c:v>
                </c:pt>
                <c:pt idx="17393">
                  <c:v>319089</c:v>
                </c:pt>
                <c:pt idx="17394">
                  <c:v>319095</c:v>
                </c:pt>
                <c:pt idx="17395">
                  <c:v>319101</c:v>
                </c:pt>
                <c:pt idx="17396">
                  <c:v>319107</c:v>
                </c:pt>
                <c:pt idx="17397">
                  <c:v>319113</c:v>
                </c:pt>
                <c:pt idx="17398">
                  <c:v>319119</c:v>
                </c:pt>
                <c:pt idx="17399">
                  <c:v>319125</c:v>
                </c:pt>
                <c:pt idx="17400">
                  <c:v>319131</c:v>
                </c:pt>
                <c:pt idx="17401">
                  <c:v>319137</c:v>
                </c:pt>
                <c:pt idx="17402">
                  <c:v>319143</c:v>
                </c:pt>
                <c:pt idx="17403">
                  <c:v>319149</c:v>
                </c:pt>
                <c:pt idx="17404">
                  <c:v>319155</c:v>
                </c:pt>
                <c:pt idx="17405">
                  <c:v>319161</c:v>
                </c:pt>
                <c:pt idx="17406">
                  <c:v>319167</c:v>
                </c:pt>
                <c:pt idx="17407">
                  <c:v>319173</c:v>
                </c:pt>
                <c:pt idx="17408">
                  <c:v>319179</c:v>
                </c:pt>
                <c:pt idx="17409">
                  <c:v>319185</c:v>
                </c:pt>
                <c:pt idx="17410">
                  <c:v>319191</c:v>
                </c:pt>
                <c:pt idx="17411">
                  <c:v>319197</c:v>
                </c:pt>
                <c:pt idx="17412">
                  <c:v>319203</c:v>
                </c:pt>
                <c:pt idx="17413">
                  <c:v>319209</c:v>
                </c:pt>
                <c:pt idx="17414">
                  <c:v>319215</c:v>
                </c:pt>
                <c:pt idx="17415">
                  <c:v>319221</c:v>
                </c:pt>
                <c:pt idx="17416">
                  <c:v>319227</c:v>
                </c:pt>
                <c:pt idx="17417">
                  <c:v>319233</c:v>
                </c:pt>
                <c:pt idx="17418">
                  <c:v>319239</c:v>
                </c:pt>
                <c:pt idx="17419">
                  <c:v>319245</c:v>
                </c:pt>
                <c:pt idx="17420">
                  <c:v>319251</c:v>
                </c:pt>
                <c:pt idx="17421">
                  <c:v>319257</c:v>
                </c:pt>
                <c:pt idx="17422">
                  <c:v>319263</c:v>
                </c:pt>
                <c:pt idx="17423">
                  <c:v>319269</c:v>
                </c:pt>
                <c:pt idx="17424">
                  <c:v>319275</c:v>
                </c:pt>
                <c:pt idx="17425">
                  <c:v>319281</c:v>
                </c:pt>
                <c:pt idx="17426">
                  <c:v>319287</c:v>
                </c:pt>
                <c:pt idx="17427">
                  <c:v>319293</c:v>
                </c:pt>
                <c:pt idx="17428">
                  <c:v>319299</c:v>
                </c:pt>
                <c:pt idx="17429">
                  <c:v>319305</c:v>
                </c:pt>
                <c:pt idx="17430">
                  <c:v>319311</c:v>
                </c:pt>
                <c:pt idx="17431">
                  <c:v>319317</c:v>
                </c:pt>
                <c:pt idx="17432">
                  <c:v>319323</c:v>
                </c:pt>
                <c:pt idx="17433">
                  <c:v>319329</c:v>
                </c:pt>
                <c:pt idx="17434">
                  <c:v>319335</c:v>
                </c:pt>
                <c:pt idx="17435">
                  <c:v>319341</c:v>
                </c:pt>
                <c:pt idx="17436">
                  <c:v>319347</c:v>
                </c:pt>
                <c:pt idx="17437">
                  <c:v>319353</c:v>
                </c:pt>
                <c:pt idx="17438">
                  <c:v>319359</c:v>
                </c:pt>
                <c:pt idx="17439">
                  <c:v>319365</c:v>
                </c:pt>
                <c:pt idx="17440">
                  <c:v>319371</c:v>
                </c:pt>
                <c:pt idx="17441">
                  <c:v>319377</c:v>
                </c:pt>
                <c:pt idx="17442">
                  <c:v>319383</c:v>
                </c:pt>
                <c:pt idx="17443">
                  <c:v>319389</c:v>
                </c:pt>
                <c:pt idx="17444">
                  <c:v>319395</c:v>
                </c:pt>
                <c:pt idx="17445">
                  <c:v>319401</c:v>
                </c:pt>
                <c:pt idx="17446">
                  <c:v>319407</c:v>
                </c:pt>
                <c:pt idx="17447">
                  <c:v>319413</c:v>
                </c:pt>
                <c:pt idx="17448">
                  <c:v>319419</c:v>
                </c:pt>
                <c:pt idx="17449">
                  <c:v>319425</c:v>
                </c:pt>
                <c:pt idx="17450">
                  <c:v>319431</c:v>
                </c:pt>
                <c:pt idx="17451">
                  <c:v>319437</c:v>
                </c:pt>
                <c:pt idx="17452">
                  <c:v>319443</c:v>
                </c:pt>
                <c:pt idx="17453">
                  <c:v>319449</c:v>
                </c:pt>
                <c:pt idx="17454">
                  <c:v>319455</c:v>
                </c:pt>
                <c:pt idx="17455">
                  <c:v>319461</c:v>
                </c:pt>
                <c:pt idx="17456">
                  <c:v>319467</c:v>
                </c:pt>
                <c:pt idx="17457">
                  <c:v>319473</c:v>
                </c:pt>
                <c:pt idx="17458">
                  <c:v>319479</c:v>
                </c:pt>
                <c:pt idx="17459">
                  <c:v>319485</c:v>
                </c:pt>
                <c:pt idx="17460">
                  <c:v>319491</c:v>
                </c:pt>
                <c:pt idx="17461">
                  <c:v>319497</c:v>
                </c:pt>
                <c:pt idx="17462">
                  <c:v>319503</c:v>
                </c:pt>
                <c:pt idx="17463">
                  <c:v>319509</c:v>
                </c:pt>
                <c:pt idx="17464">
                  <c:v>319515</c:v>
                </c:pt>
                <c:pt idx="17465">
                  <c:v>319521</c:v>
                </c:pt>
                <c:pt idx="17466">
                  <c:v>319527</c:v>
                </c:pt>
                <c:pt idx="17467">
                  <c:v>319533</c:v>
                </c:pt>
                <c:pt idx="17468">
                  <c:v>319539</c:v>
                </c:pt>
                <c:pt idx="17469">
                  <c:v>319545</c:v>
                </c:pt>
                <c:pt idx="17470">
                  <c:v>319551</c:v>
                </c:pt>
                <c:pt idx="17471">
                  <c:v>319557</c:v>
                </c:pt>
                <c:pt idx="17472">
                  <c:v>319563</c:v>
                </c:pt>
                <c:pt idx="17473">
                  <c:v>319569</c:v>
                </c:pt>
                <c:pt idx="17474">
                  <c:v>319575</c:v>
                </c:pt>
                <c:pt idx="17475">
                  <c:v>319581</c:v>
                </c:pt>
                <c:pt idx="17476">
                  <c:v>319587</c:v>
                </c:pt>
                <c:pt idx="17477">
                  <c:v>319593</c:v>
                </c:pt>
                <c:pt idx="17478">
                  <c:v>319599</c:v>
                </c:pt>
                <c:pt idx="17479">
                  <c:v>319605</c:v>
                </c:pt>
                <c:pt idx="17480">
                  <c:v>319611</c:v>
                </c:pt>
                <c:pt idx="17481">
                  <c:v>319617</c:v>
                </c:pt>
                <c:pt idx="17482">
                  <c:v>319623</c:v>
                </c:pt>
                <c:pt idx="17483">
                  <c:v>319629</c:v>
                </c:pt>
                <c:pt idx="17484">
                  <c:v>319635</c:v>
                </c:pt>
                <c:pt idx="17485">
                  <c:v>319641</c:v>
                </c:pt>
                <c:pt idx="17486">
                  <c:v>319647</c:v>
                </c:pt>
                <c:pt idx="17487">
                  <c:v>319653</c:v>
                </c:pt>
                <c:pt idx="17488">
                  <c:v>319659</c:v>
                </c:pt>
                <c:pt idx="17489">
                  <c:v>319665</c:v>
                </c:pt>
                <c:pt idx="17490">
                  <c:v>319671</c:v>
                </c:pt>
                <c:pt idx="17491">
                  <c:v>319677</c:v>
                </c:pt>
                <c:pt idx="17492">
                  <c:v>319683</c:v>
                </c:pt>
                <c:pt idx="17493">
                  <c:v>319689</c:v>
                </c:pt>
                <c:pt idx="17494">
                  <c:v>319695</c:v>
                </c:pt>
                <c:pt idx="17495">
                  <c:v>319701</c:v>
                </c:pt>
                <c:pt idx="17496">
                  <c:v>319707</c:v>
                </c:pt>
                <c:pt idx="17497">
                  <c:v>319713</c:v>
                </c:pt>
                <c:pt idx="17498">
                  <c:v>319719</c:v>
                </c:pt>
                <c:pt idx="17499">
                  <c:v>319725</c:v>
                </c:pt>
                <c:pt idx="17500">
                  <c:v>319731</c:v>
                </c:pt>
                <c:pt idx="17501">
                  <c:v>319737</c:v>
                </c:pt>
                <c:pt idx="17502">
                  <c:v>319743</c:v>
                </c:pt>
                <c:pt idx="17503">
                  <c:v>319749</c:v>
                </c:pt>
                <c:pt idx="17504">
                  <c:v>319755</c:v>
                </c:pt>
                <c:pt idx="17505">
                  <c:v>319761</c:v>
                </c:pt>
                <c:pt idx="17506">
                  <c:v>319767</c:v>
                </c:pt>
                <c:pt idx="17507">
                  <c:v>319773</c:v>
                </c:pt>
                <c:pt idx="17508">
                  <c:v>319779</c:v>
                </c:pt>
                <c:pt idx="17509">
                  <c:v>319785</c:v>
                </c:pt>
                <c:pt idx="17510">
                  <c:v>319791</c:v>
                </c:pt>
                <c:pt idx="17511">
                  <c:v>319797</c:v>
                </c:pt>
                <c:pt idx="17512">
                  <c:v>319803</c:v>
                </c:pt>
                <c:pt idx="17513">
                  <c:v>319809</c:v>
                </c:pt>
                <c:pt idx="17514">
                  <c:v>319815</c:v>
                </c:pt>
                <c:pt idx="17515">
                  <c:v>319821</c:v>
                </c:pt>
                <c:pt idx="17516">
                  <c:v>319827</c:v>
                </c:pt>
                <c:pt idx="17517">
                  <c:v>319833</c:v>
                </c:pt>
                <c:pt idx="17518">
                  <c:v>319839</c:v>
                </c:pt>
                <c:pt idx="17519">
                  <c:v>319845</c:v>
                </c:pt>
                <c:pt idx="17520">
                  <c:v>319851</c:v>
                </c:pt>
                <c:pt idx="17521">
                  <c:v>319857</c:v>
                </c:pt>
                <c:pt idx="17522">
                  <c:v>319863</c:v>
                </c:pt>
                <c:pt idx="17523">
                  <c:v>319869</c:v>
                </c:pt>
                <c:pt idx="17524">
                  <c:v>319875</c:v>
                </c:pt>
                <c:pt idx="17525">
                  <c:v>319881</c:v>
                </c:pt>
                <c:pt idx="17526">
                  <c:v>319887</c:v>
                </c:pt>
                <c:pt idx="17527">
                  <c:v>319893</c:v>
                </c:pt>
                <c:pt idx="17528">
                  <c:v>319899</c:v>
                </c:pt>
                <c:pt idx="17529">
                  <c:v>319905</c:v>
                </c:pt>
                <c:pt idx="17530">
                  <c:v>319911</c:v>
                </c:pt>
                <c:pt idx="17531">
                  <c:v>319917</c:v>
                </c:pt>
                <c:pt idx="17532">
                  <c:v>319923</c:v>
                </c:pt>
                <c:pt idx="17533">
                  <c:v>319929</c:v>
                </c:pt>
                <c:pt idx="17534">
                  <c:v>319935</c:v>
                </c:pt>
                <c:pt idx="17535">
                  <c:v>319941</c:v>
                </c:pt>
                <c:pt idx="17536">
                  <c:v>319947</c:v>
                </c:pt>
                <c:pt idx="17537">
                  <c:v>319953</c:v>
                </c:pt>
                <c:pt idx="17538">
                  <c:v>319959</c:v>
                </c:pt>
                <c:pt idx="17539">
                  <c:v>319965</c:v>
                </c:pt>
                <c:pt idx="17540">
                  <c:v>319971</c:v>
                </c:pt>
                <c:pt idx="17541">
                  <c:v>319977</c:v>
                </c:pt>
                <c:pt idx="17542">
                  <c:v>319983</c:v>
                </c:pt>
                <c:pt idx="17543">
                  <c:v>319989</c:v>
                </c:pt>
                <c:pt idx="17544">
                  <c:v>319995</c:v>
                </c:pt>
                <c:pt idx="17545">
                  <c:v>320001</c:v>
                </c:pt>
                <c:pt idx="17546">
                  <c:v>320007</c:v>
                </c:pt>
                <c:pt idx="17547">
                  <c:v>320013</c:v>
                </c:pt>
                <c:pt idx="17548">
                  <c:v>320019</c:v>
                </c:pt>
                <c:pt idx="17549">
                  <c:v>320025</c:v>
                </c:pt>
                <c:pt idx="17550">
                  <c:v>320031</c:v>
                </c:pt>
                <c:pt idx="17551">
                  <c:v>320037</c:v>
                </c:pt>
                <c:pt idx="17552">
                  <c:v>320043</c:v>
                </c:pt>
                <c:pt idx="17553">
                  <c:v>320049</c:v>
                </c:pt>
                <c:pt idx="17554">
                  <c:v>320055</c:v>
                </c:pt>
                <c:pt idx="17555">
                  <c:v>320061</c:v>
                </c:pt>
                <c:pt idx="17556">
                  <c:v>320067</c:v>
                </c:pt>
                <c:pt idx="17557">
                  <c:v>320073</c:v>
                </c:pt>
                <c:pt idx="17558">
                  <c:v>320079</c:v>
                </c:pt>
                <c:pt idx="17559">
                  <c:v>320085</c:v>
                </c:pt>
                <c:pt idx="17560">
                  <c:v>320091</c:v>
                </c:pt>
                <c:pt idx="17561">
                  <c:v>320097</c:v>
                </c:pt>
                <c:pt idx="17562">
                  <c:v>320103</c:v>
                </c:pt>
                <c:pt idx="17563">
                  <c:v>320109</c:v>
                </c:pt>
                <c:pt idx="17564">
                  <c:v>320115</c:v>
                </c:pt>
                <c:pt idx="17565">
                  <c:v>320121</c:v>
                </c:pt>
                <c:pt idx="17566">
                  <c:v>320127</c:v>
                </c:pt>
                <c:pt idx="17567">
                  <c:v>320133</c:v>
                </c:pt>
                <c:pt idx="17568">
                  <c:v>320139</c:v>
                </c:pt>
                <c:pt idx="17569">
                  <c:v>320145</c:v>
                </c:pt>
                <c:pt idx="17570">
                  <c:v>320151</c:v>
                </c:pt>
                <c:pt idx="17571">
                  <c:v>320157</c:v>
                </c:pt>
                <c:pt idx="17572">
                  <c:v>320163</c:v>
                </c:pt>
                <c:pt idx="17573">
                  <c:v>320169</c:v>
                </c:pt>
                <c:pt idx="17574">
                  <c:v>320175</c:v>
                </c:pt>
                <c:pt idx="17575">
                  <c:v>320181</c:v>
                </c:pt>
                <c:pt idx="17576">
                  <c:v>320187</c:v>
                </c:pt>
                <c:pt idx="17577">
                  <c:v>320193</c:v>
                </c:pt>
                <c:pt idx="17578">
                  <c:v>320199</c:v>
                </c:pt>
                <c:pt idx="17579">
                  <c:v>320205</c:v>
                </c:pt>
                <c:pt idx="17580">
                  <c:v>320211</c:v>
                </c:pt>
                <c:pt idx="17581">
                  <c:v>320217</c:v>
                </c:pt>
                <c:pt idx="17582">
                  <c:v>320223</c:v>
                </c:pt>
                <c:pt idx="17583">
                  <c:v>320229</c:v>
                </c:pt>
                <c:pt idx="17584">
                  <c:v>320235</c:v>
                </c:pt>
                <c:pt idx="17585">
                  <c:v>320241</c:v>
                </c:pt>
                <c:pt idx="17586">
                  <c:v>320247</c:v>
                </c:pt>
                <c:pt idx="17587">
                  <c:v>320253</c:v>
                </c:pt>
                <c:pt idx="17588">
                  <c:v>320259</c:v>
                </c:pt>
                <c:pt idx="17589">
                  <c:v>320265</c:v>
                </c:pt>
                <c:pt idx="17590">
                  <c:v>320271</c:v>
                </c:pt>
                <c:pt idx="17591">
                  <c:v>320277</c:v>
                </c:pt>
                <c:pt idx="17592">
                  <c:v>320283</c:v>
                </c:pt>
                <c:pt idx="17593">
                  <c:v>320289</c:v>
                </c:pt>
                <c:pt idx="17594">
                  <c:v>320295</c:v>
                </c:pt>
                <c:pt idx="17595">
                  <c:v>320301</c:v>
                </c:pt>
                <c:pt idx="17596">
                  <c:v>320307</c:v>
                </c:pt>
                <c:pt idx="17597">
                  <c:v>320313</c:v>
                </c:pt>
                <c:pt idx="17598">
                  <c:v>320319</c:v>
                </c:pt>
                <c:pt idx="17599">
                  <c:v>320325</c:v>
                </c:pt>
                <c:pt idx="17600">
                  <c:v>320331</c:v>
                </c:pt>
                <c:pt idx="17601">
                  <c:v>320337</c:v>
                </c:pt>
                <c:pt idx="17602">
                  <c:v>320343</c:v>
                </c:pt>
                <c:pt idx="17603">
                  <c:v>320349</c:v>
                </c:pt>
                <c:pt idx="17604">
                  <c:v>320355</c:v>
                </c:pt>
                <c:pt idx="17605">
                  <c:v>320361</c:v>
                </c:pt>
                <c:pt idx="17606">
                  <c:v>320367</c:v>
                </c:pt>
                <c:pt idx="17607">
                  <c:v>320373</c:v>
                </c:pt>
                <c:pt idx="17608">
                  <c:v>320379</c:v>
                </c:pt>
                <c:pt idx="17609">
                  <c:v>320385</c:v>
                </c:pt>
                <c:pt idx="17610">
                  <c:v>320391</c:v>
                </c:pt>
                <c:pt idx="17611">
                  <c:v>320397</c:v>
                </c:pt>
                <c:pt idx="17612">
                  <c:v>320403</c:v>
                </c:pt>
                <c:pt idx="17613">
                  <c:v>320409</c:v>
                </c:pt>
                <c:pt idx="17614">
                  <c:v>320415</c:v>
                </c:pt>
                <c:pt idx="17615">
                  <c:v>320421</c:v>
                </c:pt>
                <c:pt idx="17616">
                  <c:v>320427</c:v>
                </c:pt>
                <c:pt idx="17617">
                  <c:v>320433</c:v>
                </c:pt>
                <c:pt idx="17618">
                  <c:v>320439</c:v>
                </c:pt>
                <c:pt idx="17619">
                  <c:v>320445</c:v>
                </c:pt>
                <c:pt idx="17620">
                  <c:v>320451</c:v>
                </c:pt>
                <c:pt idx="17621">
                  <c:v>320457</c:v>
                </c:pt>
                <c:pt idx="17622">
                  <c:v>320463</c:v>
                </c:pt>
                <c:pt idx="17623">
                  <c:v>320469</c:v>
                </c:pt>
                <c:pt idx="17624">
                  <c:v>320475</c:v>
                </c:pt>
                <c:pt idx="17625">
                  <c:v>320481</c:v>
                </c:pt>
                <c:pt idx="17626">
                  <c:v>320487</c:v>
                </c:pt>
                <c:pt idx="17627">
                  <c:v>320493</c:v>
                </c:pt>
                <c:pt idx="17628">
                  <c:v>320499</c:v>
                </c:pt>
                <c:pt idx="17629">
                  <c:v>320505</c:v>
                </c:pt>
                <c:pt idx="17630">
                  <c:v>320511</c:v>
                </c:pt>
                <c:pt idx="17631">
                  <c:v>320517</c:v>
                </c:pt>
                <c:pt idx="17632">
                  <c:v>320523</c:v>
                </c:pt>
                <c:pt idx="17633">
                  <c:v>320529</c:v>
                </c:pt>
                <c:pt idx="17634">
                  <c:v>320535</c:v>
                </c:pt>
                <c:pt idx="17635">
                  <c:v>320541</c:v>
                </c:pt>
                <c:pt idx="17636">
                  <c:v>320547</c:v>
                </c:pt>
                <c:pt idx="17637">
                  <c:v>320553</c:v>
                </c:pt>
                <c:pt idx="17638">
                  <c:v>320559</c:v>
                </c:pt>
                <c:pt idx="17639">
                  <c:v>320565</c:v>
                </c:pt>
                <c:pt idx="17640">
                  <c:v>320571</c:v>
                </c:pt>
                <c:pt idx="17641">
                  <c:v>320577</c:v>
                </c:pt>
                <c:pt idx="17642">
                  <c:v>320583</c:v>
                </c:pt>
                <c:pt idx="17643">
                  <c:v>320589</c:v>
                </c:pt>
                <c:pt idx="17644">
                  <c:v>320595</c:v>
                </c:pt>
                <c:pt idx="17645">
                  <c:v>320601</c:v>
                </c:pt>
                <c:pt idx="17646">
                  <c:v>320607</c:v>
                </c:pt>
                <c:pt idx="17647">
                  <c:v>320613</c:v>
                </c:pt>
                <c:pt idx="17648">
                  <c:v>320619</c:v>
                </c:pt>
                <c:pt idx="17649">
                  <c:v>320625</c:v>
                </c:pt>
                <c:pt idx="17650">
                  <c:v>320631</c:v>
                </c:pt>
                <c:pt idx="17651">
                  <c:v>320637</c:v>
                </c:pt>
                <c:pt idx="17652">
                  <c:v>320643</c:v>
                </c:pt>
                <c:pt idx="17653">
                  <c:v>320649</c:v>
                </c:pt>
                <c:pt idx="17654">
                  <c:v>320655</c:v>
                </c:pt>
                <c:pt idx="17655">
                  <c:v>320661</c:v>
                </c:pt>
                <c:pt idx="17656">
                  <c:v>320667</c:v>
                </c:pt>
                <c:pt idx="17657">
                  <c:v>320673</c:v>
                </c:pt>
                <c:pt idx="17658">
                  <c:v>320679</c:v>
                </c:pt>
                <c:pt idx="17659">
                  <c:v>320685</c:v>
                </c:pt>
                <c:pt idx="17660">
                  <c:v>320691</c:v>
                </c:pt>
                <c:pt idx="17661">
                  <c:v>320697</c:v>
                </c:pt>
                <c:pt idx="17662">
                  <c:v>320703</c:v>
                </c:pt>
                <c:pt idx="17663">
                  <c:v>320709</c:v>
                </c:pt>
                <c:pt idx="17664">
                  <c:v>320715</c:v>
                </c:pt>
                <c:pt idx="17665">
                  <c:v>320721</c:v>
                </c:pt>
                <c:pt idx="17666">
                  <c:v>320727</c:v>
                </c:pt>
                <c:pt idx="17667">
                  <c:v>320733</c:v>
                </c:pt>
                <c:pt idx="17668">
                  <c:v>320739</c:v>
                </c:pt>
                <c:pt idx="17669">
                  <c:v>320745</c:v>
                </c:pt>
                <c:pt idx="17670">
                  <c:v>320751</c:v>
                </c:pt>
                <c:pt idx="17671">
                  <c:v>320757</c:v>
                </c:pt>
                <c:pt idx="17672">
                  <c:v>320763</c:v>
                </c:pt>
                <c:pt idx="17673">
                  <c:v>320769</c:v>
                </c:pt>
                <c:pt idx="17674">
                  <c:v>320775</c:v>
                </c:pt>
                <c:pt idx="17675">
                  <c:v>320781</c:v>
                </c:pt>
                <c:pt idx="17676">
                  <c:v>320787</c:v>
                </c:pt>
                <c:pt idx="17677">
                  <c:v>320793</c:v>
                </c:pt>
                <c:pt idx="17678">
                  <c:v>320799</c:v>
                </c:pt>
                <c:pt idx="17679">
                  <c:v>320805</c:v>
                </c:pt>
                <c:pt idx="17680">
                  <c:v>320811</c:v>
                </c:pt>
                <c:pt idx="17681">
                  <c:v>320817</c:v>
                </c:pt>
                <c:pt idx="17682">
                  <c:v>320823</c:v>
                </c:pt>
                <c:pt idx="17683">
                  <c:v>320829</c:v>
                </c:pt>
                <c:pt idx="17684">
                  <c:v>320835</c:v>
                </c:pt>
                <c:pt idx="17685">
                  <c:v>320841</c:v>
                </c:pt>
                <c:pt idx="17686">
                  <c:v>320847</c:v>
                </c:pt>
                <c:pt idx="17687">
                  <c:v>320853</c:v>
                </c:pt>
                <c:pt idx="17688">
                  <c:v>320859</c:v>
                </c:pt>
                <c:pt idx="17689">
                  <c:v>320865</c:v>
                </c:pt>
                <c:pt idx="17690">
                  <c:v>320871</c:v>
                </c:pt>
                <c:pt idx="17691">
                  <c:v>320877</c:v>
                </c:pt>
                <c:pt idx="17692">
                  <c:v>320883</c:v>
                </c:pt>
                <c:pt idx="17693">
                  <c:v>320889</c:v>
                </c:pt>
                <c:pt idx="17694">
                  <c:v>320895</c:v>
                </c:pt>
                <c:pt idx="17695">
                  <c:v>320901</c:v>
                </c:pt>
                <c:pt idx="17696">
                  <c:v>320907</c:v>
                </c:pt>
                <c:pt idx="17697">
                  <c:v>320913</c:v>
                </c:pt>
                <c:pt idx="17698">
                  <c:v>320919</c:v>
                </c:pt>
                <c:pt idx="17699">
                  <c:v>320925</c:v>
                </c:pt>
                <c:pt idx="17700">
                  <c:v>320931</c:v>
                </c:pt>
                <c:pt idx="17701">
                  <c:v>320937</c:v>
                </c:pt>
                <c:pt idx="17702">
                  <c:v>320943</c:v>
                </c:pt>
                <c:pt idx="17703">
                  <c:v>320949</c:v>
                </c:pt>
                <c:pt idx="17704">
                  <c:v>320955</c:v>
                </c:pt>
                <c:pt idx="17705">
                  <c:v>320961</c:v>
                </c:pt>
                <c:pt idx="17706">
                  <c:v>320967</c:v>
                </c:pt>
                <c:pt idx="17707">
                  <c:v>320973</c:v>
                </c:pt>
                <c:pt idx="17708">
                  <c:v>320979</c:v>
                </c:pt>
                <c:pt idx="17709">
                  <c:v>320985</c:v>
                </c:pt>
                <c:pt idx="17710">
                  <c:v>320991</c:v>
                </c:pt>
                <c:pt idx="17711">
                  <c:v>320997</c:v>
                </c:pt>
                <c:pt idx="17712">
                  <c:v>321003</c:v>
                </c:pt>
                <c:pt idx="17713">
                  <c:v>321009</c:v>
                </c:pt>
                <c:pt idx="17714">
                  <c:v>321015</c:v>
                </c:pt>
                <c:pt idx="17715">
                  <c:v>321021</c:v>
                </c:pt>
                <c:pt idx="17716">
                  <c:v>321027</c:v>
                </c:pt>
                <c:pt idx="17717">
                  <c:v>321033</c:v>
                </c:pt>
                <c:pt idx="17718">
                  <c:v>321039</c:v>
                </c:pt>
                <c:pt idx="17719">
                  <c:v>321045</c:v>
                </c:pt>
                <c:pt idx="17720">
                  <c:v>321051</c:v>
                </c:pt>
                <c:pt idx="17721">
                  <c:v>321057</c:v>
                </c:pt>
                <c:pt idx="17722">
                  <c:v>321063</c:v>
                </c:pt>
                <c:pt idx="17723">
                  <c:v>321069</c:v>
                </c:pt>
                <c:pt idx="17724">
                  <c:v>321075</c:v>
                </c:pt>
                <c:pt idx="17725">
                  <c:v>321081</c:v>
                </c:pt>
                <c:pt idx="17726">
                  <c:v>321087</c:v>
                </c:pt>
                <c:pt idx="17727">
                  <c:v>321093</c:v>
                </c:pt>
                <c:pt idx="17728">
                  <c:v>321099</c:v>
                </c:pt>
                <c:pt idx="17729">
                  <c:v>321105</c:v>
                </c:pt>
                <c:pt idx="17730">
                  <c:v>321111</c:v>
                </c:pt>
                <c:pt idx="17731">
                  <c:v>321117</c:v>
                </c:pt>
                <c:pt idx="17732">
                  <c:v>321123</c:v>
                </c:pt>
                <c:pt idx="17733">
                  <c:v>321129</c:v>
                </c:pt>
                <c:pt idx="17734">
                  <c:v>321135</c:v>
                </c:pt>
                <c:pt idx="17735">
                  <c:v>321141</c:v>
                </c:pt>
                <c:pt idx="17736">
                  <c:v>321147</c:v>
                </c:pt>
                <c:pt idx="17737">
                  <c:v>321153</c:v>
                </c:pt>
                <c:pt idx="17738">
                  <c:v>321159</c:v>
                </c:pt>
                <c:pt idx="17739">
                  <c:v>321165</c:v>
                </c:pt>
                <c:pt idx="17740">
                  <c:v>321171</c:v>
                </c:pt>
                <c:pt idx="17741">
                  <c:v>321177</c:v>
                </c:pt>
                <c:pt idx="17742">
                  <c:v>321183</c:v>
                </c:pt>
                <c:pt idx="17743">
                  <c:v>321189</c:v>
                </c:pt>
                <c:pt idx="17744">
                  <c:v>321195</c:v>
                </c:pt>
                <c:pt idx="17745">
                  <c:v>321201</c:v>
                </c:pt>
                <c:pt idx="17746">
                  <c:v>321207</c:v>
                </c:pt>
                <c:pt idx="17747">
                  <c:v>321213</c:v>
                </c:pt>
                <c:pt idx="17748">
                  <c:v>321219</c:v>
                </c:pt>
                <c:pt idx="17749">
                  <c:v>321225</c:v>
                </c:pt>
                <c:pt idx="17750">
                  <c:v>321231</c:v>
                </c:pt>
                <c:pt idx="17751">
                  <c:v>321237</c:v>
                </c:pt>
                <c:pt idx="17752">
                  <c:v>321243</c:v>
                </c:pt>
                <c:pt idx="17753">
                  <c:v>321249</c:v>
                </c:pt>
                <c:pt idx="17754">
                  <c:v>321255</c:v>
                </c:pt>
                <c:pt idx="17755">
                  <c:v>321261</c:v>
                </c:pt>
                <c:pt idx="17756">
                  <c:v>321267</c:v>
                </c:pt>
                <c:pt idx="17757">
                  <c:v>321273</c:v>
                </c:pt>
                <c:pt idx="17758">
                  <c:v>321279</c:v>
                </c:pt>
                <c:pt idx="17759">
                  <c:v>321285</c:v>
                </c:pt>
                <c:pt idx="17760">
                  <c:v>321291</c:v>
                </c:pt>
                <c:pt idx="17761">
                  <c:v>321297</c:v>
                </c:pt>
                <c:pt idx="17762">
                  <c:v>321303</c:v>
                </c:pt>
                <c:pt idx="17763">
                  <c:v>321309</c:v>
                </c:pt>
                <c:pt idx="17764">
                  <c:v>321315</c:v>
                </c:pt>
                <c:pt idx="17765">
                  <c:v>321321</c:v>
                </c:pt>
                <c:pt idx="17766">
                  <c:v>321327</c:v>
                </c:pt>
                <c:pt idx="17767">
                  <c:v>321333</c:v>
                </c:pt>
                <c:pt idx="17768">
                  <c:v>321339</c:v>
                </c:pt>
                <c:pt idx="17769">
                  <c:v>321345</c:v>
                </c:pt>
                <c:pt idx="17770">
                  <c:v>321351</c:v>
                </c:pt>
                <c:pt idx="17771">
                  <c:v>321357</c:v>
                </c:pt>
                <c:pt idx="17772">
                  <c:v>321363</c:v>
                </c:pt>
                <c:pt idx="17773">
                  <c:v>321369</c:v>
                </c:pt>
                <c:pt idx="17774">
                  <c:v>321375</c:v>
                </c:pt>
                <c:pt idx="17775">
                  <c:v>321381</c:v>
                </c:pt>
                <c:pt idx="17776">
                  <c:v>321387</c:v>
                </c:pt>
                <c:pt idx="17777">
                  <c:v>321393</c:v>
                </c:pt>
                <c:pt idx="17778">
                  <c:v>321399</c:v>
                </c:pt>
                <c:pt idx="17779">
                  <c:v>321405</c:v>
                </c:pt>
                <c:pt idx="17780">
                  <c:v>321411</c:v>
                </c:pt>
                <c:pt idx="17781">
                  <c:v>321417</c:v>
                </c:pt>
                <c:pt idx="17782">
                  <c:v>321423</c:v>
                </c:pt>
                <c:pt idx="17783">
                  <c:v>321429</c:v>
                </c:pt>
                <c:pt idx="17784">
                  <c:v>321435</c:v>
                </c:pt>
                <c:pt idx="17785">
                  <c:v>321441</c:v>
                </c:pt>
                <c:pt idx="17786">
                  <c:v>321447</c:v>
                </c:pt>
                <c:pt idx="17787">
                  <c:v>321453</c:v>
                </c:pt>
                <c:pt idx="17788">
                  <c:v>321459</c:v>
                </c:pt>
                <c:pt idx="17789">
                  <c:v>321465</c:v>
                </c:pt>
                <c:pt idx="17790">
                  <c:v>321471</c:v>
                </c:pt>
                <c:pt idx="17791">
                  <c:v>321477</c:v>
                </c:pt>
                <c:pt idx="17792">
                  <c:v>321483</c:v>
                </c:pt>
                <c:pt idx="17793">
                  <c:v>321489</c:v>
                </c:pt>
                <c:pt idx="17794">
                  <c:v>321495</c:v>
                </c:pt>
                <c:pt idx="17795">
                  <c:v>321501</c:v>
                </c:pt>
                <c:pt idx="17796">
                  <c:v>321507</c:v>
                </c:pt>
                <c:pt idx="17797">
                  <c:v>321513</c:v>
                </c:pt>
                <c:pt idx="17798">
                  <c:v>321519</c:v>
                </c:pt>
                <c:pt idx="17799">
                  <c:v>321525</c:v>
                </c:pt>
                <c:pt idx="17800">
                  <c:v>321531</c:v>
                </c:pt>
                <c:pt idx="17801">
                  <c:v>321537</c:v>
                </c:pt>
                <c:pt idx="17802">
                  <c:v>321543</c:v>
                </c:pt>
                <c:pt idx="17803">
                  <c:v>321549</c:v>
                </c:pt>
                <c:pt idx="17804">
                  <c:v>321555</c:v>
                </c:pt>
                <c:pt idx="17805">
                  <c:v>321561</c:v>
                </c:pt>
                <c:pt idx="17806">
                  <c:v>321567</c:v>
                </c:pt>
                <c:pt idx="17807">
                  <c:v>321573</c:v>
                </c:pt>
                <c:pt idx="17808">
                  <c:v>321579</c:v>
                </c:pt>
                <c:pt idx="17809">
                  <c:v>321585</c:v>
                </c:pt>
                <c:pt idx="17810">
                  <c:v>321591</c:v>
                </c:pt>
                <c:pt idx="17811">
                  <c:v>321597</c:v>
                </c:pt>
                <c:pt idx="17812">
                  <c:v>321603</c:v>
                </c:pt>
                <c:pt idx="17813">
                  <c:v>321609</c:v>
                </c:pt>
                <c:pt idx="17814">
                  <c:v>321615</c:v>
                </c:pt>
                <c:pt idx="17815">
                  <c:v>321621</c:v>
                </c:pt>
                <c:pt idx="17816">
                  <c:v>321627</c:v>
                </c:pt>
                <c:pt idx="17817">
                  <c:v>321633</c:v>
                </c:pt>
                <c:pt idx="17818">
                  <c:v>321639</c:v>
                </c:pt>
                <c:pt idx="17819">
                  <c:v>321645</c:v>
                </c:pt>
                <c:pt idx="17820">
                  <c:v>321651</c:v>
                </c:pt>
                <c:pt idx="17821">
                  <c:v>321657</c:v>
                </c:pt>
                <c:pt idx="17822">
                  <c:v>321663</c:v>
                </c:pt>
                <c:pt idx="17823">
                  <c:v>321669</c:v>
                </c:pt>
                <c:pt idx="17824">
                  <c:v>321675</c:v>
                </c:pt>
                <c:pt idx="17825">
                  <c:v>321681</c:v>
                </c:pt>
                <c:pt idx="17826">
                  <c:v>321687</c:v>
                </c:pt>
                <c:pt idx="17827">
                  <c:v>321693</c:v>
                </c:pt>
                <c:pt idx="17828">
                  <c:v>321699</c:v>
                </c:pt>
                <c:pt idx="17829">
                  <c:v>321705</c:v>
                </c:pt>
                <c:pt idx="17830">
                  <c:v>321711</c:v>
                </c:pt>
                <c:pt idx="17831">
                  <c:v>321717</c:v>
                </c:pt>
                <c:pt idx="17832">
                  <c:v>321723</c:v>
                </c:pt>
                <c:pt idx="17833">
                  <c:v>321729</c:v>
                </c:pt>
                <c:pt idx="17834">
                  <c:v>321735</c:v>
                </c:pt>
                <c:pt idx="17835">
                  <c:v>321741</c:v>
                </c:pt>
                <c:pt idx="17836">
                  <c:v>321747</c:v>
                </c:pt>
                <c:pt idx="17837">
                  <c:v>321753</c:v>
                </c:pt>
                <c:pt idx="17838">
                  <c:v>321759</c:v>
                </c:pt>
                <c:pt idx="17839">
                  <c:v>321765</c:v>
                </c:pt>
                <c:pt idx="17840">
                  <c:v>321771</c:v>
                </c:pt>
                <c:pt idx="17841">
                  <c:v>321777</c:v>
                </c:pt>
                <c:pt idx="17842">
                  <c:v>321783</c:v>
                </c:pt>
                <c:pt idx="17843">
                  <c:v>321789</c:v>
                </c:pt>
                <c:pt idx="17844">
                  <c:v>321795</c:v>
                </c:pt>
                <c:pt idx="17845">
                  <c:v>321801</c:v>
                </c:pt>
                <c:pt idx="17846">
                  <c:v>321807</c:v>
                </c:pt>
                <c:pt idx="17847">
                  <c:v>321813</c:v>
                </c:pt>
                <c:pt idx="17848">
                  <c:v>321819</c:v>
                </c:pt>
                <c:pt idx="17849">
                  <c:v>321825</c:v>
                </c:pt>
                <c:pt idx="17850">
                  <c:v>321831</c:v>
                </c:pt>
                <c:pt idx="17851">
                  <c:v>321837</c:v>
                </c:pt>
                <c:pt idx="17852">
                  <c:v>321843</c:v>
                </c:pt>
                <c:pt idx="17853">
                  <c:v>321849</c:v>
                </c:pt>
                <c:pt idx="17854">
                  <c:v>321855</c:v>
                </c:pt>
                <c:pt idx="17855">
                  <c:v>321861</c:v>
                </c:pt>
                <c:pt idx="17856">
                  <c:v>321867</c:v>
                </c:pt>
                <c:pt idx="17857">
                  <c:v>321873</c:v>
                </c:pt>
                <c:pt idx="17858">
                  <c:v>321879</c:v>
                </c:pt>
                <c:pt idx="17859">
                  <c:v>321885</c:v>
                </c:pt>
                <c:pt idx="17860">
                  <c:v>321891</c:v>
                </c:pt>
                <c:pt idx="17861">
                  <c:v>321897</c:v>
                </c:pt>
                <c:pt idx="17862">
                  <c:v>321903</c:v>
                </c:pt>
                <c:pt idx="17863">
                  <c:v>321909</c:v>
                </c:pt>
                <c:pt idx="17864">
                  <c:v>321915</c:v>
                </c:pt>
                <c:pt idx="17865">
                  <c:v>321921</c:v>
                </c:pt>
                <c:pt idx="17866">
                  <c:v>321927</c:v>
                </c:pt>
                <c:pt idx="17867">
                  <c:v>321933</c:v>
                </c:pt>
                <c:pt idx="17868">
                  <c:v>321939</c:v>
                </c:pt>
                <c:pt idx="17869">
                  <c:v>321945</c:v>
                </c:pt>
                <c:pt idx="17870">
                  <c:v>321951</c:v>
                </c:pt>
                <c:pt idx="17871">
                  <c:v>321957</c:v>
                </c:pt>
                <c:pt idx="17872">
                  <c:v>321963</c:v>
                </c:pt>
                <c:pt idx="17873">
                  <c:v>321969</c:v>
                </c:pt>
                <c:pt idx="17874">
                  <c:v>321975</c:v>
                </c:pt>
                <c:pt idx="17875">
                  <c:v>321981</c:v>
                </c:pt>
                <c:pt idx="17876">
                  <c:v>321987</c:v>
                </c:pt>
                <c:pt idx="17877">
                  <c:v>321993</c:v>
                </c:pt>
                <c:pt idx="17878">
                  <c:v>321999</c:v>
                </c:pt>
                <c:pt idx="17879">
                  <c:v>322005</c:v>
                </c:pt>
                <c:pt idx="17880">
                  <c:v>322011</c:v>
                </c:pt>
                <c:pt idx="17881">
                  <c:v>322017</c:v>
                </c:pt>
                <c:pt idx="17882">
                  <c:v>322023</c:v>
                </c:pt>
                <c:pt idx="17883">
                  <c:v>322029</c:v>
                </c:pt>
                <c:pt idx="17884">
                  <c:v>322035</c:v>
                </c:pt>
                <c:pt idx="17885">
                  <c:v>322041</c:v>
                </c:pt>
                <c:pt idx="17886">
                  <c:v>322047</c:v>
                </c:pt>
                <c:pt idx="17887">
                  <c:v>322053</c:v>
                </c:pt>
                <c:pt idx="17888">
                  <c:v>322059</c:v>
                </c:pt>
                <c:pt idx="17889">
                  <c:v>322065</c:v>
                </c:pt>
                <c:pt idx="17890">
                  <c:v>322071</c:v>
                </c:pt>
                <c:pt idx="17891">
                  <c:v>322077</c:v>
                </c:pt>
                <c:pt idx="17892">
                  <c:v>322083</c:v>
                </c:pt>
                <c:pt idx="17893">
                  <c:v>322089</c:v>
                </c:pt>
                <c:pt idx="17894">
                  <c:v>322095</c:v>
                </c:pt>
                <c:pt idx="17895">
                  <c:v>322101</c:v>
                </c:pt>
                <c:pt idx="17896">
                  <c:v>322107</c:v>
                </c:pt>
                <c:pt idx="17897">
                  <c:v>322113</c:v>
                </c:pt>
                <c:pt idx="17898">
                  <c:v>322119</c:v>
                </c:pt>
                <c:pt idx="17899">
                  <c:v>322125</c:v>
                </c:pt>
                <c:pt idx="17900">
                  <c:v>322131</c:v>
                </c:pt>
                <c:pt idx="17901">
                  <c:v>322137</c:v>
                </c:pt>
                <c:pt idx="17902">
                  <c:v>322143</c:v>
                </c:pt>
                <c:pt idx="17903">
                  <c:v>322149</c:v>
                </c:pt>
                <c:pt idx="17904">
                  <c:v>322155</c:v>
                </c:pt>
                <c:pt idx="17905">
                  <c:v>322161</c:v>
                </c:pt>
                <c:pt idx="17906">
                  <c:v>322167</c:v>
                </c:pt>
                <c:pt idx="17907">
                  <c:v>322173</c:v>
                </c:pt>
                <c:pt idx="17908">
                  <c:v>322179</c:v>
                </c:pt>
                <c:pt idx="17909">
                  <c:v>322185</c:v>
                </c:pt>
                <c:pt idx="17910">
                  <c:v>322191</c:v>
                </c:pt>
                <c:pt idx="17911">
                  <c:v>322197</c:v>
                </c:pt>
                <c:pt idx="17912">
                  <c:v>322203</c:v>
                </c:pt>
                <c:pt idx="17913">
                  <c:v>322209</c:v>
                </c:pt>
                <c:pt idx="17914">
                  <c:v>322215</c:v>
                </c:pt>
                <c:pt idx="17915">
                  <c:v>322221</c:v>
                </c:pt>
                <c:pt idx="17916">
                  <c:v>322227</c:v>
                </c:pt>
                <c:pt idx="17917">
                  <c:v>322233</c:v>
                </c:pt>
                <c:pt idx="17918">
                  <c:v>322239</c:v>
                </c:pt>
                <c:pt idx="17919">
                  <c:v>322245</c:v>
                </c:pt>
                <c:pt idx="17920">
                  <c:v>322251</c:v>
                </c:pt>
                <c:pt idx="17921">
                  <c:v>322257</c:v>
                </c:pt>
                <c:pt idx="17922">
                  <c:v>322263</c:v>
                </c:pt>
                <c:pt idx="17923">
                  <c:v>322269</c:v>
                </c:pt>
                <c:pt idx="17924">
                  <c:v>322275</c:v>
                </c:pt>
                <c:pt idx="17925">
                  <c:v>322281</c:v>
                </c:pt>
                <c:pt idx="17926">
                  <c:v>322287</c:v>
                </c:pt>
                <c:pt idx="17927">
                  <c:v>322293</c:v>
                </c:pt>
                <c:pt idx="17928">
                  <c:v>322299</c:v>
                </c:pt>
                <c:pt idx="17929">
                  <c:v>322305</c:v>
                </c:pt>
                <c:pt idx="17930">
                  <c:v>322311</c:v>
                </c:pt>
                <c:pt idx="17931">
                  <c:v>322317</c:v>
                </c:pt>
                <c:pt idx="17932">
                  <c:v>322323</c:v>
                </c:pt>
                <c:pt idx="17933">
                  <c:v>322329</c:v>
                </c:pt>
                <c:pt idx="17934">
                  <c:v>322335</c:v>
                </c:pt>
                <c:pt idx="17935">
                  <c:v>322341</c:v>
                </c:pt>
                <c:pt idx="17936">
                  <c:v>322347</c:v>
                </c:pt>
                <c:pt idx="17937">
                  <c:v>322353</c:v>
                </c:pt>
                <c:pt idx="17938">
                  <c:v>322359</c:v>
                </c:pt>
                <c:pt idx="17939">
                  <c:v>322365</c:v>
                </c:pt>
                <c:pt idx="17940">
                  <c:v>322371</c:v>
                </c:pt>
                <c:pt idx="17941">
                  <c:v>322377</c:v>
                </c:pt>
                <c:pt idx="17942">
                  <c:v>322383</c:v>
                </c:pt>
                <c:pt idx="17943">
                  <c:v>322389</c:v>
                </c:pt>
                <c:pt idx="17944">
                  <c:v>322395</c:v>
                </c:pt>
                <c:pt idx="17945">
                  <c:v>322401</c:v>
                </c:pt>
                <c:pt idx="17946">
                  <c:v>322407</c:v>
                </c:pt>
                <c:pt idx="17947">
                  <c:v>322413</c:v>
                </c:pt>
                <c:pt idx="17948">
                  <c:v>322419</c:v>
                </c:pt>
                <c:pt idx="17949">
                  <c:v>322425</c:v>
                </c:pt>
                <c:pt idx="17950">
                  <c:v>322431</c:v>
                </c:pt>
                <c:pt idx="17951">
                  <c:v>322437</c:v>
                </c:pt>
                <c:pt idx="17952">
                  <c:v>322443</c:v>
                </c:pt>
                <c:pt idx="17953">
                  <c:v>322449</c:v>
                </c:pt>
                <c:pt idx="17954">
                  <c:v>322455</c:v>
                </c:pt>
                <c:pt idx="17955">
                  <c:v>322461</c:v>
                </c:pt>
                <c:pt idx="17956">
                  <c:v>322467</c:v>
                </c:pt>
                <c:pt idx="17957">
                  <c:v>322473</c:v>
                </c:pt>
                <c:pt idx="17958">
                  <c:v>322479</c:v>
                </c:pt>
                <c:pt idx="17959">
                  <c:v>322485</c:v>
                </c:pt>
                <c:pt idx="17960">
                  <c:v>322491</c:v>
                </c:pt>
                <c:pt idx="17961">
                  <c:v>322497</c:v>
                </c:pt>
                <c:pt idx="17962">
                  <c:v>322503</c:v>
                </c:pt>
                <c:pt idx="17963">
                  <c:v>322509</c:v>
                </c:pt>
                <c:pt idx="17964">
                  <c:v>322515</c:v>
                </c:pt>
                <c:pt idx="17965">
                  <c:v>322521</c:v>
                </c:pt>
                <c:pt idx="17966">
                  <c:v>322527</c:v>
                </c:pt>
                <c:pt idx="17967">
                  <c:v>322533</c:v>
                </c:pt>
                <c:pt idx="17968">
                  <c:v>322539</c:v>
                </c:pt>
                <c:pt idx="17969">
                  <c:v>322545</c:v>
                </c:pt>
                <c:pt idx="17970">
                  <c:v>322551</c:v>
                </c:pt>
                <c:pt idx="17971">
                  <c:v>322557</c:v>
                </c:pt>
                <c:pt idx="17972">
                  <c:v>322563</c:v>
                </c:pt>
                <c:pt idx="17973">
                  <c:v>322569</c:v>
                </c:pt>
                <c:pt idx="17974">
                  <c:v>322575</c:v>
                </c:pt>
                <c:pt idx="17975">
                  <c:v>322581</c:v>
                </c:pt>
                <c:pt idx="17976">
                  <c:v>322587</c:v>
                </c:pt>
                <c:pt idx="17977">
                  <c:v>322593</c:v>
                </c:pt>
                <c:pt idx="17978">
                  <c:v>322599</c:v>
                </c:pt>
                <c:pt idx="17979">
                  <c:v>322605</c:v>
                </c:pt>
                <c:pt idx="17980">
                  <c:v>322611</c:v>
                </c:pt>
                <c:pt idx="17981">
                  <c:v>322617</c:v>
                </c:pt>
                <c:pt idx="17982">
                  <c:v>322623</c:v>
                </c:pt>
                <c:pt idx="17983">
                  <c:v>322629</c:v>
                </c:pt>
                <c:pt idx="17984">
                  <c:v>322635</c:v>
                </c:pt>
                <c:pt idx="17985">
                  <c:v>322641</c:v>
                </c:pt>
                <c:pt idx="17986">
                  <c:v>322647</c:v>
                </c:pt>
                <c:pt idx="17987">
                  <c:v>322653</c:v>
                </c:pt>
                <c:pt idx="17988">
                  <c:v>322659</c:v>
                </c:pt>
                <c:pt idx="17989">
                  <c:v>322665</c:v>
                </c:pt>
                <c:pt idx="17990">
                  <c:v>322671</c:v>
                </c:pt>
                <c:pt idx="17991">
                  <c:v>322677</c:v>
                </c:pt>
                <c:pt idx="17992">
                  <c:v>322683</c:v>
                </c:pt>
                <c:pt idx="17993">
                  <c:v>322689</c:v>
                </c:pt>
                <c:pt idx="17994">
                  <c:v>322695</c:v>
                </c:pt>
                <c:pt idx="17995">
                  <c:v>322701</c:v>
                </c:pt>
                <c:pt idx="17996">
                  <c:v>322707</c:v>
                </c:pt>
                <c:pt idx="17997">
                  <c:v>322713</c:v>
                </c:pt>
                <c:pt idx="17998">
                  <c:v>322719</c:v>
                </c:pt>
                <c:pt idx="17999">
                  <c:v>322725</c:v>
                </c:pt>
                <c:pt idx="18000">
                  <c:v>322731</c:v>
                </c:pt>
                <c:pt idx="18001">
                  <c:v>322737</c:v>
                </c:pt>
                <c:pt idx="18002">
                  <c:v>322743</c:v>
                </c:pt>
                <c:pt idx="18003">
                  <c:v>322749</c:v>
                </c:pt>
                <c:pt idx="18004">
                  <c:v>322755</c:v>
                </c:pt>
                <c:pt idx="18005">
                  <c:v>322761</c:v>
                </c:pt>
                <c:pt idx="18006">
                  <c:v>322767</c:v>
                </c:pt>
                <c:pt idx="18007">
                  <c:v>322773</c:v>
                </c:pt>
                <c:pt idx="18008">
                  <c:v>322779</c:v>
                </c:pt>
                <c:pt idx="18009">
                  <c:v>322785</c:v>
                </c:pt>
                <c:pt idx="18010">
                  <c:v>322791</c:v>
                </c:pt>
                <c:pt idx="18011">
                  <c:v>322797</c:v>
                </c:pt>
                <c:pt idx="18012">
                  <c:v>322803</c:v>
                </c:pt>
                <c:pt idx="18013">
                  <c:v>322809</c:v>
                </c:pt>
                <c:pt idx="18014">
                  <c:v>322815</c:v>
                </c:pt>
                <c:pt idx="18015">
                  <c:v>322821</c:v>
                </c:pt>
                <c:pt idx="18016">
                  <c:v>322827</c:v>
                </c:pt>
                <c:pt idx="18017">
                  <c:v>322833</c:v>
                </c:pt>
                <c:pt idx="18018">
                  <c:v>322839</c:v>
                </c:pt>
                <c:pt idx="18019">
                  <c:v>322845</c:v>
                </c:pt>
                <c:pt idx="18020">
                  <c:v>322851</c:v>
                </c:pt>
                <c:pt idx="18021">
                  <c:v>322857</c:v>
                </c:pt>
                <c:pt idx="18022">
                  <c:v>322863</c:v>
                </c:pt>
                <c:pt idx="18023">
                  <c:v>322869</c:v>
                </c:pt>
                <c:pt idx="18024">
                  <c:v>322875</c:v>
                </c:pt>
                <c:pt idx="18025">
                  <c:v>322881</c:v>
                </c:pt>
                <c:pt idx="18026">
                  <c:v>322887</c:v>
                </c:pt>
                <c:pt idx="18027">
                  <c:v>322893</c:v>
                </c:pt>
                <c:pt idx="18028">
                  <c:v>322899</c:v>
                </c:pt>
                <c:pt idx="18029">
                  <c:v>322905</c:v>
                </c:pt>
                <c:pt idx="18030">
                  <c:v>322911</c:v>
                </c:pt>
                <c:pt idx="18031">
                  <c:v>322917</c:v>
                </c:pt>
                <c:pt idx="18032">
                  <c:v>322923</c:v>
                </c:pt>
                <c:pt idx="18033">
                  <c:v>322929</c:v>
                </c:pt>
                <c:pt idx="18034">
                  <c:v>322935</c:v>
                </c:pt>
                <c:pt idx="18035">
                  <c:v>322941</c:v>
                </c:pt>
                <c:pt idx="18036">
                  <c:v>322947</c:v>
                </c:pt>
                <c:pt idx="18037">
                  <c:v>322953</c:v>
                </c:pt>
                <c:pt idx="18038">
                  <c:v>322959</c:v>
                </c:pt>
                <c:pt idx="18039">
                  <c:v>322965</c:v>
                </c:pt>
                <c:pt idx="18040">
                  <c:v>322971</c:v>
                </c:pt>
                <c:pt idx="18041">
                  <c:v>322977</c:v>
                </c:pt>
                <c:pt idx="18042">
                  <c:v>322983</c:v>
                </c:pt>
                <c:pt idx="18043">
                  <c:v>322989</c:v>
                </c:pt>
                <c:pt idx="18044">
                  <c:v>322995</c:v>
                </c:pt>
                <c:pt idx="18045">
                  <c:v>323001</c:v>
                </c:pt>
                <c:pt idx="18046">
                  <c:v>323007</c:v>
                </c:pt>
                <c:pt idx="18047">
                  <c:v>323013</c:v>
                </c:pt>
                <c:pt idx="18048">
                  <c:v>323019</c:v>
                </c:pt>
                <c:pt idx="18049">
                  <c:v>323025</c:v>
                </c:pt>
                <c:pt idx="18050">
                  <c:v>323031</c:v>
                </c:pt>
                <c:pt idx="18051">
                  <c:v>323037</c:v>
                </c:pt>
                <c:pt idx="18052">
                  <c:v>323043</c:v>
                </c:pt>
                <c:pt idx="18053">
                  <c:v>323049</c:v>
                </c:pt>
                <c:pt idx="18054">
                  <c:v>323055</c:v>
                </c:pt>
                <c:pt idx="18055">
                  <c:v>323061</c:v>
                </c:pt>
                <c:pt idx="18056">
                  <c:v>323067</c:v>
                </c:pt>
                <c:pt idx="18057">
                  <c:v>323073</c:v>
                </c:pt>
                <c:pt idx="18058">
                  <c:v>323079</c:v>
                </c:pt>
                <c:pt idx="18059">
                  <c:v>323085</c:v>
                </c:pt>
                <c:pt idx="18060">
                  <c:v>323091</c:v>
                </c:pt>
                <c:pt idx="18061">
                  <c:v>323097</c:v>
                </c:pt>
                <c:pt idx="18062">
                  <c:v>323103</c:v>
                </c:pt>
                <c:pt idx="18063">
                  <c:v>323109</c:v>
                </c:pt>
                <c:pt idx="18064">
                  <c:v>323115</c:v>
                </c:pt>
                <c:pt idx="18065">
                  <c:v>323121</c:v>
                </c:pt>
                <c:pt idx="18066">
                  <c:v>323127</c:v>
                </c:pt>
                <c:pt idx="18067">
                  <c:v>323133</c:v>
                </c:pt>
                <c:pt idx="18068">
                  <c:v>323139</c:v>
                </c:pt>
                <c:pt idx="18069">
                  <c:v>323145</c:v>
                </c:pt>
                <c:pt idx="18070">
                  <c:v>323151</c:v>
                </c:pt>
                <c:pt idx="18071">
                  <c:v>323157</c:v>
                </c:pt>
                <c:pt idx="18072">
                  <c:v>323163</c:v>
                </c:pt>
                <c:pt idx="18073">
                  <c:v>323169</c:v>
                </c:pt>
                <c:pt idx="18074">
                  <c:v>323175</c:v>
                </c:pt>
                <c:pt idx="18075">
                  <c:v>323181</c:v>
                </c:pt>
                <c:pt idx="18076">
                  <c:v>323187</c:v>
                </c:pt>
                <c:pt idx="18077">
                  <c:v>323193</c:v>
                </c:pt>
                <c:pt idx="18078">
                  <c:v>323199</c:v>
                </c:pt>
                <c:pt idx="18079">
                  <c:v>323205</c:v>
                </c:pt>
                <c:pt idx="18080">
                  <c:v>323211</c:v>
                </c:pt>
                <c:pt idx="18081">
                  <c:v>323217</c:v>
                </c:pt>
                <c:pt idx="18082">
                  <c:v>323223</c:v>
                </c:pt>
                <c:pt idx="18083">
                  <c:v>323229</c:v>
                </c:pt>
                <c:pt idx="18084">
                  <c:v>323235</c:v>
                </c:pt>
                <c:pt idx="18085">
                  <c:v>323241</c:v>
                </c:pt>
                <c:pt idx="18086">
                  <c:v>323247</c:v>
                </c:pt>
                <c:pt idx="18087">
                  <c:v>323253</c:v>
                </c:pt>
                <c:pt idx="18088">
                  <c:v>323259</c:v>
                </c:pt>
                <c:pt idx="18089">
                  <c:v>323265</c:v>
                </c:pt>
                <c:pt idx="18090">
                  <c:v>323271</c:v>
                </c:pt>
                <c:pt idx="18091">
                  <c:v>323277</c:v>
                </c:pt>
                <c:pt idx="18092">
                  <c:v>323283</c:v>
                </c:pt>
                <c:pt idx="18093">
                  <c:v>323289</c:v>
                </c:pt>
                <c:pt idx="18094">
                  <c:v>323295</c:v>
                </c:pt>
                <c:pt idx="18095">
                  <c:v>323301</c:v>
                </c:pt>
                <c:pt idx="18096">
                  <c:v>323307</c:v>
                </c:pt>
                <c:pt idx="18097">
                  <c:v>323313</c:v>
                </c:pt>
                <c:pt idx="18098">
                  <c:v>323319</c:v>
                </c:pt>
                <c:pt idx="18099">
                  <c:v>323325</c:v>
                </c:pt>
                <c:pt idx="18100">
                  <c:v>323331</c:v>
                </c:pt>
                <c:pt idx="18101">
                  <c:v>323337</c:v>
                </c:pt>
                <c:pt idx="18102">
                  <c:v>323343</c:v>
                </c:pt>
                <c:pt idx="18103">
                  <c:v>323349</c:v>
                </c:pt>
                <c:pt idx="18104">
                  <c:v>323355</c:v>
                </c:pt>
                <c:pt idx="18105">
                  <c:v>323361</c:v>
                </c:pt>
                <c:pt idx="18106">
                  <c:v>323367</c:v>
                </c:pt>
                <c:pt idx="18107">
                  <c:v>323373</c:v>
                </c:pt>
                <c:pt idx="18108">
                  <c:v>323379</c:v>
                </c:pt>
                <c:pt idx="18109">
                  <c:v>323385</c:v>
                </c:pt>
                <c:pt idx="18110">
                  <c:v>323391</c:v>
                </c:pt>
                <c:pt idx="18111">
                  <c:v>323397</c:v>
                </c:pt>
                <c:pt idx="18112">
                  <c:v>323403</c:v>
                </c:pt>
                <c:pt idx="18113">
                  <c:v>323409</c:v>
                </c:pt>
                <c:pt idx="18114">
                  <c:v>323415</c:v>
                </c:pt>
                <c:pt idx="18115">
                  <c:v>323421</c:v>
                </c:pt>
                <c:pt idx="18116">
                  <c:v>323427</c:v>
                </c:pt>
                <c:pt idx="18117">
                  <c:v>323433</c:v>
                </c:pt>
                <c:pt idx="18118">
                  <c:v>323439</c:v>
                </c:pt>
                <c:pt idx="18119">
                  <c:v>323445</c:v>
                </c:pt>
                <c:pt idx="18120">
                  <c:v>323451</c:v>
                </c:pt>
                <c:pt idx="18121">
                  <c:v>323457</c:v>
                </c:pt>
                <c:pt idx="18122">
                  <c:v>323463</c:v>
                </c:pt>
                <c:pt idx="18123">
                  <c:v>323469</c:v>
                </c:pt>
                <c:pt idx="18124">
                  <c:v>323475</c:v>
                </c:pt>
                <c:pt idx="18125">
                  <c:v>323481</c:v>
                </c:pt>
                <c:pt idx="18126">
                  <c:v>323487</c:v>
                </c:pt>
                <c:pt idx="18127">
                  <c:v>323493</c:v>
                </c:pt>
                <c:pt idx="18128">
                  <c:v>323499</c:v>
                </c:pt>
                <c:pt idx="18129">
                  <c:v>323505</c:v>
                </c:pt>
                <c:pt idx="18130">
                  <c:v>323511</c:v>
                </c:pt>
                <c:pt idx="18131">
                  <c:v>323517</c:v>
                </c:pt>
                <c:pt idx="18132">
                  <c:v>323523</c:v>
                </c:pt>
                <c:pt idx="18133">
                  <c:v>323529</c:v>
                </c:pt>
                <c:pt idx="18134">
                  <c:v>323535</c:v>
                </c:pt>
                <c:pt idx="18135">
                  <c:v>323541</c:v>
                </c:pt>
                <c:pt idx="18136">
                  <c:v>323547</c:v>
                </c:pt>
                <c:pt idx="18137">
                  <c:v>323553</c:v>
                </c:pt>
                <c:pt idx="18138">
                  <c:v>323559</c:v>
                </c:pt>
                <c:pt idx="18139">
                  <c:v>323565</c:v>
                </c:pt>
                <c:pt idx="18140">
                  <c:v>323571</c:v>
                </c:pt>
                <c:pt idx="18141">
                  <c:v>323577</c:v>
                </c:pt>
                <c:pt idx="18142">
                  <c:v>323583</c:v>
                </c:pt>
                <c:pt idx="18143">
                  <c:v>323589</c:v>
                </c:pt>
                <c:pt idx="18144">
                  <c:v>323595</c:v>
                </c:pt>
                <c:pt idx="18145">
                  <c:v>323601</c:v>
                </c:pt>
                <c:pt idx="18146">
                  <c:v>323607</c:v>
                </c:pt>
                <c:pt idx="18147">
                  <c:v>323613</c:v>
                </c:pt>
                <c:pt idx="18148">
                  <c:v>323619</c:v>
                </c:pt>
                <c:pt idx="18149">
                  <c:v>323625</c:v>
                </c:pt>
                <c:pt idx="18150">
                  <c:v>323631</c:v>
                </c:pt>
                <c:pt idx="18151">
                  <c:v>323637</c:v>
                </c:pt>
                <c:pt idx="18152">
                  <c:v>323643</c:v>
                </c:pt>
                <c:pt idx="18153">
                  <c:v>323649</c:v>
                </c:pt>
                <c:pt idx="18154">
                  <c:v>323655</c:v>
                </c:pt>
                <c:pt idx="18155">
                  <c:v>323661</c:v>
                </c:pt>
                <c:pt idx="18156">
                  <c:v>323667</c:v>
                </c:pt>
                <c:pt idx="18157">
                  <c:v>323673</c:v>
                </c:pt>
                <c:pt idx="18158">
                  <c:v>323679</c:v>
                </c:pt>
                <c:pt idx="18159">
                  <c:v>323685</c:v>
                </c:pt>
                <c:pt idx="18160">
                  <c:v>323691</c:v>
                </c:pt>
                <c:pt idx="18161">
                  <c:v>323697</c:v>
                </c:pt>
                <c:pt idx="18162">
                  <c:v>323703</c:v>
                </c:pt>
                <c:pt idx="18163">
                  <c:v>323709</c:v>
                </c:pt>
                <c:pt idx="18164">
                  <c:v>323715</c:v>
                </c:pt>
                <c:pt idx="18165">
                  <c:v>323721</c:v>
                </c:pt>
                <c:pt idx="18166">
                  <c:v>323727</c:v>
                </c:pt>
                <c:pt idx="18167">
                  <c:v>323733</c:v>
                </c:pt>
                <c:pt idx="18168">
                  <c:v>323739</c:v>
                </c:pt>
                <c:pt idx="18169">
                  <c:v>323745</c:v>
                </c:pt>
                <c:pt idx="18170">
                  <c:v>323751</c:v>
                </c:pt>
                <c:pt idx="18171">
                  <c:v>323757</c:v>
                </c:pt>
                <c:pt idx="18172">
                  <c:v>323763</c:v>
                </c:pt>
                <c:pt idx="18173">
                  <c:v>323769</c:v>
                </c:pt>
                <c:pt idx="18174">
                  <c:v>323775</c:v>
                </c:pt>
                <c:pt idx="18175">
                  <c:v>323781</c:v>
                </c:pt>
                <c:pt idx="18176">
                  <c:v>323787</c:v>
                </c:pt>
                <c:pt idx="18177">
                  <c:v>323793</c:v>
                </c:pt>
                <c:pt idx="18178">
                  <c:v>323799</c:v>
                </c:pt>
                <c:pt idx="18179">
                  <c:v>323805</c:v>
                </c:pt>
                <c:pt idx="18180">
                  <c:v>323811</c:v>
                </c:pt>
                <c:pt idx="18181">
                  <c:v>323817</c:v>
                </c:pt>
                <c:pt idx="18182">
                  <c:v>323823</c:v>
                </c:pt>
                <c:pt idx="18183">
                  <c:v>323829</c:v>
                </c:pt>
                <c:pt idx="18184">
                  <c:v>323835</c:v>
                </c:pt>
                <c:pt idx="18185">
                  <c:v>323841</c:v>
                </c:pt>
                <c:pt idx="18186">
                  <c:v>323847</c:v>
                </c:pt>
                <c:pt idx="18187">
                  <c:v>323853</c:v>
                </c:pt>
                <c:pt idx="18188">
                  <c:v>323859</c:v>
                </c:pt>
                <c:pt idx="18189">
                  <c:v>323865</c:v>
                </c:pt>
                <c:pt idx="18190">
                  <c:v>323871</c:v>
                </c:pt>
                <c:pt idx="18191">
                  <c:v>323877</c:v>
                </c:pt>
                <c:pt idx="18192">
                  <c:v>323883</c:v>
                </c:pt>
                <c:pt idx="18193">
                  <c:v>323889</c:v>
                </c:pt>
                <c:pt idx="18194">
                  <c:v>323895</c:v>
                </c:pt>
                <c:pt idx="18195">
                  <c:v>323901</c:v>
                </c:pt>
                <c:pt idx="18196">
                  <c:v>323907</c:v>
                </c:pt>
                <c:pt idx="18197">
                  <c:v>323913</c:v>
                </c:pt>
                <c:pt idx="18198">
                  <c:v>323919</c:v>
                </c:pt>
                <c:pt idx="18199">
                  <c:v>323925</c:v>
                </c:pt>
                <c:pt idx="18200">
                  <c:v>323931</c:v>
                </c:pt>
                <c:pt idx="18201">
                  <c:v>323937</c:v>
                </c:pt>
                <c:pt idx="18202">
                  <c:v>323943</c:v>
                </c:pt>
                <c:pt idx="18203">
                  <c:v>323949</c:v>
                </c:pt>
                <c:pt idx="18204">
                  <c:v>323955</c:v>
                </c:pt>
                <c:pt idx="18205">
                  <c:v>323961</c:v>
                </c:pt>
                <c:pt idx="18206">
                  <c:v>323967</c:v>
                </c:pt>
                <c:pt idx="18207">
                  <c:v>323973</c:v>
                </c:pt>
                <c:pt idx="18208">
                  <c:v>323979</c:v>
                </c:pt>
                <c:pt idx="18209">
                  <c:v>323985</c:v>
                </c:pt>
                <c:pt idx="18210">
                  <c:v>323991</c:v>
                </c:pt>
                <c:pt idx="18211">
                  <c:v>323997</c:v>
                </c:pt>
                <c:pt idx="18212">
                  <c:v>324003</c:v>
                </c:pt>
                <c:pt idx="18213">
                  <c:v>324009</c:v>
                </c:pt>
                <c:pt idx="18214">
                  <c:v>324015</c:v>
                </c:pt>
                <c:pt idx="18215">
                  <c:v>324021</c:v>
                </c:pt>
                <c:pt idx="18216">
                  <c:v>324027</c:v>
                </c:pt>
                <c:pt idx="18217">
                  <c:v>324033</c:v>
                </c:pt>
                <c:pt idx="18218">
                  <c:v>324039</c:v>
                </c:pt>
                <c:pt idx="18219">
                  <c:v>324045</c:v>
                </c:pt>
                <c:pt idx="18220">
                  <c:v>324051</c:v>
                </c:pt>
                <c:pt idx="18221">
                  <c:v>324057</c:v>
                </c:pt>
                <c:pt idx="18222">
                  <c:v>324063</c:v>
                </c:pt>
                <c:pt idx="18223">
                  <c:v>324069</c:v>
                </c:pt>
                <c:pt idx="18224">
                  <c:v>324075</c:v>
                </c:pt>
                <c:pt idx="18225">
                  <c:v>324081</c:v>
                </c:pt>
                <c:pt idx="18226">
                  <c:v>324087</c:v>
                </c:pt>
                <c:pt idx="18227">
                  <c:v>324093</c:v>
                </c:pt>
                <c:pt idx="18228">
                  <c:v>324099</c:v>
                </c:pt>
                <c:pt idx="18229">
                  <c:v>324105</c:v>
                </c:pt>
                <c:pt idx="18230">
                  <c:v>324111</c:v>
                </c:pt>
                <c:pt idx="18231">
                  <c:v>324117</c:v>
                </c:pt>
                <c:pt idx="18232">
                  <c:v>324123</c:v>
                </c:pt>
                <c:pt idx="18233">
                  <c:v>324129</c:v>
                </c:pt>
                <c:pt idx="18234">
                  <c:v>324135</c:v>
                </c:pt>
                <c:pt idx="18235">
                  <c:v>324141</c:v>
                </c:pt>
                <c:pt idx="18236">
                  <c:v>324147</c:v>
                </c:pt>
                <c:pt idx="18237">
                  <c:v>324153</c:v>
                </c:pt>
                <c:pt idx="18238">
                  <c:v>324159</c:v>
                </c:pt>
                <c:pt idx="18239">
                  <c:v>324165</c:v>
                </c:pt>
                <c:pt idx="18240">
                  <c:v>324171</c:v>
                </c:pt>
                <c:pt idx="18241">
                  <c:v>324177</c:v>
                </c:pt>
                <c:pt idx="18242">
                  <c:v>324183</c:v>
                </c:pt>
                <c:pt idx="18243">
                  <c:v>324189</c:v>
                </c:pt>
                <c:pt idx="18244">
                  <c:v>324195</c:v>
                </c:pt>
                <c:pt idx="18245">
                  <c:v>324201</c:v>
                </c:pt>
                <c:pt idx="18246">
                  <c:v>324207</c:v>
                </c:pt>
                <c:pt idx="18247">
                  <c:v>324213</c:v>
                </c:pt>
                <c:pt idx="18248">
                  <c:v>324219</c:v>
                </c:pt>
                <c:pt idx="18249">
                  <c:v>324225</c:v>
                </c:pt>
                <c:pt idx="18250">
                  <c:v>324231</c:v>
                </c:pt>
                <c:pt idx="18251">
                  <c:v>324237</c:v>
                </c:pt>
                <c:pt idx="18252">
                  <c:v>324243</c:v>
                </c:pt>
                <c:pt idx="18253">
                  <c:v>324249</c:v>
                </c:pt>
                <c:pt idx="18254">
                  <c:v>324255</c:v>
                </c:pt>
                <c:pt idx="18255">
                  <c:v>324261</c:v>
                </c:pt>
                <c:pt idx="18256">
                  <c:v>324267</c:v>
                </c:pt>
                <c:pt idx="18257">
                  <c:v>324273</c:v>
                </c:pt>
                <c:pt idx="18258">
                  <c:v>324279</c:v>
                </c:pt>
                <c:pt idx="18259">
                  <c:v>324285</c:v>
                </c:pt>
                <c:pt idx="18260">
                  <c:v>324291</c:v>
                </c:pt>
                <c:pt idx="18261">
                  <c:v>324297</c:v>
                </c:pt>
                <c:pt idx="18262">
                  <c:v>324303</c:v>
                </c:pt>
                <c:pt idx="18263">
                  <c:v>324309</c:v>
                </c:pt>
                <c:pt idx="18264">
                  <c:v>324315</c:v>
                </c:pt>
                <c:pt idx="18265">
                  <c:v>324321</c:v>
                </c:pt>
                <c:pt idx="18266">
                  <c:v>324327</c:v>
                </c:pt>
                <c:pt idx="18267">
                  <c:v>324333</c:v>
                </c:pt>
                <c:pt idx="18268">
                  <c:v>324339</c:v>
                </c:pt>
                <c:pt idx="18269">
                  <c:v>324345</c:v>
                </c:pt>
                <c:pt idx="18270">
                  <c:v>324351</c:v>
                </c:pt>
                <c:pt idx="18271">
                  <c:v>324357</c:v>
                </c:pt>
                <c:pt idx="18272">
                  <c:v>324363</c:v>
                </c:pt>
                <c:pt idx="18273">
                  <c:v>324369</c:v>
                </c:pt>
                <c:pt idx="18274">
                  <c:v>324375</c:v>
                </c:pt>
                <c:pt idx="18275">
                  <c:v>324381</c:v>
                </c:pt>
                <c:pt idx="18276">
                  <c:v>324387</c:v>
                </c:pt>
                <c:pt idx="18277">
                  <c:v>324393</c:v>
                </c:pt>
                <c:pt idx="18278">
                  <c:v>324399</c:v>
                </c:pt>
                <c:pt idx="18279">
                  <c:v>324405</c:v>
                </c:pt>
                <c:pt idx="18280">
                  <c:v>324411</c:v>
                </c:pt>
                <c:pt idx="18281">
                  <c:v>324417</c:v>
                </c:pt>
                <c:pt idx="18282">
                  <c:v>324423</c:v>
                </c:pt>
                <c:pt idx="18283">
                  <c:v>324429</c:v>
                </c:pt>
                <c:pt idx="18284">
                  <c:v>324435</c:v>
                </c:pt>
                <c:pt idx="18285">
                  <c:v>324441</c:v>
                </c:pt>
                <c:pt idx="18286">
                  <c:v>324447</c:v>
                </c:pt>
                <c:pt idx="18287">
                  <c:v>324453</c:v>
                </c:pt>
                <c:pt idx="18288">
                  <c:v>324459</c:v>
                </c:pt>
                <c:pt idx="18289">
                  <c:v>324465</c:v>
                </c:pt>
                <c:pt idx="18290">
                  <c:v>324471</c:v>
                </c:pt>
                <c:pt idx="18291">
                  <c:v>324477</c:v>
                </c:pt>
                <c:pt idx="18292">
                  <c:v>324483</c:v>
                </c:pt>
                <c:pt idx="18293">
                  <c:v>324489</c:v>
                </c:pt>
                <c:pt idx="18294">
                  <c:v>324495</c:v>
                </c:pt>
                <c:pt idx="18295">
                  <c:v>324501</c:v>
                </c:pt>
                <c:pt idx="18296">
                  <c:v>324507</c:v>
                </c:pt>
                <c:pt idx="18297">
                  <c:v>324513</c:v>
                </c:pt>
                <c:pt idx="18298">
                  <c:v>324519</c:v>
                </c:pt>
                <c:pt idx="18299">
                  <c:v>324525</c:v>
                </c:pt>
                <c:pt idx="18300">
                  <c:v>324531</c:v>
                </c:pt>
                <c:pt idx="18301">
                  <c:v>324537</c:v>
                </c:pt>
                <c:pt idx="18302">
                  <c:v>324543</c:v>
                </c:pt>
                <c:pt idx="18303">
                  <c:v>324549</c:v>
                </c:pt>
                <c:pt idx="18304">
                  <c:v>324555</c:v>
                </c:pt>
                <c:pt idx="18305">
                  <c:v>324561</c:v>
                </c:pt>
                <c:pt idx="18306">
                  <c:v>324567</c:v>
                </c:pt>
                <c:pt idx="18307">
                  <c:v>324573</c:v>
                </c:pt>
                <c:pt idx="18308">
                  <c:v>324579</c:v>
                </c:pt>
                <c:pt idx="18309">
                  <c:v>324585</c:v>
                </c:pt>
                <c:pt idx="18310">
                  <c:v>324591</c:v>
                </c:pt>
                <c:pt idx="18311">
                  <c:v>324597</c:v>
                </c:pt>
                <c:pt idx="18312">
                  <c:v>324603</c:v>
                </c:pt>
                <c:pt idx="18313">
                  <c:v>324609</c:v>
                </c:pt>
                <c:pt idx="18314">
                  <c:v>324615</c:v>
                </c:pt>
                <c:pt idx="18315">
                  <c:v>324621</c:v>
                </c:pt>
                <c:pt idx="18316">
                  <c:v>324627</c:v>
                </c:pt>
                <c:pt idx="18317">
                  <c:v>324633</c:v>
                </c:pt>
                <c:pt idx="18318">
                  <c:v>324639</c:v>
                </c:pt>
                <c:pt idx="18319">
                  <c:v>324645</c:v>
                </c:pt>
                <c:pt idx="18320">
                  <c:v>324651</c:v>
                </c:pt>
                <c:pt idx="18321">
                  <c:v>324657</c:v>
                </c:pt>
                <c:pt idx="18322">
                  <c:v>324663</c:v>
                </c:pt>
                <c:pt idx="18323">
                  <c:v>324669</c:v>
                </c:pt>
                <c:pt idx="18324">
                  <c:v>324675</c:v>
                </c:pt>
                <c:pt idx="18325">
                  <c:v>324681</c:v>
                </c:pt>
                <c:pt idx="18326">
                  <c:v>324687</c:v>
                </c:pt>
                <c:pt idx="18327">
                  <c:v>324693</c:v>
                </c:pt>
                <c:pt idx="18328">
                  <c:v>324699</c:v>
                </c:pt>
                <c:pt idx="18329">
                  <c:v>324705</c:v>
                </c:pt>
                <c:pt idx="18330">
                  <c:v>324711</c:v>
                </c:pt>
                <c:pt idx="18331">
                  <c:v>324717</c:v>
                </c:pt>
                <c:pt idx="18332">
                  <c:v>324723</c:v>
                </c:pt>
                <c:pt idx="18333">
                  <c:v>324729</c:v>
                </c:pt>
                <c:pt idx="18334">
                  <c:v>324735</c:v>
                </c:pt>
                <c:pt idx="18335">
                  <c:v>324741</c:v>
                </c:pt>
                <c:pt idx="18336">
                  <c:v>324747</c:v>
                </c:pt>
                <c:pt idx="18337">
                  <c:v>324753</c:v>
                </c:pt>
                <c:pt idx="18338">
                  <c:v>324759</c:v>
                </c:pt>
                <c:pt idx="18339">
                  <c:v>324765</c:v>
                </c:pt>
                <c:pt idx="18340">
                  <c:v>324771</c:v>
                </c:pt>
                <c:pt idx="18341">
                  <c:v>324777</c:v>
                </c:pt>
                <c:pt idx="18342">
                  <c:v>324783</c:v>
                </c:pt>
                <c:pt idx="18343">
                  <c:v>324789</c:v>
                </c:pt>
                <c:pt idx="18344">
                  <c:v>324795</c:v>
                </c:pt>
                <c:pt idx="18345">
                  <c:v>324801</c:v>
                </c:pt>
                <c:pt idx="18346">
                  <c:v>324807</c:v>
                </c:pt>
                <c:pt idx="18347">
                  <c:v>324813</c:v>
                </c:pt>
                <c:pt idx="18348">
                  <c:v>324819</c:v>
                </c:pt>
                <c:pt idx="18349">
                  <c:v>324825</c:v>
                </c:pt>
                <c:pt idx="18350">
                  <c:v>324831</c:v>
                </c:pt>
                <c:pt idx="18351">
                  <c:v>324837</c:v>
                </c:pt>
                <c:pt idx="18352">
                  <c:v>324843</c:v>
                </c:pt>
                <c:pt idx="18353">
                  <c:v>324849</c:v>
                </c:pt>
                <c:pt idx="18354">
                  <c:v>324855</c:v>
                </c:pt>
                <c:pt idx="18355">
                  <c:v>324861</c:v>
                </c:pt>
                <c:pt idx="18356">
                  <c:v>324867</c:v>
                </c:pt>
                <c:pt idx="18357">
                  <c:v>324873</c:v>
                </c:pt>
                <c:pt idx="18358">
                  <c:v>324879</c:v>
                </c:pt>
                <c:pt idx="18359">
                  <c:v>324885</c:v>
                </c:pt>
                <c:pt idx="18360">
                  <c:v>324891</c:v>
                </c:pt>
                <c:pt idx="18361">
                  <c:v>324897</c:v>
                </c:pt>
                <c:pt idx="18362">
                  <c:v>324903</c:v>
                </c:pt>
                <c:pt idx="18363">
                  <c:v>324909</c:v>
                </c:pt>
                <c:pt idx="18364">
                  <c:v>324915</c:v>
                </c:pt>
                <c:pt idx="18365">
                  <c:v>324921</c:v>
                </c:pt>
                <c:pt idx="18366">
                  <c:v>324927</c:v>
                </c:pt>
                <c:pt idx="18367">
                  <c:v>324933</c:v>
                </c:pt>
                <c:pt idx="18368">
                  <c:v>324939</c:v>
                </c:pt>
                <c:pt idx="18369">
                  <c:v>324945</c:v>
                </c:pt>
                <c:pt idx="18370">
                  <c:v>324951</c:v>
                </c:pt>
                <c:pt idx="18371">
                  <c:v>324957</c:v>
                </c:pt>
                <c:pt idx="18372">
                  <c:v>324963</c:v>
                </c:pt>
                <c:pt idx="18373">
                  <c:v>324969</c:v>
                </c:pt>
                <c:pt idx="18374">
                  <c:v>324975</c:v>
                </c:pt>
                <c:pt idx="18375">
                  <c:v>324981</c:v>
                </c:pt>
                <c:pt idx="18376">
                  <c:v>324987</c:v>
                </c:pt>
                <c:pt idx="18377">
                  <c:v>324993</c:v>
                </c:pt>
                <c:pt idx="18378">
                  <c:v>324999</c:v>
                </c:pt>
                <c:pt idx="18379">
                  <c:v>325005</c:v>
                </c:pt>
                <c:pt idx="18380">
                  <c:v>325011</c:v>
                </c:pt>
                <c:pt idx="18381">
                  <c:v>325017</c:v>
                </c:pt>
                <c:pt idx="18382">
                  <c:v>325023</c:v>
                </c:pt>
                <c:pt idx="18383">
                  <c:v>325029</c:v>
                </c:pt>
                <c:pt idx="18384">
                  <c:v>325035</c:v>
                </c:pt>
                <c:pt idx="18385">
                  <c:v>325041</c:v>
                </c:pt>
                <c:pt idx="18386">
                  <c:v>325047</c:v>
                </c:pt>
                <c:pt idx="18387">
                  <c:v>325053</c:v>
                </c:pt>
                <c:pt idx="18388">
                  <c:v>325059</c:v>
                </c:pt>
                <c:pt idx="18389">
                  <c:v>325065</c:v>
                </c:pt>
                <c:pt idx="18390">
                  <c:v>325071</c:v>
                </c:pt>
                <c:pt idx="18391">
                  <c:v>325077</c:v>
                </c:pt>
                <c:pt idx="18392">
                  <c:v>325083</c:v>
                </c:pt>
                <c:pt idx="18393">
                  <c:v>325089</c:v>
                </c:pt>
                <c:pt idx="18394">
                  <c:v>325095</c:v>
                </c:pt>
                <c:pt idx="18395">
                  <c:v>325101</c:v>
                </c:pt>
                <c:pt idx="18396">
                  <c:v>325107</c:v>
                </c:pt>
                <c:pt idx="18397">
                  <c:v>325113</c:v>
                </c:pt>
                <c:pt idx="18398">
                  <c:v>325119</c:v>
                </c:pt>
                <c:pt idx="18399">
                  <c:v>325125</c:v>
                </c:pt>
                <c:pt idx="18400">
                  <c:v>325131</c:v>
                </c:pt>
                <c:pt idx="18401">
                  <c:v>325137</c:v>
                </c:pt>
                <c:pt idx="18402">
                  <c:v>325143</c:v>
                </c:pt>
                <c:pt idx="18403">
                  <c:v>325149</c:v>
                </c:pt>
                <c:pt idx="18404">
                  <c:v>325155</c:v>
                </c:pt>
                <c:pt idx="18405">
                  <c:v>325161</c:v>
                </c:pt>
                <c:pt idx="18406">
                  <c:v>325167</c:v>
                </c:pt>
                <c:pt idx="18407">
                  <c:v>325173</c:v>
                </c:pt>
                <c:pt idx="18408">
                  <c:v>325179</c:v>
                </c:pt>
                <c:pt idx="18409">
                  <c:v>325185</c:v>
                </c:pt>
                <c:pt idx="18410">
                  <c:v>325191</c:v>
                </c:pt>
                <c:pt idx="18411">
                  <c:v>325197</c:v>
                </c:pt>
                <c:pt idx="18412">
                  <c:v>325203</c:v>
                </c:pt>
                <c:pt idx="18413">
                  <c:v>325209</c:v>
                </c:pt>
                <c:pt idx="18414">
                  <c:v>325215</c:v>
                </c:pt>
                <c:pt idx="18415">
                  <c:v>325221</c:v>
                </c:pt>
                <c:pt idx="18416">
                  <c:v>325227</c:v>
                </c:pt>
                <c:pt idx="18417">
                  <c:v>325233</c:v>
                </c:pt>
                <c:pt idx="18418">
                  <c:v>325239</c:v>
                </c:pt>
                <c:pt idx="18419">
                  <c:v>325245</c:v>
                </c:pt>
                <c:pt idx="18420">
                  <c:v>325251</c:v>
                </c:pt>
                <c:pt idx="18421">
                  <c:v>325257</c:v>
                </c:pt>
                <c:pt idx="18422">
                  <c:v>325263</c:v>
                </c:pt>
                <c:pt idx="18423">
                  <c:v>325269</c:v>
                </c:pt>
                <c:pt idx="18424">
                  <c:v>325275</c:v>
                </c:pt>
                <c:pt idx="18425">
                  <c:v>325281</c:v>
                </c:pt>
                <c:pt idx="18426">
                  <c:v>325287</c:v>
                </c:pt>
                <c:pt idx="18427">
                  <c:v>325293</c:v>
                </c:pt>
                <c:pt idx="18428">
                  <c:v>325299</c:v>
                </c:pt>
                <c:pt idx="18429">
                  <c:v>325305</c:v>
                </c:pt>
                <c:pt idx="18430">
                  <c:v>325311</c:v>
                </c:pt>
                <c:pt idx="18431">
                  <c:v>325317</c:v>
                </c:pt>
                <c:pt idx="18432">
                  <c:v>325323</c:v>
                </c:pt>
                <c:pt idx="18433">
                  <c:v>325329</c:v>
                </c:pt>
                <c:pt idx="18434">
                  <c:v>325335</c:v>
                </c:pt>
                <c:pt idx="18435">
                  <c:v>325341</c:v>
                </c:pt>
                <c:pt idx="18436">
                  <c:v>325347</c:v>
                </c:pt>
                <c:pt idx="18437">
                  <c:v>325353</c:v>
                </c:pt>
                <c:pt idx="18438">
                  <c:v>325359</c:v>
                </c:pt>
                <c:pt idx="18439">
                  <c:v>325365</c:v>
                </c:pt>
                <c:pt idx="18440">
                  <c:v>325371</c:v>
                </c:pt>
                <c:pt idx="18441">
                  <c:v>325377</c:v>
                </c:pt>
                <c:pt idx="18442">
                  <c:v>325383</c:v>
                </c:pt>
                <c:pt idx="18443">
                  <c:v>325389</c:v>
                </c:pt>
                <c:pt idx="18444">
                  <c:v>325395</c:v>
                </c:pt>
                <c:pt idx="18445">
                  <c:v>325401</c:v>
                </c:pt>
                <c:pt idx="18446">
                  <c:v>325407</c:v>
                </c:pt>
                <c:pt idx="18447">
                  <c:v>325413</c:v>
                </c:pt>
                <c:pt idx="18448">
                  <c:v>325419</c:v>
                </c:pt>
                <c:pt idx="18449">
                  <c:v>325425</c:v>
                </c:pt>
                <c:pt idx="18450">
                  <c:v>325431</c:v>
                </c:pt>
                <c:pt idx="18451">
                  <c:v>325437</c:v>
                </c:pt>
                <c:pt idx="18452">
                  <c:v>325443</c:v>
                </c:pt>
                <c:pt idx="18453">
                  <c:v>325449</c:v>
                </c:pt>
                <c:pt idx="18454">
                  <c:v>325455</c:v>
                </c:pt>
                <c:pt idx="18455">
                  <c:v>325461</c:v>
                </c:pt>
                <c:pt idx="18456">
                  <c:v>325467</c:v>
                </c:pt>
                <c:pt idx="18457">
                  <c:v>325473</c:v>
                </c:pt>
                <c:pt idx="18458">
                  <c:v>325479</c:v>
                </c:pt>
                <c:pt idx="18459">
                  <c:v>325485</c:v>
                </c:pt>
                <c:pt idx="18460">
                  <c:v>325491</c:v>
                </c:pt>
                <c:pt idx="18461">
                  <c:v>325497</c:v>
                </c:pt>
                <c:pt idx="18462">
                  <c:v>325503</c:v>
                </c:pt>
                <c:pt idx="18463">
                  <c:v>325509</c:v>
                </c:pt>
                <c:pt idx="18464">
                  <c:v>325515</c:v>
                </c:pt>
                <c:pt idx="18465">
                  <c:v>325521</c:v>
                </c:pt>
                <c:pt idx="18466">
                  <c:v>325527</c:v>
                </c:pt>
                <c:pt idx="18467">
                  <c:v>325533</c:v>
                </c:pt>
                <c:pt idx="18468">
                  <c:v>325539</c:v>
                </c:pt>
                <c:pt idx="18469">
                  <c:v>325545</c:v>
                </c:pt>
                <c:pt idx="18470">
                  <c:v>325551</c:v>
                </c:pt>
                <c:pt idx="18471">
                  <c:v>325557</c:v>
                </c:pt>
                <c:pt idx="18472">
                  <c:v>325563</c:v>
                </c:pt>
                <c:pt idx="18473">
                  <c:v>325569</c:v>
                </c:pt>
                <c:pt idx="18474">
                  <c:v>325575</c:v>
                </c:pt>
                <c:pt idx="18475">
                  <c:v>325581</c:v>
                </c:pt>
                <c:pt idx="18476">
                  <c:v>325587</c:v>
                </c:pt>
                <c:pt idx="18477">
                  <c:v>325593</c:v>
                </c:pt>
                <c:pt idx="18478">
                  <c:v>325599</c:v>
                </c:pt>
                <c:pt idx="18479">
                  <c:v>325605</c:v>
                </c:pt>
                <c:pt idx="18480">
                  <c:v>325611</c:v>
                </c:pt>
                <c:pt idx="18481">
                  <c:v>325617</c:v>
                </c:pt>
                <c:pt idx="18482">
                  <c:v>325623</c:v>
                </c:pt>
                <c:pt idx="18483">
                  <c:v>325629</c:v>
                </c:pt>
                <c:pt idx="18484">
                  <c:v>325635</c:v>
                </c:pt>
                <c:pt idx="18485">
                  <c:v>325641</c:v>
                </c:pt>
                <c:pt idx="18486">
                  <c:v>325647</c:v>
                </c:pt>
                <c:pt idx="18487">
                  <c:v>325653</c:v>
                </c:pt>
                <c:pt idx="18488">
                  <c:v>325659</c:v>
                </c:pt>
                <c:pt idx="18489">
                  <c:v>325665</c:v>
                </c:pt>
                <c:pt idx="18490">
                  <c:v>325671</c:v>
                </c:pt>
                <c:pt idx="18491">
                  <c:v>325677</c:v>
                </c:pt>
                <c:pt idx="18492">
                  <c:v>325683</c:v>
                </c:pt>
                <c:pt idx="18493">
                  <c:v>325689</c:v>
                </c:pt>
                <c:pt idx="18494">
                  <c:v>325695</c:v>
                </c:pt>
                <c:pt idx="18495">
                  <c:v>325701</c:v>
                </c:pt>
                <c:pt idx="18496">
                  <c:v>325707</c:v>
                </c:pt>
                <c:pt idx="18497">
                  <c:v>325713</c:v>
                </c:pt>
                <c:pt idx="18498">
                  <c:v>325719</c:v>
                </c:pt>
                <c:pt idx="18499">
                  <c:v>325725</c:v>
                </c:pt>
                <c:pt idx="18500">
                  <c:v>325731</c:v>
                </c:pt>
                <c:pt idx="18501">
                  <c:v>325737</c:v>
                </c:pt>
                <c:pt idx="18502">
                  <c:v>325743</c:v>
                </c:pt>
                <c:pt idx="18503">
                  <c:v>325749</c:v>
                </c:pt>
                <c:pt idx="18504">
                  <c:v>325755</c:v>
                </c:pt>
                <c:pt idx="18505">
                  <c:v>325761</c:v>
                </c:pt>
                <c:pt idx="18506">
                  <c:v>325767</c:v>
                </c:pt>
                <c:pt idx="18507">
                  <c:v>325773</c:v>
                </c:pt>
                <c:pt idx="18508">
                  <c:v>325779</c:v>
                </c:pt>
                <c:pt idx="18509">
                  <c:v>325785</c:v>
                </c:pt>
                <c:pt idx="18510">
                  <c:v>325791</c:v>
                </c:pt>
                <c:pt idx="18511">
                  <c:v>325797</c:v>
                </c:pt>
                <c:pt idx="18512">
                  <c:v>325803</c:v>
                </c:pt>
                <c:pt idx="18513">
                  <c:v>325809</c:v>
                </c:pt>
                <c:pt idx="18514">
                  <c:v>325815</c:v>
                </c:pt>
                <c:pt idx="18515">
                  <c:v>325821</c:v>
                </c:pt>
                <c:pt idx="18516">
                  <c:v>325827</c:v>
                </c:pt>
                <c:pt idx="18517">
                  <c:v>325833</c:v>
                </c:pt>
                <c:pt idx="18518">
                  <c:v>325839</c:v>
                </c:pt>
                <c:pt idx="18519">
                  <c:v>325845</c:v>
                </c:pt>
                <c:pt idx="18520">
                  <c:v>325851</c:v>
                </c:pt>
                <c:pt idx="18521">
                  <c:v>325857</c:v>
                </c:pt>
                <c:pt idx="18522">
                  <c:v>325863</c:v>
                </c:pt>
                <c:pt idx="18523">
                  <c:v>325869</c:v>
                </c:pt>
                <c:pt idx="18524">
                  <c:v>325875</c:v>
                </c:pt>
                <c:pt idx="18525">
                  <c:v>325881</c:v>
                </c:pt>
                <c:pt idx="18526">
                  <c:v>325887</c:v>
                </c:pt>
                <c:pt idx="18527">
                  <c:v>325893</c:v>
                </c:pt>
                <c:pt idx="18528">
                  <c:v>325899</c:v>
                </c:pt>
                <c:pt idx="18529">
                  <c:v>325905</c:v>
                </c:pt>
                <c:pt idx="18530">
                  <c:v>325911</c:v>
                </c:pt>
                <c:pt idx="18531">
                  <c:v>325917</c:v>
                </c:pt>
                <c:pt idx="18532">
                  <c:v>325923</c:v>
                </c:pt>
                <c:pt idx="18533">
                  <c:v>325929</c:v>
                </c:pt>
                <c:pt idx="18534">
                  <c:v>325935</c:v>
                </c:pt>
                <c:pt idx="18535">
                  <c:v>325941</c:v>
                </c:pt>
                <c:pt idx="18536">
                  <c:v>325947</c:v>
                </c:pt>
                <c:pt idx="18537">
                  <c:v>325953</c:v>
                </c:pt>
                <c:pt idx="18538">
                  <c:v>325959</c:v>
                </c:pt>
                <c:pt idx="18539">
                  <c:v>325965</c:v>
                </c:pt>
                <c:pt idx="18540">
                  <c:v>325971</c:v>
                </c:pt>
                <c:pt idx="18541">
                  <c:v>325977</c:v>
                </c:pt>
                <c:pt idx="18542">
                  <c:v>325983</c:v>
                </c:pt>
                <c:pt idx="18543">
                  <c:v>325989</c:v>
                </c:pt>
                <c:pt idx="18544">
                  <c:v>325995</c:v>
                </c:pt>
                <c:pt idx="18545">
                  <c:v>326001</c:v>
                </c:pt>
                <c:pt idx="18546">
                  <c:v>326007</c:v>
                </c:pt>
                <c:pt idx="18547">
                  <c:v>326013</c:v>
                </c:pt>
                <c:pt idx="18548">
                  <c:v>326019</c:v>
                </c:pt>
                <c:pt idx="18549">
                  <c:v>326025</c:v>
                </c:pt>
                <c:pt idx="18550">
                  <c:v>326031</c:v>
                </c:pt>
                <c:pt idx="18551">
                  <c:v>326037</c:v>
                </c:pt>
                <c:pt idx="18552">
                  <c:v>326043</c:v>
                </c:pt>
                <c:pt idx="18553">
                  <c:v>326049</c:v>
                </c:pt>
                <c:pt idx="18554">
                  <c:v>326055</c:v>
                </c:pt>
                <c:pt idx="18555">
                  <c:v>326061</c:v>
                </c:pt>
                <c:pt idx="18556">
                  <c:v>326067</c:v>
                </c:pt>
                <c:pt idx="18557">
                  <c:v>326073</c:v>
                </c:pt>
                <c:pt idx="18558">
                  <c:v>326079</c:v>
                </c:pt>
                <c:pt idx="18559">
                  <c:v>326085</c:v>
                </c:pt>
                <c:pt idx="18560">
                  <c:v>326091</c:v>
                </c:pt>
                <c:pt idx="18561">
                  <c:v>326097</c:v>
                </c:pt>
                <c:pt idx="18562">
                  <c:v>326103</c:v>
                </c:pt>
                <c:pt idx="18563">
                  <c:v>326109</c:v>
                </c:pt>
                <c:pt idx="18564">
                  <c:v>326115</c:v>
                </c:pt>
                <c:pt idx="18565">
                  <c:v>326121</c:v>
                </c:pt>
                <c:pt idx="18566">
                  <c:v>326127</c:v>
                </c:pt>
                <c:pt idx="18567">
                  <c:v>326133</c:v>
                </c:pt>
                <c:pt idx="18568">
                  <c:v>326139</c:v>
                </c:pt>
                <c:pt idx="18569">
                  <c:v>326145</c:v>
                </c:pt>
                <c:pt idx="18570">
                  <c:v>326151</c:v>
                </c:pt>
                <c:pt idx="18571">
                  <c:v>326157</c:v>
                </c:pt>
                <c:pt idx="18572">
                  <c:v>326163</c:v>
                </c:pt>
                <c:pt idx="18573">
                  <c:v>326169</c:v>
                </c:pt>
                <c:pt idx="18574">
                  <c:v>326175</c:v>
                </c:pt>
                <c:pt idx="18575">
                  <c:v>326181</c:v>
                </c:pt>
                <c:pt idx="18576">
                  <c:v>326187</c:v>
                </c:pt>
                <c:pt idx="18577">
                  <c:v>326193</c:v>
                </c:pt>
                <c:pt idx="18578">
                  <c:v>326199</c:v>
                </c:pt>
                <c:pt idx="18579">
                  <c:v>326205</c:v>
                </c:pt>
                <c:pt idx="18580">
                  <c:v>326211</c:v>
                </c:pt>
                <c:pt idx="18581">
                  <c:v>326217</c:v>
                </c:pt>
                <c:pt idx="18582">
                  <c:v>326223</c:v>
                </c:pt>
                <c:pt idx="18583">
                  <c:v>326229</c:v>
                </c:pt>
                <c:pt idx="18584">
                  <c:v>326235</c:v>
                </c:pt>
                <c:pt idx="18585">
                  <c:v>326241</c:v>
                </c:pt>
                <c:pt idx="18586">
                  <c:v>326247</c:v>
                </c:pt>
                <c:pt idx="18587">
                  <c:v>326253</c:v>
                </c:pt>
                <c:pt idx="18588">
                  <c:v>326259</c:v>
                </c:pt>
                <c:pt idx="18589">
                  <c:v>326265</c:v>
                </c:pt>
                <c:pt idx="18590">
                  <c:v>326271</c:v>
                </c:pt>
                <c:pt idx="18591">
                  <c:v>326277</c:v>
                </c:pt>
                <c:pt idx="18592">
                  <c:v>326283</c:v>
                </c:pt>
                <c:pt idx="18593">
                  <c:v>326289</c:v>
                </c:pt>
                <c:pt idx="18594">
                  <c:v>326295</c:v>
                </c:pt>
                <c:pt idx="18595">
                  <c:v>326301</c:v>
                </c:pt>
                <c:pt idx="18596">
                  <c:v>326307</c:v>
                </c:pt>
                <c:pt idx="18597">
                  <c:v>326313</c:v>
                </c:pt>
                <c:pt idx="18598">
                  <c:v>326319</c:v>
                </c:pt>
                <c:pt idx="18599">
                  <c:v>326325</c:v>
                </c:pt>
                <c:pt idx="18600">
                  <c:v>326331</c:v>
                </c:pt>
                <c:pt idx="18601">
                  <c:v>326337</c:v>
                </c:pt>
                <c:pt idx="18602">
                  <c:v>326343</c:v>
                </c:pt>
                <c:pt idx="18603">
                  <c:v>326349</c:v>
                </c:pt>
                <c:pt idx="18604">
                  <c:v>326355</c:v>
                </c:pt>
                <c:pt idx="18605">
                  <c:v>326361</c:v>
                </c:pt>
                <c:pt idx="18606">
                  <c:v>326367</c:v>
                </c:pt>
                <c:pt idx="18607">
                  <c:v>326373</c:v>
                </c:pt>
                <c:pt idx="18608">
                  <c:v>326379</c:v>
                </c:pt>
                <c:pt idx="18609">
                  <c:v>326385</c:v>
                </c:pt>
                <c:pt idx="18610">
                  <c:v>326391</c:v>
                </c:pt>
                <c:pt idx="18611">
                  <c:v>326397</c:v>
                </c:pt>
                <c:pt idx="18612">
                  <c:v>326403</c:v>
                </c:pt>
                <c:pt idx="18613">
                  <c:v>326409</c:v>
                </c:pt>
                <c:pt idx="18614">
                  <c:v>326415</c:v>
                </c:pt>
                <c:pt idx="18615">
                  <c:v>326421</c:v>
                </c:pt>
                <c:pt idx="18616">
                  <c:v>326427</c:v>
                </c:pt>
                <c:pt idx="18617">
                  <c:v>326433</c:v>
                </c:pt>
                <c:pt idx="18618">
                  <c:v>326439</c:v>
                </c:pt>
                <c:pt idx="18619">
                  <c:v>326445</c:v>
                </c:pt>
                <c:pt idx="18620">
                  <c:v>326451</c:v>
                </c:pt>
                <c:pt idx="18621">
                  <c:v>326457</c:v>
                </c:pt>
                <c:pt idx="18622">
                  <c:v>326463</c:v>
                </c:pt>
                <c:pt idx="18623">
                  <c:v>326469</c:v>
                </c:pt>
                <c:pt idx="18624">
                  <c:v>326475</c:v>
                </c:pt>
                <c:pt idx="18625">
                  <c:v>326481</c:v>
                </c:pt>
                <c:pt idx="18626">
                  <c:v>326487</c:v>
                </c:pt>
                <c:pt idx="18627">
                  <c:v>326493</c:v>
                </c:pt>
                <c:pt idx="18628">
                  <c:v>326499</c:v>
                </c:pt>
                <c:pt idx="18629">
                  <c:v>326505</c:v>
                </c:pt>
                <c:pt idx="18630">
                  <c:v>326511</c:v>
                </c:pt>
                <c:pt idx="18631">
                  <c:v>326517</c:v>
                </c:pt>
                <c:pt idx="18632">
                  <c:v>326523</c:v>
                </c:pt>
                <c:pt idx="18633">
                  <c:v>326529</c:v>
                </c:pt>
                <c:pt idx="18634">
                  <c:v>326535</c:v>
                </c:pt>
                <c:pt idx="18635">
                  <c:v>326541</c:v>
                </c:pt>
                <c:pt idx="18636">
                  <c:v>326547</c:v>
                </c:pt>
                <c:pt idx="18637">
                  <c:v>326553</c:v>
                </c:pt>
                <c:pt idx="18638">
                  <c:v>326559</c:v>
                </c:pt>
                <c:pt idx="18639">
                  <c:v>326565</c:v>
                </c:pt>
                <c:pt idx="18640">
                  <c:v>326571</c:v>
                </c:pt>
                <c:pt idx="18641">
                  <c:v>326577</c:v>
                </c:pt>
                <c:pt idx="18642">
                  <c:v>326583</c:v>
                </c:pt>
                <c:pt idx="18643">
                  <c:v>326589</c:v>
                </c:pt>
                <c:pt idx="18644">
                  <c:v>326595</c:v>
                </c:pt>
                <c:pt idx="18645">
                  <c:v>326601</c:v>
                </c:pt>
                <c:pt idx="18646">
                  <c:v>326607</c:v>
                </c:pt>
                <c:pt idx="18647">
                  <c:v>326613</c:v>
                </c:pt>
                <c:pt idx="18648">
                  <c:v>326619</c:v>
                </c:pt>
                <c:pt idx="18649">
                  <c:v>326625</c:v>
                </c:pt>
                <c:pt idx="18650">
                  <c:v>326631</c:v>
                </c:pt>
                <c:pt idx="18651">
                  <c:v>326637</c:v>
                </c:pt>
                <c:pt idx="18652">
                  <c:v>326643</c:v>
                </c:pt>
                <c:pt idx="18653">
                  <c:v>326649</c:v>
                </c:pt>
                <c:pt idx="18654">
                  <c:v>326655</c:v>
                </c:pt>
                <c:pt idx="18655">
                  <c:v>326661</c:v>
                </c:pt>
                <c:pt idx="18656">
                  <c:v>326667</c:v>
                </c:pt>
                <c:pt idx="18657">
                  <c:v>326673</c:v>
                </c:pt>
                <c:pt idx="18658">
                  <c:v>326679</c:v>
                </c:pt>
                <c:pt idx="18659">
                  <c:v>326685</c:v>
                </c:pt>
                <c:pt idx="18660">
                  <c:v>326691</c:v>
                </c:pt>
                <c:pt idx="18661">
                  <c:v>326697</c:v>
                </c:pt>
                <c:pt idx="18662">
                  <c:v>326703</c:v>
                </c:pt>
                <c:pt idx="18663">
                  <c:v>326709</c:v>
                </c:pt>
                <c:pt idx="18664">
                  <c:v>326715</c:v>
                </c:pt>
                <c:pt idx="18665">
                  <c:v>326721</c:v>
                </c:pt>
                <c:pt idx="18666">
                  <c:v>326727</c:v>
                </c:pt>
                <c:pt idx="18667">
                  <c:v>326733</c:v>
                </c:pt>
                <c:pt idx="18668">
                  <c:v>326739</c:v>
                </c:pt>
                <c:pt idx="18669">
                  <c:v>326745</c:v>
                </c:pt>
                <c:pt idx="18670">
                  <c:v>326751</c:v>
                </c:pt>
                <c:pt idx="18671">
                  <c:v>326757</c:v>
                </c:pt>
                <c:pt idx="18672">
                  <c:v>326763</c:v>
                </c:pt>
                <c:pt idx="18673">
                  <c:v>326769</c:v>
                </c:pt>
                <c:pt idx="18674">
                  <c:v>326775</c:v>
                </c:pt>
                <c:pt idx="18675">
                  <c:v>326781</c:v>
                </c:pt>
                <c:pt idx="18676">
                  <c:v>326787</c:v>
                </c:pt>
                <c:pt idx="18677">
                  <c:v>326793</c:v>
                </c:pt>
                <c:pt idx="18678">
                  <c:v>326799</c:v>
                </c:pt>
                <c:pt idx="18679">
                  <c:v>326805</c:v>
                </c:pt>
                <c:pt idx="18680">
                  <c:v>326811</c:v>
                </c:pt>
                <c:pt idx="18681">
                  <c:v>326817</c:v>
                </c:pt>
                <c:pt idx="18682">
                  <c:v>326823</c:v>
                </c:pt>
                <c:pt idx="18683">
                  <c:v>326829</c:v>
                </c:pt>
                <c:pt idx="18684">
                  <c:v>326835</c:v>
                </c:pt>
                <c:pt idx="18685">
                  <c:v>326841</c:v>
                </c:pt>
                <c:pt idx="18686">
                  <c:v>326847</c:v>
                </c:pt>
                <c:pt idx="18687">
                  <c:v>326853</c:v>
                </c:pt>
                <c:pt idx="18688">
                  <c:v>326859</c:v>
                </c:pt>
                <c:pt idx="18689">
                  <c:v>326865</c:v>
                </c:pt>
                <c:pt idx="18690">
                  <c:v>326871</c:v>
                </c:pt>
                <c:pt idx="18691">
                  <c:v>326877</c:v>
                </c:pt>
                <c:pt idx="18692">
                  <c:v>326883</c:v>
                </c:pt>
                <c:pt idx="18693">
                  <c:v>326889</c:v>
                </c:pt>
                <c:pt idx="18694">
                  <c:v>326895</c:v>
                </c:pt>
                <c:pt idx="18695">
                  <c:v>326901</c:v>
                </c:pt>
                <c:pt idx="18696">
                  <c:v>326907</c:v>
                </c:pt>
                <c:pt idx="18697">
                  <c:v>326913</c:v>
                </c:pt>
                <c:pt idx="18698">
                  <c:v>326919</c:v>
                </c:pt>
                <c:pt idx="18699">
                  <c:v>326925</c:v>
                </c:pt>
                <c:pt idx="18700">
                  <c:v>326931</c:v>
                </c:pt>
                <c:pt idx="18701">
                  <c:v>326937</c:v>
                </c:pt>
                <c:pt idx="18702">
                  <c:v>326943</c:v>
                </c:pt>
                <c:pt idx="18703">
                  <c:v>326949</c:v>
                </c:pt>
                <c:pt idx="18704">
                  <c:v>326955</c:v>
                </c:pt>
                <c:pt idx="18705">
                  <c:v>326961</c:v>
                </c:pt>
                <c:pt idx="18706">
                  <c:v>326967</c:v>
                </c:pt>
                <c:pt idx="18707">
                  <c:v>326973</c:v>
                </c:pt>
                <c:pt idx="18708">
                  <c:v>326979</c:v>
                </c:pt>
                <c:pt idx="18709">
                  <c:v>326985</c:v>
                </c:pt>
                <c:pt idx="18710">
                  <c:v>326991</c:v>
                </c:pt>
                <c:pt idx="18711">
                  <c:v>326997</c:v>
                </c:pt>
                <c:pt idx="18712">
                  <c:v>327003</c:v>
                </c:pt>
                <c:pt idx="18713">
                  <c:v>327009</c:v>
                </c:pt>
                <c:pt idx="18714">
                  <c:v>327015</c:v>
                </c:pt>
                <c:pt idx="18715">
                  <c:v>327021</c:v>
                </c:pt>
                <c:pt idx="18716">
                  <c:v>327027</c:v>
                </c:pt>
                <c:pt idx="18717">
                  <c:v>327033</c:v>
                </c:pt>
                <c:pt idx="18718">
                  <c:v>327039</c:v>
                </c:pt>
                <c:pt idx="18719">
                  <c:v>327045</c:v>
                </c:pt>
                <c:pt idx="18720">
                  <c:v>327051</c:v>
                </c:pt>
                <c:pt idx="18721">
                  <c:v>327057</c:v>
                </c:pt>
                <c:pt idx="18722">
                  <c:v>327063</c:v>
                </c:pt>
                <c:pt idx="18723">
                  <c:v>327069</c:v>
                </c:pt>
                <c:pt idx="18724">
                  <c:v>327075</c:v>
                </c:pt>
                <c:pt idx="18725">
                  <c:v>327081</c:v>
                </c:pt>
                <c:pt idx="18726">
                  <c:v>327087</c:v>
                </c:pt>
                <c:pt idx="18727">
                  <c:v>327093</c:v>
                </c:pt>
                <c:pt idx="18728">
                  <c:v>327099</c:v>
                </c:pt>
                <c:pt idx="18729">
                  <c:v>327105</c:v>
                </c:pt>
                <c:pt idx="18730">
                  <c:v>327111</c:v>
                </c:pt>
                <c:pt idx="18731">
                  <c:v>327117</c:v>
                </c:pt>
                <c:pt idx="18732">
                  <c:v>327123</c:v>
                </c:pt>
                <c:pt idx="18733">
                  <c:v>327129</c:v>
                </c:pt>
                <c:pt idx="18734">
                  <c:v>327135</c:v>
                </c:pt>
                <c:pt idx="18735">
                  <c:v>327141</c:v>
                </c:pt>
                <c:pt idx="18736">
                  <c:v>327147</c:v>
                </c:pt>
                <c:pt idx="18737">
                  <c:v>327153</c:v>
                </c:pt>
                <c:pt idx="18738">
                  <c:v>327159</c:v>
                </c:pt>
                <c:pt idx="18739">
                  <c:v>327165</c:v>
                </c:pt>
                <c:pt idx="18740">
                  <c:v>327171</c:v>
                </c:pt>
                <c:pt idx="18741">
                  <c:v>327177</c:v>
                </c:pt>
                <c:pt idx="18742">
                  <c:v>327183</c:v>
                </c:pt>
                <c:pt idx="18743">
                  <c:v>327189</c:v>
                </c:pt>
                <c:pt idx="18744">
                  <c:v>327195</c:v>
                </c:pt>
                <c:pt idx="18745">
                  <c:v>327200</c:v>
                </c:pt>
                <c:pt idx="18746">
                  <c:v>327207</c:v>
                </c:pt>
                <c:pt idx="18747">
                  <c:v>327213</c:v>
                </c:pt>
                <c:pt idx="18748">
                  <c:v>327219</c:v>
                </c:pt>
                <c:pt idx="18749">
                  <c:v>327225</c:v>
                </c:pt>
                <c:pt idx="18750">
                  <c:v>327231</c:v>
                </c:pt>
                <c:pt idx="18751">
                  <c:v>327237</c:v>
                </c:pt>
                <c:pt idx="18752">
                  <c:v>327243</c:v>
                </c:pt>
                <c:pt idx="18753">
                  <c:v>327249</c:v>
                </c:pt>
                <c:pt idx="18754">
                  <c:v>327255</c:v>
                </c:pt>
                <c:pt idx="18755">
                  <c:v>327261</c:v>
                </c:pt>
                <c:pt idx="18756">
                  <c:v>327267</c:v>
                </c:pt>
                <c:pt idx="18757">
                  <c:v>327273</c:v>
                </c:pt>
                <c:pt idx="18758">
                  <c:v>327279</c:v>
                </c:pt>
                <c:pt idx="18759">
                  <c:v>327285</c:v>
                </c:pt>
                <c:pt idx="18760">
                  <c:v>327291</c:v>
                </c:pt>
                <c:pt idx="18761">
                  <c:v>327297</c:v>
                </c:pt>
                <c:pt idx="18762">
                  <c:v>327303</c:v>
                </c:pt>
                <c:pt idx="18763">
                  <c:v>327309</c:v>
                </c:pt>
                <c:pt idx="18764">
                  <c:v>327315</c:v>
                </c:pt>
                <c:pt idx="18765">
                  <c:v>327321</c:v>
                </c:pt>
                <c:pt idx="18766">
                  <c:v>327327</c:v>
                </c:pt>
                <c:pt idx="18767">
                  <c:v>327333</c:v>
                </c:pt>
                <c:pt idx="18768">
                  <c:v>327339</c:v>
                </c:pt>
                <c:pt idx="18769">
                  <c:v>327345</c:v>
                </c:pt>
                <c:pt idx="18770">
                  <c:v>327351</c:v>
                </c:pt>
                <c:pt idx="18771">
                  <c:v>327357</c:v>
                </c:pt>
                <c:pt idx="18772">
                  <c:v>327363</c:v>
                </c:pt>
                <c:pt idx="18773">
                  <c:v>327369</c:v>
                </c:pt>
                <c:pt idx="18774">
                  <c:v>327375</c:v>
                </c:pt>
                <c:pt idx="18775">
                  <c:v>327381</c:v>
                </c:pt>
                <c:pt idx="18776">
                  <c:v>327387</c:v>
                </c:pt>
                <c:pt idx="18777">
                  <c:v>327393</c:v>
                </c:pt>
                <c:pt idx="18778">
                  <c:v>327399</c:v>
                </c:pt>
                <c:pt idx="18779">
                  <c:v>327405</c:v>
                </c:pt>
                <c:pt idx="18780">
                  <c:v>327411</c:v>
                </c:pt>
                <c:pt idx="18781">
                  <c:v>327417</c:v>
                </c:pt>
                <c:pt idx="18782">
                  <c:v>327423</c:v>
                </c:pt>
                <c:pt idx="18783">
                  <c:v>327429</c:v>
                </c:pt>
                <c:pt idx="18784">
                  <c:v>327435</c:v>
                </c:pt>
                <c:pt idx="18785">
                  <c:v>327441</c:v>
                </c:pt>
                <c:pt idx="18786">
                  <c:v>327447</c:v>
                </c:pt>
                <c:pt idx="18787">
                  <c:v>327453</c:v>
                </c:pt>
                <c:pt idx="18788">
                  <c:v>327459</c:v>
                </c:pt>
                <c:pt idx="18789">
                  <c:v>327465</c:v>
                </c:pt>
                <c:pt idx="18790">
                  <c:v>327471</c:v>
                </c:pt>
                <c:pt idx="18791">
                  <c:v>327477</c:v>
                </c:pt>
                <c:pt idx="18792">
                  <c:v>327483</c:v>
                </c:pt>
                <c:pt idx="18793">
                  <c:v>327489</c:v>
                </c:pt>
                <c:pt idx="18794">
                  <c:v>327495</c:v>
                </c:pt>
                <c:pt idx="18795">
                  <c:v>327501</c:v>
                </c:pt>
                <c:pt idx="18796">
                  <c:v>327507</c:v>
                </c:pt>
                <c:pt idx="18797">
                  <c:v>327513</c:v>
                </c:pt>
                <c:pt idx="18798">
                  <c:v>327519</c:v>
                </c:pt>
                <c:pt idx="18799">
                  <c:v>327525</c:v>
                </c:pt>
                <c:pt idx="18800">
                  <c:v>327531</c:v>
                </c:pt>
                <c:pt idx="18801">
                  <c:v>327537</c:v>
                </c:pt>
                <c:pt idx="18802">
                  <c:v>327543</c:v>
                </c:pt>
                <c:pt idx="18803">
                  <c:v>327549</c:v>
                </c:pt>
                <c:pt idx="18804">
                  <c:v>327555</c:v>
                </c:pt>
                <c:pt idx="18805">
                  <c:v>327561</c:v>
                </c:pt>
                <c:pt idx="18806">
                  <c:v>327567</c:v>
                </c:pt>
                <c:pt idx="18807">
                  <c:v>327573</c:v>
                </c:pt>
                <c:pt idx="18808">
                  <c:v>327579</c:v>
                </c:pt>
                <c:pt idx="18809">
                  <c:v>327585</c:v>
                </c:pt>
                <c:pt idx="18810">
                  <c:v>327591</c:v>
                </c:pt>
                <c:pt idx="18811">
                  <c:v>327597</c:v>
                </c:pt>
                <c:pt idx="18812">
                  <c:v>327603</c:v>
                </c:pt>
                <c:pt idx="18813">
                  <c:v>327609</c:v>
                </c:pt>
                <c:pt idx="18814">
                  <c:v>327615</c:v>
                </c:pt>
                <c:pt idx="18815">
                  <c:v>327621</c:v>
                </c:pt>
                <c:pt idx="18816">
                  <c:v>327627</c:v>
                </c:pt>
                <c:pt idx="18817">
                  <c:v>327633</c:v>
                </c:pt>
                <c:pt idx="18818">
                  <c:v>327639</c:v>
                </c:pt>
                <c:pt idx="18819">
                  <c:v>327645</c:v>
                </c:pt>
                <c:pt idx="18820">
                  <c:v>327651</c:v>
                </c:pt>
                <c:pt idx="18821">
                  <c:v>327657</c:v>
                </c:pt>
                <c:pt idx="18822">
                  <c:v>327663</c:v>
                </c:pt>
                <c:pt idx="18823">
                  <c:v>327669</c:v>
                </c:pt>
                <c:pt idx="18824">
                  <c:v>327675</c:v>
                </c:pt>
                <c:pt idx="18825">
                  <c:v>327681</c:v>
                </c:pt>
                <c:pt idx="18826">
                  <c:v>327687</c:v>
                </c:pt>
                <c:pt idx="18827">
                  <c:v>327693</c:v>
                </c:pt>
                <c:pt idx="18828">
                  <c:v>327699</c:v>
                </c:pt>
                <c:pt idx="18829">
                  <c:v>327705</c:v>
                </c:pt>
                <c:pt idx="18830">
                  <c:v>327711</c:v>
                </c:pt>
                <c:pt idx="18831">
                  <c:v>327717</c:v>
                </c:pt>
                <c:pt idx="18832">
                  <c:v>327723</c:v>
                </c:pt>
                <c:pt idx="18833">
                  <c:v>327729</c:v>
                </c:pt>
                <c:pt idx="18834">
                  <c:v>327735</c:v>
                </c:pt>
                <c:pt idx="18835">
                  <c:v>327741</c:v>
                </c:pt>
                <c:pt idx="18836">
                  <c:v>327747</c:v>
                </c:pt>
                <c:pt idx="18837">
                  <c:v>327753</c:v>
                </c:pt>
                <c:pt idx="18838">
                  <c:v>327759</c:v>
                </c:pt>
                <c:pt idx="18839">
                  <c:v>327765</c:v>
                </c:pt>
                <c:pt idx="18840">
                  <c:v>327771</c:v>
                </c:pt>
                <c:pt idx="18841">
                  <c:v>327777</c:v>
                </c:pt>
                <c:pt idx="18842">
                  <c:v>327783</c:v>
                </c:pt>
                <c:pt idx="18843">
                  <c:v>327789</c:v>
                </c:pt>
                <c:pt idx="18844">
                  <c:v>327795</c:v>
                </c:pt>
                <c:pt idx="18845">
                  <c:v>327801</c:v>
                </c:pt>
                <c:pt idx="18846">
                  <c:v>327807</c:v>
                </c:pt>
                <c:pt idx="18847">
                  <c:v>327813</c:v>
                </c:pt>
                <c:pt idx="18848">
                  <c:v>327819</c:v>
                </c:pt>
                <c:pt idx="18849">
                  <c:v>327825</c:v>
                </c:pt>
                <c:pt idx="18850">
                  <c:v>327831</c:v>
                </c:pt>
                <c:pt idx="18851">
                  <c:v>327837</c:v>
                </c:pt>
                <c:pt idx="18852">
                  <c:v>327843</c:v>
                </c:pt>
                <c:pt idx="18853">
                  <c:v>327849</c:v>
                </c:pt>
                <c:pt idx="18854">
                  <c:v>327855</c:v>
                </c:pt>
                <c:pt idx="18855">
                  <c:v>327861</c:v>
                </c:pt>
                <c:pt idx="18856">
                  <c:v>327867</c:v>
                </c:pt>
                <c:pt idx="18857">
                  <c:v>327873</c:v>
                </c:pt>
                <c:pt idx="18858">
                  <c:v>327879</c:v>
                </c:pt>
                <c:pt idx="18859">
                  <c:v>327885</c:v>
                </c:pt>
                <c:pt idx="18860">
                  <c:v>327891</c:v>
                </c:pt>
                <c:pt idx="18861">
                  <c:v>327897</c:v>
                </c:pt>
                <c:pt idx="18862">
                  <c:v>327903</c:v>
                </c:pt>
                <c:pt idx="18863">
                  <c:v>327909</c:v>
                </c:pt>
                <c:pt idx="18864">
                  <c:v>327915</c:v>
                </c:pt>
                <c:pt idx="18865">
                  <c:v>327921</c:v>
                </c:pt>
                <c:pt idx="18866">
                  <c:v>327927</c:v>
                </c:pt>
                <c:pt idx="18867">
                  <c:v>327933</c:v>
                </c:pt>
                <c:pt idx="18868">
                  <c:v>327939</c:v>
                </c:pt>
                <c:pt idx="18869">
                  <c:v>327945</c:v>
                </c:pt>
                <c:pt idx="18870">
                  <c:v>327951</c:v>
                </c:pt>
                <c:pt idx="18871">
                  <c:v>327957</c:v>
                </c:pt>
                <c:pt idx="18872">
                  <c:v>327963</c:v>
                </c:pt>
                <c:pt idx="18873">
                  <c:v>327969</c:v>
                </c:pt>
                <c:pt idx="18874">
                  <c:v>327975</c:v>
                </c:pt>
                <c:pt idx="18875">
                  <c:v>327981</c:v>
                </c:pt>
                <c:pt idx="18876">
                  <c:v>327987</c:v>
                </c:pt>
                <c:pt idx="18877">
                  <c:v>327993</c:v>
                </c:pt>
                <c:pt idx="18878">
                  <c:v>327999</c:v>
                </c:pt>
                <c:pt idx="18879">
                  <c:v>328005</c:v>
                </c:pt>
                <c:pt idx="18880">
                  <c:v>328011</c:v>
                </c:pt>
                <c:pt idx="18881">
                  <c:v>328017</c:v>
                </c:pt>
                <c:pt idx="18882">
                  <c:v>328023</c:v>
                </c:pt>
                <c:pt idx="18883">
                  <c:v>328029</c:v>
                </c:pt>
                <c:pt idx="18884">
                  <c:v>328035</c:v>
                </c:pt>
                <c:pt idx="18885">
                  <c:v>328041</c:v>
                </c:pt>
                <c:pt idx="18886">
                  <c:v>328047</c:v>
                </c:pt>
                <c:pt idx="18887">
                  <c:v>328053</c:v>
                </c:pt>
                <c:pt idx="18888">
                  <c:v>328059</c:v>
                </c:pt>
                <c:pt idx="18889">
                  <c:v>328065</c:v>
                </c:pt>
                <c:pt idx="18890">
                  <c:v>328071</c:v>
                </c:pt>
                <c:pt idx="18891">
                  <c:v>328077</c:v>
                </c:pt>
                <c:pt idx="18892">
                  <c:v>328083</c:v>
                </c:pt>
                <c:pt idx="18893">
                  <c:v>328089</c:v>
                </c:pt>
                <c:pt idx="18894">
                  <c:v>328095</c:v>
                </c:pt>
                <c:pt idx="18895">
                  <c:v>328101</c:v>
                </c:pt>
                <c:pt idx="18896">
                  <c:v>328107</c:v>
                </c:pt>
                <c:pt idx="18897">
                  <c:v>328113</c:v>
                </c:pt>
                <c:pt idx="18898">
                  <c:v>328119</c:v>
                </c:pt>
                <c:pt idx="18899">
                  <c:v>328125</c:v>
                </c:pt>
                <c:pt idx="18900">
                  <c:v>328131</c:v>
                </c:pt>
                <c:pt idx="18901">
                  <c:v>328137</c:v>
                </c:pt>
                <c:pt idx="18902">
                  <c:v>328143</c:v>
                </c:pt>
                <c:pt idx="18903">
                  <c:v>328149</c:v>
                </c:pt>
                <c:pt idx="18904">
                  <c:v>328155</c:v>
                </c:pt>
                <c:pt idx="18905">
                  <c:v>328161</c:v>
                </c:pt>
                <c:pt idx="18906">
                  <c:v>328167</c:v>
                </c:pt>
                <c:pt idx="18907">
                  <c:v>328173</c:v>
                </c:pt>
                <c:pt idx="18908">
                  <c:v>328179</c:v>
                </c:pt>
                <c:pt idx="18909">
                  <c:v>328185</c:v>
                </c:pt>
                <c:pt idx="18910">
                  <c:v>328191</c:v>
                </c:pt>
                <c:pt idx="18911">
                  <c:v>328197</c:v>
                </c:pt>
                <c:pt idx="18912">
                  <c:v>328203</c:v>
                </c:pt>
                <c:pt idx="18913">
                  <c:v>328209</c:v>
                </c:pt>
                <c:pt idx="18914">
                  <c:v>328215</c:v>
                </c:pt>
                <c:pt idx="18915">
                  <c:v>328221</c:v>
                </c:pt>
                <c:pt idx="18916">
                  <c:v>328227</c:v>
                </c:pt>
                <c:pt idx="18917">
                  <c:v>328233</c:v>
                </c:pt>
                <c:pt idx="18918">
                  <c:v>328239</c:v>
                </c:pt>
                <c:pt idx="18919">
                  <c:v>328245</c:v>
                </c:pt>
                <c:pt idx="18920">
                  <c:v>328251</c:v>
                </c:pt>
                <c:pt idx="18921">
                  <c:v>328257</c:v>
                </c:pt>
                <c:pt idx="18922">
                  <c:v>328263</c:v>
                </c:pt>
                <c:pt idx="18923">
                  <c:v>328269</c:v>
                </c:pt>
                <c:pt idx="18924">
                  <c:v>328275</c:v>
                </c:pt>
                <c:pt idx="18925">
                  <c:v>328281</c:v>
                </c:pt>
                <c:pt idx="18926">
                  <c:v>328287</c:v>
                </c:pt>
                <c:pt idx="18927">
                  <c:v>328293</c:v>
                </c:pt>
                <c:pt idx="18928">
                  <c:v>328299</c:v>
                </c:pt>
                <c:pt idx="18929">
                  <c:v>328305</c:v>
                </c:pt>
                <c:pt idx="18930">
                  <c:v>328311</c:v>
                </c:pt>
                <c:pt idx="18931">
                  <c:v>328317</c:v>
                </c:pt>
                <c:pt idx="18932">
                  <c:v>328323</c:v>
                </c:pt>
                <c:pt idx="18933">
                  <c:v>328329</c:v>
                </c:pt>
                <c:pt idx="18934">
                  <c:v>328335</c:v>
                </c:pt>
                <c:pt idx="18935">
                  <c:v>328341</c:v>
                </c:pt>
                <c:pt idx="18936">
                  <c:v>328347</c:v>
                </c:pt>
                <c:pt idx="18937">
                  <c:v>328353</c:v>
                </c:pt>
                <c:pt idx="18938">
                  <c:v>328359</c:v>
                </c:pt>
                <c:pt idx="18939">
                  <c:v>328365</c:v>
                </c:pt>
                <c:pt idx="18940">
                  <c:v>328371</c:v>
                </c:pt>
                <c:pt idx="18941">
                  <c:v>328377</c:v>
                </c:pt>
                <c:pt idx="18942">
                  <c:v>328383</c:v>
                </c:pt>
                <c:pt idx="18943">
                  <c:v>328389</c:v>
                </c:pt>
                <c:pt idx="18944">
                  <c:v>328395</c:v>
                </c:pt>
                <c:pt idx="18945">
                  <c:v>328401</c:v>
                </c:pt>
                <c:pt idx="18946">
                  <c:v>328407</c:v>
                </c:pt>
                <c:pt idx="18947">
                  <c:v>328413</c:v>
                </c:pt>
                <c:pt idx="18948">
                  <c:v>328419</c:v>
                </c:pt>
                <c:pt idx="18949">
                  <c:v>328425</c:v>
                </c:pt>
                <c:pt idx="18950">
                  <c:v>328431</c:v>
                </c:pt>
                <c:pt idx="18951">
                  <c:v>328437</c:v>
                </c:pt>
                <c:pt idx="18952">
                  <c:v>328443</c:v>
                </c:pt>
                <c:pt idx="18953">
                  <c:v>328449</c:v>
                </c:pt>
                <c:pt idx="18954">
                  <c:v>328455</c:v>
                </c:pt>
                <c:pt idx="18955">
                  <c:v>328461</c:v>
                </c:pt>
                <c:pt idx="18956">
                  <c:v>328467</c:v>
                </c:pt>
                <c:pt idx="18957">
                  <c:v>328473</c:v>
                </c:pt>
                <c:pt idx="18958">
                  <c:v>328479</c:v>
                </c:pt>
                <c:pt idx="18959">
                  <c:v>328485</c:v>
                </c:pt>
                <c:pt idx="18960">
                  <c:v>328491</c:v>
                </c:pt>
                <c:pt idx="18961">
                  <c:v>328497</c:v>
                </c:pt>
                <c:pt idx="18962">
                  <c:v>328503</c:v>
                </c:pt>
                <c:pt idx="18963">
                  <c:v>328509</c:v>
                </c:pt>
                <c:pt idx="18964">
                  <c:v>328515</c:v>
                </c:pt>
                <c:pt idx="18965">
                  <c:v>328521</c:v>
                </c:pt>
                <c:pt idx="18966">
                  <c:v>328527</c:v>
                </c:pt>
                <c:pt idx="18967">
                  <c:v>328533</c:v>
                </c:pt>
                <c:pt idx="18968">
                  <c:v>328539</c:v>
                </c:pt>
                <c:pt idx="18969">
                  <c:v>328545</c:v>
                </c:pt>
                <c:pt idx="18970">
                  <c:v>328551</c:v>
                </c:pt>
                <c:pt idx="18971">
                  <c:v>328557</c:v>
                </c:pt>
                <c:pt idx="18972">
                  <c:v>328563</c:v>
                </c:pt>
                <c:pt idx="18973">
                  <c:v>328569</c:v>
                </c:pt>
                <c:pt idx="18974">
                  <c:v>328575</c:v>
                </c:pt>
                <c:pt idx="18975">
                  <c:v>328581</c:v>
                </c:pt>
                <c:pt idx="18976">
                  <c:v>328587</c:v>
                </c:pt>
                <c:pt idx="18977">
                  <c:v>328593</c:v>
                </c:pt>
                <c:pt idx="18978">
                  <c:v>328599</c:v>
                </c:pt>
                <c:pt idx="18979">
                  <c:v>328605</c:v>
                </c:pt>
                <c:pt idx="18980">
                  <c:v>328611</c:v>
                </c:pt>
                <c:pt idx="18981">
                  <c:v>328617</c:v>
                </c:pt>
                <c:pt idx="18982">
                  <c:v>328623</c:v>
                </c:pt>
                <c:pt idx="18983">
                  <c:v>328629</c:v>
                </c:pt>
                <c:pt idx="18984">
                  <c:v>328635</c:v>
                </c:pt>
                <c:pt idx="18985">
                  <c:v>328641</c:v>
                </c:pt>
                <c:pt idx="18986">
                  <c:v>328647</c:v>
                </c:pt>
                <c:pt idx="18987">
                  <c:v>328653</c:v>
                </c:pt>
                <c:pt idx="18988">
                  <c:v>328659</c:v>
                </c:pt>
                <c:pt idx="18989">
                  <c:v>328665</c:v>
                </c:pt>
                <c:pt idx="18990">
                  <c:v>328671</c:v>
                </c:pt>
                <c:pt idx="18991">
                  <c:v>328677</c:v>
                </c:pt>
                <c:pt idx="18992">
                  <c:v>328683</c:v>
                </c:pt>
                <c:pt idx="18993">
                  <c:v>328689</c:v>
                </c:pt>
                <c:pt idx="18994">
                  <c:v>328695</c:v>
                </c:pt>
                <c:pt idx="18995">
                  <c:v>328701</c:v>
                </c:pt>
                <c:pt idx="18996">
                  <c:v>328707</c:v>
                </c:pt>
                <c:pt idx="18997">
                  <c:v>328713</c:v>
                </c:pt>
                <c:pt idx="18998">
                  <c:v>328719</c:v>
                </c:pt>
                <c:pt idx="18999">
                  <c:v>328725</c:v>
                </c:pt>
                <c:pt idx="19000">
                  <c:v>328731</c:v>
                </c:pt>
                <c:pt idx="19001">
                  <c:v>328737</c:v>
                </c:pt>
                <c:pt idx="19002">
                  <c:v>328743</c:v>
                </c:pt>
                <c:pt idx="19003">
                  <c:v>328749</c:v>
                </c:pt>
                <c:pt idx="19004">
                  <c:v>328755</c:v>
                </c:pt>
                <c:pt idx="19005">
                  <c:v>328761</c:v>
                </c:pt>
                <c:pt idx="19006">
                  <c:v>328767</c:v>
                </c:pt>
                <c:pt idx="19007">
                  <c:v>328773</c:v>
                </c:pt>
                <c:pt idx="19008">
                  <c:v>328779</c:v>
                </c:pt>
                <c:pt idx="19009">
                  <c:v>328785</c:v>
                </c:pt>
                <c:pt idx="19010">
                  <c:v>328791</c:v>
                </c:pt>
                <c:pt idx="19011">
                  <c:v>328797</c:v>
                </c:pt>
                <c:pt idx="19012">
                  <c:v>328803</c:v>
                </c:pt>
                <c:pt idx="19013">
                  <c:v>328809</c:v>
                </c:pt>
                <c:pt idx="19014">
                  <c:v>328815</c:v>
                </c:pt>
                <c:pt idx="19015">
                  <c:v>328821</c:v>
                </c:pt>
                <c:pt idx="19016">
                  <c:v>328827</c:v>
                </c:pt>
                <c:pt idx="19017">
                  <c:v>328833</c:v>
                </c:pt>
                <c:pt idx="19018">
                  <c:v>328839</c:v>
                </c:pt>
                <c:pt idx="19019">
                  <c:v>328845</c:v>
                </c:pt>
                <c:pt idx="19020">
                  <c:v>328851</c:v>
                </c:pt>
                <c:pt idx="19021">
                  <c:v>328857</c:v>
                </c:pt>
                <c:pt idx="19022">
                  <c:v>328863</c:v>
                </c:pt>
                <c:pt idx="19023">
                  <c:v>328869</c:v>
                </c:pt>
                <c:pt idx="19024">
                  <c:v>328875</c:v>
                </c:pt>
                <c:pt idx="19025">
                  <c:v>328881</c:v>
                </c:pt>
                <c:pt idx="19026">
                  <c:v>328887</c:v>
                </c:pt>
                <c:pt idx="19027">
                  <c:v>328893</c:v>
                </c:pt>
                <c:pt idx="19028">
                  <c:v>328899</c:v>
                </c:pt>
                <c:pt idx="19029">
                  <c:v>328905</c:v>
                </c:pt>
                <c:pt idx="19030">
                  <c:v>328911</c:v>
                </c:pt>
                <c:pt idx="19031">
                  <c:v>328917</c:v>
                </c:pt>
                <c:pt idx="19032">
                  <c:v>328923</c:v>
                </c:pt>
                <c:pt idx="19033">
                  <c:v>328929</c:v>
                </c:pt>
                <c:pt idx="19034">
                  <c:v>328935</c:v>
                </c:pt>
                <c:pt idx="19035">
                  <c:v>328941</c:v>
                </c:pt>
                <c:pt idx="19036">
                  <c:v>328947</c:v>
                </c:pt>
                <c:pt idx="19037">
                  <c:v>328953</c:v>
                </c:pt>
                <c:pt idx="19038">
                  <c:v>328959</c:v>
                </c:pt>
                <c:pt idx="19039">
                  <c:v>328965</c:v>
                </c:pt>
                <c:pt idx="19040">
                  <c:v>328971</c:v>
                </c:pt>
                <c:pt idx="19041">
                  <c:v>328977</c:v>
                </c:pt>
                <c:pt idx="19042">
                  <c:v>328983</c:v>
                </c:pt>
                <c:pt idx="19043">
                  <c:v>328989</c:v>
                </c:pt>
                <c:pt idx="19044">
                  <c:v>328995</c:v>
                </c:pt>
                <c:pt idx="19045">
                  <c:v>329001</c:v>
                </c:pt>
                <c:pt idx="19046">
                  <c:v>329007</c:v>
                </c:pt>
                <c:pt idx="19047">
                  <c:v>329013</c:v>
                </c:pt>
                <c:pt idx="19048">
                  <c:v>329019</c:v>
                </c:pt>
                <c:pt idx="19049">
                  <c:v>329025</c:v>
                </c:pt>
                <c:pt idx="19050">
                  <c:v>329031</c:v>
                </c:pt>
                <c:pt idx="19051">
                  <c:v>329037</c:v>
                </c:pt>
                <c:pt idx="19052">
                  <c:v>329043</c:v>
                </c:pt>
                <c:pt idx="19053">
                  <c:v>329049</c:v>
                </c:pt>
                <c:pt idx="19054">
                  <c:v>329055</c:v>
                </c:pt>
                <c:pt idx="19055">
                  <c:v>329061</c:v>
                </c:pt>
                <c:pt idx="19056">
                  <c:v>329067</c:v>
                </c:pt>
                <c:pt idx="19057">
                  <c:v>329073</c:v>
                </c:pt>
                <c:pt idx="19058">
                  <c:v>329079</c:v>
                </c:pt>
                <c:pt idx="19059">
                  <c:v>329085</c:v>
                </c:pt>
                <c:pt idx="19060">
                  <c:v>329091</c:v>
                </c:pt>
                <c:pt idx="19061">
                  <c:v>329097</c:v>
                </c:pt>
                <c:pt idx="19062">
                  <c:v>329103</c:v>
                </c:pt>
                <c:pt idx="19063">
                  <c:v>329109</c:v>
                </c:pt>
                <c:pt idx="19064">
                  <c:v>329115</c:v>
                </c:pt>
                <c:pt idx="19065">
                  <c:v>329121</c:v>
                </c:pt>
                <c:pt idx="19066">
                  <c:v>329127</c:v>
                </c:pt>
                <c:pt idx="19067">
                  <c:v>329133</c:v>
                </c:pt>
                <c:pt idx="19068">
                  <c:v>329139</c:v>
                </c:pt>
                <c:pt idx="19069">
                  <c:v>329145</c:v>
                </c:pt>
                <c:pt idx="19070">
                  <c:v>329151</c:v>
                </c:pt>
                <c:pt idx="19071">
                  <c:v>329157</c:v>
                </c:pt>
                <c:pt idx="19072">
                  <c:v>329163</c:v>
                </c:pt>
                <c:pt idx="19073">
                  <c:v>329169</c:v>
                </c:pt>
                <c:pt idx="19074">
                  <c:v>329175</c:v>
                </c:pt>
                <c:pt idx="19075">
                  <c:v>329181</c:v>
                </c:pt>
                <c:pt idx="19076">
                  <c:v>329187</c:v>
                </c:pt>
                <c:pt idx="19077">
                  <c:v>329193</c:v>
                </c:pt>
                <c:pt idx="19078">
                  <c:v>329199</c:v>
                </c:pt>
                <c:pt idx="19079">
                  <c:v>329205</c:v>
                </c:pt>
                <c:pt idx="19080">
                  <c:v>329211</c:v>
                </c:pt>
                <c:pt idx="19081">
                  <c:v>329217</c:v>
                </c:pt>
                <c:pt idx="19082">
                  <c:v>329223</c:v>
                </c:pt>
                <c:pt idx="19083">
                  <c:v>329229</c:v>
                </c:pt>
                <c:pt idx="19084">
                  <c:v>329235</c:v>
                </c:pt>
                <c:pt idx="19085">
                  <c:v>329241</c:v>
                </c:pt>
                <c:pt idx="19086">
                  <c:v>329247</c:v>
                </c:pt>
                <c:pt idx="19087">
                  <c:v>329253</c:v>
                </c:pt>
                <c:pt idx="19088">
                  <c:v>329259</c:v>
                </c:pt>
                <c:pt idx="19089">
                  <c:v>329265</c:v>
                </c:pt>
                <c:pt idx="19090">
                  <c:v>329271</c:v>
                </c:pt>
                <c:pt idx="19091">
                  <c:v>329277</c:v>
                </c:pt>
                <c:pt idx="19092">
                  <c:v>329283</c:v>
                </c:pt>
                <c:pt idx="19093">
                  <c:v>329289</c:v>
                </c:pt>
                <c:pt idx="19094">
                  <c:v>329295</c:v>
                </c:pt>
                <c:pt idx="19095">
                  <c:v>329301</c:v>
                </c:pt>
                <c:pt idx="19096">
                  <c:v>329307</c:v>
                </c:pt>
                <c:pt idx="19097">
                  <c:v>329313</c:v>
                </c:pt>
                <c:pt idx="19098">
                  <c:v>329319</c:v>
                </c:pt>
                <c:pt idx="19099">
                  <c:v>329325</c:v>
                </c:pt>
                <c:pt idx="19100">
                  <c:v>329331</c:v>
                </c:pt>
                <c:pt idx="19101">
                  <c:v>329337</c:v>
                </c:pt>
                <c:pt idx="19102">
                  <c:v>329343</c:v>
                </c:pt>
                <c:pt idx="19103">
                  <c:v>329349</c:v>
                </c:pt>
                <c:pt idx="19104">
                  <c:v>329355</c:v>
                </c:pt>
                <c:pt idx="19105">
                  <c:v>329361</c:v>
                </c:pt>
                <c:pt idx="19106">
                  <c:v>329367</c:v>
                </c:pt>
                <c:pt idx="19107">
                  <c:v>329373</c:v>
                </c:pt>
                <c:pt idx="19108">
                  <c:v>329379</c:v>
                </c:pt>
                <c:pt idx="19109">
                  <c:v>329385</c:v>
                </c:pt>
                <c:pt idx="19110">
                  <c:v>329391</c:v>
                </c:pt>
                <c:pt idx="19111">
                  <c:v>329397</c:v>
                </c:pt>
                <c:pt idx="19112">
                  <c:v>329403</c:v>
                </c:pt>
                <c:pt idx="19113">
                  <c:v>329409</c:v>
                </c:pt>
                <c:pt idx="19114">
                  <c:v>329415</c:v>
                </c:pt>
                <c:pt idx="19115">
                  <c:v>329421</c:v>
                </c:pt>
                <c:pt idx="19116">
                  <c:v>329427</c:v>
                </c:pt>
                <c:pt idx="19117">
                  <c:v>329433</c:v>
                </c:pt>
                <c:pt idx="19118">
                  <c:v>329439</c:v>
                </c:pt>
                <c:pt idx="19119">
                  <c:v>329445</c:v>
                </c:pt>
                <c:pt idx="19120">
                  <c:v>329451</c:v>
                </c:pt>
                <c:pt idx="19121">
                  <c:v>329457</c:v>
                </c:pt>
                <c:pt idx="19122">
                  <c:v>329463</c:v>
                </c:pt>
                <c:pt idx="19123">
                  <c:v>329469</c:v>
                </c:pt>
                <c:pt idx="19124">
                  <c:v>329475</c:v>
                </c:pt>
                <c:pt idx="19125">
                  <c:v>329481</c:v>
                </c:pt>
                <c:pt idx="19126">
                  <c:v>329487</c:v>
                </c:pt>
                <c:pt idx="19127">
                  <c:v>329493</c:v>
                </c:pt>
                <c:pt idx="19128">
                  <c:v>329499</c:v>
                </c:pt>
                <c:pt idx="19129">
                  <c:v>329505</c:v>
                </c:pt>
                <c:pt idx="19130">
                  <c:v>329511</c:v>
                </c:pt>
                <c:pt idx="19131">
                  <c:v>329517</c:v>
                </c:pt>
                <c:pt idx="19132">
                  <c:v>329523</c:v>
                </c:pt>
                <c:pt idx="19133">
                  <c:v>329529</c:v>
                </c:pt>
                <c:pt idx="19134">
                  <c:v>329535</c:v>
                </c:pt>
                <c:pt idx="19135">
                  <c:v>329541</c:v>
                </c:pt>
                <c:pt idx="19136">
                  <c:v>329547</c:v>
                </c:pt>
                <c:pt idx="19137">
                  <c:v>329553</c:v>
                </c:pt>
                <c:pt idx="19138">
                  <c:v>329559</c:v>
                </c:pt>
                <c:pt idx="19139">
                  <c:v>329565</c:v>
                </c:pt>
                <c:pt idx="19140">
                  <c:v>329571</c:v>
                </c:pt>
                <c:pt idx="19141">
                  <c:v>329577</c:v>
                </c:pt>
                <c:pt idx="19142">
                  <c:v>329583</c:v>
                </c:pt>
                <c:pt idx="19143">
                  <c:v>329589</c:v>
                </c:pt>
                <c:pt idx="19144">
                  <c:v>329595</c:v>
                </c:pt>
                <c:pt idx="19145">
                  <c:v>329601</c:v>
                </c:pt>
                <c:pt idx="19146">
                  <c:v>329607</c:v>
                </c:pt>
                <c:pt idx="19147">
                  <c:v>329613</c:v>
                </c:pt>
                <c:pt idx="19148">
                  <c:v>329619</c:v>
                </c:pt>
                <c:pt idx="19149">
                  <c:v>329625</c:v>
                </c:pt>
                <c:pt idx="19150">
                  <c:v>329631</c:v>
                </c:pt>
                <c:pt idx="19151">
                  <c:v>329637</c:v>
                </c:pt>
                <c:pt idx="19152">
                  <c:v>329643</c:v>
                </c:pt>
                <c:pt idx="19153">
                  <c:v>329649</c:v>
                </c:pt>
                <c:pt idx="19154">
                  <c:v>329655</c:v>
                </c:pt>
                <c:pt idx="19155">
                  <c:v>329661</c:v>
                </c:pt>
                <c:pt idx="19156">
                  <c:v>329667</c:v>
                </c:pt>
                <c:pt idx="19157">
                  <c:v>329673</c:v>
                </c:pt>
                <c:pt idx="19158">
                  <c:v>329679</c:v>
                </c:pt>
                <c:pt idx="19159">
                  <c:v>329685</c:v>
                </c:pt>
                <c:pt idx="19160">
                  <c:v>329691</c:v>
                </c:pt>
                <c:pt idx="19161">
                  <c:v>329697</c:v>
                </c:pt>
                <c:pt idx="19162">
                  <c:v>329703</c:v>
                </c:pt>
                <c:pt idx="19163">
                  <c:v>329709</c:v>
                </c:pt>
                <c:pt idx="19164">
                  <c:v>329715</c:v>
                </c:pt>
                <c:pt idx="19165">
                  <c:v>329721</c:v>
                </c:pt>
                <c:pt idx="19166">
                  <c:v>329727</c:v>
                </c:pt>
                <c:pt idx="19167">
                  <c:v>329733</c:v>
                </c:pt>
                <c:pt idx="19168">
                  <c:v>329739</c:v>
                </c:pt>
                <c:pt idx="19169">
                  <c:v>329745</c:v>
                </c:pt>
                <c:pt idx="19170">
                  <c:v>329751</c:v>
                </c:pt>
                <c:pt idx="19171">
                  <c:v>329757</c:v>
                </c:pt>
                <c:pt idx="19172">
                  <c:v>329763</c:v>
                </c:pt>
                <c:pt idx="19173">
                  <c:v>329769</c:v>
                </c:pt>
                <c:pt idx="19174">
                  <c:v>329775</c:v>
                </c:pt>
                <c:pt idx="19175">
                  <c:v>329781</c:v>
                </c:pt>
                <c:pt idx="19176">
                  <c:v>329787</c:v>
                </c:pt>
                <c:pt idx="19177">
                  <c:v>329793</c:v>
                </c:pt>
                <c:pt idx="19178">
                  <c:v>329799</c:v>
                </c:pt>
                <c:pt idx="19179">
                  <c:v>329805</c:v>
                </c:pt>
                <c:pt idx="19180">
                  <c:v>329811</c:v>
                </c:pt>
                <c:pt idx="19181">
                  <c:v>329817</c:v>
                </c:pt>
                <c:pt idx="19182">
                  <c:v>329823</c:v>
                </c:pt>
                <c:pt idx="19183">
                  <c:v>329829</c:v>
                </c:pt>
                <c:pt idx="19184">
                  <c:v>329835</c:v>
                </c:pt>
                <c:pt idx="19185">
                  <c:v>329841</c:v>
                </c:pt>
                <c:pt idx="19186">
                  <c:v>329847</c:v>
                </c:pt>
                <c:pt idx="19187">
                  <c:v>329853</c:v>
                </c:pt>
                <c:pt idx="19188">
                  <c:v>329859</c:v>
                </c:pt>
                <c:pt idx="19189">
                  <c:v>329865</c:v>
                </c:pt>
                <c:pt idx="19190">
                  <c:v>329871</c:v>
                </c:pt>
                <c:pt idx="19191">
                  <c:v>329877</c:v>
                </c:pt>
                <c:pt idx="19192">
                  <c:v>329883</c:v>
                </c:pt>
                <c:pt idx="19193">
                  <c:v>329889</c:v>
                </c:pt>
                <c:pt idx="19194">
                  <c:v>329895</c:v>
                </c:pt>
                <c:pt idx="19195">
                  <c:v>329901</c:v>
                </c:pt>
                <c:pt idx="19196">
                  <c:v>329907</c:v>
                </c:pt>
                <c:pt idx="19197">
                  <c:v>329913</c:v>
                </c:pt>
                <c:pt idx="19198">
                  <c:v>329919</c:v>
                </c:pt>
                <c:pt idx="19199">
                  <c:v>329925</c:v>
                </c:pt>
                <c:pt idx="19200">
                  <c:v>329931</c:v>
                </c:pt>
                <c:pt idx="19201">
                  <c:v>329937</c:v>
                </c:pt>
                <c:pt idx="19202">
                  <c:v>329943</c:v>
                </c:pt>
                <c:pt idx="19203">
                  <c:v>329949</c:v>
                </c:pt>
                <c:pt idx="19204">
                  <c:v>329955</c:v>
                </c:pt>
                <c:pt idx="19205">
                  <c:v>329961</c:v>
                </c:pt>
                <c:pt idx="19206">
                  <c:v>329967</c:v>
                </c:pt>
                <c:pt idx="19207">
                  <c:v>329973</c:v>
                </c:pt>
                <c:pt idx="19208">
                  <c:v>329979</c:v>
                </c:pt>
                <c:pt idx="19209">
                  <c:v>329985</c:v>
                </c:pt>
                <c:pt idx="19210">
                  <c:v>329991</c:v>
                </c:pt>
                <c:pt idx="19211">
                  <c:v>329997</c:v>
                </c:pt>
                <c:pt idx="19212">
                  <c:v>330003</c:v>
                </c:pt>
                <c:pt idx="19213">
                  <c:v>330009</c:v>
                </c:pt>
                <c:pt idx="19214">
                  <c:v>330015</c:v>
                </c:pt>
                <c:pt idx="19215">
                  <c:v>330021</c:v>
                </c:pt>
                <c:pt idx="19216">
                  <c:v>330027</c:v>
                </c:pt>
                <c:pt idx="19217">
                  <c:v>330033</c:v>
                </c:pt>
                <c:pt idx="19218">
                  <c:v>330039</c:v>
                </c:pt>
                <c:pt idx="19219">
                  <c:v>330045</c:v>
                </c:pt>
                <c:pt idx="19220">
                  <c:v>330051</c:v>
                </c:pt>
                <c:pt idx="19221">
                  <c:v>330057</c:v>
                </c:pt>
                <c:pt idx="19222">
                  <c:v>330063</c:v>
                </c:pt>
                <c:pt idx="19223">
                  <c:v>330069</c:v>
                </c:pt>
                <c:pt idx="19224">
                  <c:v>330075</c:v>
                </c:pt>
                <c:pt idx="19225">
                  <c:v>330081</c:v>
                </c:pt>
                <c:pt idx="19226">
                  <c:v>330087</c:v>
                </c:pt>
                <c:pt idx="19227">
                  <c:v>330093</c:v>
                </c:pt>
                <c:pt idx="19228">
                  <c:v>330099</c:v>
                </c:pt>
                <c:pt idx="19229">
                  <c:v>330105</c:v>
                </c:pt>
                <c:pt idx="19230">
                  <c:v>330111</c:v>
                </c:pt>
                <c:pt idx="19231">
                  <c:v>330117</c:v>
                </c:pt>
                <c:pt idx="19232">
                  <c:v>330123</c:v>
                </c:pt>
                <c:pt idx="19233">
                  <c:v>330129</c:v>
                </c:pt>
                <c:pt idx="19234">
                  <c:v>330135</c:v>
                </c:pt>
                <c:pt idx="19235">
                  <c:v>330141</c:v>
                </c:pt>
                <c:pt idx="19236">
                  <c:v>330147</c:v>
                </c:pt>
                <c:pt idx="19237">
                  <c:v>330153</c:v>
                </c:pt>
                <c:pt idx="19238">
                  <c:v>330159</c:v>
                </c:pt>
                <c:pt idx="19239">
                  <c:v>330165</c:v>
                </c:pt>
                <c:pt idx="19240">
                  <c:v>330171</c:v>
                </c:pt>
                <c:pt idx="19241">
                  <c:v>330177</c:v>
                </c:pt>
                <c:pt idx="19242">
                  <c:v>330183</c:v>
                </c:pt>
                <c:pt idx="19243">
                  <c:v>330189</c:v>
                </c:pt>
                <c:pt idx="19244">
                  <c:v>330195</c:v>
                </c:pt>
                <c:pt idx="19245">
                  <c:v>330201</c:v>
                </c:pt>
                <c:pt idx="19246">
                  <c:v>330207</c:v>
                </c:pt>
                <c:pt idx="19247">
                  <c:v>330213</c:v>
                </c:pt>
                <c:pt idx="19248">
                  <c:v>330219</c:v>
                </c:pt>
                <c:pt idx="19249">
                  <c:v>330225</c:v>
                </c:pt>
                <c:pt idx="19250">
                  <c:v>330231</c:v>
                </c:pt>
                <c:pt idx="19251">
                  <c:v>330237</c:v>
                </c:pt>
                <c:pt idx="19252">
                  <c:v>330243</c:v>
                </c:pt>
                <c:pt idx="19253">
                  <c:v>330249</c:v>
                </c:pt>
                <c:pt idx="19254">
                  <c:v>330255</c:v>
                </c:pt>
                <c:pt idx="19255">
                  <c:v>330261</c:v>
                </c:pt>
                <c:pt idx="19256">
                  <c:v>330267</c:v>
                </c:pt>
                <c:pt idx="19257">
                  <c:v>330273</c:v>
                </c:pt>
                <c:pt idx="19258">
                  <c:v>330279</c:v>
                </c:pt>
                <c:pt idx="19259">
                  <c:v>330285</c:v>
                </c:pt>
                <c:pt idx="19260">
                  <c:v>330291</c:v>
                </c:pt>
                <c:pt idx="19261">
                  <c:v>330297</c:v>
                </c:pt>
                <c:pt idx="19262">
                  <c:v>330303</c:v>
                </c:pt>
                <c:pt idx="19263">
                  <c:v>330309</c:v>
                </c:pt>
                <c:pt idx="19264">
                  <c:v>330315</c:v>
                </c:pt>
                <c:pt idx="19265">
                  <c:v>330321</c:v>
                </c:pt>
                <c:pt idx="19266">
                  <c:v>330327</c:v>
                </c:pt>
                <c:pt idx="19267">
                  <c:v>330333</c:v>
                </c:pt>
                <c:pt idx="19268">
                  <c:v>330339</c:v>
                </c:pt>
                <c:pt idx="19269">
                  <c:v>330345</c:v>
                </c:pt>
                <c:pt idx="19270">
                  <c:v>330351</c:v>
                </c:pt>
                <c:pt idx="19271">
                  <c:v>330357</c:v>
                </c:pt>
                <c:pt idx="19272">
                  <c:v>330363</c:v>
                </c:pt>
                <c:pt idx="19273">
                  <c:v>330369</c:v>
                </c:pt>
                <c:pt idx="19274">
                  <c:v>330375</c:v>
                </c:pt>
                <c:pt idx="19275">
                  <c:v>330381</c:v>
                </c:pt>
                <c:pt idx="19276">
                  <c:v>330387</c:v>
                </c:pt>
                <c:pt idx="19277">
                  <c:v>330393</c:v>
                </c:pt>
                <c:pt idx="19278">
                  <c:v>330399</c:v>
                </c:pt>
                <c:pt idx="19279">
                  <c:v>330405</c:v>
                </c:pt>
                <c:pt idx="19280">
                  <c:v>330411</c:v>
                </c:pt>
                <c:pt idx="19281">
                  <c:v>330417</c:v>
                </c:pt>
                <c:pt idx="19282">
                  <c:v>330423</c:v>
                </c:pt>
                <c:pt idx="19283">
                  <c:v>330429</c:v>
                </c:pt>
                <c:pt idx="19284">
                  <c:v>330435</c:v>
                </c:pt>
                <c:pt idx="19285">
                  <c:v>330441</c:v>
                </c:pt>
                <c:pt idx="19286">
                  <c:v>330447</c:v>
                </c:pt>
                <c:pt idx="19287">
                  <c:v>330453</c:v>
                </c:pt>
                <c:pt idx="19288">
                  <c:v>330459</c:v>
                </c:pt>
                <c:pt idx="19289">
                  <c:v>330465</c:v>
                </c:pt>
                <c:pt idx="19290">
                  <c:v>330471</c:v>
                </c:pt>
                <c:pt idx="19291">
                  <c:v>330477</c:v>
                </c:pt>
                <c:pt idx="19292">
                  <c:v>330483</c:v>
                </c:pt>
                <c:pt idx="19293">
                  <c:v>330489</c:v>
                </c:pt>
                <c:pt idx="19294">
                  <c:v>330495</c:v>
                </c:pt>
                <c:pt idx="19295">
                  <c:v>330501</c:v>
                </c:pt>
                <c:pt idx="19296">
                  <c:v>330507</c:v>
                </c:pt>
                <c:pt idx="19297">
                  <c:v>330513</c:v>
                </c:pt>
                <c:pt idx="19298">
                  <c:v>330519</c:v>
                </c:pt>
                <c:pt idx="19299">
                  <c:v>330525</c:v>
                </c:pt>
                <c:pt idx="19300">
                  <c:v>330531</c:v>
                </c:pt>
                <c:pt idx="19301">
                  <c:v>330537</c:v>
                </c:pt>
                <c:pt idx="19302">
                  <c:v>330543</c:v>
                </c:pt>
                <c:pt idx="19303">
                  <c:v>330549</c:v>
                </c:pt>
                <c:pt idx="19304">
                  <c:v>330555</c:v>
                </c:pt>
                <c:pt idx="19305">
                  <c:v>330561</c:v>
                </c:pt>
                <c:pt idx="19306">
                  <c:v>330567</c:v>
                </c:pt>
                <c:pt idx="19307">
                  <c:v>330573</c:v>
                </c:pt>
                <c:pt idx="19308">
                  <c:v>330579</c:v>
                </c:pt>
                <c:pt idx="19309">
                  <c:v>330585</c:v>
                </c:pt>
                <c:pt idx="19310">
                  <c:v>330591</c:v>
                </c:pt>
                <c:pt idx="19311">
                  <c:v>330597</c:v>
                </c:pt>
                <c:pt idx="19312">
                  <c:v>330603</c:v>
                </c:pt>
                <c:pt idx="19313">
                  <c:v>330609</c:v>
                </c:pt>
                <c:pt idx="19314">
                  <c:v>330615</c:v>
                </c:pt>
                <c:pt idx="19315">
                  <c:v>330621</c:v>
                </c:pt>
                <c:pt idx="19316">
                  <c:v>330627</c:v>
                </c:pt>
                <c:pt idx="19317">
                  <c:v>330633</c:v>
                </c:pt>
                <c:pt idx="19318">
                  <c:v>330639</c:v>
                </c:pt>
                <c:pt idx="19319">
                  <c:v>330645</c:v>
                </c:pt>
                <c:pt idx="19320">
                  <c:v>330651</c:v>
                </c:pt>
                <c:pt idx="19321">
                  <c:v>330657</c:v>
                </c:pt>
                <c:pt idx="19322">
                  <c:v>330663</c:v>
                </c:pt>
                <c:pt idx="19323">
                  <c:v>330669</c:v>
                </c:pt>
                <c:pt idx="19324">
                  <c:v>330675</c:v>
                </c:pt>
                <c:pt idx="19325">
                  <c:v>330681</c:v>
                </c:pt>
                <c:pt idx="19326">
                  <c:v>330687</c:v>
                </c:pt>
                <c:pt idx="19327">
                  <c:v>330693</c:v>
                </c:pt>
                <c:pt idx="19328">
                  <c:v>330699</c:v>
                </c:pt>
                <c:pt idx="19329">
                  <c:v>330705</c:v>
                </c:pt>
                <c:pt idx="19330">
                  <c:v>330711</c:v>
                </c:pt>
                <c:pt idx="19331">
                  <c:v>330717</c:v>
                </c:pt>
                <c:pt idx="19332">
                  <c:v>330723</c:v>
                </c:pt>
                <c:pt idx="19333">
                  <c:v>330729</c:v>
                </c:pt>
                <c:pt idx="19334">
                  <c:v>330735</c:v>
                </c:pt>
                <c:pt idx="19335">
                  <c:v>330741</c:v>
                </c:pt>
                <c:pt idx="19336">
                  <c:v>330747</c:v>
                </c:pt>
                <c:pt idx="19337">
                  <c:v>330753</c:v>
                </c:pt>
                <c:pt idx="19338">
                  <c:v>330759</c:v>
                </c:pt>
                <c:pt idx="19339">
                  <c:v>330765</c:v>
                </c:pt>
                <c:pt idx="19340">
                  <c:v>330771</c:v>
                </c:pt>
                <c:pt idx="19341">
                  <c:v>330777</c:v>
                </c:pt>
                <c:pt idx="19342">
                  <c:v>330783</c:v>
                </c:pt>
                <c:pt idx="19343">
                  <c:v>330789</c:v>
                </c:pt>
                <c:pt idx="19344">
                  <c:v>330795</c:v>
                </c:pt>
                <c:pt idx="19345">
                  <c:v>330801</c:v>
                </c:pt>
                <c:pt idx="19346">
                  <c:v>330807</c:v>
                </c:pt>
                <c:pt idx="19347">
                  <c:v>330813</c:v>
                </c:pt>
                <c:pt idx="19348">
                  <c:v>330819</c:v>
                </c:pt>
                <c:pt idx="19349">
                  <c:v>330825</c:v>
                </c:pt>
                <c:pt idx="19350">
                  <c:v>330831</c:v>
                </c:pt>
                <c:pt idx="19351">
                  <c:v>330837</c:v>
                </c:pt>
                <c:pt idx="19352">
                  <c:v>330843</c:v>
                </c:pt>
                <c:pt idx="19353">
                  <c:v>330849</c:v>
                </c:pt>
                <c:pt idx="19354">
                  <c:v>330855</c:v>
                </c:pt>
                <c:pt idx="19355">
                  <c:v>330861</c:v>
                </c:pt>
                <c:pt idx="19356">
                  <c:v>330867</c:v>
                </c:pt>
                <c:pt idx="19357">
                  <c:v>330873</c:v>
                </c:pt>
                <c:pt idx="19358">
                  <c:v>330879</c:v>
                </c:pt>
                <c:pt idx="19359">
                  <c:v>330885</c:v>
                </c:pt>
                <c:pt idx="19360">
                  <c:v>330891</c:v>
                </c:pt>
                <c:pt idx="19361">
                  <c:v>330897</c:v>
                </c:pt>
                <c:pt idx="19362">
                  <c:v>330903</c:v>
                </c:pt>
                <c:pt idx="19363">
                  <c:v>330909</c:v>
                </c:pt>
                <c:pt idx="19364">
                  <c:v>330915</c:v>
                </c:pt>
                <c:pt idx="19365">
                  <c:v>330921</c:v>
                </c:pt>
                <c:pt idx="19366">
                  <c:v>330927</c:v>
                </c:pt>
                <c:pt idx="19367">
                  <c:v>330933</c:v>
                </c:pt>
                <c:pt idx="19368">
                  <c:v>330939</c:v>
                </c:pt>
                <c:pt idx="19369">
                  <c:v>330945</c:v>
                </c:pt>
                <c:pt idx="19370">
                  <c:v>330951</c:v>
                </c:pt>
                <c:pt idx="19371">
                  <c:v>330957</c:v>
                </c:pt>
                <c:pt idx="19372">
                  <c:v>330963</c:v>
                </c:pt>
                <c:pt idx="19373">
                  <c:v>330969</c:v>
                </c:pt>
                <c:pt idx="19374">
                  <c:v>330975</c:v>
                </c:pt>
                <c:pt idx="19375">
                  <c:v>330981</c:v>
                </c:pt>
                <c:pt idx="19376">
                  <c:v>330987</c:v>
                </c:pt>
                <c:pt idx="19377">
                  <c:v>330993</c:v>
                </c:pt>
                <c:pt idx="19378">
                  <c:v>330999</c:v>
                </c:pt>
                <c:pt idx="19379">
                  <c:v>331005</c:v>
                </c:pt>
                <c:pt idx="19380">
                  <c:v>331011</c:v>
                </c:pt>
                <c:pt idx="19381">
                  <c:v>331017</c:v>
                </c:pt>
                <c:pt idx="19382">
                  <c:v>331023</c:v>
                </c:pt>
                <c:pt idx="19383">
                  <c:v>331029</c:v>
                </c:pt>
                <c:pt idx="19384">
                  <c:v>331035</c:v>
                </c:pt>
                <c:pt idx="19385">
                  <c:v>331041</c:v>
                </c:pt>
                <c:pt idx="19386">
                  <c:v>331047</c:v>
                </c:pt>
                <c:pt idx="19387">
                  <c:v>331053</c:v>
                </c:pt>
                <c:pt idx="19388">
                  <c:v>331059</c:v>
                </c:pt>
                <c:pt idx="19389">
                  <c:v>331065</c:v>
                </c:pt>
                <c:pt idx="19390">
                  <c:v>331071</c:v>
                </c:pt>
                <c:pt idx="19391">
                  <c:v>331077</c:v>
                </c:pt>
                <c:pt idx="19392">
                  <c:v>331083</c:v>
                </c:pt>
                <c:pt idx="19393">
                  <c:v>331089</c:v>
                </c:pt>
                <c:pt idx="19394">
                  <c:v>331095</c:v>
                </c:pt>
                <c:pt idx="19395">
                  <c:v>331101</c:v>
                </c:pt>
                <c:pt idx="19396">
                  <c:v>331107</c:v>
                </c:pt>
                <c:pt idx="19397">
                  <c:v>331113</c:v>
                </c:pt>
                <c:pt idx="19398">
                  <c:v>331119</c:v>
                </c:pt>
                <c:pt idx="19399">
                  <c:v>331125</c:v>
                </c:pt>
                <c:pt idx="19400">
                  <c:v>331131</c:v>
                </c:pt>
                <c:pt idx="19401">
                  <c:v>331137</c:v>
                </c:pt>
                <c:pt idx="19402">
                  <c:v>331143</c:v>
                </c:pt>
                <c:pt idx="19403">
                  <c:v>331149</c:v>
                </c:pt>
                <c:pt idx="19404">
                  <c:v>331155</c:v>
                </c:pt>
                <c:pt idx="19405">
                  <c:v>331161</c:v>
                </c:pt>
                <c:pt idx="19406">
                  <c:v>331167</c:v>
                </c:pt>
                <c:pt idx="19407">
                  <c:v>331173</c:v>
                </c:pt>
                <c:pt idx="19408">
                  <c:v>331179</c:v>
                </c:pt>
                <c:pt idx="19409">
                  <c:v>331185</c:v>
                </c:pt>
                <c:pt idx="19410">
                  <c:v>331191</c:v>
                </c:pt>
                <c:pt idx="19411">
                  <c:v>331197</c:v>
                </c:pt>
                <c:pt idx="19412">
                  <c:v>331203</c:v>
                </c:pt>
                <c:pt idx="19413">
                  <c:v>331209</c:v>
                </c:pt>
                <c:pt idx="19414">
                  <c:v>331215</c:v>
                </c:pt>
                <c:pt idx="19415">
                  <c:v>331221</c:v>
                </c:pt>
                <c:pt idx="19416">
                  <c:v>331227</c:v>
                </c:pt>
                <c:pt idx="19417">
                  <c:v>331233</c:v>
                </c:pt>
                <c:pt idx="19418">
                  <c:v>331239</c:v>
                </c:pt>
                <c:pt idx="19419">
                  <c:v>331245</c:v>
                </c:pt>
                <c:pt idx="19420">
                  <c:v>331251</c:v>
                </c:pt>
                <c:pt idx="19421">
                  <c:v>331257</c:v>
                </c:pt>
                <c:pt idx="19422">
                  <c:v>331263</c:v>
                </c:pt>
                <c:pt idx="19423">
                  <c:v>331269</c:v>
                </c:pt>
                <c:pt idx="19424">
                  <c:v>331275</c:v>
                </c:pt>
                <c:pt idx="19425">
                  <c:v>331281</c:v>
                </c:pt>
                <c:pt idx="19426">
                  <c:v>331287</c:v>
                </c:pt>
                <c:pt idx="19427">
                  <c:v>331293</c:v>
                </c:pt>
                <c:pt idx="19428">
                  <c:v>331299</c:v>
                </c:pt>
                <c:pt idx="19429">
                  <c:v>331305</c:v>
                </c:pt>
                <c:pt idx="19430">
                  <c:v>331311</c:v>
                </c:pt>
                <c:pt idx="19431">
                  <c:v>331317</c:v>
                </c:pt>
                <c:pt idx="19432">
                  <c:v>331323</c:v>
                </c:pt>
                <c:pt idx="19433">
                  <c:v>331329</c:v>
                </c:pt>
                <c:pt idx="19434">
                  <c:v>331335</c:v>
                </c:pt>
                <c:pt idx="19435">
                  <c:v>331341</c:v>
                </c:pt>
                <c:pt idx="19436">
                  <c:v>331347</c:v>
                </c:pt>
                <c:pt idx="19437">
                  <c:v>331353</c:v>
                </c:pt>
                <c:pt idx="19438">
                  <c:v>331359</c:v>
                </c:pt>
                <c:pt idx="19439">
                  <c:v>331365</c:v>
                </c:pt>
                <c:pt idx="19440">
                  <c:v>331371</c:v>
                </c:pt>
                <c:pt idx="19441">
                  <c:v>331377</c:v>
                </c:pt>
                <c:pt idx="19442">
                  <c:v>331383</c:v>
                </c:pt>
                <c:pt idx="19443">
                  <c:v>331389</c:v>
                </c:pt>
                <c:pt idx="19444">
                  <c:v>331395</c:v>
                </c:pt>
                <c:pt idx="19445">
                  <c:v>331401</c:v>
                </c:pt>
                <c:pt idx="19446">
                  <c:v>331407</c:v>
                </c:pt>
                <c:pt idx="19447">
                  <c:v>331413</c:v>
                </c:pt>
                <c:pt idx="19448">
                  <c:v>331419</c:v>
                </c:pt>
                <c:pt idx="19449">
                  <c:v>331425</c:v>
                </c:pt>
                <c:pt idx="19450">
                  <c:v>331431</c:v>
                </c:pt>
                <c:pt idx="19451">
                  <c:v>331437</c:v>
                </c:pt>
                <c:pt idx="19452">
                  <c:v>331443</c:v>
                </c:pt>
                <c:pt idx="19453">
                  <c:v>331449</c:v>
                </c:pt>
                <c:pt idx="19454">
                  <c:v>331455</c:v>
                </c:pt>
                <c:pt idx="19455">
                  <c:v>331461</c:v>
                </c:pt>
                <c:pt idx="19456">
                  <c:v>331467</c:v>
                </c:pt>
                <c:pt idx="19457">
                  <c:v>331473</c:v>
                </c:pt>
                <c:pt idx="19458">
                  <c:v>331479</c:v>
                </c:pt>
                <c:pt idx="19459">
                  <c:v>331485</c:v>
                </c:pt>
                <c:pt idx="19460">
                  <c:v>331491</c:v>
                </c:pt>
                <c:pt idx="19461">
                  <c:v>331497</c:v>
                </c:pt>
                <c:pt idx="19462">
                  <c:v>331503</c:v>
                </c:pt>
                <c:pt idx="19463">
                  <c:v>331509</c:v>
                </c:pt>
                <c:pt idx="19464">
                  <c:v>331515</c:v>
                </c:pt>
                <c:pt idx="19465">
                  <c:v>331521</c:v>
                </c:pt>
                <c:pt idx="19466">
                  <c:v>331527</c:v>
                </c:pt>
                <c:pt idx="19467">
                  <c:v>331533</c:v>
                </c:pt>
                <c:pt idx="19468">
                  <c:v>331539</c:v>
                </c:pt>
                <c:pt idx="19469">
                  <c:v>331545</c:v>
                </c:pt>
                <c:pt idx="19470">
                  <c:v>331551</c:v>
                </c:pt>
                <c:pt idx="19471">
                  <c:v>331557</c:v>
                </c:pt>
                <c:pt idx="19472">
                  <c:v>331563</c:v>
                </c:pt>
                <c:pt idx="19473">
                  <c:v>331569</c:v>
                </c:pt>
                <c:pt idx="19474">
                  <c:v>331575</c:v>
                </c:pt>
                <c:pt idx="19475">
                  <c:v>331581</c:v>
                </c:pt>
                <c:pt idx="19476">
                  <c:v>331587</c:v>
                </c:pt>
                <c:pt idx="19477">
                  <c:v>331593</c:v>
                </c:pt>
                <c:pt idx="19478">
                  <c:v>331599</c:v>
                </c:pt>
                <c:pt idx="19479">
                  <c:v>331605</c:v>
                </c:pt>
                <c:pt idx="19480">
                  <c:v>331611</c:v>
                </c:pt>
                <c:pt idx="19481">
                  <c:v>331617</c:v>
                </c:pt>
                <c:pt idx="19482">
                  <c:v>331623</c:v>
                </c:pt>
                <c:pt idx="19483">
                  <c:v>331629</c:v>
                </c:pt>
                <c:pt idx="19484">
                  <c:v>331635</c:v>
                </c:pt>
                <c:pt idx="19485">
                  <c:v>331641</c:v>
                </c:pt>
                <c:pt idx="19486">
                  <c:v>331647</c:v>
                </c:pt>
                <c:pt idx="19487">
                  <c:v>331653</c:v>
                </c:pt>
                <c:pt idx="19488">
                  <c:v>331659</c:v>
                </c:pt>
                <c:pt idx="19489">
                  <c:v>331665</c:v>
                </c:pt>
                <c:pt idx="19490">
                  <c:v>331671</c:v>
                </c:pt>
                <c:pt idx="19491">
                  <c:v>331677</c:v>
                </c:pt>
                <c:pt idx="19492">
                  <c:v>331683</c:v>
                </c:pt>
                <c:pt idx="19493">
                  <c:v>331689</c:v>
                </c:pt>
                <c:pt idx="19494">
                  <c:v>331695</c:v>
                </c:pt>
                <c:pt idx="19495">
                  <c:v>331701</c:v>
                </c:pt>
                <c:pt idx="19496">
                  <c:v>331707</c:v>
                </c:pt>
                <c:pt idx="19497">
                  <c:v>331713</c:v>
                </c:pt>
                <c:pt idx="19498">
                  <c:v>331719</c:v>
                </c:pt>
                <c:pt idx="19499">
                  <c:v>331725</c:v>
                </c:pt>
                <c:pt idx="19500">
                  <c:v>331731</c:v>
                </c:pt>
                <c:pt idx="19501">
                  <c:v>331737</c:v>
                </c:pt>
                <c:pt idx="19502">
                  <c:v>331743</c:v>
                </c:pt>
                <c:pt idx="19503">
                  <c:v>331749</c:v>
                </c:pt>
                <c:pt idx="19504">
                  <c:v>331755</c:v>
                </c:pt>
                <c:pt idx="19505">
                  <c:v>331761</c:v>
                </c:pt>
                <c:pt idx="19506">
                  <c:v>331767</c:v>
                </c:pt>
                <c:pt idx="19507">
                  <c:v>331773</c:v>
                </c:pt>
                <c:pt idx="19508">
                  <c:v>331779</c:v>
                </c:pt>
                <c:pt idx="19509">
                  <c:v>331785</c:v>
                </c:pt>
                <c:pt idx="19510">
                  <c:v>331791</c:v>
                </c:pt>
                <c:pt idx="19511">
                  <c:v>331797</c:v>
                </c:pt>
                <c:pt idx="19512">
                  <c:v>331803</c:v>
                </c:pt>
                <c:pt idx="19513">
                  <c:v>331809</c:v>
                </c:pt>
                <c:pt idx="19514">
                  <c:v>331815</c:v>
                </c:pt>
                <c:pt idx="19515">
                  <c:v>331821</c:v>
                </c:pt>
                <c:pt idx="19516">
                  <c:v>331827</c:v>
                </c:pt>
                <c:pt idx="19517">
                  <c:v>331833</c:v>
                </c:pt>
                <c:pt idx="19518">
                  <c:v>331839</c:v>
                </c:pt>
                <c:pt idx="19519">
                  <c:v>331845</c:v>
                </c:pt>
                <c:pt idx="19520">
                  <c:v>331851</c:v>
                </c:pt>
                <c:pt idx="19521">
                  <c:v>331857</c:v>
                </c:pt>
                <c:pt idx="19522">
                  <c:v>331863</c:v>
                </c:pt>
                <c:pt idx="19523">
                  <c:v>331869</c:v>
                </c:pt>
                <c:pt idx="19524">
                  <c:v>331875</c:v>
                </c:pt>
                <c:pt idx="19525">
                  <c:v>331881</c:v>
                </c:pt>
                <c:pt idx="19526">
                  <c:v>331887</c:v>
                </c:pt>
                <c:pt idx="19527">
                  <c:v>331893</c:v>
                </c:pt>
                <c:pt idx="19528">
                  <c:v>331899</c:v>
                </c:pt>
                <c:pt idx="19529">
                  <c:v>331905</c:v>
                </c:pt>
                <c:pt idx="19530">
                  <c:v>331911</c:v>
                </c:pt>
                <c:pt idx="19531">
                  <c:v>331917</c:v>
                </c:pt>
                <c:pt idx="19532">
                  <c:v>331923</c:v>
                </c:pt>
                <c:pt idx="19533">
                  <c:v>331929</c:v>
                </c:pt>
                <c:pt idx="19534">
                  <c:v>331935</c:v>
                </c:pt>
                <c:pt idx="19535">
                  <c:v>331941</c:v>
                </c:pt>
                <c:pt idx="19536">
                  <c:v>331947</c:v>
                </c:pt>
                <c:pt idx="19537">
                  <c:v>331953</c:v>
                </c:pt>
                <c:pt idx="19538">
                  <c:v>331959</c:v>
                </c:pt>
                <c:pt idx="19539">
                  <c:v>331965</c:v>
                </c:pt>
                <c:pt idx="19540">
                  <c:v>331971</c:v>
                </c:pt>
                <c:pt idx="19541">
                  <c:v>331977</c:v>
                </c:pt>
                <c:pt idx="19542">
                  <c:v>331983</c:v>
                </c:pt>
                <c:pt idx="19543">
                  <c:v>331989</c:v>
                </c:pt>
                <c:pt idx="19544">
                  <c:v>331995</c:v>
                </c:pt>
                <c:pt idx="19545">
                  <c:v>332001</c:v>
                </c:pt>
                <c:pt idx="19546">
                  <c:v>332007</c:v>
                </c:pt>
                <c:pt idx="19547">
                  <c:v>332013</c:v>
                </c:pt>
                <c:pt idx="19548">
                  <c:v>332019</c:v>
                </c:pt>
                <c:pt idx="19549">
                  <c:v>332025</c:v>
                </c:pt>
                <c:pt idx="19550">
                  <c:v>332031</c:v>
                </c:pt>
                <c:pt idx="19551">
                  <c:v>332037</c:v>
                </c:pt>
                <c:pt idx="19552">
                  <c:v>332043</c:v>
                </c:pt>
                <c:pt idx="19553">
                  <c:v>332049</c:v>
                </c:pt>
                <c:pt idx="19554">
                  <c:v>332055</c:v>
                </c:pt>
                <c:pt idx="19555">
                  <c:v>332061</c:v>
                </c:pt>
                <c:pt idx="19556">
                  <c:v>332067</c:v>
                </c:pt>
                <c:pt idx="19557">
                  <c:v>332073</c:v>
                </c:pt>
                <c:pt idx="19558">
                  <c:v>332079</c:v>
                </c:pt>
                <c:pt idx="19559">
                  <c:v>332085</c:v>
                </c:pt>
                <c:pt idx="19560">
                  <c:v>332091</c:v>
                </c:pt>
                <c:pt idx="19561">
                  <c:v>332097</c:v>
                </c:pt>
                <c:pt idx="19562">
                  <c:v>332103</c:v>
                </c:pt>
                <c:pt idx="19563">
                  <c:v>332109</c:v>
                </c:pt>
                <c:pt idx="19564">
                  <c:v>332115</c:v>
                </c:pt>
                <c:pt idx="19565">
                  <c:v>332121</c:v>
                </c:pt>
                <c:pt idx="19566">
                  <c:v>332127</c:v>
                </c:pt>
                <c:pt idx="19567">
                  <c:v>332133</c:v>
                </c:pt>
                <c:pt idx="19568">
                  <c:v>332139</c:v>
                </c:pt>
                <c:pt idx="19569">
                  <c:v>332145</c:v>
                </c:pt>
                <c:pt idx="19570">
                  <c:v>332151</c:v>
                </c:pt>
                <c:pt idx="19571">
                  <c:v>332157</c:v>
                </c:pt>
                <c:pt idx="19572">
                  <c:v>332163</c:v>
                </c:pt>
                <c:pt idx="19573">
                  <c:v>332169</c:v>
                </c:pt>
                <c:pt idx="19574">
                  <c:v>332175</c:v>
                </c:pt>
                <c:pt idx="19575">
                  <c:v>332181</c:v>
                </c:pt>
                <c:pt idx="19576">
                  <c:v>332187</c:v>
                </c:pt>
                <c:pt idx="19577">
                  <c:v>332193</c:v>
                </c:pt>
                <c:pt idx="19578">
                  <c:v>332199</c:v>
                </c:pt>
                <c:pt idx="19579">
                  <c:v>332205</c:v>
                </c:pt>
                <c:pt idx="19580">
                  <c:v>332211</c:v>
                </c:pt>
                <c:pt idx="19581">
                  <c:v>332217</c:v>
                </c:pt>
                <c:pt idx="19582">
                  <c:v>332223</c:v>
                </c:pt>
                <c:pt idx="19583">
                  <c:v>332229</c:v>
                </c:pt>
                <c:pt idx="19584">
                  <c:v>332235</c:v>
                </c:pt>
                <c:pt idx="19585">
                  <c:v>332241</c:v>
                </c:pt>
                <c:pt idx="19586">
                  <c:v>332247</c:v>
                </c:pt>
                <c:pt idx="19587">
                  <c:v>332253</c:v>
                </c:pt>
                <c:pt idx="19588">
                  <c:v>332259</c:v>
                </c:pt>
                <c:pt idx="19589">
                  <c:v>332265</c:v>
                </c:pt>
                <c:pt idx="19590">
                  <c:v>332271</c:v>
                </c:pt>
                <c:pt idx="19591">
                  <c:v>332277</c:v>
                </c:pt>
                <c:pt idx="19592">
                  <c:v>332283</c:v>
                </c:pt>
                <c:pt idx="19593">
                  <c:v>332289</c:v>
                </c:pt>
                <c:pt idx="19594">
                  <c:v>332295</c:v>
                </c:pt>
                <c:pt idx="19595">
                  <c:v>332301</c:v>
                </c:pt>
                <c:pt idx="19596">
                  <c:v>332307</c:v>
                </c:pt>
                <c:pt idx="19597">
                  <c:v>332313</c:v>
                </c:pt>
                <c:pt idx="19598">
                  <c:v>332319</c:v>
                </c:pt>
                <c:pt idx="19599">
                  <c:v>332325</c:v>
                </c:pt>
                <c:pt idx="19600">
                  <c:v>332331</c:v>
                </c:pt>
                <c:pt idx="19601">
                  <c:v>332337</c:v>
                </c:pt>
                <c:pt idx="19602">
                  <c:v>332343</c:v>
                </c:pt>
                <c:pt idx="19603">
                  <c:v>332349</c:v>
                </c:pt>
                <c:pt idx="19604">
                  <c:v>332355</c:v>
                </c:pt>
                <c:pt idx="19605">
                  <c:v>332361</c:v>
                </c:pt>
                <c:pt idx="19606">
                  <c:v>332367</c:v>
                </c:pt>
                <c:pt idx="19607">
                  <c:v>332373</c:v>
                </c:pt>
                <c:pt idx="19608">
                  <c:v>332379</c:v>
                </c:pt>
                <c:pt idx="19609">
                  <c:v>332385</c:v>
                </c:pt>
                <c:pt idx="19610">
                  <c:v>332391</c:v>
                </c:pt>
                <c:pt idx="19611">
                  <c:v>332397</c:v>
                </c:pt>
                <c:pt idx="19612">
                  <c:v>332403</c:v>
                </c:pt>
                <c:pt idx="19613">
                  <c:v>332409</c:v>
                </c:pt>
                <c:pt idx="19614">
                  <c:v>332415</c:v>
                </c:pt>
                <c:pt idx="19615">
                  <c:v>332421</c:v>
                </c:pt>
                <c:pt idx="19616">
                  <c:v>332427</c:v>
                </c:pt>
                <c:pt idx="19617">
                  <c:v>332433</c:v>
                </c:pt>
                <c:pt idx="19618">
                  <c:v>332439</c:v>
                </c:pt>
                <c:pt idx="19619">
                  <c:v>332445</c:v>
                </c:pt>
                <c:pt idx="19620">
                  <c:v>332451</c:v>
                </c:pt>
                <c:pt idx="19621">
                  <c:v>332457</c:v>
                </c:pt>
                <c:pt idx="19622">
                  <c:v>332463</c:v>
                </c:pt>
                <c:pt idx="19623">
                  <c:v>332469</c:v>
                </c:pt>
                <c:pt idx="19624">
                  <c:v>332475</c:v>
                </c:pt>
                <c:pt idx="19625">
                  <c:v>332481</c:v>
                </c:pt>
                <c:pt idx="19626">
                  <c:v>332487</c:v>
                </c:pt>
                <c:pt idx="19627">
                  <c:v>332493</c:v>
                </c:pt>
                <c:pt idx="19628">
                  <c:v>332499</c:v>
                </c:pt>
                <c:pt idx="19629">
                  <c:v>332505</c:v>
                </c:pt>
                <c:pt idx="19630">
                  <c:v>332511</c:v>
                </c:pt>
                <c:pt idx="19631">
                  <c:v>332517</c:v>
                </c:pt>
                <c:pt idx="19632">
                  <c:v>332523</c:v>
                </c:pt>
                <c:pt idx="19633">
                  <c:v>332529</c:v>
                </c:pt>
                <c:pt idx="19634">
                  <c:v>332535</c:v>
                </c:pt>
                <c:pt idx="19635">
                  <c:v>332541</c:v>
                </c:pt>
                <c:pt idx="19636">
                  <c:v>332547</c:v>
                </c:pt>
                <c:pt idx="19637">
                  <c:v>332553</c:v>
                </c:pt>
                <c:pt idx="19638">
                  <c:v>332559</c:v>
                </c:pt>
                <c:pt idx="19639">
                  <c:v>332565</c:v>
                </c:pt>
                <c:pt idx="19640">
                  <c:v>332571</c:v>
                </c:pt>
                <c:pt idx="19641">
                  <c:v>332577</c:v>
                </c:pt>
                <c:pt idx="19642">
                  <c:v>332583</c:v>
                </c:pt>
                <c:pt idx="19643">
                  <c:v>332589</c:v>
                </c:pt>
                <c:pt idx="19644">
                  <c:v>332595</c:v>
                </c:pt>
                <c:pt idx="19645">
                  <c:v>332601</c:v>
                </c:pt>
                <c:pt idx="19646">
                  <c:v>332607</c:v>
                </c:pt>
                <c:pt idx="19647">
                  <c:v>332613</c:v>
                </c:pt>
                <c:pt idx="19648">
                  <c:v>332619</c:v>
                </c:pt>
                <c:pt idx="19649">
                  <c:v>332625</c:v>
                </c:pt>
                <c:pt idx="19650">
                  <c:v>332631</c:v>
                </c:pt>
                <c:pt idx="19651">
                  <c:v>332637</c:v>
                </c:pt>
                <c:pt idx="19652">
                  <c:v>332643</c:v>
                </c:pt>
                <c:pt idx="19653">
                  <c:v>332649</c:v>
                </c:pt>
                <c:pt idx="19654">
                  <c:v>332655</c:v>
                </c:pt>
                <c:pt idx="19655">
                  <c:v>332661</c:v>
                </c:pt>
                <c:pt idx="19656">
                  <c:v>332667</c:v>
                </c:pt>
                <c:pt idx="19657">
                  <c:v>332673</c:v>
                </c:pt>
                <c:pt idx="19658">
                  <c:v>332679</c:v>
                </c:pt>
                <c:pt idx="19659">
                  <c:v>332685</c:v>
                </c:pt>
                <c:pt idx="19660">
                  <c:v>332691</c:v>
                </c:pt>
                <c:pt idx="19661">
                  <c:v>332697</c:v>
                </c:pt>
                <c:pt idx="19662">
                  <c:v>332703</c:v>
                </c:pt>
                <c:pt idx="19663">
                  <c:v>332709</c:v>
                </c:pt>
                <c:pt idx="19664">
                  <c:v>332715</c:v>
                </c:pt>
                <c:pt idx="19665">
                  <c:v>332721</c:v>
                </c:pt>
                <c:pt idx="19666">
                  <c:v>332727</c:v>
                </c:pt>
                <c:pt idx="19667">
                  <c:v>332733</c:v>
                </c:pt>
                <c:pt idx="19668">
                  <c:v>332739</c:v>
                </c:pt>
                <c:pt idx="19669">
                  <c:v>332745</c:v>
                </c:pt>
                <c:pt idx="19670">
                  <c:v>332751</c:v>
                </c:pt>
                <c:pt idx="19671">
                  <c:v>332757</c:v>
                </c:pt>
                <c:pt idx="19672">
                  <c:v>332763</c:v>
                </c:pt>
                <c:pt idx="19673">
                  <c:v>332769</c:v>
                </c:pt>
                <c:pt idx="19674">
                  <c:v>332775</c:v>
                </c:pt>
                <c:pt idx="19675">
                  <c:v>332781</c:v>
                </c:pt>
                <c:pt idx="19676">
                  <c:v>332787</c:v>
                </c:pt>
                <c:pt idx="19677">
                  <c:v>332793</c:v>
                </c:pt>
                <c:pt idx="19678">
                  <c:v>332799</c:v>
                </c:pt>
                <c:pt idx="19679">
                  <c:v>332805</c:v>
                </c:pt>
                <c:pt idx="19680">
                  <c:v>332811</c:v>
                </c:pt>
                <c:pt idx="19681">
                  <c:v>332817</c:v>
                </c:pt>
                <c:pt idx="19682">
                  <c:v>332823</c:v>
                </c:pt>
                <c:pt idx="19683">
                  <c:v>332829</c:v>
                </c:pt>
                <c:pt idx="19684">
                  <c:v>332835</c:v>
                </c:pt>
                <c:pt idx="19685">
                  <c:v>332841</c:v>
                </c:pt>
                <c:pt idx="19686">
                  <c:v>332847</c:v>
                </c:pt>
                <c:pt idx="19687">
                  <c:v>332853</c:v>
                </c:pt>
                <c:pt idx="19688">
                  <c:v>332859</c:v>
                </c:pt>
                <c:pt idx="19689">
                  <c:v>332865</c:v>
                </c:pt>
                <c:pt idx="19690">
                  <c:v>332871</c:v>
                </c:pt>
                <c:pt idx="19691">
                  <c:v>332877</c:v>
                </c:pt>
                <c:pt idx="19692">
                  <c:v>332883</c:v>
                </c:pt>
                <c:pt idx="19693">
                  <c:v>332889</c:v>
                </c:pt>
                <c:pt idx="19694">
                  <c:v>332895</c:v>
                </c:pt>
                <c:pt idx="19695">
                  <c:v>332901</c:v>
                </c:pt>
                <c:pt idx="19696">
                  <c:v>332907</c:v>
                </c:pt>
                <c:pt idx="19697">
                  <c:v>332913</c:v>
                </c:pt>
                <c:pt idx="19698">
                  <c:v>332919</c:v>
                </c:pt>
                <c:pt idx="19699">
                  <c:v>332925</c:v>
                </c:pt>
                <c:pt idx="19700">
                  <c:v>332931</c:v>
                </c:pt>
                <c:pt idx="19701">
                  <c:v>332937</c:v>
                </c:pt>
                <c:pt idx="19702">
                  <c:v>332943</c:v>
                </c:pt>
                <c:pt idx="19703">
                  <c:v>332949</c:v>
                </c:pt>
                <c:pt idx="19704">
                  <c:v>332955</c:v>
                </c:pt>
                <c:pt idx="19705">
                  <c:v>332961</c:v>
                </c:pt>
                <c:pt idx="19706">
                  <c:v>332967</c:v>
                </c:pt>
                <c:pt idx="19707">
                  <c:v>332973</c:v>
                </c:pt>
                <c:pt idx="19708">
                  <c:v>332979</c:v>
                </c:pt>
                <c:pt idx="19709">
                  <c:v>332985</c:v>
                </c:pt>
                <c:pt idx="19710">
                  <c:v>332991</c:v>
                </c:pt>
                <c:pt idx="19711">
                  <c:v>332997</c:v>
                </c:pt>
                <c:pt idx="19712">
                  <c:v>333003</c:v>
                </c:pt>
                <c:pt idx="19713">
                  <c:v>333009</c:v>
                </c:pt>
                <c:pt idx="19714">
                  <c:v>333015</c:v>
                </c:pt>
                <c:pt idx="19715">
                  <c:v>333021</c:v>
                </c:pt>
                <c:pt idx="19716">
                  <c:v>333027</c:v>
                </c:pt>
                <c:pt idx="19717">
                  <c:v>333033</c:v>
                </c:pt>
                <c:pt idx="19718">
                  <c:v>333039</c:v>
                </c:pt>
                <c:pt idx="19719">
                  <c:v>333045</c:v>
                </c:pt>
                <c:pt idx="19720">
                  <c:v>333051</c:v>
                </c:pt>
                <c:pt idx="19721">
                  <c:v>333057</c:v>
                </c:pt>
                <c:pt idx="19722">
                  <c:v>333063</c:v>
                </c:pt>
                <c:pt idx="19723">
                  <c:v>333069</c:v>
                </c:pt>
                <c:pt idx="19724">
                  <c:v>333075</c:v>
                </c:pt>
                <c:pt idx="19725">
                  <c:v>333081</c:v>
                </c:pt>
                <c:pt idx="19726">
                  <c:v>333087</c:v>
                </c:pt>
                <c:pt idx="19727">
                  <c:v>333093</c:v>
                </c:pt>
                <c:pt idx="19728">
                  <c:v>333099</c:v>
                </c:pt>
                <c:pt idx="19729">
                  <c:v>333105</c:v>
                </c:pt>
                <c:pt idx="19730">
                  <c:v>333111</c:v>
                </c:pt>
                <c:pt idx="19731">
                  <c:v>333117</c:v>
                </c:pt>
                <c:pt idx="19732">
                  <c:v>333123</c:v>
                </c:pt>
                <c:pt idx="19733">
                  <c:v>333129</c:v>
                </c:pt>
                <c:pt idx="19734">
                  <c:v>333135</c:v>
                </c:pt>
                <c:pt idx="19735">
                  <c:v>333141</c:v>
                </c:pt>
                <c:pt idx="19736">
                  <c:v>333147</c:v>
                </c:pt>
                <c:pt idx="19737">
                  <c:v>333153</c:v>
                </c:pt>
                <c:pt idx="19738">
                  <c:v>333159</c:v>
                </c:pt>
                <c:pt idx="19739">
                  <c:v>333165</c:v>
                </c:pt>
                <c:pt idx="19740">
                  <c:v>333171</c:v>
                </c:pt>
                <c:pt idx="19741">
                  <c:v>333177</c:v>
                </c:pt>
                <c:pt idx="19742">
                  <c:v>333183</c:v>
                </c:pt>
                <c:pt idx="19743">
                  <c:v>333189</c:v>
                </c:pt>
                <c:pt idx="19744">
                  <c:v>333195</c:v>
                </c:pt>
                <c:pt idx="19745">
                  <c:v>333201</c:v>
                </c:pt>
                <c:pt idx="19746">
                  <c:v>333207</c:v>
                </c:pt>
                <c:pt idx="19747">
                  <c:v>333213</c:v>
                </c:pt>
                <c:pt idx="19748">
                  <c:v>333219</c:v>
                </c:pt>
                <c:pt idx="19749">
                  <c:v>333225</c:v>
                </c:pt>
                <c:pt idx="19750">
                  <c:v>333231</c:v>
                </c:pt>
                <c:pt idx="19751">
                  <c:v>333237</c:v>
                </c:pt>
                <c:pt idx="19752">
                  <c:v>333243</c:v>
                </c:pt>
                <c:pt idx="19753">
                  <c:v>333249</c:v>
                </c:pt>
                <c:pt idx="19754">
                  <c:v>333255</c:v>
                </c:pt>
                <c:pt idx="19755">
                  <c:v>333261</c:v>
                </c:pt>
                <c:pt idx="19756">
                  <c:v>333267</c:v>
                </c:pt>
                <c:pt idx="19757">
                  <c:v>333273</c:v>
                </c:pt>
                <c:pt idx="19758">
                  <c:v>333279</c:v>
                </c:pt>
                <c:pt idx="19759">
                  <c:v>333285</c:v>
                </c:pt>
                <c:pt idx="19760">
                  <c:v>333291</c:v>
                </c:pt>
                <c:pt idx="19761">
                  <c:v>333297</c:v>
                </c:pt>
                <c:pt idx="19762">
                  <c:v>333303</c:v>
                </c:pt>
                <c:pt idx="19763">
                  <c:v>333309</c:v>
                </c:pt>
                <c:pt idx="19764">
                  <c:v>333315</c:v>
                </c:pt>
                <c:pt idx="19765">
                  <c:v>333321</c:v>
                </c:pt>
                <c:pt idx="19766">
                  <c:v>333327</c:v>
                </c:pt>
                <c:pt idx="19767">
                  <c:v>333333</c:v>
                </c:pt>
                <c:pt idx="19768">
                  <c:v>333339</c:v>
                </c:pt>
                <c:pt idx="19769">
                  <c:v>333345</c:v>
                </c:pt>
                <c:pt idx="19770">
                  <c:v>333351</c:v>
                </c:pt>
                <c:pt idx="19771">
                  <c:v>333357</c:v>
                </c:pt>
                <c:pt idx="19772">
                  <c:v>333363</c:v>
                </c:pt>
                <c:pt idx="19773">
                  <c:v>333369</c:v>
                </c:pt>
                <c:pt idx="19774">
                  <c:v>333375</c:v>
                </c:pt>
                <c:pt idx="19775">
                  <c:v>333381</c:v>
                </c:pt>
                <c:pt idx="19776">
                  <c:v>333387</c:v>
                </c:pt>
                <c:pt idx="19777">
                  <c:v>333393</c:v>
                </c:pt>
                <c:pt idx="19778">
                  <c:v>333399</c:v>
                </c:pt>
                <c:pt idx="19779">
                  <c:v>333405</c:v>
                </c:pt>
                <c:pt idx="19780">
                  <c:v>333411</c:v>
                </c:pt>
                <c:pt idx="19781">
                  <c:v>333417</c:v>
                </c:pt>
                <c:pt idx="19782">
                  <c:v>333423</c:v>
                </c:pt>
                <c:pt idx="19783">
                  <c:v>333429</c:v>
                </c:pt>
                <c:pt idx="19784">
                  <c:v>333435</c:v>
                </c:pt>
                <c:pt idx="19785">
                  <c:v>333441</c:v>
                </c:pt>
                <c:pt idx="19786">
                  <c:v>333447</c:v>
                </c:pt>
                <c:pt idx="19787">
                  <c:v>333453</c:v>
                </c:pt>
                <c:pt idx="19788">
                  <c:v>333459</c:v>
                </c:pt>
                <c:pt idx="19789">
                  <c:v>333465</c:v>
                </c:pt>
                <c:pt idx="19790">
                  <c:v>333471</c:v>
                </c:pt>
                <c:pt idx="19791">
                  <c:v>333477</c:v>
                </c:pt>
                <c:pt idx="19792">
                  <c:v>333483</c:v>
                </c:pt>
                <c:pt idx="19793">
                  <c:v>333489</c:v>
                </c:pt>
                <c:pt idx="19794">
                  <c:v>333495</c:v>
                </c:pt>
                <c:pt idx="19795">
                  <c:v>333501</c:v>
                </c:pt>
                <c:pt idx="19796">
                  <c:v>333507</c:v>
                </c:pt>
                <c:pt idx="19797">
                  <c:v>333513</c:v>
                </c:pt>
                <c:pt idx="19798">
                  <c:v>333519</c:v>
                </c:pt>
                <c:pt idx="19799">
                  <c:v>333525</c:v>
                </c:pt>
                <c:pt idx="19800">
                  <c:v>333531</c:v>
                </c:pt>
                <c:pt idx="19801">
                  <c:v>333537</c:v>
                </c:pt>
                <c:pt idx="19802">
                  <c:v>333543</c:v>
                </c:pt>
                <c:pt idx="19803">
                  <c:v>333549</c:v>
                </c:pt>
                <c:pt idx="19804">
                  <c:v>333555</c:v>
                </c:pt>
                <c:pt idx="19805">
                  <c:v>333561</c:v>
                </c:pt>
                <c:pt idx="19806">
                  <c:v>333567</c:v>
                </c:pt>
                <c:pt idx="19807">
                  <c:v>333573</c:v>
                </c:pt>
                <c:pt idx="19808">
                  <c:v>333579</c:v>
                </c:pt>
                <c:pt idx="19809">
                  <c:v>333585</c:v>
                </c:pt>
                <c:pt idx="19810">
                  <c:v>333591</c:v>
                </c:pt>
                <c:pt idx="19811">
                  <c:v>333597</c:v>
                </c:pt>
                <c:pt idx="19812">
                  <c:v>333603</c:v>
                </c:pt>
                <c:pt idx="19813">
                  <c:v>333609</c:v>
                </c:pt>
                <c:pt idx="19814">
                  <c:v>333615</c:v>
                </c:pt>
                <c:pt idx="19815">
                  <c:v>333621</c:v>
                </c:pt>
                <c:pt idx="19816">
                  <c:v>333627</c:v>
                </c:pt>
                <c:pt idx="19817">
                  <c:v>333633</c:v>
                </c:pt>
                <c:pt idx="19818">
                  <c:v>333639</c:v>
                </c:pt>
                <c:pt idx="19819">
                  <c:v>333645</c:v>
                </c:pt>
                <c:pt idx="19820">
                  <c:v>333651</c:v>
                </c:pt>
                <c:pt idx="19821">
                  <c:v>333657</c:v>
                </c:pt>
                <c:pt idx="19822">
                  <c:v>333663</c:v>
                </c:pt>
                <c:pt idx="19823">
                  <c:v>333669</c:v>
                </c:pt>
                <c:pt idx="19824">
                  <c:v>333675</c:v>
                </c:pt>
                <c:pt idx="19825">
                  <c:v>333681</c:v>
                </c:pt>
                <c:pt idx="19826">
                  <c:v>333687</c:v>
                </c:pt>
                <c:pt idx="19827">
                  <c:v>333693</c:v>
                </c:pt>
                <c:pt idx="19828">
                  <c:v>333699</c:v>
                </c:pt>
                <c:pt idx="19829">
                  <c:v>333705</c:v>
                </c:pt>
                <c:pt idx="19830">
                  <c:v>333711</c:v>
                </c:pt>
                <c:pt idx="19831">
                  <c:v>333717</c:v>
                </c:pt>
                <c:pt idx="19832">
                  <c:v>333723</c:v>
                </c:pt>
                <c:pt idx="19833">
                  <c:v>333729</c:v>
                </c:pt>
                <c:pt idx="19834">
                  <c:v>333735</c:v>
                </c:pt>
                <c:pt idx="19835">
                  <c:v>333741</c:v>
                </c:pt>
                <c:pt idx="19836">
                  <c:v>333747</c:v>
                </c:pt>
                <c:pt idx="19837">
                  <c:v>333753</c:v>
                </c:pt>
                <c:pt idx="19838">
                  <c:v>333759</c:v>
                </c:pt>
                <c:pt idx="19839">
                  <c:v>333765</c:v>
                </c:pt>
                <c:pt idx="19840">
                  <c:v>333771</c:v>
                </c:pt>
                <c:pt idx="19841">
                  <c:v>333777</c:v>
                </c:pt>
                <c:pt idx="19842">
                  <c:v>333783</c:v>
                </c:pt>
                <c:pt idx="19843">
                  <c:v>333789</c:v>
                </c:pt>
                <c:pt idx="19844">
                  <c:v>333795</c:v>
                </c:pt>
                <c:pt idx="19845">
                  <c:v>333801</c:v>
                </c:pt>
                <c:pt idx="19846">
                  <c:v>333807</c:v>
                </c:pt>
                <c:pt idx="19847">
                  <c:v>333813</c:v>
                </c:pt>
                <c:pt idx="19848">
                  <c:v>333819</c:v>
                </c:pt>
                <c:pt idx="19849">
                  <c:v>333825</c:v>
                </c:pt>
                <c:pt idx="19850">
                  <c:v>333831</c:v>
                </c:pt>
                <c:pt idx="19851">
                  <c:v>333837</c:v>
                </c:pt>
                <c:pt idx="19852">
                  <c:v>333843</c:v>
                </c:pt>
                <c:pt idx="19853">
                  <c:v>333849</c:v>
                </c:pt>
                <c:pt idx="19854">
                  <c:v>333855</c:v>
                </c:pt>
                <c:pt idx="19855">
                  <c:v>333861</c:v>
                </c:pt>
                <c:pt idx="19856">
                  <c:v>333867</c:v>
                </c:pt>
                <c:pt idx="19857">
                  <c:v>333873</c:v>
                </c:pt>
                <c:pt idx="19858">
                  <c:v>333879</c:v>
                </c:pt>
                <c:pt idx="19859">
                  <c:v>333885</c:v>
                </c:pt>
                <c:pt idx="19860">
                  <c:v>333891</c:v>
                </c:pt>
                <c:pt idx="19861">
                  <c:v>333897</c:v>
                </c:pt>
                <c:pt idx="19862">
                  <c:v>333903</c:v>
                </c:pt>
                <c:pt idx="19863">
                  <c:v>333909</c:v>
                </c:pt>
                <c:pt idx="19864">
                  <c:v>333915</c:v>
                </c:pt>
                <c:pt idx="19865">
                  <c:v>333921</c:v>
                </c:pt>
                <c:pt idx="19866">
                  <c:v>333927</c:v>
                </c:pt>
                <c:pt idx="19867">
                  <c:v>333933</c:v>
                </c:pt>
                <c:pt idx="19868">
                  <c:v>333939</c:v>
                </c:pt>
                <c:pt idx="19869">
                  <c:v>333945</c:v>
                </c:pt>
                <c:pt idx="19870">
                  <c:v>333951</c:v>
                </c:pt>
                <c:pt idx="19871">
                  <c:v>333957</c:v>
                </c:pt>
                <c:pt idx="19872">
                  <c:v>333963</c:v>
                </c:pt>
                <c:pt idx="19873">
                  <c:v>333969</c:v>
                </c:pt>
                <c:pt idx="19874">
                  <c:v>333975</c:v>
                </c:pt>
                <c:pt idx="19875">
                  <c:v>333981</c:v>
                </c:pt>
                <c:pt idx="19876">
                  <c:v>333987</c:v>
                </c:pt>
                <c:pt idx="19877">
                  <c:v>333993</c:v>
                </c:pt>
                <c:pt idx="19878">
                  <c:v>333999</c:v>
                </c:pt>
                <c:pt idx="19879">
                  <c:v>334005</c:v>
                </c:pt>
                <c:pt idx="19880">
                  <c:v>334011</c:v>
                </c:pt>
                <c:pt idx="19881">
                  <c:v>334017</c:v>
                </c:pt>
                <c:pt idx="19882">
                  <c:v>334023</c:v>
                </c:pt>
                <c:pt idx="19883">
                  <c:v>334029</c:v>
                </c:pt>
                <c:pt idx="19884">
                  <c:v>334035</c:v>
                </c:pt>
                <c:pt idx="19885">
                  <c:v>334041</c:v>
                </c:pt>
                <c:pt idx="19886">
                  <c:v>334047</c:v>
                </c:pt>
                <c:pt idx="19887">
                  <c:v>334053</c:v>
                </c:pt>
                <c:pt idx="19888">
                  <c:v>334059</c:v>
                </c:pt>
                <c:pt idx="19889">
                  <c:v>334065</c:v>
                </c:pt>
                <c:pt idx="19890">
                  <c:v>334071</c:v>
                </c:pt>
                <c:pt idx="19891">
                  <c:v>334077</c:v>
                </c:pt>
                <c:pt idx="19892">
                  <c:v>334083</c:v>
                </c:pt>
                <c:pt idx="19893">
                  <c:v>334089</c:v>
                </c:pt>
                <c:pt idx="19894">
                  <c:v>334095</c:v>
                </c:pt>
                <c:pt idx="19895">
                  <c:v>334101</c:v>
                </c:pt>
                <c:pt idx="19896">
                  <c:v>334107</c:v>
                </c:pt>
                <c:pt idx="19897">
                  <c:v>334113</c:v>
                </c:pt>
                <c:pt idx="19898">
                  <c:v>334119</c:v>
                </c:pt>
                <c:pt idx="19899">
                  <c:v>334125</c:v>
                </c:pt>
                <c:pt idx="19900">
                  <c:v>334131</c:v>
                </c:pt>
                <c:pt idx="19901">
                  <c:v>334137</c:v>
                </c:pt>
                <c:pt idx="19902">
                  <c:v>334143</c:v>
                </c:pt>
                <c:pt idx="19903">
                  <c:v>334149</c:v>
                </c:pt>
                <c:pt idx="19904">
                  <c:v>334155</c:v>
                </c:pt>
                <c:pt idx="19905">
                  <c:v>334161</c:v>
                </c:pt>
                <c:pt idx="19906">
                  <c:v>334167</c:v>
                </c:pt>
                <c:pt idx="19907">
                  <c:v>334173</c:v>
                </c:pt>
                <c:pt idx="19908">
                  <c:v>334179</c:v>
                </c:pt>
                <c:pt idx="19909">
                  <c:v>334185</c:v>
                </c:pt>
                <c:pt idx="19910">
                  <c:v>334191</c:v>
                </c:pt>
                <c:pt idx="19911">
                  <c:v>334197</c:v>
                </c:pt>
                <c:pt idx="19912">
                  <c:v>334203</c:v>
                </c:pt>
                <c:pt idx="19913">
                  <c:v>334209</c:v>
                </c:pt>
                <c:pt idx="19914">
                  <c:v>334215</c:v>
                </c:pt>
                <c:pt idx="19915">
                  <c:v>334221</c:v>
                </c:pt>
                <c:pt idx="19916">
                  <c:v>334227</c:v>
                </c:pt>
                <c:pt idx="19917">
                  <c:v>334233</c:v>
                </c:pt>
                <c:pt idx="19918">
                  <c:v>334239</c:v>
                </c:pt>
                <c:pt idx="19919">
                  <c:v>334245</c:v>
                </c:pt>
                <c:pt idx="19920">
                  <c:v>334251</c:v>
                </c:pt>
                <c:pt idx="19921">
                  <c:v>334257</c:v>
                </c:pt>
                <c:pt idx="19922">
                  <c:v>334263</c:v>
                </c:pt>
                <c:pt idx="19923">
                  <c:v>334269</c:v>
                </c:pt>
                <c:pt idx="19924">
                  <c:v>334275</c:v>
                </c:pt>
                <c:pt idx="19925">
                  <c:v>334281</c:v>
                </c:pt>
                <c:pt idx="19926">
                  <c:v>334287</c:v>
                </c:pt>
                <c:pt idx="19927">
                  <c:v>334293</c:v>
                </c:pt>
                <c:pt idx="19928">
                  <c:v>334299</c:v>
                </c:pt>
                <c:pt idx="19929">
                  <c:v>334305</c:v>
                </c:pt>
                <c:pt idx="19930">
                  <c:v>334311</c:v>
                </c:pt>
                <c:pt idx="19931">
                  <c:v>334317</c:v>
                </c:pt>
                <c:pt idx="19932">
                  <c:v>334323</c:v>
                </c:pt>
                <c:pt idx="19933">
                  <c:v>334329</c:v>
                </c:pt>
                <c:pt idx="19934">
                  <c:v>334335</c:v>
                </c:pt>
                <c:pt idx="19935">
                  <c:v>334341</c:v>
                </c:pt>
                <c:pt idx="19936">
                  <c:v>334347</c:v>
                </c:pt>
                <c:pt idx="19937">
                  <c:v>334353</c:v>
                </c:pt>
                <c:pt idx="19938">
                  <c:v>334359</c:v>
                </c:pt>
                <c:pt idx="19939">
                  <c:v>334365</c:v>
                </c:pt>
                <c:pt idx="19940">
                  <c:v>334371</c:v>
                </c:pt>
                <c:pt idx="19941">
                  <c:v>334377</c:v>
                </c:pt>
                <c:pt idx="19942">
                  <c:v>334383</c:v>
                </c:pt>
                <c:pt idx="19943">
                  <c:v>334389</c:v>
                </c:pt>
                <c:pt idx="19944">
                  <c:v>334395</c:v>
                </c:pt>
                <c:pt idx="19945">
                  <c:v>334401</c:v>
                </c:pt>
                <c:pt idx="19946">
                  <c:v>334407</c:v>
                </c:pt>
                <c:pt idx="19947">
                  <c:v>334413</c:v>
                </c:pt>
                <c:pt idx="19948">
                  <c:v>334419</c:v>
                </c:pt>
                <c:pt idx="19949">
                  <c:v>334425</c:v>
                </c:pt>
                <c:pt idx="19950">
                  <c:v>334431</c:v>
                </c:pt>
                <c:pt idx="19951">
                  <c:v>334437</c:v>
                </c:pt>
                <c:pt idx="19952">
                  <c:v>334443</c:v>
                </c:pt>
                <c:pt idx="19953">
                  <c:v>334449</c:v>
                </c:pt>
                <c:pt idx="19954">
                  <c:v>334455</c:v>
                </c:pt>
                <c:pt idx="19955">
                  <c:v>334461</c:v>
                </c:pt>
                <c:pt idx="19956">
                  <c:v>334467</c:v>
                </c:pt>
                <c:pt idx="19957">
                  <c:v>334473</c:v>
                </c:pt>
                <c:pt idx="19958">
                  <c:v>334479</c:v>
                </c:pt>
                <c:pt idx="19959">
                  <c:v>334485</c:v>
                </c:pt>
                <c:pt idx="19960">
                  <c:v>334491</c:v>
                </c:pt>
                <c:pt idx="19961">
                  <c:v>334497</c:v>
                </c:pt>
                <c:pt idx="19962">
                  <c:v>334503</c:v>
                </c:pt>
                <c:pt idx="19963">
                  <c:v>334509</c:v>
                </c:pt>
                <c:pt idx="19964">
                  <c:v>334515</c:v>
                </c:pt>
                <c:pt idx="19965">
                  <c:v>334521</c:v>
                </c:pt>
                <c:pt idx="19966">
                  <c:v>334527</c:v>
                </c:pt>
                <c:pt idx="19967">
                  <c:v>334533</c:v>
                </c:pt>
                <c:pt idx="19968">
                  <c:v>334539</c:v>
                </c:pt>
                <c:pt idx="19969">
                  <c:v>334545</c:v>
                </c:pt>
                <c:pt idx="19970">
                  <c:v>334551</c:v>
                </c:pt>
                <c:pt idx="19971">
                  <c:v>334557</c:v>
                </c:pt>
                <c:pt idx="19972">
                  <c:v>334563</c:v>
                </c:pt>
                <c:pt idx="19973">
                  <c:v>334569</c:v>
                </c:pt>
                <c:pt idx="19974">
                  <c:v>334575</c:v>
                </c:pt>
                <c:pt idx="19975">
                  <c:v>334581</c:v>
                </c:pt>
                <c:pt idx="19976">
                  <c:v>334587</c:v>
                </c:pt>
                <c:pt idx="19977">
                  <c:v>334593</c:v>
                </c:pt>
                <c:pt idx="19978">
                  <c:v>334599</c:v>
                </c:pt>
                <c:pt idx="19979">
                  <c:v>334605</c:v>
                </c:pt>
                <c:pt idx="19980">
                  <c:v>334611</c:v>
                </c:pt>
                <c:pt idx="19981">
                  <c:v>334617</c:v>
                </c:pt>
                <c:pt idx="19982">
                  <c:v>334623</c:v>
                </c:pt>
                <c:pt idx="19983">
                  <c:v>334629</c:v>
                </c:pt>
                <c:pt idx="19984">
                  <c:v>334635</c:v>
                </c:pt>
                <c:pt idx="19985">
                  <c:v>334641</c:v>
                </c:pt>
                <c:pt idx="19986">
                  <c:v>334647</c:v>
                </c:pt>
                <c:pt idx="19987">
                  <c:v>334653</c:v>
                </c:pt>
                <c:pt idx="19988">
                  <c:v>334659</c:v>
                </c:pt>
                <c:pt idx="19989">
                  <c:v>334665</c:v>
                </c:pt>
                <c:pt idx="19990">
                  <c:v>334671</c:v>
                </c:pt>
                <c:pt idx="19991">
                  <c:v>334677</c:v>
                </c:pt>
                <c:pt idx="19992">
                  <c:v>334683</c:v>
                </c:pt>
                <c:pt idx="19993">
                  <c:v>334689</c:v>
                </c:pt>
                <c:pt idx="19994">
                  <c:v>334695</c:v>
                </c:pt>
                <c:pt idx="19995">
                  <c:v>334701</c:v>
                </c:pt>
                <c:pt idx="19996">
                  <c:v>334707</c:v>
                </c:pt>
                <c:pt idx="19997">
                  <c:v>334713</c:v>
                </c:pt>
                <c:pt idx="19998">
                  <c:v>334719</c:v>
                </c:pt>
                <c:pt idx="19999">
                  <c:v>334725</c:v>
                </c:pt>
                <c:pt idx="20000">
                  <c:v>334731</c:v>
                </c:pt>
                <c:pt idx="20001">
                  <c:v>334737</c:v>
                </c:pt>
                <c:pt idx="20002">
                  <c:v>334743</c:v>
                </c:pt>
                <c:pt idx="20003">
                  <c:v>334749</c:v>
                </c:pt>
                <c:pt idx="20004">
                  <c:v>334755</c:v>
                </c:pt>
                <c:pt idx="20005">
                  <c:v>334761</c:v>
                </c:pt>
                <c:pt idx="20006">
                  <c:v>334767</c:v>
                </c:pt>
                <c:pt idx="20007">
                  <c:v>334773</c:v>
                </c:pt>
                <c:pt idx="20008">
                  <c:v>334779</c:v>
                </c:pt>
                <c:pt idx="20009">
                  <c:v>334785</c:v>
                </c:pt>
                <c:pt idx="20010">
                  <c:v>334791</c:v>
                </c:pt>
                <c:pt idx="20011">
                  <c:v>334797</c:v>
                </c:pt>
                <c:pt idx="20012">
                  <c:v>334803</c:v>
                </c:pt>
                <c:pt idx="20013">
                  <c:v>334809</c:v>
                </c:pt>
                <c:pt idx="20014">
                  <c:v>334815</c:v>
                </c:pt>
                <c:pt idx="20015">
                  <c:v>334821</c:v>
                </c:pt>
                <c:pt idx="20016">
                  <c:v>334827</c:v>
                </c:pt>
                <c:pt idx="20017">
                  <c:v>334833</c:v>
                </c:pt>
                <c:pt idx="20018">
                  <c:v>334839</c:v>
                </c:pt>
                <c:pt idx="20019">
                  <c:v>334845</c:v>
                </c:pt>
                <c:pt idx="20020">
                  <c:v>334851</c:v>
                </c:pt>
                <c:pt idx="20021">
                  <c:v>334857</c:v>
                </c:pt>
                <c:pt idx="20022">
                  <c:v>334863</c:v>
                </c:pt>
                <c:pt idx="20023">
                  <c:v>334869</c:v>
                </c:pt>
                <c:pt idx="20024">
                  <c:v>334875</c:v>
                </c:pt>
                <c:pt idx="20025">
                  <c:v>334881</c:v>
                </c:pt>
                <c:pt idx="20026">
                  <c:v>334887</c:v>
                </c:pt>
                <c:pt idx="20027">
                  <c:v>334893</c:v>
                </c:pt>
                <c:pt idx="20028">
                  <c:v>334899</c:v>
                </c:pt>
                <c:pt idx="20029">
                  <c:v>334905</c:v>
                </c:pt>
                <c:pt idx="20030">
                  <c:v>334911</c:v>
                </c:pt>
                <c:pt idx="20031">
                  <c:v>334917</c:v>
                </c:pt>
                <c:pt idx="20032">
                  <c:v>334923</c:v>
                </c:pt>
                <c:pt idx="20033">
                  <c:v>334929</c:v>
                </c:pt>
                <c:pt idx="20034">
                  <c:v>334935</c:v>
                </c:pt>
                <c:pt idx="20035">
                  <c:v>334941</c:v>
                </c:pt>
                <c:pt idx="20036">
                  <c:v>334947</c:v>
                </c:pt>
                <c:pt idx="20037">
                  <c:v>334953</c:v>
                </c:pt>
                <c:pt idx="20038">
                  <c:v>334959</c:v>
                </c:pt>
                <c:pt idx="20039">
                  <c:v>334965</c:v>
                </c:pt>
                <c:pt idx="20040">
                  <c:v>334971</c:v>
                </c:pt>
                <c:pt idx="20041">
                  <c:v>334977</c:v>
                </c:pt>
                <c:pt idx="20042">
                  <c:v>334983</c:v>
                </c:pt>
                <c:pt idx="20043">
                  <c:v>334989</c:v>
                </c:pt>
                <c:pt idx="20044">
                  <c:v>334995</c:v>
                </c:pt>
                <c:pt idx="20045">
                  <c:v>335001</c:v>
                </c:pt>
                <c:pt idx="20046">
                  <c:v>335007</c:v>
                </c:pt>
                <c:pt idx="20047">
                  <c:v>335013</c:v>
                </c:pt>
                <c:pt idx="20048">
                  <c:v>335019</c:v>
                </c:pt>
                <c:pt idx="20049">
                  <c:v>335025</c:v>
                </c:pt>
                <c:pt idx="20050">
                  <c:v>335031</c:v>
                </c:pt>
                <c:pt idx="20051">
                  <c:v>335037</c:v>
                </c:pt>
                <c:pt idx="20052">
                  <c:v>335043</c:v>
                </c:pt>
                <c:pt idx="20053">
                  <c:v>335049</c:v>
                </c:pt>
                <c:pt idx="20054">
                  <c:v>335055</c:v>
                </c:pt>
                <c:pt idx="20055">
                  <c:v>335061</c:v>
                </c:pt>
                <c:pt idx="20056">
                  <c:v>335067</c:v>
                </c:pt>
                <c:pt idx="20057">
                  <c:v>335073</c:v>
                </c:pt>
                <c:pt idx="20058">
                  <c:v>335079</c:v>
                </c:pt>
                <c:pt idx="20059">
                  <c:v>335085</c:v>
                </c:pt>
                <c:pt idx="20060">
                  <c:v>335091</c:v>
                </c:pt>
                <c:pt idx="20061">
                  <c:v>335097</c:v>
                </c:pt>
                <c:pt idx="20062">
                  <c:v>335103</c:v>
                </c:pt>
                <c:pt idx="20063">
                  <c:v>335109</c:v>
                </c:pt>
                <c:pt idx="20064">
                  <c:v>335115</c:v>
                </c:pt>
                <c:pt idx="20065">
                  <c:v>335121</c:v>
                </c:pt>
                <c:pt idx="20066">
                  <c:v>335127</c:v>
                </c:pt>
                <c:pt idx="20067">
                  <c:v>335133</c:v>
                </c:pt>
                <c:pt idx="20068">
                  <c:v>335139</c:v>
                </c:pt>
                <c:pt idx="20069">
                  <c:v>335145</c:v>
                </c:pt>
                <c:pt idx="20070">
                  <c:v>335151</c:v>
                </c:pt>
                <c:pt idx="20071">
                  <c:v>335157</c:v>
                </c:pt>
                <c:pt idx="20072">
                  <c:v>335163</c:v>
                </c:pt>
                <c:pt idx="20073">
                  <c:v>335169</c:v>
                </c:pt>
                <c:pt idx="20074">
                  <c:v>335175</c:v>
                </c:pt>
                <c:pt idx="20075">
                  <c:v>335181</c:v>
                </c:pt>
                <c:pt idx="20076">
                  <c:v>335187</c:v>
                </c:pt>
                <c:pt idx="20077">
                  <c:v>335193</c:v>
                </c:pt>
                <c:pt idx="20078">
                  <c:v>335199</c:v>
                </c:pt>
                <c:pt idx="20079">
                  <c:v>335205</c:v>
                </c:pt>
                <c:pt idx="20080">
                  <c:v>335211</c:v>
                </c:pt>
                <c:pt idx="20081">
                  <c:v>335217</c:v>
                </c:pt>
                <c:pt idx="20082">
                  <c:v>335223</c:v>
                </c:pt>
                <c:pt idx="20083">
                  <c:v>335229</c:v>
                </c:pt>
                <c:pt idx="20084">
                  <c:v>335235</c:v>
                </c:pt>
                <c:pt idx="20085">
                  <c:v>335241</c:v>
                </c:pt>
                <c:pt idx="20086">
                  <c:v>335247</c:v>
                </c:pt>
                <c:pt idx="20087">
                  <c:v>335253</c:v>
                </c:pt>
                <c:pt idx="20088">
                  <c:v>335259</c:v>
                </c:pt>
                <c:pt idx="20089">
                  <c:v>335265</c:v>
                </c:pt>
                <c:pt idx="20090">
                  <c:v>335271</c:v>
                </c:pt>
                <c:pt idx="20091">
                  <c:v>335277</c:v>
                </c:pt>
                <c:pt idx="20092">
                  <c:v>335283</c:v>
                </c:pt>
                <c:pt idx="20093">
                  <c:v>335289</c:v>
                </c:pt>
                <c:pt idx="20094">
                  <c:v>335295</c:v>
                </c:pt>
                <c:pt idx="20095">
                  <c:v>335301</c:v>
                </c:pt>
                <c:pt idx="20096">
                  <c:v>335307</c:v>
                </c:pt>
                <c:pt idx="20097">
                  <c:v>335313</c:v>
                </c:pt>
                <c:pt idx="20098">
                  <c:v>335319</c:v>
                </c:pt>
                <c:pt idx="20099">
                  <c:v>335325</c:v>
                </c:pt>
                <c:pt idx="20100">
                  <c:v>335331</c:v>
                </c:pt>
                <c:pt idx="20101">
                  <c:v>335337</c:v>
                </c:pt>
                <c:pt idx="20102">
                  <c:v>335343</c:v>
                </c:pt>
                <c:pt idx="20103">
                  <c:v>335349</c:v>
                </c:pt>
                <c:pt idx="20104">
                  <c:v>335355</c:v>
                </c:pt>
                <c:pt idx="20105">
                  <c:v>335361</c:v>
                </c:pt>
                <c:pt idx="20106">
                  <c:v>335367</c:v>
                </c:pt>
                <c:pt idx="20107">
                  <c:v>335373</c:v>
                </c:pt>
                <c:pt idx="20108">
                  <c:v>335379</c:v>
                </c:pt>
                <c:pt idx="20109">
                  <c:v>335385</c:v>
                </c:pt>
                <c:pt idx="20110">
                  <c:v>335391</c:v>
                </c:pt>
                <c:pt idx="20111">
                  <c:v>335397</c:v>
                </c:pt>
                <c:pt idx="20112">
                  <c:v>335403</c:v>
                </c:pt>
                <c:pt idx="20113">
                  <c:v>335409</c:v>
                </c:pt>
                <c:pt idx="20114">
                  <c:v>335415</c:v>
                </c:pt>
                <c:pt idx="20115">
                  <c:v>335421</c:v>
                </c:pt>
                <c:pt idx="20116">
                  <c:v>335427</c:v>
                </c:pt>
                <c:pt idx="20117">
                  <c:v>335433</c:v>
                </c:pt>
                <c:pt idx="20118">
                  <c:v>335439</c:v>
                </c:pt>
                <c:pt idx="20119">
                  <c:v>335445</c:v>
                </c:pt>
                <c:pt idx="20120">
                  <c:v>335451</c:v>
                </c:pt>
                <c:pt idx="20121">
                  <c:v>335457</c:v>
                </c:pt>
                <c:pt idx="20122">
                  <c:v>335463</c:v>
                </c:pt>
                <c:pt idx="20123">
                  <c:v>335469</c:v>
                </c:pt>
                <c:pt idx="20124">
                  <c:v>335475</c:v>
                </c:pt>
                <c:pt idx="20125">
                  <c:v>335481</c:v>
                </c:pt>
                <c:pt idx="20126">
                  <c:v>335487</c:v>
                </c:pt>
                <c:pt idx="20127">
                  <c:v>335493</c:v>
                </c:pt>
                <c:pt idx="20128">
                  <c:v>335499</c:v>
                </c:pt>
                <c:pt idx="20129">
                  <c:v>335505</c:v>
                </c:pt>
                <c:pt idx="20130">
                  <c:v>335511</c:v>
                </c:pt>
                <c:pt idx="20131">
                  <c:v>335517</c:v>
                </c:pt>
                <c:pt idx="20132">
                  <c:v>335523</c:v>
                </c:pt>
                <c:pt idx="20133">
                  <c:v>335529</c:v>
                </c:pt>
                <c:pt idx="20134">
                  <c:v>335535</c:v>
                </c:pt>
                <c:pt idx="20135">
                  <c:v>335541</c:v>
                </c:pt>
                <c:pt idx="20136">
                  <c:v>335547</c:v>
                </c:pt>
                <c:pt idx="20137">
                  <c:v>335553</c:v>
                </c:pt>
                <c:pt idx="20138">
                  <c:v>335559</c:v>
                </c:pt>
                <c:pt idx="20139">
                  <c:v>335565</c:v>
                </c:pt>
                <c:pt idx="20140">
                  <c:v>335571</c:v>
                </c:pt>
                <c:pt idx="20141">
                  <c:v>335577</c:v>
                </c:pt>
                <c:pt idx="20142">
                  <c:v>335583</c:v>
                </c:pt>
                <c:pt idx="20143">
                  <c:v>335589</c:v>
                </c:pt>
                <c:pt idx="20144">
                  <c:v>335595</c:v>
                </c:pt>
                <c:pt idx="20145">
                  <c:v>335601</c:v>
                </c:pt>
                <c:pt idx="20146">
                  <c:v>335607</c:v>
                </c:pt>
                <c:pt idx="20147">
                  <c:v>335613</c:v>
                </c:pt>
                <c:pt idx="20148">
                  <c:v>335619</c:v>
                </c:pt>
                <c:pt idx="20149">
                  <c:v>335625</c:v>
                </c:pt>
                <c:pt idx="20150">
                  <c:v>335631</c:v>
                </c:pt>
                <c:pt idx="20151">
                  <c:v>335637</c:v>
                </c:pt>
                <c:pt idx="20152">
                  <c:v>335643</c:v>
                </c:pt>
                <c:pt idx="20153">
                  <c:v>335649</c:v>
                </c:pt>
                <c:pt idx="20154">
                  <c:v>335655</c:v>
                </c:pt>
                <c:pt idx="20155">
                  <c:v>335661</c:v>
                </c:pt>
                <c:pt idx="20156">
                  <c:v>335667</c:v>
                </c:pt>
                <c:pt idx="20157">
                  <c:v>335673</c:v>
                </c:pt>
                <c:pt idx="20158">
                  <c:v>335679</c:v>
                </c:pt>
                <c:pt idx="20159">
                  <c:v>335685</c:v>
                </c:pt>
                <c:pt idx="20160">
                  <c:v>335691</c:v>
                </c:pt>
                <c:pt idx="20161">
                  <c:v>335697</c:v>
                </c:pt>
                <c:pt idx="20162">
                  <c:v>335703</c:v>
                </c:pt>
                <c:pt idx="20163">
                  <c:v>335709</c:v>
                </c:pt>
                <c:pt idx="20164">
                  <c:v>335715</c:v>
                </c:pt>
                <c:pt idx="20165">
                  <c:v>335721</c:v>
                </c:pt>
                <c:pt idx="20166">
                  <c:v>335727</c:v>
                </c:pt>
                <c:pt idx="20167">
                  <c:v>335733</c:v>
                </c:pt>
                <c:pt idx="20168">
                  <c:v>335739</c:v>
                </c:pt>
                <c:pt idx="20169">
                  <c:v>335745</c:v>
                </c:pt>
                <c:pt idx="20170">
                  <c:v>335751</c:v>
                </c:pt>
                <c:pt idx="20171">
                  <c:v>335757</c:v>
                </c:pt>
                <c:pt idx="20172">
                  <c:v>335763</c:v>
                </c:pt>
                <c:pt idx="20173">
                  <c:v>335769</c:v>
                </c:pt>
                <c:pt idx="20174">
                  <c:v>335775</c:v>
                </c:pt>
                <c:pt idx="20175">
                  <c:v>335781</c:v>
                </c:pt>
                <c:pt idx="20176">
                  <c:v>335787</c:v>
                </c:pt>
                <c:pt idx="20177">
                  <c:v>335793</c:v>
                </c:pt>
                <c:pt idx="20178">
                  <c:v>335799</c:v>
                </c:pt>
                <c:pt idx="20179">
                  <c:v>335805</c:v>
                </c:pt>
                <c:pt idx="20180">
                  <c:v>335811</c:v>
                </c:pt>
                <c:pt idx="20181">
                  <c:v>335817</c:v>
                </c:pt>
                <c:pt idx="20182">
                  <c:v>335823</c:v>
                </c:pt>
                <c:pt idx="20183">
                  <c:v>335829</c:v>
                </c:pt>
                <c:pt idx="20184">
                  <c:v>335835</c:v>
                </c:pt>
                <c:pt idx="20185">
                  <c:v>335841</c:v>
                </c:pt>
                <c:pt idx="20186">
                  <c:v>335847</c:v>
                </c:pt>
                <c:pt idx="20187">
                  <c:v>335853</c:v>
                </c:pt>
                <c:pt idx="20188">
                  <c:v>335859</c:v>
                </c:pt>
                <c:pt idx="20189">
                  <c:v>335865</c:v>
                </c:pt>
                <c:pt idx="20190">
                  <c:v>335871</c:v>
                </c:pt>
                <c:pt idx="20191">
                  <c:v>335877</c:v>
                </c:pt>
                <c:pt idx="20192">
                  <c:v>335883</c:v>
                </c:pt>
                <c:pt idx="20193">
                  <c:v>335889</c:v>
                </c:pt>
                <c:pt idx="20194">
                  <c:v>335895</c:v>
                </c:pt>
                <c:pt idx="20195">
                  <c:v>335901</c:v>
                </c:pt>
                <c:pt idx="20196">
                  <c:v>335907</c:v>
                </c:pt>
                <c:pt idx="20197">
                  <c:v>335913</c:v>
                </c:pt>
                <c:pt idx="20198">
                  <c:v>335919</c:v>
                </c:pt>
                <c:pt idx="20199">
                  <c:v>335925</c:v>
                </c:pt>
                <c:pt idx="20200">
                  <c:v>335931</c:v>
                </c:pt>
                <c:pt idx="20201">
                  <c:v>335937</c:v>
                </c:pt>
                <c:pt idx="20202">
                  <c:v>335943</c:v>
                </c:pt>
                <c:pt idx="20203">
                  <c:v>335949</c:v>
                </c:pt>
                <c:pt idx="20204">
                  <c:v>335955</c:v>
                </c:pt>
                <c:pt idx="20205">
                  <c:v>335961</c:v>
                </c:pt>
                <c:pt idx="20206">
                  <c:v>335967</c:v>
                </c:pt>
                <c:pt idx="20207">
                  <c:v>335973</c:v>
                </c:pt>
                <c:pt idx="20208">
                  <c:v>335979</c:v>
                </c:pt>
                <c:pt idx="20209">
                  <c:v>335985</c:v>
                </c:pt>
                <c:pt idx="20210">
                  <c:v>335991</c:v>
                </c:pt>
                <c:pt idx="20211">
                  <c:v>335997</c:v>
                </c:pt>
                <c:pt idx="20212">
                  <c:v>336003</c:v>
                </c:pt>
                <c:pt idx="20213">
                  <c:v>336009</c:v>
                </c:pt>
                <c:pt idx="20214">
                  <c:v>336015</c:v>
                </c:pt>
                <c:pt idx="20215">
                  <c:v>336021</c:v>
                </c:pt>
                <c:pt idx="20216">
                  <c:v>336027</c:v>
                </c:pt>
                <c:pt idx="20217">
                  <c:v>336033</c:v>
                </c:pt>
                <c:pt idx="20218">
                  <c:v>336039</c:v>
                </c:pt>
                <c:pt idx="20219">
                  <c:v>336045</c:v>
                </c:pt>
                <c:pt idx="20220">
                  <c:v>336051</c:v>
                </c:pt>
                <c:pt idx="20221">
                  <c:v>336057</c:v>
                </c:pt>
                <c:pt idx="20222">
                  <c:v>336063</c:v>
                </c:pt>
                <c:pt idx="20223">
                  <c:v>336069</c:v>
                </c:pt>
                <c:pt idx="20224">
                  <c:v>336075</c:v>
                </c:pt>
                <c:pt idx="20225">
                  <c:v>336081</c:v>
                </c:pt>
                <c:pt idx="20226">
                  <c:v>336087</c:v>
                </c:pt>
                <c:pt idx="20227">
                  <c:v>336093</c:v>
                </c:pt>
                <c:pt idx="20228">
                  <c:v>336099</c:v>
                </c:pt>
                <c:pt idx="20229">
                  <c:v>336105</c:v>
                </c:pt>
                <c:pt idx="20230">
                  <c:v>336111</c:v>
                </c:pt>
                <c:pt idx="20231">
                  <c:v>336117</c:v>
                </c:pt>
                <c:pt idx="20232">
                  <c:v>336123</c:v>
                </c:pt>
                <c:pt idx="20233">
                  <c:v>336129</c:v>
                </c:pt>
                <c:pt idx="20234">
                  <c:v>336135</c:v>
                </c:pt>
                <c:pt idx="20235">
                  <c:v>336141</c:v>
                </c:pt>
                <c:pt idx="20236">
                  <c:v>336147</c:v>
                </c:pt>
                <c:pt idx="20237">
                  <c:v>336153</c:v>
                </c:pt>
                <c:pt idx="20238">
                  <c:v>336159</c:v>
                </c:pt>
                <c:pt idx="20239">
                  <c:v>336165</c:v>
                </c:pt>
                <c:pt idx="20240">
                  <c:v>336171</c:v>
                </c:pt>
                <c:pt idx="20241">
                  <c:v>336177</c:v>
                </c:pt>
                <c:pt idx="20242">
                  <c:v>336183</c:v>
                </c:pt>
                <c:pt idx="20243">
                  <c:v>336189</c:v>
                </c:pt>
                <c:pt idx="20244">
                  <c:v>336195</c:v>
                </c:pt>
                <c:pt idx="20245">
                  <c:v>336201</c:v>
                </c:pt>
                <c:pt idx="20246">
                  <c:v>336207</c:v>
                </c:pt>
                <c:pt idx="20247">
                  <c:v>336213</c:v>
                </c:pt>
                <c:pt idx="20248">
                  <c:v>336219</c:v>
                </c:pt>
                <c:pt idx="20249">
                  <c:v>336225</c:v>
                </c:pt>
                <c:pt idx="20250">
                  <c:v>336231</c:v>
                </c:pt>
                <c:pt idx="20251">
                  <c:v>336237</c:v>
                </c:pt>
                <c:pt idx="20252">
                  <c:v>336243</c:v>
                </c:pt>
                <c:pt idx="20253">
                  <c:v>336249</c:v>
                </c:pt>
                <c:pt idx="20254">
                  <c:v>336255</c:v>
                </c:pt>
                <c:pt idx="20255">
                  <c:v>336261</c:v>
                </c:pt>
                <c:pt idx="20256">
                  <c:v>336267</c:v>
                </c:pt>
                <c:pt idx="20257">
                  <c:v>336273</c:v>
                </c:pt>
                <c:pt idx="20258">
                  <c:v>336279</c:v>
                </c:pt>
                <c:pt idx="20259">
                  <c:v>336285</c:v>
                </c:pt>
                <c:pt idx="20260">
                  <c:v>336291</c:v>
                </c:pt>
                <c:pt idx="20261">
                  <c:v>336297</c:v>
                </c:pt>
                <c:pt idx="20262">
                  <c:v>336303</c:v>
                </c:pt>
                <c:pt idx="20263">
                  <c:v>336309</c:v>
                </c:pt>
                <c:pt idx="20264">
                  <c:v>336315</c:v>
                </c:pt>
                <c:pt idx="20265">
                  <c:v>336321</c:v>
                </c:pt>
                <c:pt idx="20266">
                  <c:v>336327</c:v>
                </c:pt>
                <c:pt idx="20267">
                  <c:v>336333</c:v>
                </c:pt>
                <c:pt idx="20268">
                  <c:v>336339</c:v>
                </c:pt>
                <c:pt idx="20269">
                  <c:v>336345</c:v>
                </c:pt>
                <c:pt idx="20270">
                  <c:v>336351</c:v>
                </c:pt>
                <c:pt idx="20271">
                  <c:v>336357</c:v>
                </c:pt>
                <c:pt idx="20272">
                  <c:v>336363</c:v>
                </c:pt>
                <c:pt idx="20273">
                  <c:v>336369</c:v>
                </c:pt>
                <c:pt idx="20274">
                  <c:v>336375</c:v>
                </c:pt>
                <c:pt idx="20275">
                  <c:v>336381</c:v>
                </c:pt>
                <c:pt idx="20276">
                  <c:v>336387</c:v>
                </c:pt>
                <c:pt idx="20277">
                  <c:v>336393</c:v>
                </c:pt>
                <c:pt idx="20278">
                  <c:v>336399</c:v>
                </c:pt>
                <c:pt idx="20279">
                  <c:v>336405</c:v>
                </c:pt>
                <c:pt idx="20280">
                  <c:v>336411</c:v>
                </c:pt>
                <c:pt idx="20281">
                  <c:v>336417</c:v>
                </c:pt>
                <c:pt idx="20282">
                  <c:v>336423</c:v>
                </c:pt>
                <c:pt idx="20283">
                  <c:v>336429</c:v>
                </c:pt>
                <c:pt idx="20284">
                  <c:v>336435</c:v>
                </c:pt>
                <c:pt idx="20285">
                  <c:v>336441</c:v>
                </c:pt>
                <c:pt idx="20286">
                  <c:v>336447</c:v>
                </c:pt>
                <c:pt idx="20287">
                  <c:v>336453</c:v>
                </c:pt>
                <c:pt idx="20288">
                  <c:v>336459</c:v>
                </c:pt>
                <c:pt idx="20289">
                  <c:v>336465</c:v>
                </c:pt>
                <c:pt idx="20290">
                  <c:v>336471</c:v>
                </c:pt>
                <c:pt idx="20291">
                  <c:v>336477</c:v>
                </c:pt>
                <c:pt idx="20292">
                  <c:v>336483</c:v>
                </c:pt>
                <c:pt idx="20293">
                  <c:v>336489</c:v>
                </c:pt>
                <c:pt idx="20294">
                  <c:v>336495</c:v>
                </c:pt>
                <c:pt idx="20295">
                  <c:v>336501</c:v>
                </c:pt>
                <c:pt idx="20296">
                  <c:v>336507</c:v>
                </c:pt>
                <c:pt idx="20297">
                  <c:v>336513</c:v>
                </c:pt>
                <c:pt idx="20298">
                  <c:v>336519</c:v>
                </c:pt>
                <c:pt idx="20299">
                  <c:v>336525</c:v>
                </c:pt>
                <c:pt idx="20300">
                  <c:v>336531</c:v>
                </c:pt>
                <c:pt idx="20301">
                  <c:v>336537</c:v>
                </c:pt>
                <c:pt idx="20302">
                  <c:v>336543</c:v>
                </c:pt>
                <c:pt idx="20303">
                  <c:v>336549</c:v>
                </c:pt>
                <c:pt idx="20304">
                  <c:v>336555</c:v>
                </c:pt>
                <c:pt idx="20305">
                  <c:v>336561</c:v>
                </c:pt>
                <c:pt idx="20306">
                  <c:v>336567</c:v>
                </c:pt>
                <c:pt idx="20307">
                  <c:v>336573</c:v>
                </c:pt>
                <c:pt idx="20308">
                  <c:v>336579</c:v>
                </c:pt>
                <c:pt idx="20309">
                  <c:v>336585</c:v>
                </c:pt>
                <c:pt idx="20310">
                  <c:v>336591</c:v>
                </c:pt>
                <c:pt idx="20311">
                  <c:v>336597</c:v>
                </c:pt>
                <c:pt idx="20312">
                  <c:v>336603</c:v>
                </c:pt>
                <c:pt idx="20313">
                  <c:v>336609</c:v>
                </c:pt>
                <c:pt idx="20314">
                  <c:v>336615</c:v>
                </c:pt>
                <c:pt idx="20315">
                  <c:v>336621</c:v>
                </c:pt>
                <c:pt idx="20316">
                  <c:v>336627</c:v>
                </c:pt>
                <c:pt idx="20317">
                  <c:v>336633</c:v>
                </c:pt>
                <c:pt idx="20318">
                  <c:v>336639</c:v>
                </c:pt>
                <c:pt idx="20319">
                  <c:v>336645</c:v>
                </c:pt>
                <c:pt idx="20320">
                  <c:v>336651</c:v>
                </c:pt>
                <c:pt idx="20321">
                  <c:v>336657</c:v>
                </c:pt>
                <c:pt idx="20322">
                  <c:v>336663</c:v>
                </c:pt>
                <c:pt idx="20323">
                  <c:v>336669</c:v>
                </c:pt>
                <c:pt idx="20324">
                  <c:v>336675</c:v>
                </c:pt>
                <c:pt idx="20325">
                  <c:v>336681</c:v>
                </c:pt>
                <c:pt idx="20326">
                  <c:v>336687</c:v>
                </c:pt>
                <c:pt idx="20327">
                  <c:v>336693</c:v>
                </c:pt>
                <c:pt idx="20328">
                  <c:v>336699</c:v>
                </c:pt>
                <c:pt idx="20329">
                  <c:v>336705</c:v>
                </c:pt>
                <c:pt idx="20330">
                  <c:v>336711</c:v>
                </c:pt>
                <c:pt idx="20331">
                  <c:v>336717</c:v>
                </c:pt>
                <c:pt idx="20332">
                  <c:v>336723</c:v>
                </c:pt>
                <c:pt idx="20333">
                  <c:v>336729</c:v>
                </c:pt>
                <c:pt idx="20334">
                  <c:v>336735</c:v>
                </c:pt>
                <c:pt idx="20335">
                  <c:v>336741</c:v>
                </c:pt>
                <c:pt idx="20336">
                  <c:v>336747</c:v>
                </c:pt>
                <c:pt idx="20337">
                  <c:v>336753</c:v>
                </c:pt>
                <c:pt idx="20338">
                  <c:v>336759</c:v>
                </c:pt>
                <c:pt idx="20339">
                  <c:v>336765</c:v>
                </c:pt>
                <c:pt idx="20340">
                  <c:v>336771</c:v>
                </c:pt>
                <c:pt idx="20341">
                  <c:v>336777</c:v>
                </c:pt>
                <c:pt idx="20342">
                  <c:v>336783</c:v>
                </c:pt>
                <c:pt idx="20343">
                  <c:v>336789</c:v>
                </c:pt>
                <c:pt idx="20344">
                  <c:v>336795</c:v>
                </c:pt>
                <c:pt idx="20345">
                  <c:v>336801</c:v>
                </c:pt>
                <c:pt idx="20346">
                  <c:v>336807</c:v>
                </c:pt>
                <c:pt idx="20347">
                  <c:v>336813</c:v>
                </c:pt>
                <c:pt idx="20348">
                  <c:v>336819</c:v>
                </c:pt>
                <c:pt idx="20349">
                  <c:v>336825</c:v>
                </c:pt>
                <c:pt idx="20350">
                  <c:v>336831</c:v>
                </c:pt>
                <c:pt idx="20351">
                  <c:v>336837</c:v>
                </c:pt>
                <c:pt idx="20352">
                  <c:v>336843</c:v>
                </c:pt>
                <c:pt idx="20353">
                  <c:v>336849</c:v>
                </c:pt>
                <c:pt idx="20354">
                  <c:v>336855</c:v>
                </c:pt>
                <c:pt idx="20355">
                  <c:v>336861</c:v>
                </c:pt>
                <c:pt idx="20356">
                  <c:v>336867</c:v>
                </c:pt>
                <c:pt idx="20357">
                  <c:v>336873</c:v>
                </c:pt>
                <c:pt idx="20358">
                  <c:v>336879</c:v>
                </c:pt>
                <c:pt idx="20359">
                  <c:v>336885</c:v>
                </c:pt>
                <c:pt idx="20360">
                  <c:v>336891</c:v>
                </c:pt>
                <c:pt idx="20361">
                  <c:v>336897</c:v>
                </c:pt>
                <c:pt idx="20362">
                  <c:v>336903</c:v>
                </c:pt>
                <c:pt idx="20363">
                  <c:v>336909</c:v>
                </c:pt>
                <c:pt idx="20364">
                  <c:v>336915</c:v>
                </c:pt>
                <c:pt idx="20365">
                  <c:v>336921</c:v>
                </c:pt>
                <c:pt idx="20366">
                  <c:v>336927</c:v>
                </c:pt>
                <c:pt idx="20367">
                  <c:v>336933</c:v>
                </c:pt>
                <c:pt idx="20368">
                  <c:v>336939</c:v>
                </c:pt>
                <c:pt idx="20369">
                  <c:v>336945</c:v>
                </c:pt>
                <c:pt idx="20370">
                  <c:v>336951</c:v>
                </c:pt>
                <c:pt idx="20371">
                  <c:v>336957</c:v>
                </c:pt>
                <c:pt idx="20372">
                  <c:v>336963</c:v>
                </c:pt>
                <c:pt idx="20373">
                  <c:v>336969</c:v>
                </c:pt>
                <c:pt idx="20374">
                  <c:v>336975</c:v>
                </c:pt>
                <c:pt idx="20375">
                  <c:v>336981</c:v>
                </c:pt>
                <c:pt idx="20376">
                  <c:v>336987</c:v>
                </c:pt>
                <c:pt idx="20377">
                  <c:v>336993</c:v>
                </c:pt>
                <c:pt idx="20378">
                  <c:v>336999</c:v>
                </c:pt>
                <c:pt idx="20379">
                  <c:v>337005</c:v>
                </c:pt>
                <c:pt idx="20380">
                  <c:v>337011</c:v>
                </c:pt>
                <c:pt idx="20381">
                  <c:v>337017</c:v>
                </c:pt>
                <c:pt idx="20382">
                  <c:v>337023</c:v>
                </c:pt>
                <c:pt idx="20383">
                  <c:v>337029</c:v>
                </c:pt>
                <c:pt idx="20384">
                  <c:v>337035</c:v>
                </c:pt>
                <c:pt idx="20385">
                  <c:v>337041</c:v>
                </c:pt>
                <c:pt idx="20386">
                  <c:v>337047</c:v>
                </c:pt>
                <c:pt idx="20387">
                  <c:v>337053</c:v>
                </c:pt>
                <c:pt idx="20388">
                  <c:v>337059</c:v>
                </c:pt>
                <c:pt idx="20389">
                  <c:v>337065</c:v>
                </c:pt>
                <c:pt idx="20390">
                  <c:v>337071</c:v>
                </c:pt>
                <c:pt idx="20391">
                  <c:v>337077</c:v>
                </c:pt>
                <c:pt idx="20392">
                  <c:v>337083</c:v>
                </c:pt>
                <c:pt idx="20393">
                  <c:v>337089</c:v>
                </c:pt>
                <c:pt idx="20394">
                  <c:v>337095</c:v>
                </c:pt>
                <c:pt idx="20395">
                  <c:v>337101</c:v>
                </c:pt>
                <c:pt idx="20396">
                  <c:v>337107</c:v>
                </c:pt>
                <c:pt idx="20397">
                  <c:v>337113</c:v>
                </c:pt>
                <c:pt idx="20398">
                  <c:v>337119</c:v>
                </c:pt>
                <c:pt idx="20399">
                  <c:v>337125</c:v>
                </c:pt>
                <c:pt idx="20400">
                  <c:v>337131</c:v>
                </c:pt>
                <c:pt idx="20401">
                  <c:v>337137</c:v>
                </c:pt>
                <c:pt idx="20402">
                  <c:v>337143</c:v>
                </c:pt>
                <c:pt idx="20403">
                  <c:v>337149</c:v>
                </c:pt>
                <c:pt idx="20404">
                  <c:v>337155</c:v>
                </c:pt>
                <c:pt idx="20405">
                  <c:v>337161</c:v>
                </c:pt>
                <c:pt idx="20406">
                  <c:v>337167</c:v>
                </c:pt>
                <c:pt idx="20407">
                  <c:v>337173</c:v>
                </c:pt>
                <c:pt idx="20408">
                  <c:v>337179</c:v>
                </c:pt>
                <c:pt idx="20409">
                  <c:v>337185</c:v>
                </c:pt>
                <c:pt idx="20410">
                  <c:v>337191</c:v>
                </c:pt>
                <c:pt idx="20411">
                  <c:v>337197</c:v>
                </c:pt>
                <c:pt idx="20412">
                  <c:v>337203</c:v>
                </c:pt>
                <c:pt idx="20413">
                  <c:v>337209</c:v>
                </c:pt>
                <c:pt idx="20414">
                  <c:v>337215</c:v>
                </c:pt>
                <c:pt idx="20415">
                  <c:v>337221</c:v>
                </c:pt>
                <c:pt idx="20416">
                  <c:v>337227</c:v>
                </c:pt>
                <c:pt idx="20417">
                  <c:v>337233</c:v>
                </c:pt>
                <c:pt idx="20418">
                  <c:v>337239</c:v>
                </c:pt>
                <c:pt idx="20419">
                  <c:v>337245</c:v>
                </c:pt>
                <c:pt idx="20420">
                  <c:v>337251</c:v>
                </c:pt>
                <c:pt idx="20421">
                  <c:v>337257</c:v>
                </c:pt>
                <c:pt idx="20422">
                  <c:v>337263</c:v>
                </c:pt>
                <c:pt idx="20423">
                  <c:v>337269</c:v>
                </c:pt>
                <c:pt idx="20424">
                  <c:v>337275</c:v>
                </c:pt>
                <c:pt idx="20425">
                  <c:v>337281</c:v>
                </c:pt>
                <c:pt idx="20426">
                  <c:v>337287</c:v>
                </c:pt>
                <c:pt idx="20427">
                  <c:v>337293</c:v>
                </c:pt>
                <c:pt idx="20428">
                  <c:v>337299</c:v>
                </c:pt>
                <c:pt idx="20429">
                  <c:v>337305</c:v>
                </c:pt>
                <c:pt idx="20430">
                  <c:v>337311</c:v>
                </c:pt>
                <c:pt idx="20431">
                  <c:v>337317</c:v>
                </c:pt>
                <c:pt idx="20432">
                  <c:v>337323</c:v>
                </c:pt>
                <c:pt idx="20433">
                  <c:v>337329</c:v>
                </c:pt>
                <c:pt idx="20434">
                  <c:v>337335</c:v>
                </c:pt>
                <c:pt idx="20435">
                  <c:v>337341</c:v>
                </c:pt>
                <c:pt idx="20436">
                  <c:v>337347</c:v>
                </c:pt>
                <c:pt idx="20437">
                  <c:v>337353</c:v>
                </c:pt>
                <c:pt idx="20438">
                  <c:v>337359</c:v>
                </c:pt>
                <c:pt idx="20439">
                  <c:v>337365</c:v>
                </c:pt>
                <c:pt idx="20440">
                  <c:v>337371</c:v>
                </c:pt>
                <c:pt idx="20441">
                  <c:v>337377</c:v>
                </c:pt>
                <c:pt idx="20442">
                  <c:v>337383</c:v>
                </c:pt>
                <c:pt idx="20443">
                  <c:v>337389</c:v>
                </c:pt>
                <c:pt idx="20444">
                  <c:v>337395</c:v>
                </c:pt>
                <c:pt idx="20445">
                  <c:v>337401</c:v>
                </c:pt>
                <c:pt idx="20446">
                  <c:v>337407</c:v>
                </c:pt>
                <c:pt idx="20447">
                  <c:v>337413</c:v>
                </c:pt>
                <c:pt idx="20448">
                  <c:v>337419</c:v>
                </c:pt>
                <c:pt idx="20449">
                  <c:v>337425</c:v>
                </c:pt>
                <c:pt idx="20450">
                  <c:v>337431</c:v>
                </c:pt>
                <c:pt idx="20451">
                  <c:v>337437</c:v>
                </c:pt>
                <c:pt idx="20452">
                  <c:v>337443</c:v>
                </c:pt>
                <c:pt idx="20453">
                  <c:v>337449</c:v>
                </c:pt>
                <c:pt idx="20454">
                  <c:v>337455</c:v>
                </c:pt>
                <c:pt idx="20455">
                  <c:v>337461</c:v>
                </c:pt>
                <c:pt idx="20456">
                  <c:v>337467</c:v>
                </c:pt>
                <c:pt idx="20457">
                  <c:v>337473</c:v>
                </c:pt>
                <c:pt idx="20458">
                  <c:v>337479</c:v>
                </c:pt>
                <c:pt idx="20459">
                  <c:v>337485</c:v>
                </c:pt>
                <c:pt idx="20460">
                  <c:v>337491</c:v>
                </c:pt>
                <c:pt idx="20461">
                  <c:v>337497</c:v>
                </c:pt>
                <c:pt idx="20462">
                  <c:v>337503</c:v>
                </c:pt>
                <c:pt idx="20463">
                  <c:v>337509</c:v>
                </c:pt>
                <c:pt idx="20464">
                  <c:v>337515</c:v>
                </c:pt>
                <c:pt idx="20465">
                  <c:v>337521</c:v>
                </c:pt>
                <c:pt idx="20466">
                  <c:v>337527</c:v>
                </c:pt>
                <c:pt idx="20467">
                  <c:v>337533</c:v>
                </c:pt>
                <c:pt idx="20468">
                  <c:v>337539</c:v>
                </c:pt>
                <c:pt idx="20469">
                  <c:v>337545</c:v>
                </c:pt>
                <c:pt idx="20470">
                  <c:v>337551</c:v>
                </c:pt>
                <c:pt idx="20471">
                  <c:v>337557</c:v>
                </c:pt>
                <c:pt idx="20472">
                  <c:v>337563</c:v>
                </c:pt>
                <c:pt idx="20473">
                  <c:v>337569</c:v>
                </c:pt>
                <c:pt idx="20474">
                  <c:v>337575</c:v>
                </c:pt>
                <c:pt idx="20475">
                  <c:v>337581</c:v>
                </c:pt>
                <c:pt idx="20476">
                  <c:v>337587</c:v>
                </c:pt>
                <c:pt idx="20477">
                  <c:v>337593</c:v>
                </c:pt>
                <c:pt idx="20478">
                  <c:v>337599</c:v>
                </c:pt>
                <c:pt idx="20479">
                  <c:v>337605</c:v>
                </c:pt>
                <c:pt idx="20480">
                  <c:v>337611</c:v>
                </c:pt>
                <c:pt idx="20481">
                  <c:v>337617</c:v>
                </c:pt>
                <c:pt idx="20482">
                  <c:v>337623</c:v>
                </c:pt>
                <c:pt idx="20483">
                  <c:v>337629</c:v>
                </c:pt>
                <c:pt idx="20484">
                  <c:v>337635</c:v>
                </c:pt>
                <c:pt idx="20485">
                  <c:v>337641</c:v>
                </c:pt>
                <c:pt idx="20486">
                  <c:v>337647</c:v>
                </c:pt>
                <c:pt idx="20487">
                  <c:v>337653</c:v>
                </c:pt>
                <c:pt idx="20488">
                  <c:v>337659</c:v>
                </c:pt>
                <c:pt idx="20489">
                  <c:v>337665</c:v>
                </c:pt>
                <c:pt idx="20490">
                  <c:v>337671</c:v>
                </c:pt>
                <c:pt idx="20491">
                  <c:v>337677</c:v>
                </c:pt>
                <c:pt idx="20492">
                  <c:v>337683</c:v>
                </c:pt>
                <c:pt idx="20493">
                  <c:v>337689</c:v>
                </c:pt>
                <c:pt idx="20494">
                  <c:v>337695</c:v>
                </c:pt>
                <c:pt idx="20495">
                  <c:v>337701</c:v>
                </c:pt>
                <c:pt idx="20496">
                  <c:v>337707</c:v>
                </c:pt>
                <c:pt idx="20497">
                  <c:v>337713</c:v>
                </c:pt>
                <c:pt idx="20498">
                  <c:v>337719</c:v>
                </c:pt>
                <c:pt idx="20499">
                  <c:v>337725</c:v>
                </c:pt>
                <c:pt idx="20500">
                  <c:v>337731</c:v>
                </c:pt>
                <c:pt idx="20501">
                  <c:v>337737</c:v>
                </c:pt>
                <c:pt idx="20502">
                  <c:v>337743</c:v>
                </c:pt>
                <c:pt idx="20503">
                  <c:v>337749</c:v>
                </c:pt>
                <c:pt idx="20504">
                  <c:v>337755</c:v>
                </c:pt>
                <c:pt idx="20505">
                  <c:v>337761</c:v>
                </c:pt>
                <c:pt idx="20506">
                  <c:v>337767</c:v>
                </c:pt>
                <c:pt idx="20507">
                  <c:v>337773</c:v>
                </c:pt>
                <c:pt idx="20508">
                  <c:v>337779</c:v>
                </c:pt>
                <c:pt idx="20509">
                  <c:v>337785</c:v>
                </c:pt>
                <c:pt idx="20510">
                  <c:v>337791</c:v>
                </c:pt>
                <c:pt idx="20511">
                  <c:v>337797</c:v>
                </c:pt>
                <c:pt idx="20512">
                  <c:v>337803</c:v>
                </c:pt>
                <c:pt idx="20513">
                  <c:v>337809</c:v>
                </c:pt>
                <c:pt idx="20514">
                  <c:v>337815</c:v>
                </c:pt>
                <c:pt idx="20515">
                  <c:v>337821</c:v>
                </c:pt>
                <c:pt idx="20516">
                  <c:v>337827</c:v>
                </c:pt>
                <c:pt idx="20517">
                  <c:v>337833</c:v>
                </c:pt>
                <c:pt idx="20518">
                  <c:v>337839</c:v>
                </c:pt>
                <c:pt idx="20519">
                  <c:v>337845</c:v>
                </c:pt>
                <c:pt idx="20520">
                  <c:v>337851</c:v>
                </c:pt>
                <c:pt idx="20521">
                  <c:v>337857</c:v>
                </c:pt>
                <c:pt idx="20522">
                  <c:v>337863</c:v>
                </c:pt>
                <c:pt idx="20523">
                  <c:v>337869</c:v>
                </c:pt>
                <c:pt idx="20524">
                  <c:v>337875</c:v>
                </c:pt>
                <c:pt idx="20525">
                  <c:v>337881</c:v>
                </c:pt>
                <c:pt idx="20526">
                  <c:v>337887</c:v>
                </c:pt>
                <c:pt idx="20527">
                  <c:v>337893</c:v>
                </c:pt>
                <c:pt idx="20528">
                  <c:v>337899</c:v>
                </c:pt>
                <c:pt idx="20529">
                  <c:v>337905</c:v>
                </c:pt>
                <c:pt idx="20530">
                  <c:v>337911</c:v>
                </c:pt>
                <c:pt idx="20531">
                  <c:v>337917</c:v>
                </c:pt>
                <c:pt idx="20532">
                  <c:v>337923</c:v>
                </c:pt>
                <c:pt idx="20533">
                  <c:v>337929</c:v>
                </c:pt>
                <c:pt idx="20534">
                  <c:v>337935</c:v>
                </c:pt>
                <c:pt idx="20535">
                  <c:v>337941</c:v>
                </c:pt>
                <c:pt idx="20536">
                  <c:v>337947</c:v>
                </c:pt>
                <c:pt idx="20537">
                  <c:v>337953</c:v>
                </c:pt>
                <c:pt idx="20538">
                  <c:v>337959</c:v>
                </c:pt>
                <c:pt idx="20539">
                  <c:v>337965</c:v>
                </c:pt>
                <c:pt idx="20540">
                  <c:v>337971</c:v>
                </c:pt>
                <c:pt idx="20541">
                  <c:v>337977</c:v>
                </c:pt>
                <c:pt idx="20542">
                  <c:v>337983</c:v>
                </c:pt>
                <c:pt idx="20543">
                  <c:v>337989</c:v>
                </c:pt>
                <c:pt idx="20544">
                  <c:v>337995</c:v>
                </c:pt>
                <c:pt idx="20545">
                  <c:v>338001</c:v>
                </c:pt>
                <c:pt idx="20546">
                  <c:v>338007</c:v>
                </c:pt>
                <c:pt idx="20547">
                  <c:v>338013</c:v>
                </c:pt>
                <c:pt idx="20548">
                  <c:v>338019</c:v>
                </c:pt>
                <c:pt idx="20549">
                  <c:v>338025</c:v>
                </c:pt>
                <c:pt idx="20550">
                  <c:v>338031</c:v>
                </c:pt>
                <c:pt idx="20551">
                  <c:v>338037</c:v>
                </c:pt>
                <c:pt idx="20552">
                  <c:v>338043</c:v>
                </c:pt>
                <c:pt idx="20553">
                  <c:v>338049</c:v>
                </c:pt>
                <c:pt idx="20554">
                  <c:v>338055</c:v>
                </c:pt>
                <c:pt idx="20555">
                  <c:v>338061</c:v>
                </c:pt>
                <c:pt idx="20556">
                  <c:v>338067</c:v>
                </c:pt>
                <c:pt idx="20557">
                  <c:v>338073</c:v>
                </c:pt>
                <c:pt idx="20558">
                  <c:v>338079</c:v>
                </c:pt>
                <c:pt idx="20559">
                  <c:v>338085</c:v>
                </c:pt>
                <c:pt idx="20560">
                  <c:v>338091</c:v>
                </c:pt>
                <c:pt idx="20561">
                  <c:v>338097</c:v>
                </c:pt>
                <c:pt idx="20562">
                  <c:v>338103</c:v>
                </c:pt>
                <c:pt idx="20563">
                  <c:v>338109</c:v>
                </c:pt>
                <c:pt idx="20564">
                  <c:v>338115</c:v>
                </c:pt>
                <c:pt idx="20565">
                  <c:v>338121</c:v>
                </c:pt>
                <c:pt idx="20566">
                  <c:v>338127</c:v>
                </c:pt>
                <c:pt idx="20567">
                  <c:v>338133</c:v>
                </c:pt>
                <c:pt idx="20568">
                  <c:v>338139</c:v>
                </c:pt>
                <c:pt idx="20569">
                  <c:v>338145</c:v>
                </c:pt>
                <c:pt idx="20570">
                  <c:v>338151</c:v>
                </c:pt>
                <c:pt idx="20571">
                  <c:v>338157</c:v>
                </c:pt>
                <c:pt idx="20572">
                  <c:v>338163</c:v>
                </c:pt>
                <c:pt idx="20573">
                  <c:v>338169</c:v>
                </c:pt>
                <c:pt idx="20574">
                  <c:v>338175</c:v>
                </c:pt>
                <c:pt idx="20575">
                  <c:v>338181</c:v>
                </c:pt>
                <c:pt idx="20576">
                  <c:v>338187</c:v>
                </c:pt>
                <c:pt idx="20577">
                  <c:v>338193</c:v>
                </c:pt>
                <c:pt idx="20578">
                  <c:v>338199</c:v>
                </c:pt>
                <c:pt idx="20579">
                  <c:v>338205</c:v>
                </c:pt>
                <c:pt idx="20580">
                  <c:v>338211</c:v>
                </c:pt>
                <c:pt idx="20581">
                  <c:v>338217</c:v>
                </c:pt>
                <c:pt idx="20582">
                  <c:v>338223</c:v>
                </c:pt>
                <c:pt idx="20583">
                  <c:v>338229</c:v>
                </c:pt>
                <c:pt idx="20584">
                  <c:v>338235</c:v>
                </c:pt>
                <c:pt idx="20585">
                  <c:v>338241</c:v>
                </c:pt>
                <c:pt idx="20586">
                  <c:v>338247</c:v>
                </c:pt>
                <c:pt idx="20587">
                  <c:v>338253</c:v>
                </c:pt>
                <c:pt idx="20588">
                  <c:v>338259</c:v>
                </c:pt>
                <c:pt idx="20589">
                  <c:v>338265</c:v>
                </c:pt>
                <c:pt idx="20590">
                  <c:v>338271</c:v>
                </c:pt>
                <c:pt idx="20591">
                  <c:v>338277</c:v>
                </c:pt>
                <c:pt idx="20592">
                  <c:v>338283</c:v>
                </c:pt>
                <c:pt idx="20593">
                  <c:v>338289</c:v>
                </c:pt>
                <c:pt idx="20594">
                  <c:v>338295</c:v>
                </c:pt>
                <c:pt idx="20595">
                  <c:v>338301</c:v>
                </c:pt>
                <c:pt idx="20596">
                  <c:v>338307</c:v>
                </c:pt>
                <c:pt idx="20597">
                  <c:v>338313</c:v>
                </c:pt>
                <c:pt idx="20598">
                  <c:v>338319</c:v>
                </c:pt>
                <c:pt idx="20599">
                  <c:v>338325</c:v>
                </c:pt>
                <c:pt idx="20600">
                  <c:v>338331</c:v>
                </c:pt>
                <c:pt idx="20601">
                  <c:v>338337</c:v>
                </c:pt>
                <c:pt idx="20602">
                  <c:v>338343</c:v>
                </c:pt>
                <c:pt idx="20603">
                  <c:v>338349</c:v>
                </c:pt>
                <c:pt idx="20604">
                  <c:v>338355</c:v>
                </c:pt>
                <c:pt idx="20605">
                  <c:v>338361</c:v>
                </c:pt>
                <c:pt idx="20606">
                  <c:v>338367</c:v>
                </c:pt>
                <c:pt idx="20607">
                  <c:v>338373</c:v>
                </c:pt>
                <c:pt idx="20608">
                  <c:v>338379</c:v>
                </c:pt>
                <c:pt idx="20609">
                  <c:v>338385</c:v>
                </c:pt>
                <c:pt idx="20610">
                  <c:v>338391</c:v>
                </c:pt>
                <c:pt idx="20611">
                  <c:v>338397</c:v>
                </c:pt>
                <c:pt idx="20612">
                  <c:v>338403</c:v>
                </c:pt>
                <c:pt idx="20613">
                  <c:v>338409</c:v>
                </c:pt>
                <c:pt idx="20614">
                  <c:v>338415</c:v>
                </c:pt>
                <c:pt idx="20615">
                  <c:v>338421</c:v>
                </c:pt>
                <c:pt idx="20616">
                  <c:v>338427</c:v>
                </c:pt>
                <c:pt idx="20617">
                  <c:v>338433</c:v>
                </c:pt>
                <c:pt idx="20618">
                  <c:v>338439</c:v>
                </c:pt>
                <c:pt idx="20619">
                  <c:v>338445</c:v>
                </c:pt>
                <c:pt idx="20620">
                  <c:v>338451</c:v>
                </c:pt>
                <c:pt idx="20621">
                  <c:v>338457</c:v>
                </c:pt>
                <c:pt idx="20622">
                  <c:v>338463</c:v>
                </c:pt>
                <c:pt idx="20623">
                  <c:v>338469</c:v>
                </c:pt>
                <c:pt idx="20624">
                  <c:v>338475</c:v>
                </c:pt>
                <c:pt idx="20625">
                  <c:v>338481</c:v>
                </c:pt>
                <c:pt idx="20626">
                  <c:v>338487</c:v>
                </c:pt>
                <c:pt idx="20627">
                  <c:v>338493</c:v>
                </c:pt>
                <c:pt idx="20628">
                  <c:v>338499</c:v>
                </c:pt>
                <c:pt idx="20629">
                  <c:v>338505</c:v>
                </c:pt>
                <c:pt idx="20630">
                  <c:v>338511</c:v>
                </c:pt>
                <c:pt idx="20631">
                  <c:v>338517</c:v>
                </c:pt>
                <c:pt idx="20632">
                  <c:v>338523</c:v>
                </c:pt>
                <c:pt idx="20633">
                  <c:v>338529</c:v>
                </c:pt>
                <c:pt idx="20634">
                  <c:v>338535</c:v>
                </c:pt>
                <c:pt idx="20635">
                  <c:v>338541</c:v>
                </c:pt>
                <c:pt idx="20636">
                  <c:v>338547</c:v>
                </c:pt>
                <c:pt idx="20637">
                  <c:v>338553</c:v>
                </c:pt>
                <c:pt idx="20638">
                  <c:v>338559</c:v>
                </c:pt>
                <c:pt idx="20639">
                  <c:v>338565</c:v>
                </c:pt>
                <c:pt idx="20640">
                  <c:v>338571</c:v>
                </c:pt>
                <c:pt idx="20641">
                  <c:v>338577</c:v>
                </c:pt>
                <c:pt idx="20642">
                  <c:v>338583</c:v>
                </c:pt>
                <c:pt idx="20643">
                  <c:v>338589</c:v>
                </c:pt>
                <c:pt idx="20644">
                  <c:v>338595</c:v>
                </c:pt>
                <c:pt idx="20645">
                  <c:v>338601</c:v>
                </c:pt>
                <c:pt idx="20646">
                  <c:v>338607</c:v>
                </c:pt>
                <c:pt idx="20647">
                  <c:v>338613</c:v>
                </c:pt>
                <c:pt idx="20648">
                  <c:v>338619</c:v>
                </c:pt>
                <c:pt idx="20649">
                  <c:v>338625</c:v>
                </c:pt>
                <c:pt idx="20650">
                  <c:v>338631</c:v>
                </c:pt>
                <c:pt idx="20651">
                  <c:v>338637</c:v>
                </c:pt>
                <c:pt idx="20652">
                  <c:v>338643</c:v>
                </c:pt>
                <c:pt idx="20653">
                  <c:v>338649</c:v>
                </c:pt>
                <c:pt idx="20654">
                  <c:v>338655</c:v>
                </c:pt>
                <c:pt idx="20655">
                  <c:v>338661</c:v>
                </c:pt>
                <c:pt idx="20656">
                  <c:v>338667</c:v>
                </c:pt>
                <c:pt idx="20657">
                  <c:v>338673</c:v>
                </c:pt>
                <c:pt idx="20658">
                  <c:v>338679</c:v>
                </c:pt>
                <c:pt idx="20659">
                  <c:v>338685</c:v>
                </c:pt>
                <c:pt idx="20660">
                  <c:v>338691</c:v>
                </c:pt>
                <c:pt idx="20661">
                  <c:v>338697</c:v>
                </c:pt>
                <c:pt idx="20662">
                  <c:v>338703</c:v>
                </c:pt>
                <c:pt idx="20663">
                  <c:v>338709</c:v>
                </c:pt>
                <c:pt idx="20664">
                  <c:v>338715</c:v>
                </c:pt>
                <c:pt idx="20665">
                  <c:v>338721</c:v>
                </c:pt>
                <c:pt idx="20666">
                  <c:v>338727</c:v>
                </c:pt>
                <c:pt idx="20667">
                  <c:v>338733</c:v>
                </c:pt>
                <c:pt idx="20668">
                  <c:v>338739</c:v>
                </c:pt>
                <c:pt idx="20669">
                  <c:v>338745</c:v>
                </c:pt>
                <c:pt idx="20670">
                  <c:v>338751</c:v>
                </c:pt>
                <c:pt idx="20671">
                  <c:v>338757</c:v>
                </c:pt>
                <c:pt idx="20672">
                  <c:v>338763</c:v>
                </c:pt>
                <c:pt idx="20673">
                  <c:v>338769</c:v>
                </c:pt>
                <c:pt idx="20674">
                  <c:v>338775</c:v>
                </c:pt>
                <c:pt idx="20675">
                  <c:v>338781</c:v>
                </c:pt>
                <c:pt idx="20676">
                  <c:v>338787</c:v>
                </c:pt>
                <c:pt idx="20677">
                  <c:v>338793</c:v>
                </c:pt>
                <c:pt idx="20678">
                  <c:v>338799</c:v>
                </c:pt>
                <c:pt idx="20679">
                  <c:v>338805</c:v>
                </c:pt>
                <c:pt idx="20680">
                  <c:v>338811</c:v>
                </c:pt>
                <c:pt idx="20681">
                  <c:v>338817</c:v>
                </c:pt>
                <c:pt idx="20682">
                  <c:v>338823</c:v>
                </c:pt>
                <c:pt idx="20683">
                  <c:v>338829</c:v>
                </c:pt>
                <c:pt idx="20684">
                  <c:v>338835</c:v>
                </c:pt>
                <c:pt idx="20685">
                  <c:v>338841</c:v>
                </c:pt>
                <c:pt idx="20686">
                  <c:v>338847</c:v>
                </c:pt>
                <c:pt idx="20687">
                  <c:v>338853</c:v>
                </c:pt>
                <c:pt idx="20688">
                  <c:v>338859</c:v>
                </c:pt>
                <c:pt idx="20689">
                  <c:v>338865</c:v>
                </c:pt>
                <c:pt idx="20690">
                  <c:v>338871</c:v>
                </c:pt>
                <c:pt idx="20691">
                  <c:v>338877</c:v>
                </c:pt>
                <c:pt idx="20692">
                  <c:v>338883</c:v>
                </c:pt>
                <c:pt idx="20693">
                  <c:v>338889</c:v>
                </c:pt>
                <c:pt idx="20694">
                  <c:v>338895</c:v>
                </c:pt>
                <c:pt idx="20695">
                  <c:v>338901</c:v>
                </c:pt>
                <c:pt idx="20696">
                  <c:v>338907</c:v>
                </c:pt>
                <c:pt idx="20697">
                  <c:v>338913</c:v>
                </c:pt>
                <c:pt idx="20698">
                  <c:v>338919</c:v>
                </c:pt>
                <c:pt idx="20699">
                  <c:v>338925</c:v>
                </c:pt>
                <c:pt idx="20700">
                  <c:v>338931</c:v>
                </c:pt>
                <c:pt idx="20701">
                  <c:v>338937</c:v>
                </c:pt>
                <c:pt idx="20702">
                  <c:v>338943</c:v>
                </c:pt>
                <c:pt idx="20703">
                  <c:v>338949</c:v>
                </c:pt>
                <c:pt idx="20704">
                  <c:v>338955</c:v>
                </c:pt>
                <c:pt idx="20705">
                  <c:v>338961</c:v>
                </c:pt>
                <c:pt idx="20706">
                  <c:v>338967</c:v>
                </c:pt>
                <c:pt idx="20707">
                  <c:v>338973</c:v>
                </c:pt>
                <c:pt idx="20708">
                  <c:v>338979</c:v>
                </c:pt>
                <c:pt idx="20709">
                  <c:v>338985</c:v>
                </c:pt>
                <c:pt idx="20710">
                  <c:v>338991</c:v>
                </c:pt>
                <c:pt idx="20711">
                  <c:v>338997</c:v>
                </c:pt>
                <c:pt idx="20712">
                  <c:v>339003</c:v>
                </c:pt>
                <c:pt idx="20713">
                  <c:v>339009</c:v>
                </c:pt>
                <c:pt idx="20714">
                  <c:v>339015</c:v>
                </c:pt>
                <c:pt idx="20715">
                  <c:v>339021</c:v>
                </c:pt>
                <c:pt idx="20716">
                  <c:v>339027</c:v>
                </c:pt>
                <c:pt idx="20717">
                  <c:v>339033</c:v>
                </c:pt>
                <c:pt idx="20718">
                  <c:v>339039</c:v>
                </c:pt>
                <c:pt idx="20719">
                  <c:v>339045</c:v>
                </c:pt>
                <c:pt idx="20720">
                  <c:v>339051</c:v>
                </c:pt>
                <c:pt idx="20721">
                  <c:v>339057</c:v>
                </c:pt>
                <c:pt idx="20722">
                  <c:v>339063</c:v>
                </c:pt>
                <c:pt idx="20723">
                  <c:v>339069</c:v>
                </c:pt>
                <c:pt idx="20724">
                  <c:v>339075</c:v>
                </c:pt>
                <c:pt idx="20725">
                  <c:v>339081</c:v>
                </c:pt>
                <c:pt idx="20726">
                  <c:v>339087</c:v>
                </c:pt>
                <c:pt idx="20727">
                  <c:v>339093</c:v>
                </c:pt>
                <c:pt idx="20728">
                  <c:v>339099</c:v>
                </c:pt>
                <c:pt idx="20729">
                  <c:v>339105</c:v>
                </c:pt>
                <c:pt idx="20730">
                  <c:v>339111</c:v>
                </c:pt>
                <c:pt idx="20731">
                  <c:v>339117</c:v>
                </c:pt>
                <c:pt idx="20732">
                  <c:v>339123</c:v>
                </c:pt>
                <c:pt idx="20733">
                  <c:v>339129</c:v>
                </c:pt>
                <c:pt idx="20734">
                  <c:v>339135</c:v>
                </c:pt>
                <c:pt idx="20735">
                  <c:v>339141</c:v>
                </c:pt>
                <c:pt idx="20736">
                  <c:v>339147</c:v>
                </c:pt>
                <c:pt idx="20737">
                  <c:v>339153</c:v>
                </c:pt>
                <c:pt idx="20738">
                  <c:v>339159</c:v>
                </c:pt>
                <c:pt idx="20739">
                  <c:v>339165</c:v>
                </c:pt>
                <c:pt idx="20740">
                  <c:v>339171</c:v>
                </c:pt>
                <c:pt idx="20741">
                  <c:v>339177</c:v>
                </c:pt>
                <c:pt idx="20742">
                  <c:v>339183</c:v>
                </c:pt>
                <c:pt idx="20743">
                  <c:v>339189</c:v>
                </c:pt>
                <c:pt idx="20744">
                  <c:v>339195</c:v>
                </c:pt>
                <c:pt idx="20745">
                  <c:v>339201</c:v>
                </c:pt>
                <c:pt idx="20746">
                  <c:v>339207</c:v>
                </c:pt>
                <c:pt idx="20747">
                  <c:v>339213</c:v>
                </c:pt>
                <c:pt idx="20748">
                  <c:v>339219</c:v>
                </c:pt>
                <c:pt idx="20749">
                  <c:v>339225</c:v>
                </c:pt>
                <c:pt idx="20750">
                  <c:v>339231</c:v>
                </c:pt>
                <c:pt idx="20751">
                  <c:v>339237</c:v>
                </c:pt>
                <c:pt idx="20752">
                  <c:v>339243</c:v>
                </c:pt>
                <c:pt idx="20753">
                  <c:v>339249</c:v>
                </c:pt>
                <c:pt idx="20754">
                  <c:v>339255</c:v>
                </c:pt>
                <c:pt idx="20755">
                  <c:v>339261</c:v>
                </c:pt>
                <c:pt idx="20756">
                  <c:v>339267</c:v>
                </c:pt>
                <c:pt idx="20757">
                  <c:v>339273</c:v>
                </c:pt>
                <c:pt idx="20758">
                  <c:v>339279</c:v>
                </c:pt>
                <c:pt idx="20759">
                  <c:v>339285</c:v>
                </c:pt>
                <c:pt idx="20760">
                  <c:v>339291</c:v>
                </c:pt>
                <c:pt idx="20761">
                  <c:v>339297</c:v>
                </c:pt>
                <c:pt idx="20762">
                  <c:v>339303</c:v>
                </c:pt>
                <c:pt idx="20763">
                  <c:v>339309</c:v>
                </c:pt>
                <c:pt idx="20764">
                  <c:v>339315</c:v>
                </c:pt>
                <c:pt idx="20765">
                  <c:v>339321</c:v>
                </c:pt>
                <c:pt idx="20766">
                  <c:v>339327</c:v>
                </c:pt>
                <c:pt idx="20767">
                  <c:v>339333</c:v>
                </c:pt>
                <c:pt idx="20768">
                  <c:v>339339</c:v>
                </c:pt>
                <c:pt idx="20769">
                  <c:v>339345</c:v>
                </c:pt>
                <c:pt idx="20770">
                  <c:v>339351</c:v>
                </c:pt>
                <c:pt idx="20771">
                  <c:v>339357</c:v>
                </c:pt>
                <c:pt idx="20772">
                  <c:v>339363</c:v>
                </c:pt>
                <c:pt idx="20773">
                  <c:v>339369</c:v>
                </c:pt>
                <c:pt idx="20774">
                  <c:v>339375</c:v>
                </c:pt>
                <c:pt idx="20775">
                  <c:v>339381</c:v>
                </c:pt>
                <c:pt idx="20776">
                  <c:v>339387</c:v>
                </c:pt>
                <c:pt idx="20777">
                  <c:v>339393</c:v>
                </c:pt>
                <c:pt idx="20778">
                  <c:v>339399</c:v>
                </c:pt>
                <c:pt idx="20779">
                  <c:v>339405</c:v>
                </c:pt>
                <c:pt idx="20780">
                  <c:v>339411</c:v>
                </c:pt>
                <c:pt idx="20781">
                  <c:v>339417</c:v>
                </c:pt>
                <c:pt idx="20782">
                  <c:v>339423</c:v>
                </c:pt>
                <c:pt idx="20783">
                  <c:v>339429</c:v>
                </c:pt>
                <c:pt idx="20784">
                  <c:v>339435</c:v>
                </c:pt>
                <c:pt idx="20785">
                  <c:v>339441</c:v>
                </c:pt>
                <c:pt idx="20786">
                  <c:v>339447</c:v>
                </c:pt>
                <c:pt idx="20787">
                  <c:v>339453</c:v>
                </c:pt>
                <c:pt idx="20788">
                  <c:v>339459</c:v>
                </c:pt>
                <c:pt idx="20789">
                  <c:v>339465</c:v>
                </c:pt>
                <c:pt idx="20790">
                  <c:v>339471</c:v>
                </c:pt>
                <c:pt idx="20791">
                  <c:v>339477</c:v>
                </c:pt>
                <c:pt idx="20792">
                  <c:v>339483</c:v>
                </c:pt>
                <c:pt idx="20793">
                  <c:v>339489</c:v>
                </c:pt>
                <c:pt idx="20794">
                  <c:v>339495</c:v>
                </c:pt>
                <c:pt idx="20795">
                  <c:v>339501</c:v>
                </c:pt>
                <c:pt idx="20796">
                  <c:v>339507</c:v>
                </c:pt>
                <c:pt idx="20797">
                  <c:v>339513</c:v>
                </c:pt>
                <c:pt idx="20798">
                  <c:v>339519</c:v>
                </c:pt>
                <c:pt idx="20799">
                  <c:v>339525</c:v>
                </c:pt>
                <c:pt idx="20800">
                  <c:v>339531</c:v>
                </c:pt>
                <c:pt idx="20801">
                  <c:v>339537</c:v>
                </c:pt>
                <c:pt idx="20802">
                  <c:v>339543</c:v>
                </c:pt>
                <c:pt idx="20803">
                  <c:v>339549</c:v>
                </c:pt>
                <c:pt idx="20804">
                  <c:v>339555</c:v>
                </c:pt>
                <c:pt idx="20805">
                  <c:v>339561</c:v>
                </c:pt>
                <c:pt idx="20806">
                  <c:v>339567</c:v>
                </c:pt>
                <c:pt idx="20807">
                  <c:v>339573</c:v>
                </c:pt>
                <c:pt idx="20808">
                  <c:v>339579</c:v>
                </c:pt>
                <c:pt idx="20809">
                  <c:v>339585</c:v>
                </c:pt>
                <c:pt idx="20810">
                  <c:v>339591</c:v>
                </c:pt>
                <c:pt idx="20811">
                  <c:v>339597</c:v>
                </c:pt>
                <c:pt idx="20812">
                  <c:v>339603</c:v>
                </c:pt>
                <c:pt idx="20813">
                  <c:v>339609</c:v>
                </c:pt>
                <c:pt idx="20814">
                  <c:v>339615</c:v>
                </c:pt>
                <c:pt idx="20815">
                  <c:v>339621</c:v>
                </c:pt>
                <c:pt idx="20816">
                  <c:v>339627</c:v>
                </c:pt>
                <c:pt idx="20817">
                  <c:v>339633</c:v>
                </c:pt>
                <c:pt idx="20818">
                  <c:v>339639</c:v>
                </c:pt>
                <c:pt idx="20819">
                  <c:v>339645</c:v>
                </c:pt>
                <c:pt idx="20820">
                  <c:v>339651</c:v>
                </c:pt>
                <c:pt idx="20821">
                  <c:v>339657</c:v>
                </c:pt>
                <c:pt idx="20822">
                  <c:v>339663</c:v>
                </c:pt>
                <c:pt idx="20823">
                  <c:v>339669</c:v>
                </c:pt>
                <c:pt idx="20824">
                  <c:v>339675</c:v>
                </c:pt>
                <c:pt idx="20825">
                  <c:v>339681</c:v>
                </c:pt>
                <c:pt idx="20826">
                  <c:v>339687</c:v>
                </c:pt>
                <c:pt idx="20827">
                  <c:v>339693</c:v>
                </c:pt>
                <c:pt idx="20828">
                  <c:v>339699</c:v>
                </c:pt>
                <c:pt idx="20829">
                  <c:v>339705</c:v>
                </c:pt>
                <c:pt idx="20830">
                  <c:v>339711</c:v>
                </c:pt>
                <c:pt idx="20831">
                  <c:v>339717</c:v>
                </c:pt>
                <c:pt idx="20832">
                  <c:v>339723</c:v>
                </c:pt>
                <c:pt idx="20833">
                  <c:v>339729</c:v>
                </c:pt>
                <c:pt idx="20834">
                  <c:v>339735</c:v>
                </c:pt>
                <c:pt idx="20835">
                  <c:v>339741</c:v>
                </c:pt>
                <c:pt idx="20836">
                  <c:v>339747</c:v>
                </c:pt>
                <c:pt idx="20837">
                  <c:v>339753</c:v>
                </c:pt>
                <c:pt idx="20838">
                  <c:v>339759</c:v>
                </c:pt>
                <c:pt idx="20839">
                  <c:v>339765</c:v>
                </c:pt>
                <c:pt idx="20840">
                  <c:v>339771</c:v>
                </c:pt>
                <c:pt idx="20841">
                  <c:v>339777</c:v>
                </c:pt>
                <c:pt idx="20842">
                  <c:v>339783</c:v>
                </c:pt>
                <c:pt idx="20843">
                  <c:v>339789</c:v>
                </c:pt>
                <c:pt idx="20844">
                  <c:v>339795</c:v>
                </c:pt>
                <c:pt idx="20845">
                  <c:v>339801</c:v>
                </c:pt>
                <c:pt idx="20846">
                  <c:v>339807</c:v>
                </c:pt>
                <c:pt idx="20847">
                  <c:v>339813</c:v>
                </c:pt>
                <c:pt idx="20848">
                  <c:v>339819</c:v>
                </c:pt>
                <c:pt idx="20849">
                  <c:v>339825</c:v>
                </c:pt>
                <c:pt idx="20850">
                  <c:v>339831</c:v>
                </c:pt>
                <c:pt idx="20851">
                  <c:v>339837</c:v>
                </c:pt>
                <c:pt idx="20852">
                  <c:v>339843</c:v>
                </c:pt>
                <c:pt idx="20853">
                  <c:v>339849</c:v>
                </c:pt>
                <c:pt idx="20854">
                  <c:v>339855</c:v>
                </c:pt>
                <c:pt idx="20855">
                  <c:v>339861</c:v>
                </c:pt>
                <c:pt idx="20856">
                  <c:v>339867</c:v>
                </c:pt>
                <c:pt idx="20857">
                  <c:v>339873</c:v>
                </c:pt>
                <c:pt idx="20858">
                  <c:v>339879</c:v>
                </c:pt>
                <c:pt idx="20859">
                  <c:v>339885</c:v>
                </c:pt>
                <c:pt idx="20860">
                  <c:v>339891</c:v>
                </c:pt>
                <c:pt idx="20861">
                  <c:v>339897</c:v>
                </c:pt>
                <c:pt idx="20862">
                  <c:v>339903</c:v>
                </c:pt>
                <c:pt idx="20863">
                  <c:v>339909</c:v>
                </c:pt>
                <c:pt idx="20864">
                  <c:v>339915</c:v>
                </c:pt>
                <c:pt idx="20865">
                  <c:v>339921</c:v>
                </c:pt>
                <c:pt idx="20866">
                  <c:v>339927</c:v>
                </c:pt>
                <c:pt idx="20867">
                  <c:v>339933</c:v>
                </c:pt>
                <c:pt idx="20868">
                  <c:v>339939</c:v>
                </c:pt>
                <c:pt idx="20869">
                  <c:v>339945</c:v>
                </c:pt>
                <c:pt idx="20870">
                  <c:v>339951</c:v>
                </c:pt>
                <c:pt idx="20871">
                  <c:v>339957</c:v>
                </c:pt>
                <c:pt idx="20872">
                  <c:v>339963</c:v>
                </c:pt>
                <c:pt idx="20873">
                  <c:v>339969</c:v>
                </c:pt>
                <c:pt idx="20874">
                  <c:v>339975</c:v>
                </c:pt>
                <c:pt idx="20875">
                  <c:v>339981</c:v>
                </c:pt>
                <c:pt idx="20876">
                  <c:v>339987</c:v>
                </c:pt>
                <c:pt idx="20877">
                  <c:v>339993</c:v>
                </c:pt>
                <c:pt idx="20878">
                  <c:v>339999</c:v>
                </c:pt>
                <c:pt idx="20879">
                  <c:v>340005</c:v>
                </c:pt>
                <c:pt idx="20880">
                  <c:v>340011</c:v>
                </c:pt>
                <c:pt idx="20881">
                  <c:v>340017</c:v>
                </c:pt>
                <c:pt idx="20882">
                  <c:v>340023</c:v>
                </c:pt>
                <c:pt idx="20883">
                  <c:v>340029</c:v>
                </c:pt>
                <c:pt idx="20884">
                  <c:v>340035</c:v>
                </c:pt>
                <c:pt idx="20885">
                  <c:v>340041</c:v>
                </c:pt>
                <c:pt idx="20886">
                  <c:v>340047</c:v>
                </c:pt>
                <c:pt idx="20887">
                  <c:v>340053</c:v>
                </c:pt>
                <c:pt idx="20888">
                  <c:v>340059</c:v>
                </c:pt>
                <c:pt idx="20889">
                  <c:v>340065</c:v>
                </c:pt>
                <c:pt idx="20890">
                  <c:v>340071</c:v>
                </c:pt>
                <c:pt idx="20891">
                  <c:v>340077</c:v>
                </c:pt>
                <c:pt idx="20892">
                  <c:v>340083</c:v>
                </c:pt>
                <c:pt idx="20893">
                  <c:v>340089</c:v>
                </c:pt>
                <c:pt idx="20894">
                  <c:v>340095</c:v>
                </c:pt>
                <c:pt idx="20895">
                  <c:v>340101</c:v>
                </c:pt>
                <c:pt idx="20896">
                  <c:v>340107</c:v>
                </c:pt>
                <c:pt idx="20897">
                  <c:v>340113</c:v>
                </c:pt>
                <c:pt idx="20898">
                  <c:v>340119</c:v>
                </c:pt>
                <c:pt idx="20899">
                  <c:v>340125</c:v>
                </c:pt>
                <c:pt idx="20900">
                  <c:v>340131</c:v>
                </c:pt>
                <c:pt idx="20901">
                  <c:v>340137</c:v>
                </c:pt>
                <c:pt idx="20902">
                  <c:v>340143</c:v>
                </c:pt>
                <c:pt idx="20903">
                  <c:v>340149</c:v>
                </c:pt>
                <c:pt idx="20904">
                  <c:v>340155</c:v>
                </c:pt>
                <c:pt idx="20905">
                  <c:v>340161</c:v>
                </c:pt>
                <c:pt idx="20906">
                  <c:v>340167</c:v>
                </c:pt>
                <c:pt idx="20907">
                  <c:v>340173</c:v>
                </c:pt>
                <c:pt idx="20908">
                  <c:v>340179</c:v>
                </c:pt>
                <c:pt idx="20909">
                  <c:v>340185</c:v>
                </c:pt>
                <c:pt idx="20910">
                  <c:v>340191</c:v>
                </c:pt>
                <c:pt idx="20911">
                  <c:v>340197</c:v>
                </c:pt>
                <c:pt idx="20912">
                  <c:v>340203</c:v>
                </c:pt>
                <c:pt idx="20913">
                  <c:v>340209</c:v>
                </c:pt>
                <c:pt idx="20914">
                  <c:v>340215</c:v>
                </c:pt>
                <c:pt idx="20915">
                  <c:v>340221</c:v>
                </c:pt>
                <c:pt idx="20916">
                  <c:v>340227</c:v>
                </c:pt>
                <c:pt idx="20917">
                  <c:v>340233</c:v>
                </c:pt>
                <c:pt idx="20918">
                  <c:v>340239</c:v>
                </c:pt>
                <c:pt idx="20919">
                  <c:v>340245</c:v>
                </c:pt>
                <c:pt idx="20920">
                  <c:v>340251</c:v>
                </c:pt>
                <c:pt idx="20921">
                  <c:v>340257</c:v>
                </c:pt>
                <c:pt idx="20922">
                  <c:v>340263</c:v>
                </c:pt>
                <c:pt idx="20923">
                  <c:v>340269</c:v>
                </c:pt>
                <c:pt idx="20924">
                  <c:v>340275</c:v>
                </c:pt>
                <c:pt idx="20925">
                  <c:v>340281</c:v>
                </c:pt>
                <c:pt idx="20926">
                  <c:v>340287</c:v>
                </c:pt>
                <c:pt idx="20927">
                  <c:v>340293</c:v>
                </c:pt>
                <c:pt idx="20928">
                  <c:v>340299</c:v>
                </c:pt>
                <c:pt idx="20929">
                  <c:v>340305</c:v>
                </c:pt>
                <c:pt idx="20930">
                  <c:v>340311</c:v>
                </c:pt>
                <c:pt idx="20931">
                  <c:v>340317</c:v>
                </c:pt>
                <c:pt idx="20932">
                  <c:v>340323</c:v>
                </c:pt>
                <c:pt idx="20933">
                  <c:v>340329</c:v>
                </c:pt>
                <c:pt idx="20934">
                  <c:v>340335</c:v>
                </c:pt>
                <c:pt idx="20935">
                  <c:v>340341</c:v>
                </c:pt>
                <c:pt idx="20936">
                  <c:v>340347</c:v>
                </c:pt>
                <c:pt idx="20937">
                  <c:v>340353</c:v>
                </c:pt>
                <c:pt idx="20938">
                  <c:v>340359</c:v>
                </c:pt>
                <c:pt idx="20939">
                  <c:v>340365</c:v>
                </c:pt>
                <c:pt idx="20940">
                  <c:v>340371</c:v>
                </c:pt>
                <c:pt idx="20941">
                  <c:v>340377</c:v>
                </c:pt>
                <c:pt idx="20942">
                  <c:v>340383</c:v>
                </c:pt>
                <c:pt idx="20943">
                  <c:v>340389</c:v>
                </c:pt>
                <c:pt idx="20944">
                  <c:v>340395</c:v>
                </c:pt>
                <c:pt idx="20945">
                  <c:v>340401</c:v>
                </c:pt>
                <c:pt idx="20946">
                  <c:v>340407</c:v>
                </c:pt>
                <c:pt idx="20947">
                  <c:v>340413</c:v>
                </c:pt>
                <c:pt idx="20948">
                  <c:v>340419</c:v>
                </c:pt>
                <c:pt idx="20949">
                  <c:v>340425</c:v>
                </c:pt>
                <c:pt idx="20950">
                  <c:v>340431</c:v>
                </c:pt>
                <c:pt idx="20951">
                  <c:v>340437</c:v>
                </c:pt>
                <c:pt idx="20952">
                  <c:v>340443</c:v>
                </c:pt>
                <c:pt idx="20953">
                  <c:v>340449</c:v>
                </c:pt>
                <c:pt idx="20954">
                  <c:v>340455</c:v>
                </c:pt>
                <c:pt idx="20955">
                  <c:v>340461</c:v>
                </c:pt>
                <c:pt idx="20956">
                  <c:v>340467</c:v>
                </c:pt>
                <c:pt idx="20957">
                  <c:v>340473</c:v>
                </c:pt>
                <c:pt idx="20958">
                  <c:v>340479</c:v>
                </c:pt>
                <c:pt idx="20959">
                  <c:v>340485</c:v>
                </c:pt>
                <c:pt idx="20960">
                  <c:v>340491</c:v>
                </c:pt>
                <c:pt idx="20961">
                  <c:v>340497</c:v>
                </c:pt>
                <c:pt idx="20962">
                  <c:v>340503</c:v>
                </c:pt>
                <c:pt idx="20963">
                  <c:v>340509</c:v>
                </c:pt>
                <c:pt idx="20964">
                  <c:v>340515</c:v>
                </c:pt>
                <c:pt idx="20965">
                  <c:v>340521</c:v>
                </c:pt>
                <c:pt idx="20966">
                  <c:v>340527</c:v>
                </c:pt>
                <c:pt idx="20967">
                  <c:v>340533</c:v>
                </c:pt>
                <c:pt idx="20968">
                  <c:v>340539</c:v>
                </c:pt>
                <c:pt idx="20969">
                  <c:v>340545</c:v>
                </c:pt>
                <c:pt idx="20970">
                  <c:v>340551</c:v>
                </c:pt>
                <c:pt idx="20971">
                  <c:v>340557</c:v>
                </c:pt>
                <c:pt idx="20972">
                  <c:v>340563</c:v>
                </c:pt>
                <c:pt idx="20973">
                  <c:v>340569</c:v>
                </c:pt>
                <c:pt idx="20974">
                  <c:v>340575</c:v>
                </c:pt>
                <c:pt idx="20975">
                  <c:v>340581</c:v>
                </c:pt>
                <c:pt idx="20976">
                  <c:v>340587</c:v>
                </c:pt>
                <c:pt idx="20977">
                  <c:v>340593</c:v>
                </c:pt>
                <c:pt idx="20978">
                  <c:v>340599</c:v>
                </c:pt>
                <c:pt idx="20979">
                  <c:v>340605</c:v>
                </c:pt>
                <c:pt idx="20980">
                  <c:v>340611</c:v>
                </c:pt>
                <c:pt idx="20981">
                  <c:v>340617</c:v>
                </c:pt>
                <c:pt idx="20982">
                  <c:v>340623</c:v>
                </c:pt>
                <c:pt idx="20983">
                  <c:v>340629</c:v>
                </c:pt>
                <c:pt idx="20984">
                  <c:v>340635</c:v>
                </c:pt>
                <c:pt idx="20985">
                  <c:v>340641</c:v>
                </c:pt>
                <c:pt idx="20986">
                  <c:v>340647</c:v>
                </c:pt>
                <c:pt idx="20987">
                  <c:v>340653</c:v>
                </c:pt>
                <c:pt idx="20988">
                  <c:v>340659</c:v>
                </c:pt>
                <c:pt idx="20989">
                  <c:v>340665</c:v>
                </c:pt>
                <c:pt idx="20990">
                  <c:v>340671</c:v>
                </c:pt>
                <c:pt idx="20991">
                  <c:v>340677</c:v>
                </c:pt>
                <c:pt idx="20992">
                  <c:v>340683</c:v>
                </c:pt>
                <c:pt idx="20993">
                  <c:v>340689</c:v>
                </c:pt>
                <c:pt idx="20994">
                  <c:v>340695</c:v>
                </c:pt>
                <c:pt idx="20995">
                  <c:v>340701</c:v>
                </c:pt>
                <c:pt idx="20996">
                  <c:v>340707</c:v>
                </c:pt>
                <c:pt idx="20997">
                  <c:v>340713</c:v>
                </c:pt>
                <c:pt idx="20998">
                  <c:v>340719</c:v>
                </c:pt>
                <c:pt idx="20999">
                  <c:v>340725</c:v>
                </c:pt>
                <c:pt idx="21000">
                  <c:v>340731</c:v>
                </c:pt>
                <c:pt idx="21001">
                  <c:v>340737</c:v>
                </c:pt>
                <c:pt idx="21002">
                  <c:v>340743</c:v>
                </c:pt>
                <c:pt idx="21003">
                  <c:v>340749</c:v>
                </c:pt>
                <c:pt idx="21004">
                  <c:v>340755</c:v>
                </c:pt>
                <c:pt idx="21005">
                  <c:v>340761</c:v>
                </c:pt>
                <c:pt idx="21006">
                  <c:v>340767</c:v>
                </c:pt>
                <c:pt idx="21007">
                  <c:v>340773</c:v>
                </c:pt>
                <c:pt idx="21008">
                  <c:v>340779</c:v>
                </c:pt>
                <c:pt idx="21009">
                  <c:v>340785</c:v>
                </c:pt>
                <c:pt idx="21010">
                  <c:v>340791</c:v>
                </c:pt>
                <c:pt idx="21011">
                  <c:v>340797</c:v>
                </c:pt>
                <c:pt idx="21012">
                  <c:v>340803</c:v>
                </c:pt>
                <c:pt idx="21013">
                  <c:v>340809</c:v>
                </c:pt>
                <c:pt idx="21014">
                  <c:v>340815</c:v>
                </c:pt>
                <c:pt idx="21015">
                  <c:v>340821</c:v>
                </c:pt>
                <c:pt idx="21016">
                  <c:v>340827</c:v>
                </c:pt>
                <c:pt idx="21017">
                  <c:v>340833</c:v>
                </c:pt>
                <c:pt idx="21018">
                  <c:v>340839</c:v>
                </c:pt>
                <c:pt idx="21019">
                  <c:v>340845</c:v>
                </c:pt>
                <c:pt idx="21020">
                  <c:v>340851</c:v>
                </c:pt>
                <c:pt idx="21021">
                  <c:v>340857</c:v>
                </c:pt>
                <c:pt idx="21022">
                  <c:v>340863</c:v>
                </c:pt>
                <c:pt idx="21023">
                  <c:v>340869</c:v>
                </c:pt>
                <c:pt idx="21024">
                  <c:v>340875</c:v>
                </c:pt>
                <c:pt idx="21025">
                  <c:v>340881</c:v>
                </c:pt>
                <c:pt idx="21026">
                  <c:v>340887</c:v>
                </c:pt>
                <c:pt idx="21027">
                  <c:v>340893</c:v>
                </c:pt>
                <c:pt idx="21028">
                  <c:v>340899</c:v>
                </c:pt>
                <c:pt idx="21029">
                  <c:v>340905</c:v>
                </c:pt>
                <c:pt idx="21030">
                  <c:v>340911</c:v>
                </c:pt>
                <c:pt idx="21031">
                  <c:v>340917</c:v>
                </c:pt>
                <c:pt idx="21032">
                  <c:v>340923</c:v>
                </c:pt>
                <c:pt idx="21033">
                  <c:v>340929</c:v>
                </c:pt>
                <c:pt idx="21034">
                  <c:v>340935</c:v>
                </c:pt>
                <c:pt idx="21035">
                  <c:v>340941</c:v>
                </c:pt>
                <c:pt idx="21036">
                  <c:v>340947</c:v>
                </c:pt>
                <c:pt idx="21037">
                  <c:v>340953</c:v>
                </c:pt>
                <c:pt idx="21038">
                  <c:v>340959</c:v>
                </c:pt>
                <c:pt idx="21039">
                  <c:v>340965</c:v>
                </c:pt>
                <c:pt idx="21040">
                  <c:v>340971</c:v>
                </c:pt>
                <c:pt idx="21041">
                  <c:v>340977</c:v>
                </c:pt>
                <c:pt idx="21042">
                  <c:v>340983</c:v>
                </c:pt>
                <c:pt idx="21043">
                  <c:v>340989</c:v>
                </c:pt>
                <c:pt idx="21044">
                  <c:v>340995</c:v>
                </c:pt>
                <c:pt idx="21045">
                  <c:v>341001</c:v>
                </c:pt>
                <c:pt idx="21046">
                  <c:v>341007</c:v>
                </c:pt>
                <c:pt idx="21047">
                  <c:v>341013</c:v>
                </c:pt>
                <c:pt idx="21048">
                  <c:v>341019</c:v>
                </c:pt>
                <c:pt idx="21049">
                  <c:v>341025</c:v>
                </c:pt>
                <c:pt idx="21050">
                  <c:v>341031</c:v>
                </c:pt>
                <c:pt idx="21051">
                  <c:v>341037</c:v>
                </c:pt>
                <c:pt idx="21052">
                  <c:v>341043</c:v>
                </c:pt>
                <c:pt idx="21053">
                  <c:v>341049</c:v>
                </c:pt>
                <c:pt idx="21054">
                  <c:v>341055</c:v>
                </c:pt>
                <c:pt idx="21055">
                  <c:v>341061</c:v>
                </c:pt>
                <c:pt idx="21056">
                  <c:v>341067</c:v>
                </c:pt>
                <c:pt idx="21057">
                  <c:v>341073</c:v>
                </c:pt>
                <c:pt idx="21058">
                  <c:v>341079</c:v>
                </c:pt>
                <c:pt idx="21059">
                  <c:v>341085</c:v>
                </c:pt>
                <c:pt idx="21060">
                  <c:v>341091</c:v>
                </c:pt>
                <c:pt idx="21061">
                  <c:v>341097</c:v>
                </c:pt>
                <c:pt idx="21062">
                  <c:v>341103</c:v>
                </c:pt>
                <c:pt idx="21063">
                  <c:v>341109</c:v>
                </c:pt>
                <c:pt idx="21064">
                  <c:v>341115</c:v>
                </c:pt>
                <c:pt idx="21065">
                  <c:v>341121</c:v>
                </c:pt>
                <c:pt idx="21066">
                  <c:v>341127</c:v>
                </c:pt>
                <c:pt idx="21067">
                  <c:v>341133</c:v>
                </c:pt>
                <c:pt idx="21068">
                  <c:v>341139</c:v>
                </c:pt>
                <c:pt idx="21069">
                  <c:v>341145</c:v>
                </c:pt>
                <c:pt idx="21070">
                  <c:v>341151</c:v>
                </c:pt>
                <c:pt idx="21071">
                  <c:v>341157</c:v>
                </c:pt>
                <c:pt idx="21072">
                  <c:v>341163</c:v>
                </c:pt>
                <c:pt idx="21073">
                  <c:v>341169</c:v>
                </c:pt>
                <c:pt idx="21074">
                  <c:v>341175</c:v>
                </c:pt>
                <c:pt idx="21075">
                  <c:v>341181</c:v>
                </c:pt>
                <c:pt idx="21076">
                  <c:v>341187</c:v>
                </c:pt>
                <c:pt idx="21077">
                  <c:v>341193</c:v>
                </c:pt>
                <c:pt idx="21078">
                  <c:v>341199</c:v>
                </c:pt>
                <c:pt idx="21079">
                  <c:v>341205</c:v>
                </c:pt>
                <c:pt idx="21080">
                  <c:v>341211</c:v>
                </c:pt>
                <c:pt idx="21081">
                  <c:v>341217</c:v>
                </c:pt>
                <c:pt idx="21082">
                  <c:v>341223</c:v>
                </c:pt>
                <c:pt idx="21083">
                  <c:v>341229</c:v>
                </c:pt>
                <c:pt idx="21084">
                  <c:v>341235</c:v>
                </c:pt>
                <c:pt idx="21085">
                  <c:v>341241</c:v>
                </c:pt>
                <c:pt idx="21086">
                  <c:v>341247</c:v>
                </c:pt>
                <c:pt idx="21087">
                  <c:v>341253</c:v>
                </c:pt>
                <c:pt idx="21088">
                  <c:v>341259</c:v>
                </c:pt>
                <c:pt idx="21089">
                  <c:v>341265</c:v>
                </c:pt>
                <c:pt idx="21090">
                  <c:v>341271</c:v>
                </c:pt>
                <c:pt idx="21091">
                  <c:v>341277</c:v>
                </c:pt>
                <c:pt idx="21092">
                  <c:v>341283</c:v>
                </c:pt>
                <c:pt idx="21093">
                  <c:v>341289</c:v>
                </c:pt>
                <c:pt idx="21094">
                  <c:v>341295</c:v>
                </c:pt>
                <c:pt idx="21095">
                  <c:v>341301</c:v>
                </c:pt>
                <c:pt idx="21096">
                  <c:v>341307</c:v>
                </c:pt>
                <c:pt idx="21097">
                  <c:v>341313</c:v>
                </c:pt>
                <c:pt idx="21098">
                  <c:v>341319</c:v>
                </c:pt>
                <c:pt idx="21099">
                  <c:v>341325</c:v>
                </c:pt>
                <c:pt idx="21100">
                  <c:v>341331</c:v>
                </c:pt>
                <c:pt idx="21101">
                  <c:v>341337</c:v>
                </c:pt>
                <c:pt idx="21102">
                  <c:v>341343</c:v>
                </c:pt>
                <c:pt idx="21103">
                  <c:v>341349</c:v>
                </c:pt>
                <c:pt idx="21104">
                  <c:v>341355</c:v>
                </c:pt>
                <c:pt idx="21105">
                  <c:v>341361</c:v>
                </c:pt>
                <c:pt idx="21106">
                  <c:v>341367</c:v>
                </c:pt>
                <c:pt idx="21107">
                  <c:v>341373</c:v>
                </c:pt>
                <c:pt idx="21108">
                  <c:v>341379</c:v>
                </c:pt>
                <c:pt idx="21109">
                  <c:v>341385</c:v>
                </c:pt>
                <c:pt idx="21110">
                  <c:v>341391</c:v>
                </c:pt>
                <c:pt idx="21111">
                  <c:v>341397</c:v>
                </c:pt>
                <c:pt idx="21112">
                  <c:v>341403</c:v>
                </c:pt>
                <c:pt idx="21113">
                  <c:v>341409</c:v>
                </c:pt>
                <c:pt idx="21114">
                  <c:v>341415</c:v>
                </c:pt>
                <c:pt idx="21115">
                  <c:v>341421</c:v>
                </c:pt>
                <c:pt idx="21116">
                  <c:v>341427</c:v>
                </c:pt>
                <c:pt idx="21117">
                  <c:v>341433</c:v>
                </c:pt>
                <c:pt idx="21118">
                  <c:v>341439</c:v>
                </c:pt>
                <c:pt idx="21119">
                  <c:v>341445</c:v>
                </c:pt>
                <c:pt idx="21120">
                  <c:v>341451</c:v>
                </c:pt>
                <c:pt idx="21121">
                  <c:v>341457</c:v>
                </c:pt>
                <c:pt idx="21122">
                  <c:v>341463</c:v>
                </c:pt>
                <c:pt idx="21123">
                  <c:v>341469</c:v>
                </c:pt>
                <c:pt idx="21124">
                  <c:v>341475</c:v>
                </c:pt>
                <c:pt idx="21125">
                  <c:v>341481</c:v>
                </c:pt>
                <c:pt idx="21126">
                  <c:v>341487</c:v>
                </c:pt>
                <c:pt idx="21127">
                  <c:v>341493</c:v>
                </c:pt>
                <c:pt idx="21128">
                  <c:v>341499</c:v>
                </c:pt>
                <c:pt idx="21129">
                  <c:v>341505</c:v>
                </c:pt>
                <c:pt idx="21130">
                  <c:v>341511</c:v>
                </c:pt>
                <c:pt idx="21131">
                  <c:v>341517</c:v>
                </c:pt>
                <c:pt idx="21132">
                  <c:v>341523</c:v>
                </c:pt>
                <c:pt idx="21133">
                  <c:v>341529</c:v>
                </c:pt>
                <c:pt idx="21134">
                  <c:v>341535</c:v>
                </c:pt>
                <c:pt idx="21135">
                  <c:v>341541</c:v>
                </c:pt>
                <c:pt idx="21136">
                  <c:v>341547</c:v>
                </c:pt>
                <c:pt idx="21137">
                  <c:v>341553</c:v>
                </c:pt>
                <c:pt idx="21138">
                  <c:v>341559</c:v>
                </c:pt>
                <c:pt idx="21139">
                  <c:v>341565</c:v>
                </c:pt>
                <c:pt idx="21140">
                  <c:v>341571</c:v>
                </c:pt>
                <c:pt idx="21141">
                  <c:v>341577</c:v>
                </c:pt>
                <c:pt idx="21142">
                  <c:v>341583</c:v>
                </c:pt>
                <c:pt idx="21143">
                  <c:v>341589</c:v>
                </c:pt>
                <c:pt idx="21144">
                  <c:v>341595</c:v>
                </c:pt>
                <c:pt idx="21145">
                  <c:v>341601</c:v>
                </c:pt>
                <c:pt idx="21146">
                  <c:v>341607</c:v>
                </c:pt>
                <c:pt idx="21147">
                  <c:v>341613</c:v>
                </c:pt>
                <c:pt idx="21148">
                  <c:v>341619</c:v>
                </c:pt>
                <c:pt idx="21149">
                  <c:v>341625</c:v>
                </c:pt>
                <c:pt idx="21150">
                  <c:v>341631</c:v>
                </c:pt>
                <c:pt idx="21151">
                  <c:v>341637</c:v>
                </c:pt>
                <c:pt idx="21152">
                  <c:v>341643</c:v>
                </c:pt>
                <c:pt idx="21153">
                  <c:v>341649</c:v>
                </c:pt>
                <c:pt idx="21154">
                  <c:v>341655</c:v>
                </c:pt>
                <c:pt idx="21155">
                  <c:v>341661</c:v>
                </c:pt>
                <c:pt idx="21156">
                  <c:v>341667</c:v>
                </c:pt>
                <c:pt idx="21157">
                  <c:v>341673</c:v>
                </c:pt>
                <c:pt idx="21158">
                  <c:v>341679</c:v>
                </c:pt>
                <c:pt idx="21159">
                  <c:v>341685</c:v>
                </c:pt>
                <c:pt idx="21160">
                  <c:v>341691</c:v>
                </c:pt>
                <c:pt idx="21161">
                  <c:v>341697</c:v>
                </c:pt>
                <c:pt idx="21162">
                  <c:v>341703</c:v>
                </c:pt>
                <c:pt idx="21163">
                  <c:v>341709</c:v>
                </c:pt>
                <c:pt idx="21164">
                  <c:v>341715</c:v>
                </c:pt>
                <c:pt idx="21165">
                  <c:v>341721</c:v>
                </c:pt>
                <c:pt idx="21166">
                  <c:v>341727</c:v>
                </c:pt>
                <c:pt idx="21167">
                  <c:v>341733</c:v>
                </c:pt>
                <c:pt idx="21168">
                  <c:v>341739</c:v>
                </c:pt>
                <c:pt idx="21169">
                  <c:v>341745</c:v>
                </c:pt>
                <c:pt idx="21170">
                  <c:v>341751</c:v>
                </c:pt>
                <c:pt idx="21171">
                  <c:v>341757</c:v>
                </c:pt>
                <c:pt idx="21172">
                  <c:v>341763</c:v>
                </c:pt>
                <c:pt idx="21173">
                  <c:v>341769</c:v>
                </c:pt>
                <c:pt idx="21174">
                  <c:v>341775</c:v>
                </c:pt>
                <c:pt idx="21175">
                  <c:v>341781</c:v>
                </c:pt>
                <c:pt idx="21176">
                  <c:v>341787</c:v>
                </c:pt>
                <c:pt idx="21177">
                  <c:v>341793</c:v>
                </c:pt>
                <c:pt idx="21178">
                  <c:v>341799</c:v>
                </c:pt>
                <c:pt idx="21179">
                  <c:v>341805</c:v>
                </c:pt>
                <c:pt idx="21180">
                  <c:v>341811</c:v>
                </c:pt>
                <c:pt idx="21181">
                  <c:v>341817</c:v>
                </c:pt>
                <c:pt idx="21182">
                  <c:v>341823</c:v>
                </c:pt>
                <c:pt idx="21183">
                  <c:v>341829</c:v>
                </c:pt>
                <c:pt idx="21184">
                  <c:v>341835</c:v>
                </c:pt>
                <c:pt idx="21185">
                  <c:v>341841</c:v>
                </c:pt>
                <c:pt idx="21186">
                  <c:v>341847</c:v>
                </c:pt>
                <c:pt idx="21187">
                  <c:v>341853</c:v>
                </c:pt>
                <c:pt idx="21188">
                  <c:v>341859</c:v>
                </c:pt>
                <c:pt idx="21189">
                  <c:v>341865</c:v>
                </c:pt>
                <c:pt idx="21190">
                  <c:v>341871</c:v>
                </c:pt>
                <c:pt idx="21191">
                  <c:v>341877</c:v>
                </c:pt>
                <c:pt idx="21192">
                  <c:v>341883</c:v>
                </c:pt>
                <c:pt idx="21193">
                  <c:v>341889</c:v>
                </c:pt>
                <c:pt idx="21194">
                  <c:v>341895</c:v>
                </c:pt>
                <c:pt idx="21195">
                  <c:v>341901</c:v>
                </c:pt>
                <c:pt idx="21196">
                  <c:v>341907</c:v>
                </c:pt>
                <c:pt idx="21197">
                  <c:v>341913</c:v>
                </c:pt>
                <c:pt idx="21198">
                  <c:v>341919</c:v>
                </c:pt>
                <c:pt idx="21199">
                  <c:v>341925</c:v>
                </c:pt>
                <c:pt idx="21200">
                  <c:v>341931</c:v>
                </c:pt>
                <c:pt idx="21201">
                  <c:v>341937</c:v>
                </c:pt>
                <c:pt idx="21202">
                  <c:v>341943</c:v>
                </c:pt>
                <c:pt idx="21203">
                  <c:v>341949</c:v>
                </c:pt>
                <c:pt idx="21204">
                  <c:v>341955</c:v>
                </c:pt>
                <c:pt idx="21205">
                  <c:v>341961</c:v>
                </c:pt>
                <c:pt idx="21206">
                  <c:v>341967</c:v>
                </c:pt>
                <c:pt idx="21207">
                  <c:v>341973</c:v>
                </c:pt>
                <c:pt idx="21208">
                  <c:v>341979</c:v>
                </c:pt>
                <c:pt idx="21209">
                  <c:v>341985</c:v>
                </c:pt>
                <c:pt idx="21210">
                  <c:v>341991</c:v>
                </c:pt>
                <c:pt idx="21211">
                  <c:v>341997</c:v>
                </c:pt>
                <c:pt idx="21212">
                  <c:v>342003</c:v>
                </c:pt>
                <c:pt idx="21213">
                  <c:v>342009</c:v>
                </c:pt>
                <c:pt idx="21214">
                  <c:v>342015</c:v>
                </c:pt>
                <c:pt idx="21215">
                  <c:v>342021</c:v>
                </c:pt>
                <c:pt idx="21216">
                  <c:v>342027</c:v>
                </c:pt>
                <c:pt idx="21217">
                  <c:v>342033</c:v>
                </c:pt>
                <c:pt idx="21218">
                  <c:v>342039</c:v>
                </c:pt>
                <c:pt idx="21219">
                  <c:v>342045</c:v>
                </c:pt>
                <c:pt idx="21220">
                  <c:v>342051</c:v>
                </c:pt>
                <c:pt idx="21221">
                  <c:v>342057</c:v>
                </c:pt>
                <c:pt idx="21222">
                  <c:v>342063</c:v>
                </c:pt>
                <c:pt idx="21223">
                  <c:v>342069</c:v>
                </c:pt>
                <c:pt idx="21224">
                  <c:v>342075</c:v>
                </c:pt>
                <c:pt idx="21225">
                  <c:v>342081</c:v>
                </c:pt>
                <c:pt idx="21226">
                  <c:v>342087</c:v>
                </c:pt>
                <c:pt idx="21227">
                  <c:v>342093</c:v>
                </c:pt>
                <c:pt idx="21228">
                  <c:v>342099</c:v>
                </c:pt>
                <c:pt idx="21229">
                  <c:v>342105</c:v>
                </c:pt>
                <c:pt idx="21230">
                  <c:v>342111</c:v>
                </c:pt>
                <c:pt idx="21231">
                  <c:v>342117</c:v>
                </c:pt>
                <c:pt idx="21232">
                  <c:v>342123</c:v>
                </c:pt>
                <c:pt idx="21233">
                  <c:v>342129</c:v>
                </c:pt>
                <c:pt idx="21234">
                  <c:v>342135</c:v>
                </c:pt>
                <c:pt idx="21235">
                  <c:v>342141</c:v>
                </c:pt>
                <c:pt idx="21236">
                  <c:v>342147</c:v>
                </c:pt>
                <c:pt idx="21237">
                  <c:v>342153</c:v>
                </c:pt>
                <c:pt idx="21238">
                  <c:v>342159</c:v>
                </c:pt>
                <c:pt idx="21239">
                  <c:v>342165</c:v>
                </c:pt>
                <c:pt idx="21240">
                  <c:v>342171</c:v>
                </c:pt>
                <c:pt idx="21241">
                  <c:v>342177</c:v>
                </c:pt>
                <c:pt idx="21242">
                  <c:v>342183</c:v>
                </c:pt>
                <c:pt idx="21243">
                  <c:v>342189</c:v>
                </c:pt>
                <c:pt idx="21244">
                  <c:v>342195</c:v>
                </c:pt>
                <c:pt idx="21245">
                  <c:v>342201</c:v>
                </c:pt>
                <c:pt idx="21246">
                  <c:v>342207</c:v>
                </c:pt>
                <c:pt idx="21247">
                  <c:v>342213</c:v>
                </c:pt>
                <c:pt idx="21248">
                  <c:v>342219</c:v>
                </c:pt>
                <c:pt idx="21249">
                  <c:v>342225</c:v>
                </c:pt>
                <c:pt idx="21250">
                  <c:v>342231</c:v>
                </c:pt>
                <c:pt idx="21251">
                  <c:v>342237</c:v>
                </c:pt>
                <c:pt idx="21252">
                  <c:v>342243</c:v>
                </c:pt>
                <c:pt idx="21253">
                  <c:v>342249</c:v>
                </c:pt>
                <c:pt idx="21254">
                  <c:v>342255</c:v>
                </c:pt>
                <c:pt idx="21255">
                  <c:v>342261</c:v>
                </c:pt>
                <c:pt idx="21256">
                  <c:v>342267</c:v>
                </c:pt>
                <c:pt idx="21257">
                  <c:v>342273</c:v>
                </c:pt>
                <c:pt idx="21258">
                  <c:v>342279</c:v>
                </c:pt>
                <c:pt idx="21259">
                  <c:v>342285</c:v>
                </c:pt>
                <c:pt idx="21260">
                  <c:v>342291</c:v>
                </c:pt>
                <c:pt idx="21261">
                  <c:v>342297</c:v>
                </c:pt>
                <c:pt idx="21262">
                  <c:v>342303</c:v>
                </c:pt>
                <c:pt idx="21263">
                  <c:v>342309</c:v>
                </c:pt>
                <c:pt idx="21264">
                  <c:v>342315</c:v>
                </c:pt>
                <c:pt idx="21265">
                  <c:v>342321</c:v>
                </c:pt>
                <c:pt idx="21266">
                  <c:v>342327</c:v>
                </c:pt>
                <c:pt idx="21267">
                  <c:v>342333</c:v>
                </c:pt>
                <c:pt idx="21268">
                  <c:v>342339</c:v>
                </c:pt>
                <c:pt idx="21269">
                  <c:v>342345</c:v>
                </c:pt>
                <c:pt idx="21270">
                  <c:v>342351</c:v>
                </c:pt>
                <c:pt idx="21271">
                  <c:v>342357</c:v>
                </c:pt>
                <c:pt idx="21272">
                  <c:v>342363</c:v>
                </c:pt>
                <c:pt idx="21273">
                  <c:v>342369</c:v>
                </c:pt>
                <c:pt idx="21274">
                  <c:v>342375</c:v>
                </c:pt>
                <c:pt idx="21275">
                  <c:v>342381</c:v>
                </c:pt>
                <c:pt idx="21276">
                  <c:v>342387</c:v>
                </c:pt>
                <c:pt idx="21277">
                  <c:v>342393</c:v>
                </c:pt>
                <c:pt idx="21278">
                  <c:v>342399</c:v>
                </c:pt>
                <c:pt idx="21279">
                  <c:v>342405</c:v>
                </c:pt>
                <c:pt idx="21280">
                  <c:v>342411</c:v>
                </c:pt>
                <c:pt idx="21281">
                  <c:v>342417</c:v>
                </c:pt>
                <c:pt idx="21282">
                  <c:v>342423</c:v>
                </c:pt>
                <c:pt idx="21283">
                  <c:v>342429</c:v>
                </c:pt>
                <c:pt idx="21284">
                  <c:v>342435</c:v>
                </c:pt>
                <c:pt idx="21285">
                  <c:v>342441</c:v>
                </c:pt>
                <c:pt idx="21286">
                  <c:v>342447</c:v>
                </c:pt>
                <c:pt idx="21287">
                  <c:v>342453</c:v>
                </c:pt>
                <c:pt idx="21288">
                  <c:v>342459</c:v>
                </c:pt>
                <c:pt idx="21289">
                  <c:v>342465</c:v>
                </c:pt>
                <c:pt idx="21290">
                  <c:v>342471</c:v>
                </c:pt>
                <c:pt idx="21291">
                  <c:v>342477</c:v>
                </c:pt>
                <c:pt idx="21292">
                  <c:v>342483</c:v>
                </c:pt>
                <c:pt idx="21293">
                  <c:v>342489</c:v>
                </c:pt>
                <c:pt idx="21294">
                  <c:v>342495</c:v>
                </c:pt>
                <c:pt idx="21295">
                  <c:v>342501</c:v>
                </c:pt>
                <c:pt idx="21296">
                  <c:v>342507</c:v>
                </c:pt>
                <c:pt idx="21297">
                  <c:v>342513</c:v>
                </c:pt>
                <c:pt idx="21298">
                  <c:v>342519</c:v>
                </c:pt>
                <c:pt idx="21299">
                  <c:v>342525</c:v>
                </c:pt>
                <c:pt idx="21300">
                  <c:v>342531</c:v>
                </c:pt>
                <c:pt idx="21301">
                  <c:v>342537</c:v>
                </c:pt>
                <c:pt idx="21302">
                  <c:v>342543</c:v>
                </c:pt>
                <c:pt idx="21303">
                  <c:v>342549</c:v>
                </c:pt>
                <c:pt idx="21304">
                  <c:v>342555</c:v>
                </c:pt>
                <c:pt idx="21305">
                  <c:v>342561</c:v>
                </c:pt>
                <c:pt idx="21306">
                  <c:v>342567</c:v>
                </c:pt>
                <c:pt idx="21307">
                  <c:v>342573</c:v>
                </c:pt>
                <c:pt idx="21308">
                  <c:v>342579</c:v>
                </c:pt>
                <c:pt idx="21309">
                  <c:v>342584</c:v>
                </c:pt>
                <c:pt idx="21310">
                  <c:v>342591</c:v>
                </c:pt>
                <c:pt idx="21311">
                  <c:v>342597</c:v>
                </c:pt>
                <c:pt idx="21312">
                  <c:v>342603</c:v>
                </c:pt>
                <c:pt idx="21313">
                  <c:v>342609</c:v>
                </c:pt>
                <c:pt idx="21314">
                  <c:v>342615</c:v>
                </c:pt>
                <c:pt idx="21315">
                  <c:v>342621</c:v>
                </c:pt>
                <c:pt idx="21316">
                  <c:v>342627</c:v>
                </c:pt>
                <c:pt idx="21317">
                  <c:v>342633</c:v>
                </c:pt>
                <c:pt idx="21318">
                  <c:v>342639</c:v>
                </c:pt>
                <c:pt idx="21319">
                  <c:v>342645</c:v>
                </c:pt>
                <c:pt idx="21320">
                  <c:v>342651</c:v>
                </c:pt>
                <c:pt idx="21321">
                  <c:v>342657</c:v>
                </c:pt>
                <c:pt idx="21322">
                  <c:v>342663</c:v>
                </c:pt>
                <c:pt idx="21323">
                  <c:v>342669</c:v>
                </c:pt>
                <c:pt idx="21324">
                  <c:v>342675</c:v>
                </c:pt>
                <c:pt idx="21325">
                  <c:v>342681</c:v>
                </c:pt>
                <c:pt idx="21326">
                  <c:v>342687</c:v>
                </c:pt>
                <c:pt idx="21327">
                  <c:v>342693</c:v>
                </c:pt>
                <c:pt idx="21328">
                  <c:v>342699</c:v>
                </c:pt>
                <c:pt idx="21329">
                  <c:v>342705</c:v>
                </c:pt>
                <c:pt idx="21330">
                  <c:v>342711</c:v>
                </c:pt>
                <c:pt idx="21331">
                  <c:v>342717</c:v>
                </c:pt>
                <c:pt idx="21332">
                  <c:v>342723</c:v>
                </c:pt>
                <c:pt idx="21333">
                  <c:v>342729</c:v>
                </c:pt>
                <c:pt idx="21334">
                  <c:v>342735</c:v>
                </c:pt>
                <c:pt idx="21335">
                  <c:v>342741</c:v>
                </c:pt>
                <c:pt idx="21336">
                  <c:v>342747</c:v>
                </c:pt>
                <c:pt idx="21337">
                  <c:v>342753</c:v>
                </c:pt>
                <c:pt idx="21338">
                  <c:v>342759</c:v>
                </c:pt>
                <c:pt idx="21339">
                  <c:v>342765</c:v>
                </c:pt>
                <c:pt idx="21340">
                  <c:v>342771</c:v>
                </c:pt>
                <c:pt idx="21341">
                  <c:v>342777</c:v>
                </c:pt>
                <c:pt idx="21342">
                  <c:v>342783</c:v>
                </c:pt>
                <c:pt idx="21343">
                  <c:v>342789</c:v>
                </c:pt>
                <c:pt idx="21344">
                  <c:v>342795</c:v>
                </c:pt>
                <c:pt idx="21345">
                  <c:v>342801</c:v>
                </c:pt>
                <c:pt idx="21346">
                  <c:v>342807</c:v>
                </c:pt>
                <c:pt idx="21347">
                  <c:v>342813</c:v>
                </c:pt>
                <c:pt idx="21348">
                  <c:v>342819</c:v>
                </c:pt>
                <c:pt idx="21349">
                  <c:v>342825</c:v>
                </c:pt>
                <c:pt idx="21350">
                  <c:v>342831</c:v>
                </c:pt>
                <c:pt idx="21351">
                  <c:v>342837</c:v>
                </c:pt>
                <c:pt idx="21352">
                  <c:v>342843</c:v>
                </c:pt>
                <c:pt idx="21353">
                  <c:v>342849</c:v>
                </c:pt>
                <c:pt idx="21354">
                  <c:v>342855</c:v>
                </c:pt>
                <c:pt idx="21355">
                  <c:v>342861</c:v>
                </c:pt>
                <c:pt idx="21356">
                  <c:v>342867</c:v>
                </c:pt>
                <c:pt idx="21357">
                  <c:v>342873</c:v>
                </c:pt>
                <c:pt idx="21358">
                  <c:v>342879</c:v>
                </c:pt>
                <c:pt idx="21359">
                  <c:v>342885</c:v>
                </c:pt>
                <c:pt idx="21360">
                  <c:v>342891</c:v>
                </c:pt>
                <c:pt idx="21361">
                  <c:v>342897</c:v>
                </c:pt>
                <c:pt idx="21362">
                  <c:v>342903</c:v>
                </c:pt>
                <c:pt idx="21363">
                  <c:v>342909</c:v>
                </c:pt>
                <c:pt idx="21364">
                  <c:v>342915</c:v>
                </c:pt>
                <c:pt idx="21365">
                  <c:v>342921</c:v>
                </c:pt>
                <c:pt idx="21366">
                  <c:v>342927</c:v>
                </c:pt>
                <c:pt idx="21367">
                  <c:v>342933</c:v>
                </c:pt>
                <c:pt idx="21368">
                  <c:v>342939</c:v>
                </c:pt>
                <c:pt idx="21369">
                  <c:v>342945</c:v>
                </c:pt>
                <c:pt idx="21370">
                  <c:v>342951</c:v>
                </c:pt>
                <c:pt idx="21371">
                  <c:v>342957</c:v>
                </c:pt>
                <c:pt idx="21372">
                  <c:v>342963</c:v>
                </c:pt>
                <c:pt idx="21373">
                  <c:v>342969</c:v>
                </c:pt>
                <c:pt idx="21374">
                  <c:v>342975</c:v>
                </c:pt>
                <c:pt idx="21375">
                  <c:v>342981</c:v>
                </c:pt>
                <c:pt idx="21376">
                  <c:v>342987</c:v>
                </c:pt>
                <c:pt idx="21377">
                  <c:v>342993</c:v>
                </c:pt>
                <c:pt idx="21378">
                  <c:v>342999</c:v>
                </c:pt>
                <c:pt idx="21379">
                  <c:v>343005</c:v>
                </c:pt>
                <c:pt idx="21380">
                  <c:v>343011</c:v>
                </c:pt>
                <c:pt idx="21381">
                  <c:v>343017</c:v>
                </c:pt>
                <c:pt idx="21382">
                  <c:v>343023</c:v>
                </c:pt>
                <c:pt idx="21383">
                  <c:v>343029</c:v>
                </c:pt>
                <c:pt idx="21384">
                  <c:v>343035</c:v>
                </c:pt>
                <c:pt idx="21385">
                  <c:v>343041</c:v>
                </c:pt>
                <c:pt idx="21386">
                  <c:v>343047</c:v>
                </c:pt>
                <c:pt idx="21387">
                  <c:v>343053</c:v>
                </c:pt>
                <c:pt idx="21388">
                  <c:v>343059</c:v>
                </c:pt>
                <c:pt idx="21389">
                  <c:v>343065</c:v>
                </c:pt>
                <c:pt idx="21390">
                  <c:v>343071</c:v>
                </c:pt>
                <c:pt idx="21391">
                  <c:v>343077</c:v>
                </c:pt>
                <c:pt idx="21392">
                  <c:v>343083</c:v>
                </c:pt>
                <c:pt idx="21393">
                  <c:v>343089</c:v>
                </c:pt>
                <c:pt idx="21394">
                  <c:v>343095</c:v>
                </c:pt>
                <c:pt idx="21395">
                  <c:v>343101</c:v>
                </c:pt>
                <c:pt idx="21396">
                  <c:v>343107</c:v>
                </c:pt>
                <c:pt idx="21397">
                  <c:v>343113</c:v>
                </c:pt>
                <c:pt idx="21398">
                  <c:v>343119</c:v>
                </c:pt>
                <c:pt idx="21399">
                  <c:v>343125</c:v>
                </c:pt>
                <c:pt idx="21400">
                  <c:v>343131</c:v>
                </c:pt>
                <c:pt idx="21401">
                  <c:v>343137</c:v>
                </c:pt>
                <c:pt idx="21402">
                  <c:v>343143</c:v>
                </c:pt>
                <c:pt idx="21403">
                  <c:v>343149</c:v>
                </c:pt>
                <c:pt idx="21404">
                  <c:v>343155</c:v>
                </c:pt>
                <c:pt idx="21405">
                  <c:v>343161</c:v>
                </c:pt>
                <c:pt idx="21406">
                  <c:v>343167</c:v>
                </c:pt>
                <c:pt idx="21407">
                  <c:v>343173</c:v>
                </c:pt>
                <c:pt idx="21408">
                  <c:v>343179</c:v>
                </c:pt>
                <c:pt idx="21409">
                  <c:v>343185</c:v>
                </c:pt>
                <c:pt idx="21410">
                  <c:v>343191</c:v>
                </c:pt>
                <c:pt idx="21411">
                  <c:v>343197</c:v>
                </c:pt>
                <c:pt idx="21412">
                  <c:v>343203</c:v>
                </c:pt>
                <c:pt idx="21413">
                  <c:v>343209</c:v>
                </c:pt>
                <c:pt idx="21414">
                  <c:v>343215</c:v>
                </c:pt>
                <c:pt idx="21415">
                  <c:v>343221</c:v>
                </c:pt>
                <c:pt idx="21416">
                  <c:v>343227</c:v>
                </c:pt>
                <c:pt idx="21417">
                  <c:v>343233</c:v>
                </c:pt>
                <c:pt idx="21418">
                  <c:v>343239</c:v>
                </c:pt>
                <c:pt idx="21419">
                  <c:v>343245</c:v>
                </c:pt>
                <c:pt idx="21420">
                  <c:v>343251</c:v>
                </c:pt>
                <c:pt idx="21421">
                  <c:v>343257</c:v>
                </c:pt>
                <c:pt idx="21422">
                  <c:v>343263</c:v>
                </c:pt>
                <c:pt idx="21423">
                  <c:v>343269</c:v>
                </c:pt>
                <c:pt idx="21424">
                  <c:v>343275</c:v>
                </c:pt>
                <c:pt idx="21425">
                  <c:v>343281</c:v>
                </c:pt>
                <c:pt idx="21426">
                  <c:v>343287</c:v>
                </c:pt>
                <c:pt idx="21427">
                  <c:v>343293</c:v>
                </c:pt>
                <c:pt idx="21428">
                  <c:v>343299</c:v>
                </c:pt>
                <c:pt idx="21429">
                  <c:v>343305</c:v>
                </c:pt>
                <c:pt idx="21430">
                  <c:v>343311</c:v>
                </c:pt>
                <c:pt idx="21431">
                  <c:v>343317</c:v>
                </c:pt>
                <c:pt idx="21432">
                  <c:v>343323</c:v>
                </c:pt>
                <c:pt idx="21433">
                  <c:v>343329</c:v>
                </c:pt>
                <c:pt idx="21434">
                  <c:v>343335</c:v>
                </c:pt>
                <c:pt idx="21435">
                  <c:v>343341</c:v>
                </c:pt>
                <c:pt idx="21436">
                  <c:v>343347</c:v>
                </c:pt>
                <c:pt idx="21437">
                  <c:v>343353</c:v>
                </c:pt>
                <c:pt idx="21438">
                  <c:v>343359</c:v>
                </c:pt>
                <c:pt idx="21439">
                  <c:v>343365</c:v>
                </c:pt>
                <c:pt idx="21440">
                  <c:v>343371</c:v>
                </c:pt>
                <c:pt idx="21441">
                  <c:v>343377</c:v>
                </c:pt>
                <c:pt idx="21442">
                  <c:v>343383</c:v>
                </c:pt>
                <c:pt idx="21443">
                  <c:v>343389</c:v>
                </c:pt>
                <c:pt idx="21444">
                  <c:v>343395</c:v>
                </c:pt>
                <c:pt idx="21445">
                  <c:v>343401</c:v>
                </c:pt>
                <c:pt idx="21446">
                  <c:v>343407</c:v>
                </c:pt>
                <c:pt idx="21447">
                  <c:v>343413</c:v>
                </c:pt>
                <c:pt idx="21448">
                  <c:v>343419</c:v>
                </c:pt>
                <c:pt idx="21449">
                  <c:v>343425</c:v>
                </c:pt>
                <c:pt idx="21450">
                  <c:v>343431</c:v>
                </c:pt>
                <c:pt idx="21451">
                  <c:v>343437</c:v>
                </c:pt>
                <c:pt idx="21452">
                  <c:v>343443</c:v>
                </c:pt>
                <c:pt idx="21453">
                  <c:v>343449</c:v>
                </c:pt>
                <c:pt idx="21454">
                  <c:v>343455</c:v>
                </c:pt>
                <c:pt idx="21455">
                  <c:v>343461</c:v>
                </c:pt>
                <c:pt idx="21456">
                  <c:v>343467</c:v>
                </c:pt>
                <c:pt idx="21457">
                  <c:v>343473</c:v>
                </c:pt>
                <c:pt idx="21458">
                  <c:v>343479</c:v>
                </c:pt>
                <c:pt idx="21459">
                  <c:v>343485</c:v>
                </c:pt>
                <c:pt idx="21460">
                  <c:v>343491</c:v>
                </c:pt>
                <c:pt idx="21461">
                  <c:v>343497</c:v>
                </c:pt>
                <c:pt idx="21462">
                  <c:v>343503</c:v>
                </c:pt>
                <c:pt idx="21463">
                  <c:v>343509</c:v>
                </c:pt>
                <c:pt idx="21464">
                  <c:v>343515</c:v>
                </c:pt>
                <c:pt idx="21465">
                  <c:v>343521</c:v>
                </c:pt>
                <c:pt idx="21466">
                  <c:v>343527</c:v>
                </c:pt>
                <c:pt idx="21467">
                  <c:v>343533</c:v>
                </c:pt>
                <c:pt idx="21468">
                  <c:v>343539</c:v>
                </c:pt>
                <c:pt idx="21469">
                  <c:v>343545</c:v>
                </c:pt>
                <c:pt idx="21470">
                  <c:v>343551</c:v>
                </c:pt>
                <c:pt idx="21471">
                  <c:v>343557</c:v>
                </c:pt>
                <c:pt idx="21472">
                  <c:v>343563</c:v>
                </c:pt>
                <c:pt idx="21473">
                  <c:v>343569</c:v>
                </c:pt>
                <c:pt idx="21474">
                  <c:v>343575</c:v>
                </c:pt>
                <c:pt idx="21475">
                  <c:v>343581</c:v>
                </c:pt>
                <c:pt idx="21476">
                  <c:v>343587</c:v>
                </c:pt>
                <c:pt idx="21477">
                  <c:v>343593</c:v>
                </c:pt>
                <c:pt idx="21478">
                  <c:v>343599</c:v>
                </c:pt>
                <c:pt idx="21479">
                  <c:v>343605</c:v>
                </c:pt>
                <c:pt idx="21480">
                  <c:v>343611</c:v>
                </c:pt>
                <c:pt idx="21481">
                  <c:v>343617</c:v>
                </c:pt>
                <c:pt idx="21482">
                  <c:v>343623</c:v>
                </c:pt>
                <c:pt idx="21483">
                  <c:v>343629</c:v>
                </c:pt>
                <c:pt idx="21484">
                  <c:v>343635</c:v>
                </c:pt>
                <c:pt idx="21485">
                  <c:v>343641</c:v>
                </c:pt>
                <c:pt idx="21486">
                  <c:v>343647</c:v>
                </c:pt>
                <c:pt idx="21487">
                  <c:v>343653</c:v>
                </c:pt>
                <c:pt idx="21488">
                  <c:v>343659</c:v>
                </c:pt>
                <c:pt idx="21489">
                  <c:v>343665</c:v>
                </c:pt>
                <c:pt idx="21490">
                  <c:v>343671</c:v>
                </c:pt>
                <c:pt idx="21491">
                  <c:v>343677</c:v>
                </c:pt>
                <c:pt idx="21492">
                  <c:v>343683</c:v>
                </c:pt>
                <c:pt idx="21493">
                  <c:v>343689</c:v>
                </c:pt>
                <c:pt idx="21494">
                  <c:v>343695</c:v>
                </c:pt>
                <c:pt idx="21495">
                  <c:v>343701</c:v>
                </c:pt>
                <c:pt idx="21496">
                  <c:v>343707</c:v>
                </c:pt>
                <c:pt idx="21497">
                  <c:v>343713</c:v>
                </c:pt>
                <c:pt idx="21498">
                  <c:v>343719</c:v>
                </c:pt>
                <c:pt idx="21499">
                  <c:v>343725</c:v>
                </c:pt>
                <c:pt idx="21500">
                  <c:v>343731</c:v>
                </c:pt>
                <c:pt idx="21501">
                  <c:v>343737</c:v>
                </c:pt>
                <c:pt idx="21502">
                  <c:v>343743</c:v>
                </c:pt>
                <c:pt idx="21503">
                  <c:v>343749</c:v>
                </c:pt>
                <c:pt idx="21504">
                  <c:v>343755</c:v>
                </c:pt>
                <c:pt idx="21505">
                  <c:v>343761</c:v>
                </c:pt>
                <c:pt idx="21506">
                  <c:v>343767</c:v>
                </c:pt>
                <c:pt idx="21507">
                  <c:v>343773</c:v>
                </c:pt>
                <c:pt idx="21508">
                  <c:v>343779</c:v>
                </c:pt>
                <c:pt idx="21509">
                  <c:v>343785</c:v>
                </c:pt>
                <c:pt idx="21510">
                  <c:v>343791</c:v>
                </c:pt>
                <c:pt idx="21511">
                  <c:v>343797</c:v>
                </c:pt>
                <c:pt idx="21512">
                  <c:v>343803</c:v>
                </c:pt>
                <c:pt idx="21513">
                  <c:v>343809</c:v>
                </c:pt>
                <c:pt idx="21514">
                  <c:v>343815</c:v>
                </c:pt>
                <c:pt idx="21515">
                  <c:v>343821</c:v>
                </c:pt>
                <c:pt idx="21516">
                  <c:v>343827</c:v>
                </c:pt>
                <c:pt idx="21517">
                  <c:v>343833</c:v>
                </c:pt>
                <c:pt idx="21518">
                  <c:v>343839</c:v>
                </c:pt>
                <c:pt idx="21519">
                  <c:v>343845</c:v>
                </c:pt>
                <c:pt idx="21520">
                  <c:v>343851</c:v>
                </c:pt>
                <c:pt idx="21521">
                  <c:v>343857</c:v>
                </c:pt>
                <c:pt idx="21522">
                  <c:v>343863</c:v>
                </c:pt>
                <c:pt idx="21523">
                  <c:v>343869</c:v>
                </c:pt>
                <c:pt idx="21524">
                  <c:v>343875</c:v>
                </c:pt>
                <c:pt idx="21525">
                  <c:v>343881</c:v>
                </c:pt>
                <c:pt idx="21526">
                  <c:v>343887</c:v>
                </c:pt>
                <c:pt idx="21527">
                  <c:v>343893</c:v>
                </c:pt>
                <c:pt idx="21528">
                  <c:v>343899</c:v>
                </c:pt>
                <c:pt idx="21529">
                  <c:v>343905</c:v>
                </c:pt>
                <c:pt idx="21530">
                  <c:v>343911</c:v>
                </c:pt>
                <c:pt idx="21531">
                  <c:v>343917</c:v>
                </c:pt>
                <c:pt idx="21532">
                  <c:v>343923</c:v>
                </c:pt>
                <c:pt idx="21533">
                  <c:v>343929</c:v>
                </c:pt>
                <c:pt idx="21534">
                  <c:v>343935</c:v>
                </c:pt>
                <c:pt idx="21535">
                  <c:v>343941</c:v>
                </c:pt>
                <c:pt idx="21536">
                  <c:v>343947</c:v>
                </c:pt>
                <c:pt idx="21537">
                  <c:v>343953</c:v>
                </c:pt>
                <c:pt idx="21538">
                  <c:v>343959</c:v>
                </c:pt>
                <c:pt idx="21539">
                  <c:v>343965</c:v>
                </c:pt>
                <c:pt idx="21540">
                  <c:v>343971</c:v>
                </c:pt>
                <c:pt idx="21541">
                  <c:v>343977</c:v>
                </c:pt>
                <c:pt idx="21542">
                  <c:v>343983</c:v>
                </c:pt>
                <c:pt idx="21543">
                  <c:v>343989</c:v>
                </c:pt>
                <c:pt idx="21544">
                  <c:v>343995</c:v>
                </c:pt>
                <c:pt idx="21545">
                  <c:v>344001</c:v>
                </c:pt>
                <c:pt idx="21546">
                  <c:v>344007</c:v>
                </c:pt>
                <c:pt idx="21547">
                  <c:v>344013</c:v>
                </c:pt>
                <c:pt idx="21548">
                  <c:v>344019</c:v>
                </c:pt>
                <c:pt idx="21549">
                  <c:v>344025</c:v>
                </c:pt>
                <c:pt idx="21550">
                  <c:v>344031</c:v>
                </c:pt>
                <c:pt idx="21551">
                  <c:v>344037</c:v>
                </c:pt>
                <c:pt idx="21552">
                  <c:v>344043</c:v>
                </c:pt>
                <c:pt idx="21553">
                  <c:v>344049</c:v>
                </c:pt>
                <c:pt idx="21554">
                  <c:v>344055</c:v>
                </c:pt>
                <c:pt idx="21555">
                  <c:v>344061</c:v>
                </c:pt>
                <c:pt idx="21556">
                  <c:v>344067</c:v>
                </c:pt>
                <c:pt idx="21557">
                  <c:v>344073</c:v>
                </c:pt>
                <c:pt idx="21558">
                  <c:v>344079</c:v>
                </c:pt>
                <c:pt idx="21559">
                  <c:v>344085</c:v>
                </c:pt>
                <c:pt idx="21560">
                  <c:v>344091</c:v>
                </c:pt>
                <c:pt idx="21561">
                  <c:v>344097</c:v>
                </c:pt>
                <c:pt idx="21562">
                  <c:v>344103</c:v>
                </c:pt>
                <c:pt idx="21563">
                  <c:v>344109</c:v>
                </c:pt>
                <c:pt idx="21564">
                  <c:v>344115</c:v>
                </c:pt>
                <c:pt idx="21565">
                  <c:v>344121</c:v>
                </c:pt>
                <c:pt idx="21566">
                  <c:v>344127</c:v>
                </c:pt>
                <c:pt idx="21567">
                  <c:v>344133</c:v>
                </c:pt>
                <c:pt idx="21568">
                  <c:v>344139</c:v>
                </c:pt>
                <c:pt idx="21569">
                  <c:v>344145</c:v>
                </c:pt>
                <c:pt idx="21570">
                  <c:v>344151</c:v>
                </c:pt>
                <c:pt idx="21571">
                  <c:v>344157</c:v>
                </c:pt>
                <c:pt idx="21572">
                  <c:v>344163</c:v>
                </c:pt>
                <c:pt idx="21573">
                  <c:v>344169</c:v>
                </c:pt>
                <c:pt idx="21574">
                  <c:v>344175</c:v>
                </c:pt>
                <c:pt idx="21575">
                  <c:v>344181</c:v>
                </c:pt>
                <c:pt idx="21576">
                  <c:v>344187</c:v>
                </c:pt>
                <c:pt idx="21577">
                  <c:v>344193</c:v>
                </c:pt>
                <c:pt idx="21578">
                  <c:v>344199</c:v>
                </c:pt>
                <c:pt idx="21579">
                  <c:v>344205</c:v>
                </c:pt>
                <c:pt idx="21580">
                  <c:v>344211</c:v>
                </c:pt>
                <c:pt idx="21581">
                  <c:v>344217</c:v>
                </c:pt>
                <c:pt idx="21582">
                  <c:v>344223</c:v>
                </c:pt>
                <c:pt idx="21583">
                  <c:v>344229</c:v>
                </c:pt>
                <c:pt idx="21584">
                  <c:v>344235</c:v>
                </c:pt>
                <c:pt idx="21585">
                  <c:v>344241</c:v>
                </c:pt>
                <c:pt idx="21586">
                  <c:v>344247</c:v>
                </c:pt>
                <c:pt idx="21587">
                  <c:v>344253</c:v>
                </c:pt>
                <c:pt idx="21588">
                  <c:v>344259</c:v>
                </c:pt>
                <c:pt idx="21589">
                  <c:v>344265</c:v>
                </c:pt>
                <c:pt idx="21590">
                  <c:v>344271</c:v>
                </c:pt>
                <c:pt idx="21591">
                  <c:v>344277</c:v>
                </c:pt>
                <c:pt idx="21592">
                  <c:v>344283</c:v>
                </c:pt>
                <c:pt idx="21593">
                  <c:v>344289</c:v>
                </c:pt>
                <c:pt idx="21594">
                  <c:v>344295</c:v>
                </c:pt>
                <c:pt idx="21595">
                  <c:v>344301</c:v>
                </c:pt>
                <c:pt idx="21596">
                  <c:v>344307</c:v>
                </c:pt>
                <c:pt idx="21597">
                  <c:v>344313</c:v>
                </c:pt>
                <c:pt idx="21598">
                  <c:v>344319</c:v>
                </c:pt>
                <c:pt idx="21599">
                  <c:v>344325</c:v>
                </c:pt>
                <c:pt idx="21600">
                  <c:v>344331</c:v>
                </c:pt>
                <c:pt idx="21601">
                  <c:v>344337</c:v>
                </c:pt>
                <c:pt idx="21602">
                  <c:v>344343</c:v>
                </c:pt>
                <c:pt idx="21603">
                  <c:v>344349</c:v>
                </c:pt>
                <c:pt idx="21604">
                  <c:v>344355</c:v>
                </c:pt>
                <c:pt idx="21605">
                  <c:v>344361</c:v>
                </c:pt>
                <c:pt idx="21606">
                  <c:v>344367</c:v>
                </c:pt>
                <c:pt idx="21607">
                  <c:v>344373</c:v>
                </c:pt>
                <c:pt idx="21608">
                  <c:v>344379</c:v>
                </c:pt>
                <c:pt idx="21609">
                  <c:v>344385</c:v>
                </c:pt>
                <c:pt idx="21610">
                  <c:v>344391</c:v>
                </c:pt>
                <c:pt idx="21611">
                  <c:v>344397</c:v>
                </c:pt>
                <c:pt idx="21612">
                  <c:v>344403</c:v>
                </c:pt>
                <c:pt idx="21613">
                  <c:v>344409</c:v>
                </c:pt>
                <c:pt idx="21614">
                  <c:v>344415</c:v>
                </c:pt>
                <c:pt idx="21615">
                  <c:v>344421</c:v>
                </c:pt>
                <c:pt idx="21616">
                  <c:v>344427</c:v>
                </c:pt>
                <c:pt idx="21617">
                  <c:v>344433</c:v>
                </c:pt>
                <c:pt idx="21618">
                  <c:v>344439</c:v>
                </c:pt>
                <c:pt idx="21619">
                  <c:v>344445</c:v>
                </c:pt>
                <c:pt idx="21620">
                  <c:v>344451</c:v>
                </c:pt>
                <c:pt idx="21621">
                  <c:v>344457</c:v>
                </c:pt>
                <c:pt idx="21622">
                  <c:v>344463</c:v>
                </c:pt>
                <c:pt idx="21623">
                  <c:v>344469</c:v>
                </c:pt>
                <c:pt idx="21624">
                  <c:v>344475</c:v>
                </c:pt>
                <c:pt idx="21625">
                  <c:v>344481</c:v>
                </c:pt>
                <c:pt idx="21626">
                  <c:v>344487</c:v>
                </c:pt>
                <c:pt idx="21627">
                  <c:v>344493</c:v>
                </c:pt>
                <c:pt idx="21628">
                  <c:v>344499</c:v>
                </c:pt>
                <c:pt idx="21629">
                  <c:v>344505</c:v>
                </c:pt>
                <c:pt idx="21630">
                  <c:v>344511</c:v>
                </c:pt>
                <c:pt idx="21631">
                  <c:v>344517</c:v>
                </c:pt>
                <c:pt idx="21632">
                  <c:v>344523</c:v>
                </c:pt>
                <c:pt idx="21633">
                  <c:v>344529</c:v>
                </c:pt>
                <c:pt idx="21634">
                  <c:v>344535</c:v>
                </c:pt>
                <c:pt idx="21635">
                  <c:v>344541</c:v>
                </c:pt>
                <c:pt idx="21636">
                  <c:v>344547</c:v>
                </c:pt>
                <c:pt idx="21637">
                  <c:v>344553</c:v>
                </c:pt>
                <c:pt idx="21638">
                  <c:v>344559</c:v>
                </c:pt>
                <c:pt idx="21639">
                  <c:v>344565</c:v>
                </c:pt>
                <c:pt idx="21640">
                  <c:v>344571</c:v>
                </c:pt>
                <c:pt idx="21641">
                  <c:v>344577</c:v>
                </c:pt>
                <c:pt idx="21642">
                  <c:v>344583</c:v>
                </c:pt>
                <c:pt idx="21643">
                  <c:v>344589</c:v>
                </c:pt>
                <c:pt idx="21644">
                  <c:v>344595</c:v>
                </c:pt>
                <c:pt idx="21645">
                  <c:v>344601</c:v>
                </c:pt>
                <c:pt idx="21646">
                  <c:v>344607</c:v>
                </c:pt>
                <c:pt idx="21647">
                  <c:v>344613</c:v>
                </c:pt>
                <c:pt idx="21648">
                  <c:v>344619</c:v>
                </c:pt>
                <c:pt idx="21649">
                  <c:v>344625</c:v>
                </c:pt>
                <c:pt idx="21650">
                  <c:v>344631</c:v>
                </c:pt>
                <c:pt idx="21651">
                  <c:v>344637</c:v>
                </c:pt>
                <c:pt idx="21652">
                  <c:v>344643</c:v>
                </c:pt>
                <c:pt idx="21653">
                  <c:v>344649</c:v>
                </c:pt>
                <c:pt idx="21654">
                  <c:v>344655</c:v>
                </c:pt>
                <c:pt idx="21655">
                  <c:v>344661</c:v>
                </c:pt>
                <c:pt idx="21656">
                  <c:v>344667</c:v>
                </c:pt>
                <c:pt idx="21657">
                  <c:v>344673</c:v>
                </c:pt>
                <c:pt idx="21658">
                  <c:v>344679</c:v>
                </c:pt>
                <c:pt idx="21659">
                  <c:v>344685</c:v>
                </c:pt>
                <c:pt idx="21660">
                  <c:v>344691</c:v>
                </c:pt>
                <c:pt idx="21661">
                  <c:v>344697</c:v>
                </c:pt>
                <c:pt idx="21662">
                  <c:v>344703</c:v>
                </c:pt>
                <c:pt idx="21663">
                  <c:v>344709</c:v>
                </c:pt>
                <c:pt idx="21664">
                  <c:v>344715</c:v>
                </c:pt>
                <c:pt idx="21665">
                  <c:v>344721</c:v>
                </c:pt>
                <c:pt idx="21666">
                  <c:v>344727</c:v>
                </c:pt>
                <c:pt idx="21667">
                  <c:v>344733</c:v>
                </c:pt>
                <c:pt idx="21668">
                  <c:v>344739</c:v>
                </c:pt>
                <c:pt idx="21669">
                  <c:v>344745</c:v>
                </c:pt>
                <c:pt idx="21670">
                  <c:v>344751</c:v>
                </c:pt>
                <c:pt idx="21671">
                  <c:v>344757</c:v>
                </c:pt>
                <c:pt idx="21672">
                  <c:v>344763</c:v>
                </c:pt>
                <c:pt idx="21673">
                  <c:v>344769</c:v>
                </c:pt>
                <c:pt idx="21674">
                  <c:v>344775</c:v>
                </c:pt>
                <c:pt idx="21675">
                  <c:v>344781</c:v>
                </c:pt>
                <c:pt idx="21676">
                  <c:v>344787</c:v>
                </c:pt>
                <c:pt idx="21677">
                  <c:v>344793</c:v>
                </c:pt>
                <c:pt idx="21678">
                  <c:v>344799</c:v>
                </c:pt>
                <c:pt idx="21679">
                  <c:v>344805</c:v>
                </c:pt>
                <c:pt idx="21680">
                  <c:v>344811</c:v>
                </c:pt>
                <c:pt idx="21681">
                  <c:v>344817</c:v>
                </c:pt>
                <c:pt idx="21682">
                  <c:v>344823</c:v>
                </c:pt>
                <c:pt idx="21683">
                  <c:v>344829</c:v>
                </c:pt>
                <c:pt idx="21684">
                  <c:v>344835</c:v>
                </c:pt>
                <c:pt idx="21685">
                  <c:v>344841</c:v>
                </c:pt>
                <c:pt idx="21686">
                  <c:v>344847</c:v>
                </c:pt>
                <c:pt idx="21687">
                  <c:v>344853</c:v>
                </c:pt>
                <c:pt idx="21688">
                  <c:v>344859</c:v>
                </c:pt>
                <c:pt idx="21689">
                  <c:v>344865</c:v>
                </c:pt>
                <c:pt idx="21690">
                  <c:v>344871</c:v>
                </c:pt>
                <c:pt idx="21691">
                  <c:v>344877</c:v>
                </c:pt>
                <c:pt idx="21692">
                  <c:v>344883</c:v>
                </c:pt>
                <c:pt idx="21693">
                  <c:v>344889</c:v>
                </c:pt>
                <c:pt idx="21694">
                  <c:v>344895</c:v>
                </c:pt>
                <c:pt idx="21695">
                  <c:v>344901</c:v>
                </c:pt>
                <c:pt idx="21696">
                  <c:v>344907</c:v>
                </c:pt>
                <c:pt idx="21697">
                  <c:v>344913</c:v>
                </c:pt>
                <c:pt idx="21698">
                  <c:v>344919</c:v>
                </c:pt>
                <c:pt idx="21699">
                  <c:v>344925</c:v>
                </c:pt>
                <c:pt idx="21700">
                  <c:v>344931</c:v>
                </c:pt>
                <c:pt idx="21701">
                  <c:v>344937</c:v>
                </c:pt>
                <c:pt idx="21702">
                  <c:v>344943</c:v>
                </c:pt>
                <c:pt idx="21703">
                  <c:v>344949</c:v>
                </c:pt>
                <c:pt idx="21704">
                  <c:v>344955</c:v>
                </c:pt>
                <c:pt idx="21705">
                  <c:v>344961</c:v>
                </c:pt>
                <c:pt idx="21706">
                  <c:v>344967</c:v>
                </c:pt>
                <c:pt idx="21707">
                  <c:v>344973</c:v>
                </c:pt>
                <c:pt idx="21708">
                  <c:v>344979</c:v>
                </c:pt>
                <c:pt idx="21709">
                  <c:v>344985</c:v>
                </c:pt>
                <c:pt idx="21710">
                  <c:v>344991</c:v>
                </c:pt>
                <c:pt idx="21711">
                  <c:v>344997</c:v>
                </c:pt>
                <c:pt idx="21712">
                  <c:v>345003</c:v>
                </c:pt>
                <c:pt idx="21713">
                  <c:v>345009</c:v>
                </c:pt>
                <c:pt idx="21714">
                  <c:v>345015</c:v>
                </c:pt>
                <c:pt idx="21715">
                  <c:v>345021</c:v>
                </c:pt>
                <c:pt idx="21716">
                  <c:v>345027</c:v>
                </c:pt>
                <c:pt idx="21717">
                  <c:v>345033</c:v>
                </c:pt>
                <c:pt idx="21718">
                  <c:v>345039</c:v>
                </c:pt>
                <c:pt idx="21719">
                  <c:v>345045</c:v>
                </c:pt>
                <c:pt idx="21720">
                  <c:v>345051</c:v>
                </c:pt>
                <c:pt idx="21721">
                  <c:v>345057</c:v>
                </c:pt>
                <c:pt idx="21722">
                  <c:v>345063</c:v>
                </c:pt>
                <c:pt idx="21723">
                  <c:v>345069</c:v>
                </c:pt>
                <c:pt idx="21724">
                  <c:v>345075</c:v>
                </c:pt>
                <c:pt idx="21725">
                  <c:v>345081</c:v>
                </c:pt>
                <c:pt idx="21726">
                  <c:v>345087</c:v>
                </c:pt>
                <c:pt idx="21727">
                  <c:v>345093</c:v>
                </c:pt>
                <c:pt idx="21728">
                  <c:v>345099</c:v>
                </c:pt>
                <c:pt idx="21729">
                  <c:v>345105</c:v>
                </c:pt>
                <c:pt idx="21730">
                  <c:v>345111</c:v>
                </c:pt>
                <c:pt idx="21731">
                  <c:v>345117</c:v>
                </c:pt>
                <c:pt idx="21732">
                  <c:v>345123</c:v>
                </c:pt>
                <c:pt idx="21733">
                  <c:v>345129</c:v>
                </c:pt>
                <c:pt idx="21734">
                  <c:v>345135</c:v>
                </c:pt>
                <c:pt idx="21735">
                  <c:v>345141</c:v>
                </c:pt>
                <c:pt idx="21736">
                  <c:v>345147</c:v>
                </c:pt>
                <c:pt idx="21737">
                  <c:v>345153</c:v>
                </c:pt>
                <c:pt idx="21738">
                  <c:v>345159</c:v>
                </c:pt>
                <c:pt idx="21739">
                  <c:v>345165</c:v>
                </c:pt>
                <c:pt idx="21740">
                  <c:v>345171</c:v>
                </c:pt>
                <c:pt idx="21741">
                  <c:v>345177</c:v>
                </c:pt>
                <c:pt idx="21742">
                  <c:v>345183</c:v>
                </c:pt>
                <c:pt idx="21743">
                  <c:v>345189</c:v>
                </c:pt>
                <c:pt idx="21744">
                  <c:v>345195</c:v>
                </c:pt>
                <c:pt idx="21745">
                  <c:v>345201</c:v>
                </c:pt>
                <c:pt idx="21746">
                  <c:v>345207</c:v>
                </c:pt>
                <c:pt idx="21747">
                  <c:v>345213</c:v>
                </c:pt>
                <c:pt idx="21748">
                  <c:v>345219</c:v>
                </c:pt>
                <c:pt idx="21749">
                  <c:v>345225</c:v>
                </c:pt>
                <c:pt idx="21750">
                  <c:v>345231</c:v>
                </c:pt>
                <c:pt idx="21751">
                  <c:v>345237</c:v>
                </c:pt>
                <c:pt idx="21752">
                  <c:v>345243</c:v>
                </c:pt>
                <c:pt idx="21753">
                  <c:v>345249</c:v>
                </c:pt>
                <c:pt idx="21754">
                  <c:v>345255</c:v>
                </c:pt>
                <c:pt idx="21755">
                  <c:v>345261</c:v>
                </c:pt>
                <c:pt idx="21756">
                  <c:v>345267</c:v>
                </c:pt>
                <c:pt idx="21757">
                  <c:v>345273</c:v>
                </c:pt>
                <c:pt idx="21758">
                  <c:v>345279</c:v>
                </c:pt>
                <c:pt idx="21759">
                  <c:v>345285</c:v>
                </c:pt>
                <c:pt idx="21760">
                  <c:v>345291</c:v>
                </c:pt>
                <c:pt idx="21761">
                  <c:v>345297</c:v>
                </c:pt>
                <c:pt idx="21762">
                  <c:v>345303</c:v>
                </c:pt>
                <c:pt idx="21763">
                  <c:v>345309</c:v>
                </c:pt>
                <c:pt idx="21764">
                  <c:v>345315</c:v>
                </c:pt>
                <c:pt idx="21765">
                  <c:v>345321</c:v>
                </c:pt>
                <c:pt idx="21766">
                  <c:v>345327</c:v>
                </c:pt>
                <c:pt idx="21767">
                  <c:v>345333</c:v>
                </c:pt>
                <c:pt idx="21768">
                  <c:v>345339</c:v>
                </c:pt>
                <c:pt idx="21769">
                  <c:v>345345</c:v>
                </c:pt>
                <c:pt idx="21770">
                  <c:v>345351</c:v>
                </c:pt>
                <c:pt idx="21771">
                  <c:v>345357</c:v>
                </c:pt>
                <c:pt idx="21772">
                  <c:v>345363</c:v>
                </c:pt>
                <c:pt idx="21773">
                  <c:v>345369</c:v>
                </c:pt>
                <c:pt idx="21774">
                  <c:v>345375</c:v>
                </c:pt>
                <c:pt idx="21775">
                  <c:v>345381</c:v>
                </c:pt>
                <c:pt idx="21776">
                  <c:v>345387</c:v>
                </c:pt>
                <c:pt idx="21777">
                  <c:v>345393</c:v>
                </c:pt>
                <c:pt idx="21778">
                  <c:v>345399</c:v>
                </c:pt>
                <c:pt idx="21779">
                  <c:v>345405</c:v>
                </c:pt>
                <c:pt idx="21780">
                  <c:v>345411</c:v>
                </c:pt>
                <c:pt idx="21781">
                  <c:v>345417</c:v>
                </c:pt>
                <c:pt idx="21782">
                  <c:v>345423</c:v>
                </c:pt>
                <c:pt idx="21783">
                  <c:v>345429</c:v>
                </c:pt>
                <c:pt idx="21784">
                  <c:v>345435</c:v>
                </c:pt>
                <c:pt idx="21785">
                  <c:v>345441</c:v>
                </c:pt>
                <c:pt idx="21786">
                  <c:v>345447</c:v>
                </c:pt>
                <c:pt idx="21787">
                  <c:v>345453</c:v>
                </c:pt>
                <c:pt idx="21788">
                  <c:v>345459</c:v>
                </c:pt>
                <c:pt idx="21789">
                  <c:v>345465</c:v>
                </c:pt>
                <c:pt idx="21790">
                  <c:v>345471</c:v>
                </c:pt>
                <c:pt idx="21791">
                  <c:v>345477</c:v>
                </c:pt>
                <c:pt idx="21792">
                  <c:v>345483</c:v>
                </c:pt>
                <c:pt idx="21793">
                  <c:v>345489</c:v>
                </c:pt>
                <c:pt idx="21794">
                  <c:v>345495</c:v>
                </c:pt>
                <c:pt idx="21795">
                  <c:v>345501</c:v>
                </c:pt>
                <c:pt idx="21796">
                  <c:v>345507</c:v>
                </c:pt>
                <c:pt idx="21797">
                  <c:v>345513</c:v>
                </c:pt>
                <c:pt idx="21798">
                  <c:v>345519</c:v>
                </c:pt>
                <c:pt idx="21799">
                  <c:v>345525</c:v>
                </c:pt>
                <c:pt idx="21800">
                  <c:v>345531</c:v>
                </c:pt>
                <c:pt idx="21801">
                  <c:v>345537</c:v>
                </c:pt>
                <c:pt idx="21802">
                  <c:v>345543</c:v>
                </c:pt>
                <c:pt idx="21803">
                  <c:v>345549</c:v>
                </c:pt>
                <c:pt idx="21804">
                  <c:v>345555</c:v>
                </c:pt>
                <c:pt idx="21805">
                  <c:v>345561</c:v>
                </c:pt>
                <c:pt idx="21806">
                  <c:v>345567</c:v>
                </c:pt>
                <c:pt idx="21807">
                  <c:v>345573</c:v>
                </c:pt>
                <c:pt idx="21808">
                  <c:v>345579</c:v>
                </c:pt>
                <c:pt idx="21809">
                  <c:v>345585</c:v>
                </c:pt>
                <c:pt idx="21810">
                  <c:v>345591</c:v>
                </c:pt>
                <c:pt idx="21811">
                  <c:v>345597</c:v>
                </c:pt>
                <c:pt idx="21812">
                  <c:v>345603</c:v>
                </c:pt>
                <c:pt idx="21813">
                  <c:v>345609</c:v>
                </c:pt>
                <c:pt idx="21814">
                  <c:v>345615</c:v>
                </c:pt>
                <c:pt idx="21815">
                  <c:v>345621</c:v>
                </c:pt>
                <c:pt idx="21816">
                  <c:v>345627</c:v>
                </c:pt>
                <c:pt idx="21817">
                  <c:v>345633</c:v>
                </c:pt>
                <c:pt idx="21818">
                  <c:v>345639</c:v>
                </c:pt>
                <c:pt idx="21819">
                  <c:v>345645</c:v>
                </c:pt>
                <c:pt idx="21820">
                  <c:v>345651</c:v>
                </c:pt>
                <c:pt idx="21821">
                  <c:v>345657</c:v>
                </c:pt>
                <c:pt idx="21822">
                  <c:v>345663</c:v>
                </c:pt>
                <c:pt idx="21823">
                  <c:v>345669</c:v>
                </c:pt>
                <c:pt idx="21824">
                  <c:v>345675</c:v>
                </c:pt>
                <c:pt idx="21825">
                  <c:v>345681</c:v>
                </c:pt>
                <c:pt idx="21826">
                  <c:v>345687</c:v>
                </c:pt>
                <c:pt idx="21827">
                  <c:v>345693</c:v>
                </c:pt>
                <c:pt idx="21828">
                  <c:v>345699</c:v>
                </c:pt>
                <c:pt idx="21829">
                  <c:v>345705</c:v>
                </c:pt>
                <c:pt idx="21830">
                  <c:v>345711</c:v>
                </c:pt>
                <c:pt idx="21831">
                  <c:v>345717</c:v>
                </c:pt>
                <c:pt idx="21832">
                  <c:v>345723</c:v>
                </c:pt>
                <c:pt idx="21833">
                  <c:v>345729</c:v>
                </c:pt>
                <c:pt idx="21834">
                  <c:v>345735</c:v>
                </c:pt>
                <c:pt idx="21835">
                  <c:v>345741</c:v>
                </c:pt>
                <c:pt idx="21836">
                  <c:v>345747</c:v>
                </c:pt>
                <c:pt idx="21837">
                  <c:v>345753</c:v>
                </c:pt>
                <c:pt idx="21838">
                  <c:v>345759</c:v>
                </c:pt>
                <c:pt idx="21839">
                  <c:v>345765</c:v>
                </c:pt>
                <c:pt idx="21840">
                  <c:v>345771</c:v>
                </c:pt>
                <c:pt idx="21841">
                  <c:v>345777</c:v>
                </c:pt>
                <c:pt idx="21842">
                  <c:v>345783</c:v>
                </c:pt>
                <c:pt idx="21843">
                  <c:v>345789</c:v>
                </c:pt>
                <c:pt idx="21844">
                  <c:v>345795</c:v>
                </c:pt>
                <c:pt idx="21845">
                  <c:v>345801</c:v>
                </c:pt>
                <c:pt idx="21846">
                  <c:v>345807</c:v>
                </c:pt>
                <c:pt idx="21847">
                  <c:v>345813</c:v>
                </c:pt>
                <c:pt idx="21848">
                  <c:v>345819</c:v>
                </c:pt>
                <c:pt idx="21849">
                  <c:v>345825</c:v>
                </c:pt>
                <c:pt idx="21850">
                  <c:v>345831</c:v>
                </c:pt>
                <c:pt idx="21851">
                  <c:v>345837</c:v>
                </c:pt>
                <c:pt idx="21852">
                  <c:v>345843</c:v>
                </c:pt>
                <c:pt idx="21853">
                  <c:v>345849</c:v>
                </c:pt>
                <c:pt idx="21854">
                  <c:v>345855</c:v>
                </c:pt>
                <c:pt idx="21855">
                  <c:v>345861</c:v>
                </c:pt>
                <c:pt idx="21856">
                  <c:v>345867</c:v>
                </c:pt>
                <c:pt idx="21857">
                  <c:v>345873</c:v>
                </c:pt>
                <c:pt idx="21858">
                  <c:v>345879</c:v>
                </c:pt>
                <c:pt idx="21859">
                  <c:v>345885</c:v>
                </c:pt>
                <c:pt idx="21860">
                  <c:v>345891</c:v>
                </c:pt>
                <c:pt idx="21861">
                  <c:v>345897</c:v>
                </c:pt>
                <c:pt idx="21862">
                  <c:v>345903</c:v>
                </c:pt>
                <c:pt idx="21863">
                  <c:v>345909</c:v>
                </c:pt>
                <c:pt idx="21864">
                  <c:v>345915</c:v>
                </c:pt>
                <c:pt idx="21865">
                  <c:v>345921</c:v>
                </c:pt>
                <c:pt idx="21866">
                  <c:v>345927</c:v>
                </c:pt>
                <c:pt idx="21867">
                  <c:v>345933</c:v>
                </c:pt>
                <c:pt idx="21868">
                  <c:v>345939</c:v>
                </c:pt>
                <c:pt idx="21869">
                  <c:v>345945</c:v>
                </c:pt>
                <c:pt idx="21870">
                  <c:v>345951</c:v>
                </c:pt>
                <c:pt idx="21871">
                  <c:v>345957</c:v>
                </c:pt>
                <c:pt idx="21872">
                  <c:v>345963</c:v>
                </c:pt>
                <c:pt idx="21873">
                  <c:v>345969</c:v>
                </c:pt>
                <c:pt idx="21874">
                  <c:v>345975</c:v>
                </c:pt>
                <c:pt idx="21875">
                  <c:v>345981</c:v>
                </c:pt>
                <c:pt idx="21876">
                  <c:v>345987</c:v>
                </c:pt>
                <c:pt idx="21877">
                  <c:v>345993</c:v>
                </c:pt>
                <c:pt idx="21878">
                  <c:v>345999</c:v>
                </c:pt>
                <c:pt idx="21879">
                  <c:v>346005</c:v>
                </c:pt>
                <c:pt idx="21880">
                  <c:v>346011</c:v>
                </c:pt>
                <c:pt idx="21881">
                  <c:v>346017</c:v>
                </c:pt>
                <c:pt idx="21882">
                  <c:v>346023</c:v>
                </c:pt>
                <c:pt idx="21883">
                  <c:v>346029</c:v>
                </c:pt>
                <c:pt idx="21884">
                  <c:v>346035</c:v>
                </c:pt>
                <c:pt idx="21885">
                  <c:v>346041</c:v>
                </c:pt>
                <c:pt idx="21886">
                  <c:v>346047</c:v>
                </c:pt>
                <c:pt idx="21887">
                  <c:v>346053</c:v>
                </c:pt>
                <c:pt idx="21888">
                  <c:v>346059</c:v>
                </c:pt>
                <c:pt idx="21889">
                  <c:v>346065</c:v>
                </c:pt>
                <c:pt idx="21890">
                  <c:v>346071</c:v>
                </c:pt>
                <c:pt idx="21891">
                  <c:v>346077</c:v>
                </c:pt>
                <c:pt idx="21892">
                  <c:v>346083</c:v>
                </c:pt>
                <c:pt idx="21893">
                  <c:v>346089</c:v>
                </c:pt>
                <c:pt idx="21894">
                  <c:v>346095</c:v>
                </c:pt>
                <c:pt idx="21895">
                  <c:v>346101</c:v>
                </c:pt>
                <c:pt idx="21896">
                  <c:v>346107</c:v>
                </c:pt>
                <c:pt idx="21897">
                  <c:v>346113</c:v>
                </c:pt>
                <c:pt idx="21898">
                  <c:v>346119</c:v>
                </c:pt>
                <c:pt idx="21899">
                  <c:v>346125</c:v>
                </c:pt>
                <c:pt idx="21900">
                  <c:v>346131</c:v>
                </c:pt>
                <c:pt idx="21901">
                  <c:v>346137</c:v>
                </c:pt>
                <c:pt idx="21902">
                  <c:v>346143</c:v>
                </c:pt>
                <c:pt idx="21903">
                  <c:v>346149</c:v>
                </c:pt>
                <c:pt idx="21904">
                  <c:v>346155</c:v>
                </c:pt>
                <c:pt idx="21905">
                  <c:v>346161</c:v>
                </c:pt>
                <c:pt idx="21906">
                  <c:v>346167</c:v>
                </c:pt>
                <c:pt idx="21907">
                  <c:v>346173</c:v>
                </c:pt>
                <c:pt idx="21908">
                  <c:v>346179</c:v>
                </c:pt>
                <c:pt idx="21909">
                  <c:v>346185</c:v>
                </c:pt>
                <c:pt idx="21910">
                  <c:v>346191</c:v>
                </c:pt>
                <c:pt idx="21911">
                  <c:v>346197</c:v>
                </c:pt>
                <c:pt idx="21912">
                  <c:v>346203</c:v>
                </c:pt>
                <c:pt idx="21913">
                  <c:v>346209</c:v>
                </c:pt>
                <c:pt idx="21914">
                  <c:v>346215</c:v>
                </c:pt>
                <c:pt idx="21915">
                  <c:v>346221</c:v>
                </c:pt>
                <c:pt idx="21916">
                  <c:v>346227</c:v>
                </c:pt>
                <c:pt idx="21917">
                  <c:v>346233</c:v>
                </c:pt>
                <c:pt idx="21918">
                  <c:v>346239</c:v>
                </c:pt>
                <c:pt idx="21919">
                  <c:v>346245</c:v>
                </c:pt>
                <c:pt idx="21920">
                  <c:v>346251</c:v>
                </c:pt>
                <c:pt idx="21921">
                  <c:v>346257</c:v>
                </c:pt>
                <c:pt idx="21922">
                  <c:v>346263</c:v>
                </c:pt>
                <c:pt idx="21923">
                  <c:v>346269</c:v>
                </c:pt>
                <c:pt idx="21924">
                  <c:v>346275</c:v>
                </c:pt>
                <c:pt idx="21925">
                  <c:v>346281</c:v>
                </c:pt>
                <c:pt idx="21926">
                  <c:v>346287</c:v>
                </c:pt>
                <c:pt idx="21927">
                  <c:v>346293</c:v>
                </c:pt>
                <c:pt idx="21928">
                  <c:v>346299</c:v>
                </c:pt>
                <c:pt idx="21929">
                  <c:v>346305</c:v>
                </c:pt>
                <c:pt idx="21930">
                  <c:v>346311</c:v>
                </c:pt>
                <c:pt idx="21931">
                  <c:v>346317</c:v>
                </c:pt>
                <c:pt idx="21932">
                  <c:v>346323</c:v>
                </c:pt>
                <c:pt idx="21933">
                  <c:v>346329</c:v>
                </c:pt>
                <c:pt idx="21934">
                  <c:v>346335</c:v>
                </c:pt>
                <c:pt idx="21935">
                  <c:v>346341</c:v>
                </c:pt>
                <c:pt idx="21936">
                  <c:v>346347</c:v>
                </c:pt>
                <c:pt idx="21937">
                  <c:v>346353</c:v>
                </c:pt>
                <c:pt idx="21938">
                  <c:v>346359</c:v>
                </c:pt>
                <c:pt idx="21939">
                  <c:v>346365</c:v>
                </c:pt>
                <c:pt idx="21940">
                  <c:v>346371</c:v>
                </c:pt>
                <c:pt idx="21941">
                  <c:v>346377</c:v>
                </c:pt>
                <c:pt idx="21942">
                  <c:v>346383</c:v>
                </c:pt>
                <c:pt idx="21943">
                  <c:v>346389</c:v>
                </c:pt>
                <c:pt idx="21944">
                  <c:v>346395</c:v>
                </c:pt>
                <c:pt idx="21945">
                  <c:v>346401</c:v>
                </c:pt>
                <c:pt idx="21946">
                  <c:v>346407</c:v>
                </c:pt>
                <c:pt idx="21947">
                  <c:v>346413</c:v>
                </c:pt>
                <c:pt idx="21948">
                  <c:v>346419</c:v>
                </c:pt>
                <c:pt idx="21949">
                  <c:v>346425</c:v>
                </c:pt>
                <c:pt idx="21950">
                  <c:v>346431</c:v>
                </c:pt>
                <c:pt idx="21951">
                  <c:v>346437</c:v>
                </c:pt>
                <c:pt idx="21952">
                  <c:v>346443</c:v>
                </c:pt>
                <c:pt idx="21953">
                  <c:v>346449</c:v>
                </c:pt>
                <c:pt idx="21954">
                  <c:v>346455</c:v>
                </c:pt>
                <c:pt idx="21955">
                  <c:v>346461</c:v>
                </c:pt>
                <c:pt idx="21956">
                  <c:v>346467</c:v>
                </c:pt>
                <c:pt idx="21957">
                  <c:v>346473</c:v>
                </c:pt>
                <c:pt idx="21958">
                  <c:v>346479</c:v>
                </c:pt>
                <c:pt idx="21959">
                  <c:v>346485</c:v>
                </c:pt>
                <c:pt idx="21960">
                  <c:v>346491</c:v>
                </c:pt>
                <c:pt idx="21961">
                  <c:v>346497</c:v>
                </c:pt>
                <c:pt idx="21962">
                  <c:v>346503</c:v>
                </c:pt>
                <c:pt idx="21963">
                  <c:v>346509</c:v>
                </c:pt>
                <c:pt idx="21964">
                  <c:v>346515</c:v>
                </c:pt>
                <c:pt idx="21965">
                  <c:v>346521</c:v>
                </c:pt>
                <c:pt idx="21966">
                  <c:v>346527</c:v>
                </c:pt>
                <c:pt idx="21967">
                  <c:v>346533</c:v>
                </c:pt>
                <c:pt idx="21968">
                  <c:v>346539</c:v>
                </c:pt>
                <c:pt idx="21969">
                  <c:v>346545</c:v>
                </c:pt>
                <c:pt idx="21970">
                  <c:v>346551</c:v>
                </c:pt>
                <c:pt idx="21971">
                  <c:v>346557</c:v>
                </c:pt>
                <c:pt idx="21972">
                  <c:v>346563</c:v>
                </c:pt>
                <c:pt idx="21973">
                  <c:v>346569</c:v>
                </c:pt>
                <c:pt idx="21974">
                  <c:v>346575</c:v>
                </c:pt>
                <c:pt idx="21975">
                  <c:v>346581</c:v>
                </c:pt>
                <c:pt idx="21976">
                  <c:v>346587</c:v>
                </c:pt>
                <c:pt idx="21977">
                  <c:v>346593</c:v>
                </c:pt>
                <c:pt idx="21978">
                  <c:v>346599</c:v>
                </c:pt>
                <c:pt idx="21979">
                  <c:v>346605</c:v>
                </c:pt>
                <c:pt idx="21980">
                  <c:v>346611</c:v>
                </c:pt>
                <c:pt idx="21981">
                  <c:v>346617</c:v>
                </c:pt>
                <c:pt idx="21982">
                  <c:v>346623</c:v>
                </c:pt>
                <c:pt idx="21983">
                  <c:v>346629</c:v>
                </c:pt>
                <c:pt idx="21984">
                  <c:v>346635</c:v>
                </c:pt>
                <c:pt idx="21985">
                  <c:v>346641</c:v>
                </c:pt>
                <c:pt idx="21986">
                  <c:v>346647</c:v>
                </c:pt>
                <c:pt idx="21987">
                  <c:v>346653</c:v>
                </c:pt>
                <c:pt idx="21988">
                  <c:v>346659</c:v>
                </c:pt>
                <c:pt idx="21989">
                  <c:v>346665</c:v>
                </c:pt>
                <c:pt idx="21990">
                  <c:v>346671</c:v>
                </c:pt>
                <c:pt idx="21991">
                  <c:v>346677</c:v>
                </c:pt>
                <c:pt idx="21992">
                  <c:v>346683</c:v>
                </c:pt>
                <c:pt idx="21993">
                  <c:v>346689</c:v>
                </c:pt>
                <c:pt idx="21994">
                  <c:v>346695</c:v>
                </c:pt>
                <c:pt idx="21995">
                  <c:v>346701</c:v>
                </c:pt>
                <c:pt idx="21996">
                  <c:v>346707</c:v>
                </c:pt>
                <c:pt idx="21997">
                  <c:v>346713</c:v>
                </c:pt>
                <c:pt idx="21998">
                  <c:v>346719</c:v>
                </c:pt>
                <c:pt idx="21999">
                  <c:v>346725</c:v>
                </c:pt>
                <c:pt idx="22000">
                  <c:v>346731</c:v>
                </c:pt>
                <c:pt idx="22001">
                  <c:v>346737</c:v>
                </c:pt>
                <c:pt idx="22002">
                  <c:v>346743</c:v>
                </c:pt>
                <c:pt idx="22003">
                  <c:v>346749</c:v>
                </c:pt>
                <c:pt idx="22004">
                  <c:v>346755</c:v>
                </c:pt>
                <c:pt idx="22005">
                  <c:v>346761</c:v>
                </c:pt>
                <c:pt idx="22006">
                  <c:v>346767</c:v>
                </c:pt>
                <c:pt idx="22007">
                  <c:v>346773</c:v>
                </c:pt>
                <c:pt idx="22008">
                  <c:v>346779</c:v>
                </c:pt>
                <c:pt idx="22009">
                  <c:v>346785</c:v>
                </c:pt>
                <c:pt idx="22010">
                  <c:v>346791</c:v>
                </c:pt>
                <c:pt idx="22011">
                  <c:v>346797</c:v>
                </c:pt>
                <c:pt idx="22012">
                  <c:v>346803</c:v>
                </c:pt>
                <c:pt idx="22013">
                  <c:v>346809</c:v>
                </c:pt>
                <c:pt idx="22014">
                  <c:v>346815</c:v>
                </c:pt>
                <c:pt idx="22015">
                  <c:v>346821</c:v>
                </c:pt>
                <c:pt idx="22016">
                  <c:v>346827</c:v>
                </c:pt>
                <c:pt idx="22017">
                  <c:v>346833</c:v>
                </c:pt>
                <c:pt idx="22018">
                  <c:v>346839</c:v>
                </c:pt>
                <c:pt idx="22019">
                  <c:v>346845</c:v>
                </c:pt>
                <c:pt idx="22020">
                  <c:v>346851</c:v>
                </c:pt>
                <c:pt idx="22021">
                  <c:v>346857</c:v>
                </c:pt>
                <c:pt idx="22022">
                  <c:v>346863</c:v>
                </c:pt>
                <c:pt idx="22023">
                  <c:v>346869</c:v>
                </c:pt>
                <c:pt idx="22024">
                  <c:v>346875</c:v>
                </c:pt>
                <c:pt idx="22025">
                  <c:v>346881</c:v>
                </c:pt>
                <c:pt idx="22026">
                  <c:v>346887</c:v>
                </c:pt>
                <c:pt idx="22027">
                  <c:v>346893</c:v>
                </c:pt>
                <c:pt idx="22028">
                  <c:v>346899</c:v>
                </c:pt>
                <c:pt idx="22029">
                  <c:v>346905</c:v>
                </c:pt>
                <c:pt idx="22030">
                  <c:v>346911</c:v>
                </c:pt>
                <c:pt idx="22031">
                  <c:v>346917</c:v>
                </c:pt>
                <c:pt idx="22032">
                  <c:v>346923</c:v>
                </c:pt>
                <c:pt idx="22033">
                  <c:v>346929</c:v>
                </c:pt>
                <c:pt idx="22034">
                  <c:v>346935</c:v>
                </c:pt>
                <c:pt idx="22035">
                  <c:v>346941</c:v>
                </c:pt>
                <c:pt idx="22036">
                  <c:v>346947</c:v>
                </c:pt>
                <c:pt idx="22037">
                  <c:v>346953</c:v>
                </c:pt>
                <c:pt idx="22038">
                  <c:v>346959</c:v>
                </c:pt>
                <c:pt idx="22039">
                  <c:v>346965</c:v>
                </c:pt>
                <c:pt idx="22040">
                  <c:v>346971</c:v>
                </c:pt>
                <c:pt idx="22041">
                  <c:v>346977</c:v>
                </c:pt>
                <c:pt idx="22042">
                  <c:v>346983</c:v>
                </c:pt>
                <c:pt idx="22043">
                  <c:v>346989</c:v>
                </c:pt>
                <c:pt idx="22044">
                  <c:v>346995</c:v>
                </c:pt>
                <c:pt idx="22045">
                  <c:v>347001</c:v>
                </c:pt>
                <c:pt idx="22046">
                  <c:v>347007</c:v>
                </c:pt>
                <c:pt idx="22047">
                  <c:v>347013</c:v>
                </c:pt>
                <c:pt idx="22048">
                  <c:v>347019</c:v>
                </c:pt>
                <c:pt idx="22049">
                  <c:v>347025</c:v>
                </c:pt>
                <c:pt idx="22050">
                  <c:v>347031</c:v>
                </c:pt>
                <c:pt idx="22051">
                  <c:v>347037</c:v>
                </c:pt>
                <c:pt idx="22052">
                  <c:v>347043</c:v>
                </c:pt>
                <c:pt idx="22053">
                  <c:v>347049</c:v>
                </c:pt>
                <c:pt idx="22054">
                  <c:v>347055</c:v>
                </c:pt>
                <c:pt idx="22055">
                  <c:v>347061</c:v>
                </c:pt>
                <c:pt idx="22056">
                  <c:v>347067</c:v>
                </c:pt>
                <c:pt idx="22057">
                  <c:v>347073</c:v>
                </c:pt>
                <c:pt idx="22058">
                  <c:v>347079</c:v>
                </c:pt>
                <c:pt idx="22059">
                  <c:v>347085</c:v>
                </c:pt>
                <c:pt idx="22060">
                  <c:v>347091</c:v>
                </c:pt>
                <c:pt idx="22061">
                  <c:v>347097</c:v>
                </c:pt>
                <c:pt idx="22062">
                  <c:v>347103</c:v>
                </c:pt>
                <c:pt idx="22063">
                  <c:v>347109</c:v>
                </c:pt>
                <c:pt idx="22064">
                  <c:v>347115</c:v>
                </c:pt>
                <c:pt idx="22065">
                  <c:v>347121</c:v>
                </c:pt>
                <c:pt idx="22066">
                  <c:v>347127</c:v>
                </c:pt>
                <c:pt idx="22067">
                  <c:v>347133</c:v>
                </c:pt>
                <c:pt idx="22068">
                  <c:v>347139</c:v>
                </c:pt>
                <c:pt idx="22069">
                  <c:v>347145</c:v>
                </c:pt>
                <c:pt idx="22070">
                  <c:v>347151</c:v>
                </c:pt>
                <c:pt idx="22071">
                  <c:v>347157</c:v>
                </c:pt>
                <c:pt idx="22072">
                  <c:v>347163</c:v>
                </c:pt>
                <c:pt idx="22073">
                  <c:v>347169</c:v>
                </c:pt>
                <c:pt idx="22074">
                  <c:v>347175</c:v>
                </c:pt>
                <c:pt idx="22075">
                  <c:v>347181</c:v>
                </c:pt>
                <c:pt idx="22076">
                  <c:v>347187</c:v>
                </c:pt>
                <c:pt idx="22077">
                  <c:v>347193</c:v>
                </c:pt>
                <c:pt idx="22078">
                  <c:v>347199</c:v>
                </c:pt>
                <c:pt idx="22079">
                  <c:v>347205</c:v>
                </c:pt>
                <c:pt idx="22080">
                  <c:v>347211</c:v>
                </c:pt>
                <c:pt idx="22081">
                  <c:v>347217</c:v>
                </c:pt>
                <c:pt idx="22082">
                  <c:v>347223</c:v>
                </c:pt>
                <c:pt idx="22083">
                  <c:v>347229</c:v>
                </c:pt>
                <c:pt idx="22084">
                  <c:v>347235</c:v>
                </c:pt>
                <c:pt idx="22085">
                  <c:v>347241</c:v>
                </c:pt>
                <c:pt idx="22086">
                  <c:v>347247</c:v>
                </c:pt>
                <c:pt idx="22087">
                  <c:v>347253</c:v>
                </c:pt>
                <c:pt idx="22088">
                  <c:v>347259</c:v>
                </c:pt>
                <c:pt idx="22089">
                  <c:v>347265</c:v>
                </c:pt>
                <c:pt idx="22090">
                  <c:v>347271</c:v>
                </c:pt>
                <c:pt idx="22091">
                  <c:v>347277</c:v>
                </c:pt>
                <c:pt idx="22092">
                  <c:v>347283</c:v>
                </c:pt>
                <c:pt idx="22093">
                  <c:v>347289</c:v>
                </c:pt>
                <c:pt idx="22094">
                  <c:v>347295</c:v>
                </c:pt>
                <c:pt idx="22095">
                  <c:v>347301</c:v>
                </c:pt>
                <c:pt idx="22096">
                  <c:v>347307</c:v>
                </c:pt>
                <c:pt idx="22097">
                  <c:v>347313</c:v>
                </c:pt>
                <c:pt idx="22098">
                  <c:v>347319</c:v>
                </c:pt>
                <c:pt idx="22099">
                  <c:v>347325</c:v>
                </c:pt>
                <c:pt idx="22100">
                  <c:v>347331</c:v>
                </c:pt>
                <c:pt idx="22101">
                  <c:v>347337</c:v>
                </c:pt>
                <c:pt idx="22102">
                  <c:v>347343</c:v>
                </c:pt>
                <c:pt idx="22103">
                  <c:v>347349</c:v>
                </c:pt>
                <c:pt idx="22104">
                  <c:v>347355</c:v>
                </c:pt>
                <c:pt idx="22105">
                  <c:v>347361</c:v>
                </c:pt>
                <c:pt idx="22106">
                  <c:v>347367</c:v>
                </c:pt>
                <c:pt idx="22107">
                  <c:v>347373</c:v>
                </c:pt>
                <c:pt idx="22108">
                  <c:v>347379</c:v>
                </c:pt>
                <c:pt idx="22109">
                  <c:v>347385</c:v>
                </c:pt>
                <c:pt idx="22110">
                  <c:v>347391</c:v>
                </c:pt>
                <c:pt idx="22111">
                  <c:v>347397</c:v>
                </c:pt>
                <c:pt idx="22112">
                  <c:v>347403</c:v>
                </c:pt>
                <c:pt idx="22113">
                  <c:v>347409</c:v>
                </c:pt>
                <c:pt idx="22114">
                  <c:v>347415</c:v>
                </c:pt>
                <c:pt idx="22115">
                  <c:v>347421</c:v>
                </c:pt>
                <c:pt idx="22116">
                  <c:v>347427</c:v>
                </c:pt>
                <c:pt idx="22117">
                  <c:v>347433</c:v>
                </c:pt>
                <c:pt idx="22118">
                  <c:v>347439</c:v>
                </c:pt>
                <c:pt idx="22119">
                  <c:v>347445</c:v>
                </c:pt>
                <c:pt idx="22120">
                  <c:v>347451</c:v>
                </c:pt>
                <c:pt idx="22121">
                  <c:v>347457</c:v>
                </c:pt>
                <c:pt idx="22122">
                  <c:v>347463</c:v>
                </c:pt>
                <c:pt idx="22123">
                  <c:v>347469</c:v>
                </c:pt>
                <c:pt idx="22124">
                  <c:v>347475</c:v>
                </c:pt>
                <c:pt idx="22125">
                  <c:v>347481</c:v>
                </c:pt>
                <c:pt idx="22126">
                  <c:v>347487</c:v>
                </c:pt>
                <c:pt idx="22127">
                  <c:v>347493</c:v>
                </c:pt>
                <c:pt idx="22128">
                  <c:v>347499</c:v>
                </c:pt>
                <c:pt idx="22129">
                  <c:v>347505</c:v>
                </c:pt>
                <c:pt idx="22130">
                  <c:v>347511</c:v>
                </c:pt>
                <c:pt idx="22131">
                  <c:v>347517</c:v>
                </c:pt>
                <c:pt idx="22132">
                  <c:v>347523</c:v>
                </c:pt>
                <c:pt idx="22133">
                  <c:v>347529</c:v>
                </c:pt>
                <c:pt idx="22134">
                  <c:v>347535</c:v>
                </c:pt>
                <c:pt idx="22135">
                  <c:v>347541</c:v>
                </c:pt>
                <c:pt idx="22136">
                  <c:v>347547</c:v>
                </c:pt>
                <c:pt idx="22137">
                  <c:v>347553</c:v>
                </c:pt>
                <c:pt idx="22138">
                  <c:v>347559</c:v>
                </c:pt>
                <c:pt idx="22139">
                  <c:v>347565</c:v>
                </c:pt>
                <c:pt idx="22140">
                  <c:v>347571</c:v>
                </c:pt>
                <c:pt idx="22141">
                  <c:v>347577</c:v>
                </c:pt>
                <c:pt idx="22142">
                  <c:v>347583</c:v>
                </c:pt>
                <c:pt idx="22143">
                  <c:v>347589</c:v>
                </c:pt>
                <c:pt idx="22144">
                  <c:v>347595</c:v>
                </c:pt>
                <c:pt idx="22145">
                  <c:v>347601</c:v>
                </c:pt>
                <c:pt idx="22146">
                  <c:v>347607</c:v>
                </c:pt>
                <c:pt idx="22147">
                  <c:v>347613</c:v>
                </c:pt>
                <c:pt idx="22148">
                  <c:v>347619</c:v>
                </c:pt>
                <c:pt idx="22149">
                  <c:v>347625</c:v>
                </c:pt>
                <c:pt idx="22150">
                  <c:v>347631</c:v>
                </c:pt>
                <c:pt idx="22151">
                  <c:v>347637</c:v>
                </c:pt>
                <c:pt idx="22152">
                  <c:v>347643</c:v>
                </c:pt>
                <c:pt idx="22153">
                  <c:v>347649</c:v>
                </c:pt>
                <c:pt idx="22154">
                  <c:v>347655</c:v>
                </c:pt>
                <c:pt idx="22155">
                  <c:v>347661</c:v>
                </c:pt>
                <c:pt idx="22156">
                  <c:v>347667</c:v>
                </c:pt>
                <c:pt idx="22157">
                  <c:v>347673</c:v>
                </c:pt>
                <c:pt idx="22158">
                  <c:v>347679</c:v>
                </c:pt>
                <c:pt idx="22159">
                  <c:v>347685</c:v>
                </c:pt>
                <c:pt idx="22160">
                  <c:v>347691</c:v>
                </c:pt>
                <c:pt idx="22161">
                  <c:v>347697</c:v>
                </c:pt>
                <c:pt idx="22162">
                  <c:v>347703</c:v>
                </c:pt>
                <c:pt idx="22163">
                  <c:v>347709</c:v>
                </c:pt>
                <c:pt idx="22164">
                  <c:v>347715</c:v>
                </c:pt>
                <c:pt idx="22165">
                  <c:v>347721</c:v>
                </c:pt>
                <c:pt idx="22166">
                  <c:v>347727</c:v>
                </c:pt>
                <c:pt idx="22167">
                  <c:v>347733</c:v>
                </c:pt>
                <c:pt idx="22168">
                  <c:v>347739</c:v>
                </c:pt>
                <c:pt idx="22169">
                  <c:v>347745</c:v>
                </c:pt>
                <c:pt idx="22170">
                  <c:v>347751</c:v>
                </c:pt>
                <c:pt idx="22171">
                  <c:v>347757</c:v>
                </c:pt>
                <c:pt idx="22172">
                  <c:v>347763</c:v>
                </c:pt>
                <c:pt idx="22173">
                  <c:v>347769</c:v>
                </c:pt>
                <c:pt idx="22174">
                  <c:v>347775</c:v>
                </c:pt>
                <c:pt idx="22175">
                  <c:v>347781</c:v>
                </c:pt>
                <c:pt idx="22176">
                  <c:v>347787</c:v>
                </c:pt>
                <c:pt idx="22177">
                  <c:v>347793</c:v>
                </c:pt>
                <c:pt idx="22178">
                  <c:v>347799</c:v>
                </c:pt>
                <c:pt idx="22179">
                  <c:v>347805</c:v>
                </c:pt>
                <c:pt idx="22180">
                  <c:v>347811</c:v>
                </c:pt>
                <c:pt idx="22181">
                  <c:v>347817</c:v>
                </c:pt>
                <c:pt idx="22182">
                  <c:v>347823</c:v>
                </c:pt>
                <c:pt idx="22183">
                  <c:v>347829</c:v>
                </c:pt>
                <c:pt idx="22184">
                  <c:v>347835</c:v>
                </c:pt>
                <c:pt idx="22185">
                  <c:v>347841</c:v>
                </c:pt>
                <c:pt idx="22186">
                  <c:v>347847</c:v>
                </c:pt>
                <c:pt idx="22187">
                  <c:v>347853</c:v>
                </c:pt>
                <c:pt idx="22188">
                  <c:v>347859</c:v>
                </c:pt>
                <c:pt idx="22189">
                  <c:v>347865</c:v>
                </c:pt>
                <c:pt idx="22190">
                  <c:v>347871</c:v>
                </c:pt>
                <c:pt idx="22191">
                  <c:v>347877</c:v>
                </c:pt>
                <c:pt idx="22192">
                  <c:v>347883</c:v>
                </c:pt>
                <c:pt idx="22193">
                  <c:v>347889</c:v>
                </c:pt>
                <c:pt idx="22194">
                  <c:v>347895</c:v>
                </c:pt>
                <c:pt idx="22195">
                  <c:v>347901</c:v>
                </c:pt>
                <c:pt idx="22196">
                  <c:v>347907</c:v>
                </c:pt>
                <c:pt idx="22197">
                  <c:v>347913</c:v>
                </c:pt>
                <c:pt idx="22198">
                  <c:v>347919</c:v>
                </c:pt>
                <c:pt idx="22199">
                  <c:v>347925</c:v>
                </c:pt>
                <c:pt idx="22200">
                  <c:v>347931</c:v>
                </c:pt>
                <c:pt idx="22201">
                  <c:v>347937</c:v>
                </c:pt>
                <c:pt idx="22202">
                  <c:v>347943</c:v>
                </c:pt>
                <c:pt idx="22203">
                  <c:v>347949</c:v>
                </c:pt>
                <c:pt idx="22204">
                  <c:v>347955</c:v>
                </c:pt>
                <c:pt idx="22205">
                  <c:v>347961</c:v>
                </c:pt>
                <c:pt idx="22206">
                  <c:v>347967</c:v>
                </c:pt>
                <c:pt idx="22207">
                  <c:v>347973</c:v>
                </c:pt>
                <c:pt idx="22208">
                  <c:v>347979</c:v>
                </c:pt>
                <c:pt idx="22209">
                  <c:v>347985</c:v>
                </c:pt>
                <c:pt idx="22210">
                  <c:v>347991</c:v>
                </c:pt>
                <c:pt idx="22211">
                  <c:v>347997</c:v>
                </c:pt>
                <c:pt idx="22212">
                  <c:v>348003</c:v>
                </c:pt>
                <c:pt idx="22213">
                  <c:v>348009</c:v>
                </c:pt>
                <c:pt idx="22214">
                  <c:v>348015</c:v>
                </c:pt>
                <c:pt idx="22215">
                  <c:v>348021</c:v>
                </c:pt>
                <c:pt idx="22216">
                  <c:v>348027</c:v>
                </c:pt>
                <c:pt idx="22217">
                  <c:v>348033</c:v>
                </c:pt>
                <c:pt idx="22218">
                  <c:v>348039</c:v>
                </c:pt>
                <c:pt idx="22219">
                  <c:v>348045</c:v>
                </c:pt>
                <c:pt idx="22220">
                  <c:v>348051</c:v>
                </c:pt>
                <c:pt idx="22221">
                  <c:v>348057</c:v>
                </c:pt>
                <c:pt idx="22222">
                  <c:v>348063</c:v>
                </c:pt>
                <c:pt idx="22223">
                  <c:v>348069</c:v>
                </c:pt>
                <c:pt idx="22224">
                  <c:v>348075</c:v>
                </c:pt>
                <c:pt idx="22225">
                  <c:v>348081</c:v>
                </c:pt>
                <c:pt idx="22226">
                  <c:v>348087</c:v>
                </c:pt>
                <c:pt idx="22227">
                  <c:v>348093</c:v>
                </c:pt>
                <c:pt idx="22228">
                  <c:v>348099</c:v>
                </c:pt>
                <c:pt idx="22229">
                  <c:v>348105</c:v>
                </c:pt>
                <c:pt idx="22230">
                  <c:v>348111</c:v>
                </c:pt>
                <c:pt idx="22231">
                  <c:v>348117</c:v>
                </c:pt>
                <c:pt idx="22232">
                  <c:v>348123</c:v>
                </c:pt>
                <c:pt idx="22233">
                  <c:v>348129</c:v>
                </c:pt>
                <c:pt idx="22234">
                  <c:v>348135</c:v>
                </c:pt>
                <c:pt idx="22235">
                  <c:v>348141</c:v>
                </c:pt>
                <c:pt idx="22236">
                  <c:v>348147</c:v>
                </c:pt>
                <c:pt idx="22237">
                  <c:v>348153</c:v>
                </c:pt>
                <c:pt idx="22238">
                  <c:v>348159</c:v>
                </c:pt>
                <c:pt idx="22239">
                  <c:v>348165</c:v>
                </c:pt>
                <c:pt idx="22240">
                  <c:v>348171</c:v>
                </c:pt>
                <c:pt idx="22241">
                  <c:v>348177</c:v>
                </c:pt>
                <c:pt idx="22242">
                  <c:v>348183</c:v>
                </c:pt>
                <c:pt idx="22243">
                  <c:v>348189</c:v>
                </c:pt>
                <c:pt idx="22244">
                  <c:v>348195</c:v>
                </c:pt>
                <c:pt idx="22245">
                  <c:v>348201</c:v>
                </c:pt>
                <c:pt idx="22246">
                  <c:v>348207</c:v>
                </c:pt>
                <c:pt idx="22247">
                  <c:v>348213</c:v>
                </c:pt>
                <c:pt idx="22248">
                  <c:v>348219</c:v>
                </c:pt>
                <c:pt idx="22249">
                  <c:v>348225</c:v>
                </c:pt>
                <c:pt idx="22250">
                  <c:v>348231</c:v>
                </c:pt>
                <c:pt idx="22251">
                  <c:v>348237</c:v>
                </c:pt>
                <c:pt idx="22252">
                  <c:v>348243</c:v>
                </c:pt>
                <c:pt idx="22253">
                  <c:v>348249</c:v>
                </c:pt>
                <c:pt idx="22254">
                  <c:v>348255</c:v>
                </c:pt>
                <c:pt idx="22255">
                  <c:v>348261</c:v>
                </c:pt>
                <c:pt idx="22256">
                  <c:v>348267</c:v>
                </c:pt>
                <c:pt idx="22257">
                  <c:v>348273</c:v>
                </c:pt>
                <c:pt idx="22258">
                  <c:v>348279</c:v>
                </c:pt>
                <c:pt idx="22259">
                  <c:v>348285</c:v>
                </c:pt>
                <c:pt idx="22260">
                  <c:v>348291</c:v>
                </c:pt>
                <c:pt idx="22261">
                  <c:v>348297</c:v>
                </c:pt>
                <c:pt idx="22262">
                  <c:v>348303</c:v>
                </c:pt>
                <c:pt idx="22263">
                  <c:v>348309</c:v>
                </c:pt>
                <c:pt idx="22264">
                  <c:v>348315</c:v>
                </c:pt>
                <c:pt idx="22265">
                  <c:v>348321</c:v>
                </c:pt>
                <c:pt idx="22266">
                  <c:v>348327</c:v>
                </c:pt>
                <c:pt idx="22267">
                  <c:v>348333</c:v>
                </c:pt>
                <c:pt idx="22268">
                  <c:v>348339</c:v>
                </c:pt>
                <c:pt idx="22269">
                  <c:v>348345</c:v>
                </c:pt>
                <c:pt idx="22270">
                  <c:v>348351</c:v>
                </c:pt>
                <c:pt idx="22271">
                  <c:v>348357</c:v>
                </c:pt>
                <c:pt idx="22272">
                  <c:v>348363</c:v>
                </c:pt>
                <c:pt idx="22273">
                  <c:v>348369</c:v>
                </c:pt>
                <c:pt idx="22274">
                  <c:v>348375</c:v>
                </c:pt>
                <c:pt idx="22275">
                  <c:v>348381</c:v>
                </c:pt>
                <c:pt idx="22276">
                  <c:v>348387</c:v>
                </c:pt>
                <c:pt idx="22277">
                  <c:v>348393</c:v>
                </c:pt>
                <c:pt idx="22278">
                  <c:v>348399</c:v>
                </c:pt>
                <c:pt idx="22279">
                  <c:v>348405</c:v>
                </c:pt>
                <c:pt idx="22280">
                  <c:v>348411</c:v>
                </c:pt>
                <c:pt idx="22281">
                  <c:v>348417</c:v>
                </c:pt>
                <c:pt idx="22282">
                  <c:v>348423</c:v>
                </c:pt>
                <c:pt idx="22283">
                  <c:v>348429</c:v>
                </c:pt>
                <c:pt idx="22284">
                  <c:v>348435</c:v>
                </c:pt>
                <c:pt idx="22285">
                  <c:v>348441</c:v>
                </c:pt>
                <c:pt idx="22286">
                  <c:v>348447</c:v>
                </c:pt>
                <c:pt idx="22287">
                  <c:v>348453</c:v>
                </c:pt>
                <c:pt idx="22288">
                  <c:v>348459</c:v>
                </c:pt>
                <c:pt idx="22289">
                  <c:v>348465</c:v>
                </c:pt>
                <c:pt idx="22290">
                  <c:v>348471</c:v>
                </c:pt>
                <c:pt idx="22291">
                  <c:v>348477</c:v>
                </c:pt>
                <c:pt idx="22292">
                  <c:v>348483</c:v>
                </c:pt>
                <c:pt idx="22293">
                  <c:v>348489</c:v>
                </c:pt>
                <c:pt idx="22294">
                  <c:v>348495</c:v>
                </c:pt>
                <c:pt idx="22295">
                  <c:v>348501</c:v>
                </c:pt>
                <c:pt idx="22296">
                  <c:v>348507</c:v>
                </c:pt>
                <c:pt idx="22297">
                  <c:v>348513</c:v>
                </c:pt>
                <c:pt idx="22298">
                  <c:v>348519</c:v>
                </c:pt>
                <c:pt idx="22299">
                  <c:v>348525</c:v>
                </c:pt>
                <c:pt idx="22300">
                  <c:v>348531</c:v>
                </c:pt>
                <c:pt idx="22301">
                  <c:v>348537</c:v>
                </c:pt>
                <c:pt idx="22302">
                  <c:v>348543</c:v>
                </c:pt>
                <c:pt idx="22303">
                  <c:v>348549</c:v>
                </c:pt>
                <c:pt idx="22304">
                  <c:v>348555</c:v>
                </c:pt>
                <c:pt idx="22305">
                  <c:v>348561</c:v>
                </c:pt>
                <c:pt idx="22306">
                  <c:v>348567</c:v>
                </c:pt>
                <c:pt idx="22307">
                  <c:v>348573</c:v>
                </c:pt>
                <c:pt idx="22308">
                  <c:v>348579</c:v>
                </c:pt>
                <c:pt idx="22309">
                  <c:v>348585</c:v>
                </c:pt>
                <c:pt idx="22310">
                  <c:v>348591</c:v>
                </c:pt>
                <c:pt idx="22311">
                  <c:v>348597</c:v>
                </c:pt>
                <c:pt idx="22312">
                  <c:v>348603</c:v>
                </c:pt>
                <c:pt idx="22313">
                  <c:v>348609</c:v>
                </c:pt>
                <c:pt idx="22314">
                  <c:v>348615</c:v>
                </c:pt>
                <c:pt idx="22315">
                  <c:v>348621</c:v>
                </c:pt>
                <c:pt idx="22316">
                  <c:v>348627</c:v>
                </c:pt>
                <c:pt idx="22317">
                  <c:v>348633</c:v>
                </c:pt>
                <c:pt idx="22318">
                  <c:v>348639</c:v>
                </c:pt>
                <c:pt idx="22319">
                  <c:v>348645</c:v>
                </c:pt>
                <c:pt idx="22320">
                  <c:v>348651</c:v>
                </c:pt>
                <c:pt idx="22321">
                  <c:v>348657</c:v>
                </c:pt>
                <c:pt idx="22322">
                  <c:v>348663</c:v>
                </c:pt>
                <c:pt idx="22323">
                  <c:v>348669</c:v>
                </c:pt>
                <c:pt idx="22324">
                  <c:v>348675</c:v>
                </c:pt>
                <c:pt idx="22325">
                  <c:v>348681</c:v>
                </c:pt>
                <c:pt idx="22326">
                  <c:v>348687</c:v>
                </c:pt>
                <c:pt idx="22327">
                  <c:v>348693</c:v>
                </c:pt>
                <c:pt idx="22328">
                  <c:v>348699</c:v>
                </c:pt>
                <c:pt idx="22329">
                  <c:v>348705</c:v>
                </c:pt>
                <c:pt idx="22330">
                  <c:v>348711</c:v>
                </c:pt>
                <c:pt idx="22331">
                  <c:v>348717</c:v>
                </c:pt>
                <c:pt idx="22332">
                  <c:v>348723</c:v>
                </c:pt>
                <c:pt idx="22333">
                  <c:v>348729</c:v>
                </c:pt>
                <c:pt idx="22334">
                  <c:v>348735</c:v>
                </c:pt>
                <c:pt idx="22335">
                  <c:v>348741</c:v>
                </c:pt>
                <c:pt idx="22336">
                  <c:v>348747</c:v>
                </c:pt>
                <c:pt idx="22337">
                  <c:v>348753</c:v>
                </c:pt>
                <c:pt idx="22338">
                  <c:v>348759</c:v>
                </c:pt>
                <c:pt idx="22339">
                  <c:v>348765</c:v>
                </c:pt>
                <c:pt idx="22340">
                  <c:v>348771</c:v>
                </c:pt>
                <c:pt idx="22341">
                  <c:v>348777</c:v>
                </c:pt>
                <c:pt idx="22342">
                  <c:v>348783</c:v>
                </c:pt>
                <c:pt idx="22343">
                  <c:v>348789</c:v>
                </c:pt>
                <c:pt idx="22344">
                  <c:v>348795</c:v>
                </c:pt>
                <c:pt idx="22345">
                  <c:v>348801</c:v>
                </c:pt>
                <c:pt idx="22346">
                  <c:v>348807</c:v>
                </c:pt>
                <c:pt idx="22347">
                  <c:v>348813</c:v>
                </c:pt>
                <c:pt idx="22348">
                  <c:v>348819</c:v>
                </c:pt>
                <c:pt idx="22349">
                  <c:v>348825</c:v>
                </c:pt>
                <c:pt idx="22350">
                  <c:v>348831</c:v>
                </c:pt>
                <c:pt idx="22351">
                  <c:v>348837</c:v>
                </c:pt>
                <c:pt idx="22352">
                  <c:v>348843</c:v>
                </c:pt>
                <c:pt idx="22353">
                  <c:v>348849</c:v>
                </c:pt>
                <c:pt idx="22354">
                  <c:v>348855</c:v>
                </c:pt>
                <c:pt idx="22355">
                  <c:v>348861</c:v>
                </c:pt>
                <c:pt idx="22356">
                  <c:v>348867</c:v>
                </c:pt>
                <c:pt idx="22357">
                  <c:v>348873</c:v>
                </c:pt>
                <c:pt idx="22358">
                  <c:v>348879</c:v>
                </c:pt>
                <c:pt idx="22359">
                  <c:v>348885</c:v>
                </c:pt>
                <c:pt idx="22360">
                  <c:v>348891</c:v>
                </c:pt>
                <c:pt idx="22361">
                  <c:v>348897</c:v>
                </c:pt>
                <c:pt idx="22362">
                  <c:v>348903</c:v>
                </c:pt>
                <c:pt idx="22363">
                  <c:v>348909</c:v>
                </c:pt>
                <c:pt idx="22364">
                  <c:v>348915</c:v>
                </c:pt>
                <c:pt idx="22365">
                  <c:v>348921</c:v>
                </c:pt>
                <c:pt idx="22366">
                  <c:v>348927</c:v>
                </c:pt>
                <c:pt idx="22367">
                  <c:v>348933</c:v>
                </c:pt>
                <c:pt idx="22368">
                  <c:v>348939</c:v>
                </c:pt>
                <c:pt idx="22369">
                  <c:v>348945</c:v>
                </c:pt>
                <c:pt idx="22370">
                  <c:v>348951</c:v>
                </c:pt>
                <c:pt idx="22371">
                  <c:v>348957</c:v>
                </c:pt>
                <c:pt idx="22372">
                  <c:v>348963</c:v>
                </c:pt>
                <c:pt idx="22373">
                  <c:v>348969</c:v>
                </c:pt>
                <c:pt idx="22374">
                  <c:v>348975</c:v>
                </c:pt>
                <c:pt idx="22375">
                  <c:v>348981</c:v>
                </c:pt>
                <c:pt idx="22376">
                  <c:v>348987</c:v>
                </c:pt>
                <c:pt idx="22377">
                  <c:v>348993</c:v>
                </c:pt>
                <c:pt idx="22378">
                  <c:v>348999</c:v>
                </c:pt>
                <c:pt idx="22379">
                  <c:v>349005</c:v>
                </c:pt>
                <c:pt idx="22380">
                  <c:v>349011</c:v>
                </c:pt>
                <c:pt idx="22381">
                  <c:v>349017</c:v>
                </c:pt>
                <c:pt idx="22382">
                  <c:v>349023</c:v>
                </c:pt>
                <c:pt idx="22383">
                  <c:v>349029</c:v>
                </c:pt>
                <c:pt idx="22384">
                  <c:v>349035</c:v>
                </c:pt>
                <c:pt idx="22385">
                  <c:v>349041</c:v>
                </c:pt>
                <c:pt idx="22386">
                  <c:v>349047</c:v>
                </c:pt>
                <c:pt idx="22387">
                  <c:v>349053</c:v>
                </c:pt>
                <c:pt idx="22388">
                  <c:v>349059</c:v>
                </c:pt>
                <c:pt idx="22389">
                  <c:v>349065</c:v>
                </c:pt>
                <c:pt idx="22390">
                  <c:v>349071</c:v>
                </c:pt>
                <c:pt idx="22391">
                  <c:v>349077</c:v>
                </c:pt>
                <c:pt idx="22392">
                  <c:v>349083</c:v>
                </c:pt>
                <c:pt idx="22393">
                  <c:v>349089</c:v>
                </c:pt>
                <c:pt idx="22394">
                  <c:v>349095</c:v>
                </c:pt>
                <c:pt idx="22395">
                  <c:v>349101</c:v>
                </c:pt>
                <c:pt idx="22396">
                  <c:v>349107</c:v>
                </c:pt>
                <c:pt idx="22397">
                  <c:v>349113</c:v>
                </c:pt>
                <c:pt idx="22398">
                  <c:v>349119</c:v>
                </c:pt>
                <c:pt idx="22399">
                  <c:v>349125</c:v>
                </c:pt>
                <c:pt idx="22400">
                  <c:v>349131</c:v>
                </c:pt>
                <c:pt idx="22401">
                  <c:v>349137</c:v>
                </c:pt>
                <c:pt idx="22402">
                  <c:v>349143</c:v>
                </c:pt>
                <c:pt idx="22403">
                  <c:v>349149</c:v>
                </c:pt>
                <c:pt idx="22404">
                  <c:v>349155</c:v>
                </c:pt>
                <c:pt idx="22405">
                  <c:v>349161</c:v>
                </c:pt>
                <c:pt idx="22406">
                  <c:v>349167</c:v>
                </c:pt>
                <c:pt idx="22407">
                  <c:v>349173</c:v>
                </c:pt>
                <c:pt idx="22408">
                  <c:v>349179</c:v>
                </c:pt>
                <c:pt idx="22409">
                  <c:v>349185</c:v>
                </c:pt>
                <c:pt idx="22410">
                  <c:v>349191</c:v>
                </c:pt>
                <c:pt idx="22411">
                  <c:v>349197</c:v>
                </c:pt>
                <c:pt idx="22412">
                  <c:v>349203</c:v>
                </c:pt>
                <c:pt idx="22413">
                  <c:v>349209</c:v>
                </c:pt>
                <c:pt idx="22414">
                  <c:v>349215</c:v>
                </c:pt>
                <c:pt idx="22415">
                  <c:v>349221</c:v>
                </c:pt>
                <c:pt idx="22416">
                  <c:v>349227</c:v>
                </c:pt>
                <c:pt idx="22417">
                  <c:v>349233</c:v>
                </c:pt>
                <c:pt idx="22418">
                  <c:v>349239</c:v>
                </c:pt>
                <c:pt idx="22419">
                  <c:v>349245</c:v>
                </c:pt>
                <c:pt idx="22420">
                  <c:v>349251</c:v>
                </c:pt>
                <c:pt idx="22421">
                  <c:v>349257</c:v>
                </c:pt>
                <c:pt idx="22422">
                  <c:v>349263</c:v>
                </c:pt>
                <c:pt idx="22423">
                  <c:v>349269</c:v>
                </c:pt>
                <c:pt idx="22424">
                  <c:v>349275</c:v>
                </c:pt>
                <c:pt idx="22425">
                  <c:v>349281</c:v>
                </c:pt>
                <c:pt idx="22426">
                  <c:v>349287</c:v>
                </c:pt>
                <c:pt idx="22427">
                  <c:v>349293</c:v>
                </c:pt>
                <c:pt idx="22428">
                  <c:v>349299</c:v>
                </c:pt>
                <c:pt idx="22429">
                  <c:v>349305</c:v>
                </c:pt>
                <c:pt idx="22430">
                  <c:v>349311</c:v>
                </c:pt>
                <c:pt idx="22431">
                  <c:v>349317</c:v>
                </c:pt>
                <c:pt idx="22432">
                  <c:v>349323</c:v>
                </c:pt>
                <c:pt idx="22433">
                  <c:v>349329</c:v>
                </c:pt>
                <c:pt idx="22434">
                  <c:v>349335</c:v>
                </c:pt>
                <c:pt idx="22435">
                  <c:v>349341</c:v>
                </c:pt>
                <c:pt idx="22436">
                  <c:v>349347</c:v>
                </c:pt>
                <c:pt idx="22437">
                  <c:v>349353</c:v>
                </c:pt>
                <c:pt idx="22438">
                  <c:v>349359</c:v>
                </c:pt>
                <c:pt idx="22439">
                  <c:v>349365</c:v>
                </c:pt>
                <c:pt idx="22440">
                  <c:v>349371</c:v>
                </c:pt>
                <c:pt idx="22441">
                  <c:v>349377</c:v>
                </c:pt>
                <c:pt idx="22442">
                  <c:v>349383</c:v>
                </c:pt>
                <c:pt idx="22443">
                  <c:v>349389</c:v>
                </c:pt>
                <c:pt idx="22444">
                  <c:v>349395</c:v>
                </c:pt>
                <c:pt idx="22445">
                  <c:v>349401</c:v>
                </c:pt>
                <c:pt idx="22446">
                  <c:v>349407</c:v>
                </c:pt>
                <c:pt idx="22447">
                  <c:v>349413</c:v>
                </c:pt>
                <c:pt idx="22448">
                  <c:v>349419</c:v>
                </c:pt>
                <c:pt idx="22449">
                  <c:v>349425</c:v>
                </c:pt>
                <c:pt idx="22450">
                  <c:v>349431</c:v>
                </c:pt>
                <c:pt idx="22451">
                  <c:v>349437</c:v>
                </c:pt>
                <c:pt idx="22452">
                  <c:v>349443</c:v>
                </c:pt>
                <c:pt idx="22453">
                  <c:v>349449</c:v>
                </c:pt>
                <c:pt idx="22454">
                  <c:v>349455</c:v>
                </c:pt>
                <c:pt idx="22455">
                  <c:v>349461</c:v>
                </c:pt>
                <c:pt idx="22456">
                  <c:v>349467</c:v>
                </c:pt>
                <c:pt idx="22457">
                  <c:v>349473</c:v>
                </c:pt>
                <c:pt idx="22458">
                  <c:v>349479</c:v>
                </c:pt>
                <c:pt idx="22459">
                  <c:v>349485</c:v>
                </c:pt>
                <c:pt idx="22460">
                  <c:v>349491</c:v>
                </c:pt>
                <c:pt idx="22461">
                  <c:v>349497</c:v>
                </c:pt>
                <c:pt idx="22462">
                  <c:v>349503</c:v>
                </c:pt>
                <c:pt idx="22463">
                  <c:v>349509</c:v>
                </c:pt>
                <c:pt idx="22464">
                  <c:v>349515</c:v>
                </c:pt>
                <c:pt idx="22465">
                  <c:v>349521</c:v>
                </c:pt>
                <c:pt idx="22466">
                  <c:v>349527</c:v>
                </c:pt>
                <c:pt idx="22467">
                  <c:v>349533</c:v>
                </c:pt>
                <c:pt idx="22468">
                  <c:v>349539</c:v>
                </c:pt>
                <c:pt idx="22469">
                  <c:v>349545</c:v>
                </c:pt>
                <c:pt idx="22470">
                  <c:v>349551</c:v>
                </c:pt>
                <c:pt idx="22471">
                  <c:v>349557</c:v>
                </c:pt>
                <c:pt idx="22472">
                  <c:v>349563</c:v>
                </c:pt>
                <c:pt idx="22473">
                  <c:v>349569</c:v>
                </c:pt>
                <c:pt idx="22474">
                  <c:v>349575</c:v>
                </c:pt>
                <c:pt idx="22475">
                  <c:v>349581</c:v>
                </c:pt>
                <c:pt idx="22476">
                  <c:v>349587</c:v>
                </c:pt>
                <c:pt idx="22477">
                  <c:v>349593</c:v>
                </c:pt>
                <c:pt idx="22478">
                  <c:v>349599</c:v>
                </c:pt>
                <c:pt idx="22479">
                  <c:v>349605</c:v>
                </c:pt>
                <c:pt idx="22480">
                  <c:v>349611</c:v>
                </c:pt>
                <c:pt idx="22481">
                  <c:v>349617</c:v>
                </c:pt>
                <c:pt idx="22482">
                  <c:v>349623</c:v>
                </c:pt>
                <c:pt idx="22483">
                  <c:v>349629</c:v>
                </c:pt>
                <c:pt idx="22484">
                  <c:v>349635</c:v>
                </c:pt>
                <c:pt idx="22485">
                  <c:v>349641</c:v>
                </c:pt>
                <c:pt idx="22486">
                  <c:v>349647</c:v>
                </c:pt>
                <c:pt idx="22487">
                  <c:v>349653</c:v>
                </c:pt>
                <c:pt idx="22488">
                  <c:v>349659</c:v>
                </c:pt>
                <c:pt idx="22489">
                  <c:v>349665</c:v>
                </c:pt>
                <c:pt idx="22490">
                  <c:v>349671</c:v>
                </c:pt>
                <c:pt idx="22491">
                  <c:v>349677</c:v>
                </c:pt>
                <c:pt idx="22492">
                  <c:v>349683</c:v>
                </c:pt>
                <c:pt idx="22493">
                  <c:v>349689</c:v>
                </c:pt>
                <c:pt idx="22494">
                  <c:v>349695</c:v>
                </c:pt>
                <c:pt idx="22495">
                  <c:v>349701</c:v>
                </c:pt>
                <c:pt idx="22496">
                  <c:v>349707</c:v>
                </c:pt>
                <c:pt idx="22497">
                  <c:v>349713</c:v>
                </c:pt>
                <c:pt idx="22498">
                  <c:v>349719</c:v>
                </c:pt>
                <c:pt idx="22499">
                  <c:v>349725</c:v>
                </c:pt>
                <c:pt idx="22500">
                  <c:v>349731</c:v>
                </c:pt>
                <c:pt idx="22501">
                  <c:v>349737</c:v>
                </c:pt>
                <c:pt idx="22502">
                  <c:v>349743</c:v>
                </c:pt>
                <c:pt idx="22503">
                  <c:v>349749</c:v>
                </c:pt>
                <c:pt idx="22504">
                  <c:v>349755</c:v>
                </c:pt>
                <c:pt idx="22505">
                  <c:v>349761</c:v>
                </c:pt>
                <c:pt idx="22506">
                  <c:v>349767</c:v>
                </c:pt>
                <c:pt idx="22507">
                  <c:v>349773</c:v>
                </c:pt>
                <c:pt idx="22508">
                  <c:v>349779</c:v>
                </c:pt>
                <c:pt idx="22509">
                  <c:v>349785</c:v>
                </c:pt>
                <c:pt idx="22510">
                  <c:v>349791</c:v>
                </c:pt>
                <c:pt idx="22511">
                  <c:v>349797</c:v>
                </c:pt>
                <c:pt idx="22512">
                  <c:v>349803</c:v>
                </c:pt>
                <c:pt idx="22513">
                  <c:v>349809</c:v>
                </c:pt>
                <c:pt idx="22514">
                  <c:v>349815</c:v>
                </c:pt>
                <c:pt idx="22515">
                  <c:v>349821</c:v>
                </c:pt>
                <c:pt idx="22516">
                  <c:v>349827</c:v>
                </c:pt>
                <c:pt idx="22517">
                  <c:v>349833</c:v>
                </c:pt>
                <c:pt idx="22518">
                  <c:v>349839</c:v>
                </c:pt>
                <c:pt idx="22519">
                  <c:v>349845</c:v>
                </c:pt>
                <c:pt idx="22520">
                  <c:v>349851</c:v>
                </c:pt>
                <c:pt idx="22521">
                  <c:v>349857</c:v>
                </c:pt>
                <c:pt idx="22522">
                  <c:v>349863</c:v>
                </c:pt>
                <c:pt idx="22523">
                  <c:v>349869</c:v>
                </c:pt>
                <c:pt idx="22524">
                  <c:v>349875</c:v>
                </c:pt>
                <c:pt idx="22525">
                  <c:v>349881</c:v>
                </c:pt>
                <c:pt idx="22526">
                  <c:v>349887</c:v>
                </c:pt>
                <c:pt idx="22527">
                  <c:v>349893</c:v>
                </c:pt>
                <c:pt idx="22528">
                  <c:v>349899</c:v>
                </c:pt>
                <c:pt idx="22529">
                  <c:v>349905</c:v>
                </c:pt>
                <c:pt idx="22530">
                  <c:v>349911</c:v>
                </c:pt>
                <c:pt idx="22531">
                  <c:v>349917</c:v>
                </c:pt>
                <c:pt idx="22532">
                  <c:v>349923</c:v>
                </c:pt>
                <c:pt idx="22533">
                  <c:v>349929</c:v>
                </c:pt>
                <c:pt idx="22534">
                  <c:v>349935</c:v>
                </c:pt>
                <c:pt idx="22535">
                  <c:v>349941</c:v>
                </c:pt>
                <c:pt idx="22536">
                  <c:v>349947</c:v>
                </c:pt>
                <c:pt idx="22537">
                  <c:v>349953</c:v>
                </c:pt>
                <c:pt idx="22538">
                  <c:v>349959</c:v>
                </c:pt>
                <c:pt idx="22539">
                  <c:v>349965</c:v>
                </c:pt>
                <c:pt idx="22540">
                  <c:v>349971</c:v>
                </c:pt>
                <c:pt idx="22541">
                  <c:v>349977</c:v>
                </c:pt>
                <c:pt idx="22542">
                  <c:v>349983</c:v>
                </c:pt>
                <c:pt idx="22543">
                  <c:v>349989</c:v>
                </c:pt>
                <c:pt idx="22544">
                  <c:v>349995</c:v>
                </c:pt>
                <c:pt idx="22545">
                  <c:v>350001</c:v>
                </c:pt>
                <c:pt idx="22546">
                  <c:v>350007</c:v>
                </c:pt>
                <c:pt idx="22547">
                  <c:v>350013</c:v>
                </c:pt>
                <c:pt idx="22548">
                  <c:v>350019</c:v>
                </c:pt>
                <c:pt idx="22549">
                  <c:v>350025</c:v>
                </c:pt>
                <c:pt idx="22550">
                  <c:v>350031</c:v>
                </c:pt>
                <c:pt idx="22551">
                  <c:v>350037</c:v>
                </c:pt>
                <c:pt idx="22552">
                  <c:v>350043</c:v>
                </c:pt>
                <c:pt idx="22553">
                  <c:v>350049</c:v>
                </c:pt>
                <c:pt idx="22554">
                  <c:v>350055</c:v>
                </c:pt>
                <c:pt idx="22555">
                  <c:v>350061</c:v>
                </c:pt>
                <c:pt idx="22556">
                  <c:v>350067</c:v>
                </c:pt>
                <c:pt idx="22557">
                  <c:v>350073</c:v>
                </c:pt>
                <c:pt idx="22558">
                  <c:v>350079</c:v>
                </c:pt>
                <c:pt idx="22559">
                  <c:v>350085</c:v>
                </c:pt>
                <c:pt idx="22560">
                  <c:v>350091</c:v>
                </c:pt>
                <c:pt idx="22561">
                  <c:v>350097</c:v>
                </c:pt>
                <c:pt idx="22562">
                  <c:v>350103</c:v>
                </c:pt>
                <c:pt idx="22563">
                  <c:v>350109</c:v>
                </c:pt>
                <c:pt idx="22564">
                  <c:v>350115</c:v>
                </c:pt>
                <c:pt idx="22565">
                  <c:v>350121</c:v>
                </c:pt>
                <c:pt idx="22566">
                  <c:v>350127</c:v>
                </c:pt>
                <c:pt idx="22567">
                  <c:v>350133</c:v>
                </c:pt>
                <c:pt idx="22568">
                  <c:v>350139</c:v>
                </c:pt>
                <c:pt idx="22569">
                  <c:v>350145</c:v>
                </c:pt>
                <c:pt idx="22570">
                  <c:v>350151</c:v>
                </c:pt>
                <c:pt idx="22571">
                  <c:v>350157</c:v>
                </c:pt>
                <c:pt idx="22572">
                  <c:v>350163</c:v>
                </c:pt>
                <c:pt idx="22573">
                  <c:v>350169</c:v>
                </c:pt>
                <c:pt idx="22574">
                  <c:v>350175</c:v>
                </c:pt>
                <c:pt idx="22575">
                  <c:v>350181</c:v>
                </c:pt>
                <c:pt idx="22576">
                  <c:v>350187</c:v>
                </c:pt>
                <c:pt idx="22577">
                  <c:v>350193</c:v>
                </c:pt>
                <c:pt idx="22578">
                  <c:v>350199</c:v>
                </c:pt>
                <c:pt idx="22579">
                  <c:v>350205</c:v>
                </c:pt>
                <c:pt idx="22580">
                  <c:v>350211</c:v>
                </c:pt>
                <c:pt idx="22581">
                  <c:v>350217</c:v>
                </c:pt>
                <c:pt idx="22582">
                  <c:v>350223</c:v>
                </c:pt>
                <c:pt idx="22583">
                  <c:v>350229</c:v>
                </c:pt>
                <c:pt idx="22584">
                  <c:v>350235</c:v>
                </c:pt>
                <c:pt idx="22585">
                  <c:v>350241</c:v>
                </c:pt>
                <c:pt idx="22586">
                  <c:v>350247</c:v>
                </c:pt>
                <c:pt idx="22587">
                  <c:v>350253</c:v>
                </c:pt>
                <c:pt idx="22588">
                  <c:v>350259</c:v>
                </c:pt>
                <c:pt idx="22589">
                  <c:v>350265</c:v>
                </c:pt>
                <c:pt idx="22590">
                  <c:v>350271</c:v>
                </c:pt>
                <c:pt idx="22591">
                  <c:v>350277</c:v>
                </c:pt>
                <c:pt idx="22592">
                  <c:v>350283</c:v>
                </c:pt>
                <c:pt idx="22593">
                  <c:v>350289</c:v>
                </c:pt>
                <c:pt idx="22594">
                  <c:v>350295</c:v>
                </c:pt>
                <c:pt idx="22595">
                  <c:v>350301</c:v>
                </c:pt>
                <c:pt idx="22596">
                  <c:v>350307</c:v>
                </c:pt>
                <c:pt idx="22597">
                  <c:v>350313</c:v>
                </c:pt>
                <c:pt idx="22598">
                  <c:v>350319</c:v>
                </c:pt>
                <c:pt idx="22599">
                  <c:v>350325</c:v>
                </c:pt>
                <c:pt idx="22600">
                  <c:v>350331</c:v>
                </c:pt>
                <c:pt idx="22601">
                  <c:v>350337</c:v>
                </c:pt>
                <c:pt idx="22602">
                  <c:v>350343</c:v>
                </c:pt>
                <c:pt idx="22603">
                  <c:v>350349</c:v>
                </c:pt>
                <c:pt idx="22604">
                  <c:v>350355</c:v>
                </c:pt>
                <c:pt idx="22605">
                  <c:v>350361</c:v>
                </c:pt>
                <c:pt idx="22606">
                  <c:v>350367</c:v>
                </c:pt>
                <c:pt idx="22607">
                  <c:v>350373</c:v>
                </c:pt>
                <c:pt idx="22608">
                  <c:v>350379</c:v>
                </c:pt>
                <c:pt idx="22609">
                  <c:v>350385</c:v>
                </c:pt>
                <c:pt idx="22610">
                  <c:v>350391</c:v>
                </c:pt>
                <c:pt idx="22611">
                  <c:v>350397</c:v>
                </c:pt>
                <c:pt idx="22612">
                  <c:v>350403</c:v>
                </c:pt>
                <c:pt idx="22613">
                  <c:v>350409</c:v>
                </c:pt>
                <c:pt idx="22614">
                  <c:v>350415</c:v>
                </c:pt>
                <c:pt idx="22615">
                  <c:v>350421</c:v>
                </c:pt>
                <c:pt idx="22616">
                  <c:v>350427</c:v>
                </c:pt>
                <c:pt idx="22617">
                  <c:v>350433</c:v>
                </c:pt>
                <c:pt idx="22618">
                  <c:v>350439</c:v>
                </c:pt>
                <c:pt idx="22619">
                  <c:v>350445</c:v>
                </c:pt>
                <c:pt idx="22620">
                  <c:v>350451</c:v>
                </c:pt>
                <c:pt idx="22621">
                  <c:v>350457</c:v>
                </c:pt>
                <c:pt idx="22622">
                  <c:v>350463</c:v>
                </c:pt>
                <c:pt idx="22623">
                  <c:v>350469</c:v>
                </c:pt>
                <c:pt idx="22624">
                  <c:v>350475</c:v>
                </c:pt>
                <c:pt idx="22625">
                  <c:v>350481</c:v>
                </c:pt>
                <c:pt idx="22626">
                  <c:v>350487</c:v>
                </c:pt>
                <c:pt idx="22627">
                  <c:v>350493</c:v>
                </c:pt>
                <c:pt idx="22628">
                  <c:v>350499</c:v>
                </c:pt>
                <c:pt idx="22629">
                  <c:v>350505</c:v>
                </c:pt>
                <c:pt idx="22630">
                  <c:v>350511</c:v>
                </c:pt>
                <c:pt idx="22631">
                  <c:v>350517</c:v>
                </c:pt>
                <c:pt idx="22632">
                  <c:v>350523</c:v>
                </c:pt>
                <c:pt idx="22633">
                  <c:v>350529</c:v>
                </c:pt>
                <c:pt idx="22634">
                  <c:v>350535</c:v>
                </c:pt>
                <c:pt idx="22635">
                  <c:v>350541</c:v>
                </c:pt>
                <c:pt idx="22636">
                  <c:v>350547</c:v>
                </c:pt>
                <c:pt idx="22637">
                  <c:v>350553</c:v>
                </c:pt>
                <c:pt idx="22638">
                  <c:v>350559</c:v>
                </c:pt>
                <c:pt idx="22639">
                  <c:v>350565</c:v>
                </c:pt>
                <c:pt idx="22640">
                  <c:v>350571</c:v>
                </c:pt>
                <c:pt idx="22641">
                  <c:v>350577</c:v>
                </c:pt>
                <c:pt idx="22642">
                  <c:v>350583</c:v>
                </c:pt>
                <c:pt idx="22643">
                  <c:v>350589</c:v>
                </c:pt>
                <c:pt idx="22644">
                  <c:v>350595</c:v>
                </c:pt>
                <c:pt idx="22645">
                  <c:v>350601</c:v>
                </c:pt>
                <c:pt idx="22646">
                  <c:v>350607</c:v>
                </c:pt>
                <c:pt idx="22647">
                  <c:v>350613</c:v>
                </c:pt>
                <c:pt idx="22648">
                  <c:v>350619</c:v>
                </c:pt>
                <c:pt idx="22649">
                  <c:v>350625</c:v>
                </c:pt>
                <c:pt idx="22650">
                  <c:v>350631</c:v>
                </c:pt>
                <c:pt idx="22651">
                  <c:v>350637</c:v>
                </c:pt>
                <c:pt idx="22652">
                  <c:v>350643</c:v>
                </c:pt>
                <c:pt idx="22653">
                  <c:v>350649</c:v>
                </c:pt>
                <c:pt idx="22654">
                  <c:v>350655</c:v>
                </c:pt>
                <c:pt idx="22655">
                  <c:v>350661</c:v>
                </c:pt>
                <c:pt idx="22656">
                  <c:v>350667</c:v>
                </c:pt>
                <c:pt idx="22657">
                  <c:v>350673</c:v>
                </c:pt>
                <c:pt idx="22658">
                  <c:v>350679</c:v>
                </c:pt>
                <c:pt idx="22659">
                  <c:v>350685</c:v>
                </c:pt>
                <c:pt idx="22660">
                  <c:v>350691</c:v>
                </c:pt>
                <c:pt idx="22661">
                  <c:v>350697</c:v>
                </c:pt>
                <c:pt idx="22662">
                  <c:v>350703</c:v>
                </c:pt>
                <c:pt idx="22663">
                  <c:v>350709</c:v>
                </c:pt>
                <c:pt idx="22664">
                  <c:v>350715</c:v>
                </c:pt>
                <c:pt idx="22665">
                  <c:v>350721</c:v>
                </c:pt>
                <c:pt idx="22666">
                  <c:v>350727</c:v>
                </c:pt>
                <c:pt idx="22667">
                  <c:v>350733</c:v>
                </c:pt>
                <c:pt idx="22668">
                  <c:v>350739</c:v>
                </c:pt>
                <c:pt idx="22669">
                  <c:v>350745</c:v>
                </c:pt>
                <c:pt idx="22670">
                  <c:v>350751</c:v>
                </c:pt>
                <c:pt idx="22671">
                  <c:v>350757</c:v>
                </c:pt>
                <c:pt idx="22672">
                  <c:v>350763</c:v>
                </c:pt>
                <c:pt idx="22673">
                  <c:v>350769</c:v>
                </c:pt>
                <c:pt idx="22674">
                  <c:v>350775</c:v>
                </c:pt>
                <c:pt idx="22675">
                  <c:v>350781</c:v>
                </c:pt>
                <c:pt idx="22676">
                  <c:v>350787</c:v>
                </c:pt>
                <c:pt idx="22677">
                  <c:v>350793</c:v>
                </c:pt>
                <c:pt idx="22678">
                  <c:v>350799</c:v>
                </c:pt>
                <c:pt idx="22679">
                  <c:v>350805</c:v>
                </c:pt>
                <c:pt idx="22680">
                  <c:v>350811</c:v>
                </c:pt>
                <c:pt idx="22681">
                  <c:v>350817</c:v>
                </c:pt>
                <c:pt idx="22682">
                  <c:v>350823</c:v>
                </c:pt>
                <c:pt idx="22683">
                  <c:v>350829</c:v>
                </c:pt>
                <c:pt idx="22684">
                  <c:v>350835</c:v>
                </c:pt>
                <c:pt idx="22685">
                  <c:v>350841</c:v>
                </c:pt>
                <c:pt idx="22686">
                  <c:v>350847</c:v>
                </c:pt>
                <c:pt idx="22687">
                  <c:v>350853</c:v>
                </c:pt>
                <c:pt idx="22688">
                  <c:v>350859</c:v>
                </c:pt>
                <c:pt idx="22689">
                  <c:v>350865</c:v>
                </c:pt>
                <c:pt idx="22690">
                  <c:v>350871</c:v>
                </c:pt>
                <c:pt idx="22691">
                  <c:v>350877</c:v>
                </c:pt>
                <c:pt idx="22692">
                  <c:v>350883</c:v>
                </c:pt>
                <c:pt idx="22693">
                  <c:v>350889</c:v>
                </c:pt>
                <c:pt idx="22694">
                  <c:v>350895</c:v>
                </c:pt>
                <c:pt idx="22695">
                  <c:v>350901</c:v>
                </c:pt>
                <c:pt idx="22696">
                  <c:v>350907</c:v>
                </c:pt>
                <c:pt idx="22697">
                  <c:v>350913</c:v>
                </c:pt>
                <c:pt idx="22698">
                  <c:v>350919</c:v>
                </c:pt>
                <c:pt idx="22699">
                  <c:v>350925</c:v>
                </c:pt>
                <c:pt idx="22700">
                  <c:v>350931</c:v>
                </c:pt>
                <c:pt idx="22701">
                  <c:v>350937</c:v>
                </c:pt>
                <c:pt idx="22702">
                  <c:v>350943</c:v>
                </c:pt>
                <c:pt idx="22703">
                  <c:v>350949</c:v>
                </c:pt>
                <c:pt idx="22704">
                  <c:v>350955</c:v>
                </c:pt>
                <c:pt idx="22705">
                  <c:v>350961</c:v>
                </c:pt>
                <c:pt idx="22706">
                  <c:v>350967</c:v>
                </c:pt>
                <c:pt idx="22707">
                  <c:v>350973</c:v>
                </c:pt>
                <c:pt idx="22708">
                  <c:v>350979</c:v>
                </c:pt>
                <c:pt idx="22709">
                  <c:v>350985</c:v>
                </c:pt>
                <c:pt idx="22710">
                  <c:v>350991</c:v>
                </c:pt>
                <c:pt idx="22711">
                  <c:v>350997</c:v>
                </c:pt>
                <c:pt idx="22712">
                  <c:v>351003</c:v>
                </c:pt>
                <c:pt idx="22713">
                  <c:v>351009</c:v>
                </c:pt>
                <c:pt idx="22714">
                  <c:v>351015</c:v>
                </c:pt>
                <c:pt idx="22715">
                  <c:v>351021</c:v>
                </c:pt>
                <c:pt idx="22716">
                  <c:v>351027</c:v>
                </c:pt>
                <c:pt idx="22717">
                  <c:v>351033</c:v>
                </c:pt>
                <c:pt idx="22718">
                  <c:v>351039</c:v>
                </c:pt>
                <c:pt idx="22719">
                  <c:v>351045</c:v>
                </c:pt>
                <c:pt idx="22720">
                  <c:v>351051</c:v>
                </c:pt>
                <c:pt idx="22721">
                  <c:v>351057</c:v>
                </c:pt>
                <c:pt idx="22722">
                  <c:v>351063</c:v>
                </c:pt>
                <c:pt idx="22723">
                  <c:v>351069</c:v>
                </c:pt>
                <c:pt idx="22724">
                  <c:v>351075</c:v>
                </c:pt>
                <c:pt idx="22725">
                  <c:v>351081</c:v>
                </c:pt>
                <c:pt idx="22726">
                  <c:v>351087</c:v>
                </c:pt>
                <c:pt idx="22727">
                  <c:v>351093</c:v>
                </c:pt>
                <c:pt idx="22728">
                  <c:v>351099</c:v>
                </c:pt>
                <c:pt idx="22729">
                  <c:v>351105</c:v>
                </c:pt>
                <c:pt idx="22730">
                  <c:v>351111</c:v>
                </c:pt>
                <c:pt idx="22731">
                  <c:v>351117</c:v>
                </c:pt>
                <c:pt idx="22732">
                  <c:v>351123</c:v>
                </c:pt>
                <c:pt idx="22733">
                  <c:v>351129</c:v>
                </c:pt>
                <c:pt idx="22734">
                  <c:v>351135</c:v>
                </c:pt>
                <c:pt idx="22735">
                  <c:v>351141</c:v>
                </c:pt>
                <c:pt idx="22736">
                  <c:v>351147</c:v>
                </c:pt>
                <c:pt idx="22737">
                  <c:v>351153</c:v>
                </c:pt>
                <c:pt idx="22738">
                  <c:v>351159</c:v>
                </c:pt>
                <c:pt idx="22739">
                  <c:v>351165</c:v>
                </c:pt>
                <c:pt idx="22740">
                  <c:v>351171</c:v>
                </c:pt>
                <c:pt idx="22741">
                  <c:v>351177</c:v>
                </c:pt>
                <c:pt idx="22742">
                  <c:v>351183</c:v>
                </c:pt>
                <c:pt idx="22743">
                  <c:v>351189</c:v>
                </c:pt>
                <c:pt idx="22744">
                  <c:v>351195</c:v>
                </c:pt>
                <c:pt idx="22745">
                  <c:v>351201</c:v>
                </c:pt>
                <c:pt idx="22746">
                  <c:v>351207</c:v>
                </c:pt>
                <c:pt idx="22747">
                  <c:v>351213</c:v>
                </c:pt>
                <c:pt idx="22748">
                  <c:v>351219</c:v>
                </c:pt>
                <c:pt idx="22749">
                  <c:v>351225</c:v>
                </c:pt>
                <c:pt idx="22750">
                  <c:v>351231</c:v>
                </c:pt>
                <c:pt idx="22751">
                  <c:v>351237</c:v>
                </c:pt>
                <c:pt idx="22752">
                  <c:v>351243</c:v>
                </c:pt>
                <c:pt idx="22753">
                  <c:v>351249</c:v>
                </c:pt>
                <c:pt idx="22754">
                  <c:v>351255</c:v>
                </c:pt>
                <c:pt idx="22755">
                  <c:v>351261</c:v>
                </c:pt>
                <c:pt idx="22756">
                  <c:v>351267</c:v>
                </c:pt>
                <c:pt idx="22757">
                  <c:v>351273</c:v>
                </c:pt>
                <c:pt idx="22758">
                  <c:v>351279</c:v>
                </c:pt>
                <c:pt idx="22759">
                  <c:v>351285</c:v>
                </c:pt>
                <c:pt idx="22760">
                  <c:v>351291</c:v>
                </c:pt>
                <c:pt idx="22761">
                  <c:v>351297</c:v>
                </c:pt>
                <c:pt idx="22762">
                  <c:v>351303</c:v>
                </c:pt>
                <c:pt idx="22763">
                  <c:v>351309</c:v>
                </c:pt>
                <c:pt idx="22764">
                  <c:v>351315</c:v>
                </c:pt>
                <c:pt idx="22765">
                  <c:v>351321</c:v>
                </c:pt>
                <c:pt idx="22766">
                  <c:v>351327</c:v>
                </c:pt>
                <c:pt idx="22767">
                  <c:v>351333</c:v>
                </c:pt>
                <c:pt idx="22768">
                  <c:v>351339</c:v>
                </c:pt>
                <c:pt idx="22769">
                  <c:v>351345</c:v>
                </c:pt>
                <c:pt idx="22770">
                  <c:v>351351</c:v>
                </c:pt>
                <c:pt idx="22771">
                  <c:v>351357</c:v>
                </c:pt>
                <c:pt idx="22772">
                  <c:v>351363</c:v>
                </c:pt>
                <c:pt idx="22773">
                  <c:v>351369</c:v>
                </c:pt>
                <c:pt idx="22774">
                  <c:v>351375</c:v>
                </c:pt>
                <c:pt idx="22775">
                  <c:v>351381</c:v>
                </c:pt>
                <c:pt idx="22776">
                  <c:v>351387</c:v>
                </c:pt>
                <c:pt idx="22777">
                  <c:v>351393</c:v>
                </c:pt>
                <c:pt idx="22778">
                  <c:v>351399</c:v>
                </c:pt>
                <c:pt idx="22779">
                  <c:v>351405</c:v>
                </c:pt>
                <c:pt idx="22780">
                  <c:v>351411</c:v>
                </c:pt>
                <c:pt idx="22781">
                  <c:v>351417</c:v>
                </c:pt>
                <c:pt idx="22782">
                  <c:v>351423</c:v>
                </c:pt>
                <c:pt idx="22783">
                  <c:v>351429</c:v>
                </c:pt>
                <c:pt idx="22784">
                  <c:v>351435</c:v>
                </c:pt>
                <c:pt idx="22785">
                  <c:v>351441</c:v>
                </c:pt>
                <c:pt idx="22786">
                  <c:v>351447</c:v>
                </c:pt>
                <c:pt idx="22787">
                  <c:v>351453</c:v>
                </c:pt>
                <c:pt idx="22788">
                  <c:v>351459</c:v>
                </c:pt>
                <c:pt idx="22789">
                  <c:v>351465</c:v>
                </c:pt>
                <c:pt idx="22790">
                  <c:v>351471</c:v>
                </c:pt>
                <c:pt idx="22791">
                  <c:v>351477</c:v>
                </c:pt>
                <c:pt idx="22792">
                  <c:v>351483</c:v>
                </c:pt>
                <c:pt idx="22793">
                  <c:v>351489</c:v>
                </c:pt>
                <c:pt idx="22794">
                  <c:v>351495</c:v>
                </c:pt>
                <c:pt idx="22795">
                  <c:v>351501</c:v>
                </c:pt>
                <c:pt idx="22796">
                  <c:v>351507</c:v>
                </c:pt>
                <c:pt idx="22797">
                  <c:v>351513</c:v>
                </c:pt>
                <c:pt idx="22798">
                  <c:v>351519</c:v>
                </c:pt>
                <c:pt idx="22799">
                  <c:v>351525</c:v>
                </c:pt>
                <c:pt idx="22800">
                  <c:v>351531</c:v>
                </c:pt>
                <c:pt idx="22801">
                  <c:v>351537</c:v>
                </c:pt>
                <c:pt idx="22802">
                  <c:v>351543</c:v>
                </c:pt>
                <c:pt idx="22803">
                  <c:v>351549</c:v>
                </c:pt>
                <c:pt idx="22804">
                  <c:v>351555</c:v>
                </c:pt>
                <c:pt idx="22805">
                  <c:v>351561</c:v>
                </c:pt>
                <c:pt idx="22806">
                  <c:v>351567</c:v>
                </c:pt>
                <c:pt idx="22807">
                  <c:v>351573</c:v>
                </c:pt>
                <c:pt idx="22808">
                  <c:v>351579</c:v>
                </c:pt>
                <c:pt idx="22809">
                  <c:v>351585</c:v>
                </c:pt>
                <c:pt idx="22810">
                  <c:v>351591</c:v>
                </c:pt>
                <c:pt idx="22811">
                  <c:v>351597</c:v>
                </c:pt>
                <c:pt idx="22812">
                  <c:v>351603</c:v>
                </c:pt>
                <c:pt idx="22813">
                  <c:v>351609</c:v>
                </c:pt>
                <c:pt idx="22814">
                  <c:v>351615</c:v>
                </c:pt>
                <c:pt idx="22815">
                  <c:v>351621</c:v>
                </c:pt>
                <c:pt idx="22816">
                  <c:v>351627</c:v>
                </c:pt>
                <c:pt idx="22817">
                  <c:v>351633</c:v>
                </c:pt>
                <c:pt idx="22818">
                  <c:v>351639</c:v>
                </c:pt>
                <c:pt idx="22819">
                  <c:v>351645</c:v>
                </c:pt>
                <c:pt idx="22820">
                  <c:v>351651</c:v>
                </c:pt>
                <c:pt idx="22821">
                  <c:v>351657</c:v>
                </c:pt>
                <c:pt idx="22822">
                  <c:v>351663</c:v>
                </c:pt>
                <c:pt idx="22823">
                  <c:v>351669</c:v>
                </c:pt>
                <c:pt idx="22824">
                  <c:v>351675</c:v>
                </c:pt>
                <c:pt idx="22825">
                  <c:v>351681</c:v>
                </c:pt>
                <c:pt idx="22826">
                  <c:v>351687</c:v>
                </c:pt>
                <c:pt idx="22827">
                  <c:v>351693</c:v>
                </c:pt>
                <c:pt idx="22828">
                  <c:v>351699</c:v>
                </c:pt>
                <c:pt idx="22829">
                  <c:v>351705</c:v>
                </c:pt>
                <c:pt idx="22830">
                  <c:v>351711</c:v>
                </c:pt>
                <c:pt idx="22831">
                  <c:v>351717</c:v>
                </c:pt>
                <c:pt idx="22832">
                  <c:v>351723</c:v>
                </c:pt>
                <c:pt idx="22833">
                  <c:v>351729</c:v>
                </c:pt>
                <c:pt idx="22834">
                  <c:v>351735</c:v>
                </c:pt>
                <c:pt idx="22835">
                  <c:v>351741</c:v>
                </c:pt>
                <c:pt idx="22836">
                  <c:v>351747</c:v>
                </c:pt>
                <c:pt idx="22837">
                  <c:v>351753</c:v>
                </c:pt>
                <c:pt idx="22838">
                  <c:v>351759</c:v>
                </c:pt>
                <c:pt idx="22839">
                  <c:v>351765</c:v>
                </c:pt>
                <c:pt idx="22840">
                  <c:v>351771</c:v>
                </c:pt>
                <c:pt idx="22841">
                  <c:v>351777</c:v>
                </c:pt>
                <c:pt idx="22842">
                  <c:v>351783</c:v>
                </c:pt>
                <c:pt idx="22843">
                  <c:v>351789</c:v>
                </c:pt>
                <c:pt idx="22844">
                  <c:v>351795</c:v>
                </c:pt>
                <c:pt idx="22845">
                  <c:v>351801</c:v>
                </c:pt>
                <c:pt idx="22846">
                  <c:v>351807</c:v>
                </c:pt>
                <c:pt idx="22847">
                  <c:v>351813</c:v>
                </c:pt>
                <c:pt idx="22848">
                  <c:v>351819</c:v>
                </c:pt>
                <c:pt idx="22849">
                  <c:v>351825</c:v>
                </c:pt>
                <c:pt idx="22850">
                  <c:v>351831</c:v>
                </c:pt>
                <c:pt idx="22851">
                  <c:v>351837</c:v>
                </c:pt>
                <c:pt idx="22852">
                  <c:v>351843</c:v>
                </c:pt>
                <c:pt idx="22853">
                  <c:v>351849</c:v>
                </c:pt>
                <c:pt idx="22854">
                  <c:v>351855</c:v>
                </c:pt>
                <c:pt idx="22855">
                  <c:v>351861</c:v>
                </c:pt>
                <c:pt idx="22856">
                  <c:v>351867</c:v>
                </c:pt>
                <c:pt idx="22857">
                  <c:v>351873</c:v>
                </c:pt>
                <c:pt idx="22858">
                  <c:v>351879</c:v>
                </c:pt>
                <c:pt idx="22859">
                  <c:v>351885</c:v>
                </c:pt>
                <c:pt idx="22860">
                  <c:v>351891</c:v>
                </c:pt>
                <c:pt idx="22861">
                  <c:v>351897</c:v>
                </c:pt>
                <c:pt idx="22862">
                  <c:v>351903</c:v>
                </c:pt>
                <c:pt idx="22863">
                  <c:v>351909</c:v>
                </c:pt>
                <c:pt idx="22864">
                  <c:v>351915</c:v>
                </c:pt>
                <c:pt idx="22865">
                  <c:v>351921</c:v>
                </c:pt>
                <c:pt idx="22866">
                  <c:v>351927</c:v>
                </c:pt>
                <c:pt idx="22867">
                  <c:v>351933</c:v>
                </c:pt>
                <c:pt idx="22868">
                  <c:v>351939</c:v>
                </c:pt>
                <c:pt idx="22869">
                  <c:v>351945</c:v>
                </c:pt>
                <c:pt idx="22870">
                  <c:v>351951</c:v>
                </c:pt>
                <c:pt idx="22871">
                  <c:v>351957</c:v>
                </c:pt>
                <c:pt idx="22872">
                  <c:v>351963</c:v>
                </c:pt>
                <c:pt idx="22873">
                  <c:v>351969</c:v>
                </c:pt>
                <c:pt idx="22874">
                  <c:v>351975</c:v>
                </c:pt>
                <c:pt idx="22875">
                  <c:v>351981</c:v>
                </c:pt>
                <c:pt idx="22876">
                  <c:v>351987</c:v>
                </c:pt>
                <c:pt idx="22877">
                  <c:v>351993</c:v>
                </c:pt>
                <c:pt idx="22878">
                  <c:v>351999</c:v>
                </c:pt>
                <c:pt idx="22879">
                  <c:v>352005</c:v>
                </c:pt>
                <c:pt idx="22880">
                  <c:v>352011</c:v>
                </c:pt>
                <c:pt idx="22881">
                  <c:v>352017</c:v>
                </c:pt>
                <c:pt idx="22882">
                  <c:v>352023</c:v>
                </c:pt>
                <c:pt idx="22883">
                  <c:v>352029</c:v>
                </c:pt>
                <c:pt idx="22884">
                  <c:v>352035</c:v>
                </c:pt>
                <c:pt idx="22885">
                  <c:v>352041</c:v>
                </c:pt>
                <c:pt idx="22886">
                  <c:v>352047</c:v>
                </c:pt>
                <c:pt idx="22887">
                  <c:v>352053</c:v>
                </c:pt>
                <c:pt idx="22888">
                  <c:v>352059</c:v>
                </c:pt>
                <c:pt idx="22889">
                  <c:v>352065</c:v>
                </c:pt>
                <c:pt idx="22890">
                  <c:v>352071</c:v>
                </c:pt>
                <c:pt idx="22891">
                  <c:v>352077</c:v>
                </c:pt>
                <c:pt idx="22892">
                  <c:v>352083</c:v>
                </c:pt>
                <c:pt idx="22893">
                  <c:v>352089</c:v>
                </c:pt>
                <c:pt idx="22894">
                  <c:v>352095</c:v>
                </c:pt>
                <c:pt idx="22895">
                  <c:v>352101</c:v>
                </c:pt>
                <c:pt idx="22896">
                  <c:v>352107</c:v>
                </c:pt>
                <c:pt idx="22897">
                  <c:v>352113</c:v>
                </c:pt>
                <c:pt idx="22898">
                  <c:v>352119</c:v>
                </c:pt>
                <c:pt idx="22899">
                  <c:v>352125</c:v>
                </c:pt>
                <c:pt idx="22900">
                  <c:v>352131</c:v>
                </c:pt>
                <c:pt idx="22901">
                  <c:v>352137</c:v>
                </c:pt>
                <c:pt idx="22902">
                  <c:v>352143</c:v>
                </c:pt>
                <c:pt idx="22903">
                  <c:v>352149</c:v>
                </c:pt>
                <c:pt idx="22904">
                  <c:v>352155</c:v>
                </c:pt>
                <c:pt idx="22905">
                  <c:v>352161</c:v>
                </c:pt>
                <c:pt idx="22906">
                  <c:v>352167</c:v>
                </c:pt>
                <c:pt idx="22907">
                  <c:v>352173</c:v>
                </c:pt>
                <c:pt idx="22908">
                  <c:v>352179</c:v>
                </c:pt>
                <c:pt idx="22909">
                  <c:v>352185</c:v>
                </c:pt>
                <c:pt idx="22910">
                  <c:v>352191</c:v>
                </c:pt>
                <c:pt idx="22911">
                  <c:v>352197</c:v>
                </c:pt>
                <c:pt idx="22912">
                  <c:v>352203</c:v>
                </c:pt>
                <c:pt idx="22913">
                  <c:v>352209</c:v>
                </c:pt>
                <c:pt idx="22914">
                  <c:v>352215</c:v>
                </c:pt>
                <c:pt idx="22915">
                  <c:v>352221</c:v>
                </c:pt>
                <c:pt idx="22916">
                  <c:v>352227</c:v>
                </c:pt>
                <c:pt idx="22917">
                  <c:v>352233</c:v>
                </c:pt>
                <c:pt idx="22918">
                  <c:v>352239</c:v>
                </c:pt>
                <c:pt idx="22919">
                  <c:v>352245</c:v>
                </c:pt>
                <c:pt idx="22920">
                  <c:v>352251</c:v>
                </c:pt>
                <c:pt idx="22921">
                  <c:v>352257</c:v>
                </c:pt>
                <c:pt idx="22922">
                  <c:v>352263</c:v>
                </c:pt>
                <c:pt idx="22923">
                  <c:v>352269</c:v>
                </c:pt>
                <c:pt idx="22924">
                  <c:v>352275</c:v>
                </c:pt>
                <c:pt idx="22925">
                  <c:v>352281</c:v>
                </c:pt>
                <c:pt idx="22926">
                  <c:v>352287</c:v>
                </c:pt>
                <c:pt idx="22927">
                  <c:v>352293</c:v>
                </c:pt>
                <c:pt idx="22928">
                  <c:v>352299</c:v>
                </c:pt>
                <c:pt idx="22929">
                  <c:v>352305</c:v>
                </c:pt>
                <c:pt idx="22930">
                  <c:v>352311</c:v>
                </c:pt>
                <c:pt idx="22931">
                  <c:v>352317</c:v>
                </c:pt>
                <c:pt idx="22932">
                  <c:v>352323</c:v>
                </c:pt>
                <c:pt idx="22933">
                  <c:v>352329</c:v>
                </c:pt>
                <c:pt idx="22934">
                  <c:v>352335</c:v>
                </c:pt>
                <c:pt idx="22935">
                  <c:v>352341</c:v>
                </c:pt>
                <c:pt idx="22936">
                  <c:v>352347</c:v>
                </c:pt>
                <c:pt idx="22937">
                  <c:v>352353</c:v>
                </c:pt>
                <c:pt idx="22938">
                  <c:v>352359</c:v>
                </c:pt>
                <c:pt idx="22939">
                  <c:v>352365</c:v>
                </c:pt>
                <c:pt idx="22940">
                  <c:v>352371</c:v>
                </c:pt>
                <c:pt idx="22941">
                  <c:v>352377</c:v>
                </c:pt>
                <c:pt idx="22942">
                  <c:v>352383</c:v>
                </c:pt>
                <c:pt idx="22943">
                  <c:v>352389</c:v>
                </c:pt>
                <c:pt idx="22944">
                  <c:v>352395</c:v>
                </c:pt>
                <c:pt idx="22945">
                  <c:v>352401</c:v>
                </c:pt>
                <c:pt idx="22946">
                  <c:v>352407</c:v>
                </c:pt>
                <c:pt idx="22947">
                  <c:v>352413</c:v>
                </c:pt>
                <c:pt idx="22948">
                  <c:v>352419</c:v>
                </c:pt>
                <c:pt idx="22949">
                  <c:v>352425</c:v>
                </c:pt>
                <c:pt idx="22950">
                  <c:v>352431</c:v>
                </c:pt>
                <c:pt idx="22951">
                  <c:v>352437</c:v>
                </c:pt>
                <c:pt idx="22952">
                  <c:v>352443</c:v>
                </c:pt>
                <c:pt idx="22953">
                  <c:v>352449</c:v>
                </c:pt>
                <c:pt idx="22954">
                  <c:v>352455</c:v>
                </c:pt>
                <c:pt idx="22955">
                  <c:v>352461</c:v>
                </c:pt>
                <c:pt idx="22956">
                  <c:v>352467</c:v>
                </c:pt>
                <c:pt idx="22957">
                  <c:v>352473</c:v>
                </c:pt>
                <c:pt idx="22958">
                  <c:v>352479</c:v>
                </c:pt>
                <c:pt idx="22959">
                  <c:v>352485</c:v>
                </c:pt>
                <c:pt idx="22960">
                  <c:v>352491</c:v>
                </c:pt>
                <c:pt idx="22961">
                  <c:v>352497</c:v>
                </c:pt>
                <c:pt idx="22962">
                  <c:v>352503</c:v>
                </c:pt>
                <c:pt idx="22963">
                  <c:v>352509</c:v>
                </c:pt>
                <c:pt idx="22964">
                  <c:v>352515</c:v>
                </c:pt>
                <c:pt idx="22965">
                  <c:v>352521</c:v>
                </c:pt>
                <c:pt idx="22966">
                  <c:v>352527</c:v>
                </c:pt>
                <c:pt idx="22967">
                  <c:v>352533</c:v>
                </c:pt>
                <c:pt idx="22968">
                  <c:v>352539</c:v>
                </c:pt>
                <c:pt idx="22969">
                  <c:v>352545</c:v>
                </c:pt>
                <c:pt idx="22970">
                  <c:v>352551</c:v>
                </c:pt>
                <c:pt idx="22971">
                  <c:v>352557</c:v>
                </c:pt>
                <c:pt idx="22972">
                  <c:v>352563</c:v>
                </c:pt>
                <c:pt idx="22973">
                  <c:v>352569</c:v>
                </c:pt>
                <c:pt idx="22974">
                  <c:v>352575</c:v>
                </c:pt>
                <c:pt idx="22975">
                  <c:v>352581</c:v>
                </c:pt>
                <c:pt idx="22976">
                  <c:v>352587</c:v>
                </c:pt>
                <c:pt idx="22977">
                  <c:v>352593</c:v>
                </c:pt>
                <c:pt idx="22978">
                  <c:v>352599</c:v>
                </c:pt>
                <c:pt idx="22979">
                  <c:v>352605</c:v>
                </c:pt>
                <c:pt idx="22980">
                  <c:v>352611</c:v>
                </c:pt>
                <c:pt idx="22981">
                  <c:v>352617</c:v>
                </c:pt>
                <c:pt idx="22982">
                  <c:v>352623</c:v>
                </c:pt>
                <c:pt idx="22983">
                  <c:v>352629</c:v>
                </c:pt>
                <c:pt idx="22984">
                  <c:v>352635</c:v>
                </c:pt>
                <c:pt idx="22985">
                  <c:v>352641</c:v>
                </c:pt>
                <c:pt idx="22986">
                  <c:v>352647</c:v>
                </c:pt>
                <c:pt idx="22987">
                  <c:v>352653</c:v>
                </c:pt>
                <c:pt idx="22988">
                  <c:v>352659</c:v>
                </c:pt>
                <c:pt idx="22989">
                  <c:v>352665</c:v>
                </c:pt>
                <c:pt idx="22990">
                  <c:v>352671</c:v>
                </c:pt>
                <c:pt idx="22991">
                  <c:v>352677</c:v>
                </c:pt>
                <c:pt idx="22992">
                  <c:v>352683</c:v>
                </c:pt>
                <c:pt idx="22993">
                  <c:v>352689</c:v>
                </c:pt>
                <c:pt idx="22994">
                  <c:v>352695</c:v>
                </c:pt>
                <c:pt idx="22995">
                  <c:v>352701</c:v>
                </c:pt>
                <c:pt idx="22996">
                  <c:v>352707</c:v>
                </c:pt>
                <c:pt idx="22997">
                  <c:v>352713</c:v>
                </c:pt>
                <c:pt idx="22998">
                  <c:v>352719</c:v>
                </c:pt>
                <c:pt idx="22999">
                  <c:v>352725</c:v>
                </c:pt>
                <c:pt idx="23000">
                  <c:v>352731</c:v>
                </c:pt>
                <c:pt idx="23001">
                  <c:v>352737</c:v>
                </c:pt>
                <c:pt idx="23002">
                  <c:v>352743</c:v>
                </c:pt>
                <c:pt idx="23003">
                  <c:v>352749</c:v>
                </c:pt>
                <c:pt idx="23004">
                  <c:v>352755</c:v>
                </c:pt>
                <c:pt idx="23005">
                  <c:v>352761</c:v>
                </c:pt>
                <c:pt idx="23006">
                  <c:v>352767</c:v>
                </c:pt>
                <c:pt idx="23007">
                  <c:v>352773</c:v>
                </c:pt>
                <c:pt idx="23008">
                  <c:v>352779</c:v>
                </c:pt>
                <c:pt idx="23009">
                  <c:v>352785</c:v>
                </c:pt>
                <c:pt idx="23010">
                  <c:v>352791</c:v>
                </c:pt>
                <c:pt idx="23011">
                  <c:v>352797</c:v>
                </c:pt>
                <c:pt idx="23012">
                  <c:v>352803</c:v>
                </c:pt>
                <c:pt idx="23013">
                  <c:v>352809</c:v>
                </c:pt>
                <c:pt idx="23014">
                  <c:v>352815</c:v>
                </c:pt>
                <c:pt idx="23015">
                  <c:v>352821</c:v>
                </c:pt>
                <c:pt idx="23016">
                  <c:v>352827</c:v>
                </c:pt>
                <c:pt idx="23017">
                  <c:v>352833</c:v>
                </c:pt>
                <c:pt idx="23018">
                  <c:v>352839</c:v>
                </c:pt>
                <c:pt idx="23019">
                  <c:v>352845</c:v>
                </c:pt>
                <c:pt idx="23020">
                  <c:v>352851</c:v>
                </c:pt>
                <c:pt idx="23021">
                  <c:v>352857</c:v>
                </c:pt>
                <c:pt idx="23022">
                  <c:v>352863</c:v>
                </c:pt>
                <c:pt idx="23023">
                  <c:v>352869</c:v>
                </c:pt>
                <c:pt idx="23024">
                  <c:v>352875</c:v>
                </c:pt>
                <c:pt idx="23025">
                  <c:v>352881</c:v>
                </c:pt>
                <c:pt idx="23026">
                  <c:v>352887</c:v>
                </c:pt>
                <c:pt idx="23027">
                  <c:v>352893</c:v>
                </c:pt>
                <c:pt idx="23028">
                  <c:v>352899</c:v>
                </c:pt>
                <c:pt idx="23029">
                  <c:v>352905</c:v>
                </c:pt>
                <c:pt idx="23030">
                  <c:v>352911</c:v>
                </c:pt>
                <c:pt idx="23031">
                  <c:v>352917</c:v>
                </c:pt>
                <c:pt idx="23032">
                  <c:v>352923</c:v>
                </c:pt>
                <c:pt idx="23033">
                  <c:v>352929</c:v>
                </c:pt>
                <c:pt idx="23034">
                  <c:v>352935</c:v>
                </c:pt>
                <c:pt idx="23035">
                  <c:v>352941</c:v>
                </c:pt>
                <c:pt idx="23036">
                  <c:v>352947</c:v>
                </c:pt>
                <c:pt idx="23037">
                  <c:v>352953</c:v>
                </c:pt>
                <c:pt idx="23038">
                  <c:v>352959</c:v>
                </c:pt>
                <c:pt idx="23039">
                  <c:v>352965</c:v>
                </c:pt>
                <c:pt idx="23040">
                  <c:v>352971</c:v>
                </c:pt>
                <c:pt idx="23041">
                  <c:v>352977</c:v>
                </c:pt>
                <c:pt idx="23042">
                  <c:v>352983</c:v>
                </c:pt>
                <c:pt idx="23043">
                  <c:v>352989</c:v>
                </c:pt>
                <c:pt idx="23044">
                  <c:v>352995</c:v>
                </c:pt>
                <c:pt idx="23045">
                  <c:v>353001</c:v>
                </c:pt>
                <c:pt idx="23046">
                  <c:v>353007</c:v>
                </c:pt>
                <c:pt idx="23047">
                  <c:v>353013</c:v>
                </c:pt>
                <c:pt idx="23048">
                  <c:v>353019</c:v>
                </c:pt>
                <c:pt idx="23049">
                  <c:v>353025</c:v>
                </c:pt>
                <c:pt idx="23050">
                  <c:v>353031</c:v>
                </c:pt>
                <c:pt idx="23051">
                  <c:v>353037</c:v>
                </c:pt>
                <c:pt idx="23052">
                  <c:v>353043</c:v>
                </c:pt>
                <c:pt idx="23053">
                  <c:v>353049</c:v>
                </c:pt>
                <c:pt idx="23054">
                  <c:v>353055</c:v>
                </c:pt>
                <c:pt idx="23055">
                  <c:v>353061</c:v>
                </c:pt>
                <c:pt idx="23056">
                  <c:v>353067</c:v>
                </c:pt>
                <c:pt idx="23057">
                  <c:v>353073</c:v>
                </c:pt>
                <c:pt idx="23058">
                  <c:v>353079</c:v>
                </c:pt>
                <c:pt idx="23059">
                  <c:v>353085</c:v>
                </c:pt>
                <c:pt idx="23060">
                  <c:v>353091</c:v>
                </c:pt>
                <c:pt idx="23061">
                  <c:v>353097</c:v>
                </c:pt>
                <c:pt idx="23062">
                  <c:v>353103</c:v>
                </c:pt>
                <c:pt idx="23063">
                  <c:v>353109</c:v>
                </c:pt>
                <c:pt idx="23064">
                  <c:v>353115</c:v>
                </c:pt>
                <c:pt idx="23065">
                  <c:v>353121</c:v>
                </c:pt>
                <c:pt idx="23066">
                  <c:v>353127</c:v>
                </c:pt>
                <c:pt idx="23067">
                  <c:v>353133</c:v>
                </c:pt>
                <c:pt idx="23068">
                  <c:v>353139</c:v>
                </c:pt>
                <c:pt idx="23069">
                  <c:v>353145</c:v>
                </c:pt>
                <c:pt idx="23070">
                  <c:v>353151</c:v>
                </c:pt>
                <c:pt idx="23071">
                  <c:v>353157</c:v>
                </c:pt>
                <c:pt idx="23072">
                  <c:v>353163</c:v>
                </c:pt>
                <c:pt idx="23073">
                  <c:v>353169</c:v>
                </c:pt>
                <c:pt idx="23074">
                  <c:v>353175</c:v>
                </c:pt>
                <c:pt idx="23075">
                  <c:v>353181</c:v>
                </c:pt>
                <c:pt idx="23076">
                  <c:v>353187</c:v>
                </c:pt>
                <c:pt idx="23077">
                  <c:v>353193</c:v>
                </c:pt>
                <c:pt idx="23078">
                  <c:v>353199</c:v>
                </c:pt>
                <c:pt idx="23079">
                  <c:v>353205</c:v>
                </c:pt>
                <c:pt idx="23080">
                  <c:v>353211</c:v>
                </c:pt>
                <c:pt idx="23081">
                  <c:v>353217</c:v>
                </c:pt>
                <c:pt idx="23082">
                  <c:v>353223</c:v>
                </c:pt>
                <c:pt idx="23083">
                  <c:v>353229</c:v>
                </c:pt>
                <c:pt idx="23084">
                  <c:v>353235</c:v>
                </c:pt>
                <c:pt idx="23085">
                  <c:v>353241</c:v>
                </c:pt>
                <c:pt idx="23086">
                  <c:v>353247</c:v>
                </c:pt>
                <c:pt idx="23087">
                  <c:v>353253</c:v>
                </c:pt>
                <c:pt idx="23088">
                  <c:v>353259</c:v>
                </c:pt>
                <c:pt idx="23089">
                  <c:v>353265</c:v>
                </c:pt>
                <c:pt idx="23090">
                  <c:v>353271</c:v>
                </c:pt>
                <c:pt idx="23091">
                  <c:v>353277</c:v>
                </c:pt>
                <c:pt idx="23092">
                  <c:v>353283</c:v>
                </c:pt>
                <c:pt idx="23093">
                  <c:v>353289</c:v>
                </c:pt>
                <c:pt idx="23094">
                  <c:v>353295</c:v>
                </c:pt>
                <c:pt idx="23095">
                  <c:v>353301</c:v>
                </c:pt>
                <c:pt idx="23096">
                  <c:v>353307</c:v>
                </c:pt>
                <c:pt idx="23097">
                  <c:v>353313</c:v>
                </c:pt>
                <c:pt idx="23098">
                  <c:v>353319</c:v>
                </c:pt>
                <c:pt idx="23099">
                  <c:v>353325</c:v>
                </c:pt>
                <c:pt idx="23100">
                  <c:v>353331</c:v>
                </c:pt>
                <c:pt idx="23101">
                  <c:v>353337</c:v>
                </c:pt>
                <c:pt idx="23102">
                  <c:v>353343</c:v>
                </c:pt>
                <c:pt idx="23103">
                  <c:v>353349</c:v>
                </c:pt>
                <c:pt idx="23104">
                  <c:v>353355</c:v>
                </c:pt>
                <c:pt idx="23105">
                  <c:v>353361</c:v>
                </c:pt>
                <c:pt idx="23106">
                  <c:v>353367</c:v>
                </c:pt>
                <c:pt idx="23107">
                  <c:v>353373</c:v>
                </c:pt>
                <c:pt idx="23108">
                  <c:v>353379</c:v>
                </c:pt>
                <c:pt idx="23109">
                  <c:v>353385</c:v>
                </c:pt>
                <c:pt idx="23110">
                  <c:v>353391</c:v>
                </c:pt>
                <c:pt idx="23111">
                  <c:v>353397</c:v>
                </c:pt>
                <c:pt idx="23112">
                  <c:v>353403</c:v>
                </c:pt>
                <c:pt idx="23113">
                  <c:v>353409</c:v>
                </c:pt>
                <c:pt idx="23114">
                  <c:v>353415</c:v>
                </c:pt>
                <c:pt idx="23115">
                  <c:v>353421</c:v>
                </c:pt>
                <c:pt idx="23116">
                  <c:v>353427</c:v>
                </c:pt>
                <c:pt idx="23117">
                  <c:v>353433</c:v>
                </c:pt>
                <c:pt idx="23118">
                  <c:v>353439</c:v>
                </c:pt>
                <c:pt idx="23119">
                  <c:v>353445</c:v>
                </c:pt>
                <c:pt idx="23120">
                  <c:v>353451</c:v>
                </c:pt>
                <c:pt idx="23121">
                  <c:v>353457</c:v>
                </c:pt>
                <c:pt idx="23122">
                  <c:v>353463</c:v>
                </c:pt>
                <c:pt idx="23123">
                  <c:v>353469</c:v>
                </c:pt>
                <c:pt idx="23124">
                  <c:v>353475</c:v>
                </c:pt>
                <c:pt idx="23125">
                  <c:v>353481</c:v>
                </c:pt>
                <c:pt idx="23126">
                  <c:v>353487</c:v>
                </c:pt>
                <c:pt idx="23127">
                  <c:v>353493</c:v>
                </c:pt>
                <c:pt idx="23128">
                  <c:v>353499</c:v>
                </c:pt>
                <c:pt idx="23129">
                  <c:v>353505</c:v>
                </c:pt>
                <c:pt idx="23130">
                  <c:v>353511</c:v>
                </c:pt>
                <c:pt idx="23131">
                  <c:v>353517</c:v>
                </c:pt>
                <c:pt idx="23132">
                  <c:v>353523</c:v>
                </c:pt>
                <c:pt idx="23133">
                  <c:v>353529</c:v>
                </c:pt>
                <c:pt idx="23134">
                  <c:v>353535</c:v>
                </c:pt>
                <c:pt idx="23135">
                  <c:v>353541</c:v>
                </c:pt>
                <c:pt idx="23136">
                  <c:v>353547</c:v>
                </c:pt>
                <c:pt idx="23137">
                  <c:v>353553</c:v>
                </c:pt>
                <c:pt idx="23138">
                  <c:v>353559</c:v>
                </c:pt>
                <c:pt idx="23139">
                  <c:v>353565</c:v>
                </c:pt>
                <c:pt idx="23140">
                  <c:v>353571</c:v>
                </c:pt>
                <c:pt idx="23141">
                  <c:v>353577</c:v>
                </c:pt>
                <c:pt idx="23142">
                  <c:v>353583</c:v>
                </c:pt>
                <c:pt idx="23143">
                  <c:v>353589</c:v>
                </c:pt>
                <c:pt idx="23144">
                  <c:v>353595</c:v>
                </c:pt>
                <c:pt idx="23145">
                  <c:v>353601</c:v>
                </c:pt>
                <c:pt idx="23146">
                  <c:v>353607</c:v>
                </c:pt>
                <c:pt idx="23147">
                  <c:v>353613</c:v>
                </c:pt>
                <c:pt idx="23148">
                  <c:v>353619</c:v>
                </c:pt>
                <c:pt idx="23149">
                  <c:v>353625</c:v>
                </c:pt>
                <c:pt idx="23150">
                  <c:v>353631</c:v>
                </c:pt>
                <c:pt idx="23151">
                  <c:v>353637</c:v>
                </c:pt>
                <c:pt idx="23152">
                  <c:v>353643</c:v>
                </c:pt>
                <c:pt idx="23153">
                  <c:v>353649</c:v>
                </c:pt>
                <c:pt idx="23154">
                  <c:v>353655</c:v>
                </c:pt>
                <c:pt idx="23155">
                  <c:v>353661</c:v>
                </c:pt>
                <c:pt idx="23156">
                  <c:v>353667</c:v>
                </c:pt>
                <c:pt idx="23157">
                  <c:v>353673</c:v>
                </c:pt>
                <c:pt idx="23158">
                  <c:v>353679</c:v>
                </c:pt>
                <c:pt idx="23159">
                  <c:v>353685</c:v>
                </c:pt>
                <c:pt idx="23160">
                  <c:v>353691</c:v>
                </c:pt>
                <c:pt idx="23161">
                  <c:v>353697</c:v>
                </c:pt>
                <c:pt idx="23162">
                  <c:v>353703</c:v>
                </c:pt>
                <c:pt idx="23163">
                  <c:v>353709</c:v>
                </c:pt>
                <c:pt idx="23164">
                  <c:v>353715</c:v>
                </c:pt>
                <c:pt idx="23165">
                  <c:v>353721</c:v>
                </c:pt>
                <c:pt idx="23166">
                  <c:v>353727</c:v>
                </c:pt>
                <c:pt idx="23167">
                  <c:v>353733</c:v>
                </c:pt>
                <c:pt idx="23168">
                  <c:v>353739</c:v>
                </c:pt>
                <c:pt idx="23169">
                  <c:v>353745</c:v>
                </c:pt>
                <c:pt idx="23170">
                  <c:v>353751</c:v>
                </c:pt>
                <c:pt idx="23171">
                  <c:v>353757</c:v>
                </c:pt>
                <c:pt idx="23172">
                  <c:v>353763</c:v>
                </c:pt>
                <c:pt idx="23173">
                  <c:v>353769</c:v>
                </c:pt>
                <c:pt idx="23174">
                  <c:v>353775</c:v>
                </c:pt>
                <c:pt idx="23175">
                  <c:v>353781</c:v>
                </c:pt>
                <c:pt idx="23176">
                  <c:v>353787</c:v>
                </c:pt>
                <c:pt idx="23177">
                  <c:v>353793</c:v>
                </c:pt>
                <c:pt idx="23178">
                  <c:v>353799</c:v>
                </c:pt>
                <c:pt idx="23179">
                  <c:v>353805</c:v>
                </c:pt>
                <c:pt idx="23180">
                  <c:v>353811</c:v>
                </c:pt>
                <c:pt idx="23181">
                  <c:v>353817</c:v>
                </c:pt>
                <c:pt idx="23182">
                  <c:v>353823</c:v>
                </c:pt>
                <c:pt idx="23183">
                  <c:v>353829</c:v>
                </c:pt>
                <c:pt idx="23184">
                  <c:v>353835</c:v>
                </c:pt>
                <c:pt idx="23185">
                  <c:v>353841</c:v>
                </c:pt>
                <c:pt idx="23186">
                  <c:v>353847</c:v>
                </c:pt>
                <c:pt idx="23187">
                  <c:v>353853</c:v>
                </c:pt>
                <c:pt idx="23188">
                  <c:v>353859</c:v>
                </c:pt>
                <c:pt idx="23189">
                  <c:v>353865</c:v>
                </c:pt>
                <c:pt idx="23190">
                  <c:v>353871</c:v>
                </c:pt>
                <c:pt idx="23191">
                  <c:v>353877</c:v>
                </c:pt>
                <c:pt idx="23192">
                  <c:v>353883</c:v>
                </c:pt>
                <c:pt idx="23193">
                  <c:v>353889</c:v>
                </c:pt>
                <c:pt idx="23194">
                  <c:v>353895</c:v>
                </c:pt>
                <c:pt idx="23195">
                  <c:v>353901</c:v>
                </c:pt>
                <c:pt idx="23196">
                  <c:v>353907</c:v>
                </c:pt>
                <c:pt idx="23197">
                  <c:v>353913</c:v>
                </c:pt>
                <c:pt idx="23198">
                  <c:v>353919</c:v>
                </c:pt>
                <c:pt idx="23199">
                  <c:v>353925</c:v>
                </c:pt>
                <c:pt idx="23200">
                  <c:v>353931</c:v>
                </c:pt>
                <c:pt idx="23201">
                  <c:v>353937</c:v>
                </c:pt>
                <c:pt idx="23202">
                  <c:v>353943</c:v>
                </c:pt>
                <c:pt idx="23203">
                  <c:v>353949</c:v>
                </c:pt>
                <c:pt idx="23204">
                  <c:v>353955</c:v>
                </c:pt>
                <c:pt idx="23205">
                  <c:v>353961</c:v>
                </c:pt>
                <c:pt idx="23206">
                  <c:v>353967</c:v>
                </c:pt>
                <c:pt idx="23207">
                  <c:v>353973</c:v>
                </c:pt>
                <c:pt idx="23208">
                  <c:v>353979</c:v>
                </c:pt>
                <c:pt idx="23209">
                  <c:v>353985</c:v>
                </c:pt>
                <c:pt idx="23210">
                  <c:v>353991</c:v>
                </c:pt>
                <c:pt idx="23211">
                  <c:v>353997</c:v>
                </c:pt>
                <c:pt idx="23212">
                  <c:v>354003</c:v>
                </c:pt>
                <c:pt idx="23213">
                  <c:v>354009</c:v>
                </c:pt>
                <c:pt idx="23214">
                  <c:v>354015</c:v>
                </c:pt>
                <c:pt idx="23215">
                  <c:v>354021</c:v>
                </c:pt>
                <c:pt idx="23216">
                  <c:v>354027</c:v>
                </c:pt>
                <c:pt idx="23217">
                  <c:v>354033</c:v>
                </c:pt>
                <c:pt idx="23218">
                  <c:v>354039</c:v>
                </c:pt>
                <c:pt idx="23219">
                  <c:v>354045</c:v>
                </c:pt>
                <c:pt idx="23220">
                  <c:v>354051</c:v>
                </c:pt>
                <c:pt idx="23221">
                  <c:v>354057</c:v>
                </c:pt>
                <c:pt idx="23222">
                  <c:v>354063</c:v>
                </c:pt>
                <c:pt idx="23223">
                  <c:v>354069</c:v>
                </c:pt>
                <c:pt idx="23224">
                  <c:v>354075</c:v>
                </c:pt>
                <c:pt idx="23225">
                  <c:v>354081</c:v>
                </c:pt>
                <c:pt idx="23226">
                  <c:v>354087</c:v>
                </c:pt>
                <c:pt idx="23227">
                  <c:v>354093</c:v>
                </c:pt>
                <c:pt idx="23228">
                  <c:v>354099</c:v>
                </c:pt>
                <c:pt idx="23229">
                  <c:v>354105</c:v>
                </c:pt>
                <c:pt idx="23230">
                  <c:v>354111</c:v>
                </c:pt>
                <c:pt idx="23231">
                  <c:v>354117</c:v>
                </c:pt>
                <c:pt idx="23232">
                  <c:v>354123</c:v>
                </c:pt>
                <c:pt idx="23233">
                  <c:v>354129</c:v>
                </c:pt>
                <c:pt idx="23234">
                  <c:v>354135</c:v>
                </c:pt>
                <c:pt idx="23235">
                  <c:v>354141</c:v>
                </c:pt>
                <c:pt idx="23236">
                  <c:v>354147</c:v>
                </c:pt>
                <c:pt idx="23237">
                  <c:v>354153</c:v>
                </c:pt>
                <c:pt idx="23238">
                  <c:v>354159</c:v>
                </c:pt>
                <c:pt idx="23239">
                  <c:v>354165</c:v>
                </c:pt>
                <c:pt idx="23240">
                  <c:v>354171</c:v>
                </c:pt>
                <c:pt idx="23241">
                  <c:v>354177</c:v>
                </c:pt>
                <c:pt idx="23242">
                  <c:v>354183</c:v>
                </c:pt>
                <c:pt idx="23243">
                  <c:v>354189</c:v>
                </c:pt>
                <c:pt idx="23244">
                  <c:v>354195</c:v>
                </c:pt>
                <c:pt idx="23245">
                  <c:v>354201</c:v>
                </c:pt>
                <c:pt idx="23246">
                  <c:v>354207</c:v>
                </c:pt>
                <c:pt idx="23247">
                  <c:v>354213</c:v>
                </c:pt>
                <c:pt idx="23248">
                  <c:v>354219</c:v>
                </c:pt>
                <c:pt idx="23249">
                  <c:v>354225</c:v>
                </c:pt>
                <c:pt idx="23250">
                  <c:v>354231</c:v>
                </c:pt>
                <c:pt idx="23251">
                  <c:v>354237</c:v>
                </c:pt>
                <c:pt idx="23252">
                  <c:v>354243</c:v>
                </c:pt>
                <c:pt idx="23253">
                  <c:v>354249</c:v>
                </c:pt>
                <c:pt idx="23254">
                  <c:v>354255</c:v>
                </c:pt>
                <c:pt idx="23255">
                  <c:v>354261</c:v>
                </c:pt>
                <c:pt idx="23256">
                  <c:v>354267</c:v>
                </c:pt>
                <c:pt idx="23257">
                  <c:v>354273</c:v>
                </c:pt>
                <c:pt idx="23258">
                  <c:v>354279</c:v>
                </c:pt>
                <c:pt idx="23259">
                  <c:v>354285</c:v>
                </c:pt>
                <c:pt idx="23260">
                  <c:v>354291</c:v>
                </c:pt>
                <c:pt idx="23261">
                  <c:v>354297</c:v>
                </c:pt>
                <c:pt idx="23262">
                  <c:v>354303</c:v>
                </c:pt>
                <c:pt idx="23263">
                  <c:v>354309</c:v>
                </c:pt>
                <c:pt idx="23264">
                  <c:v>354315</c:v>
                </c:pt>
                <c:pt idx="23265">
                  <c:v>354321</c:v>
                </c:pt>
                <c:pt idx="23266">
                  <c:v>354327</c:v>
                </c:pt>
                <c:pt idx="23267">
                  <c:v>354333</c:v>
                </c:pt>
                <c:pt idx="23268">
                  <c:v>354339</c:v>
                </c:pt>
                <c:pt idx="23269">
                  <c:v>354345</c:v>
                </c:pt>
                <c:pt idx="23270">
                  <c:v>354351</c:v>
                </c:pt>
                <c:pt idx="23271">
                  <c:v>354357</c:v>
                </c:pt>
                <c:pt idx="23272">
                  <c:v>354363</c:v>
                </c:pt>
                <c:pt idx="23273">
                  <c:v>354369</c:v>
                </c:pt>
                <c:pt idx="23274">
                  <c:v>354375</c:v>
                </c:pt>
                <c:pt idx="23275">
                  <c:v>354381</c:v>
                </c:pt>
                <c:pt idx="23276">
                  <c:v>354387</c:v>
                </c:pt>
                <c:pt idx="23277">
                  <c:v>354393</c:v>
                </c:pt>
                <c:pt idx="23278">
                  <c:v>354399</c:v>
                </c:pt>
                <c:pt idx="23279">
                  <c:v>354405</c:v>
                </c:pt>
                <c:pt idx="23280">
                  <c:v>354411</c:v>
                </c:pt>
                <c:pt idx="23281">
                  <c:v>354417</c:v>
                </c:pt>
                <c:pt idx="23282">
                  <c:v>354423</c:v>
                </c:pt>
                <c:pt idx="23283">
                  <c:v>354429</c:v>
                </c:pt>
                <c:pt idx="23284">
                  <c:v>354435</c:v>
                </c:pt>
                <c:pt idx="23285">
                  <c:v>354441</c:v>
                </c:pt>
                <c:pt idx="23286">
                  <c:v>354447</c:v>
                </c:pt>
                <c:pt idx="23287">
                  <c:v>354453</c:v>
                </c:pt>
                <c:pt idx="23288">
                  <c:v>354459</c:v>
                </c:pt>
                <c:pt idx="23289">
                  <c:v>354465</c:v>
                </c:pt>
                <c:pt idx="23290">
                  <c:v>354471</c:v>
                </c:pt>
                <c:pt idx="23291">
                  <c:v>354477</c:v>
                </c:pt>
                <c:pt idx="23292">
                  <c:v>354483</c:v>
                </c:pt>
                <c:pt idx="23293">
                  <c:v>354489</c:v>
                </c:pt>
                <c:pt idx="23294">
                  <c:v>354495</c:v>
                </c:pt>
                <c:pt idx="23295">
                  <c:v>354501</c:v>
                </c:pt>
                <c:pt idx="23296">
                  <c:v>354507</c:v>
                </c:pt>
                <c:pt idx="23297">
                  <c:v>354513</c:v>
                </c:pt>
                <c:pt idx="23298">
                  <c:v>354519</c:v>
                </c:pt>
                <c:pt idx="23299">
                  <c:v>354525</c:v>
                </c:pt>
                <c:pt idx="23300">
                  <c:v>354531</c:v>
                </c:pt>
                <c:pt idx="23301">
                  <c:v>354537</c:v>
                </c:pt>
                <c:pt idx="23302">
                  <c:v>354543</c:v>
                </c:pt>
                <c:pt idx="23303">
                  <c:v>354549</c:v>
                </c:pt>
                <c:pt idx="23304">
                  <c:v>354555</c:v>
                </c:pt>
                <c:pt idx="23305">
                  <c:v>354561</c:v>
                </c:pt>
                <c:pt idx="23306">
                  <c:v>354567</c:v>
                </c:pt>
                <c:pt idx="23307">
                  <c:v>354573</c:v>
                </c:pt>
                <c:pt idx="23308">
                  <c:v>354579</c:v>
                </c:pt>
                <c:pt idx="23309">
                  <c:v>354585</c:v>
                </c:pt>
                <c:pt idx="23310">
                  <c:v>354591</c:v>
                </c:pt>
                <c:pt idx="23311">
                  <c:v>354597</c:v>
                </c:pt>
                <c:pt idx="23312">
                  <c:v>354603</c:v>
                </c:pt>
                <c:pt idx="23313">
                  <c:v>354609</c:v>
                </c:pt>
                <c:pt idx="23314">
                  <c:v>354615</c:v>
                </c:pt>
                <c:pt idx="23315">
                  <c:v>354621</c:v>
                </c:pt>
                <c:pt idx="23316">
                  <c:v>354627</c:v>
                </c:pt>
                <c:pt idx="23317">
                  <c:v>354633</c:v>
                </c:pt>
                <c:pt idx="23318">
                  <c:v>354639</c:v>
                </c:pt>
                <c:pt idx="23319">
                  <c:v>354645</c:v>
                </c:pt>
                <c:pt idx="23320">
                  <c:v>354651</c:v>
                </c:pt>
                <c:pt idx="23321">
                  <c:v>354657</c:v>
                </c:pt>
                <c:pt idx="23322">
                  <c:v>354663</c:v>
                </c:pt>
                <c:pt idx="23323">
                  <c:v>354669</c:v>
                </c:pt>
                <c:pt idx="23324">
                  <c:v>354675</c:v>
                </c:pt>
                <c:pt idx="23325">
                  <c:v>354681</c:v>
                </c:pt>
                <c:pt idx="23326">
                  <c:v>354687</c:v>
                </c:pt>
                <c:pt idx="23327">
                  <c:v>354693</c:v>
                </c:pt>
                <c:pt idx="23328">
                  <c:v>354699</c:v>
                </c:pt>
                <c:pt idx="23329">
                  <c:v>354705</c:v>
                </c:pt>
                <c:pt idx="23330">
                  <c:v>354711</c:v>
                </c:pt>
                <c:pt idx="23331">
                  <c:v>354717</c:v>
                </c:pt>
                <c:pt idx="23332">
                  <c:v>354723</c:v>
                </c:pt>
                <c:pt idx="23333">
                  <c:v>354729</c:v>
                </c:pt>
                <c:pt idx="23334">
                  <c:v>354735</c:v>
                </c:pt>
                <c:pt idx="23335">
                  <c:v>354741</c:v>
                </c:pt>
                <c:pt idx="23336">
                  <c:v>354747</c:v>
                </c:pt>
                <c:pt idx="23337">
                  <c:v>354753</c:v>
                </c:pt>
                <c:pt idx="23338">
                  <c:v>354759</c:v>
                </c:pt>
                <c:pt idx="23339">
                  <c:v>354765</c:v>
                </c:pt>
                <c:pt idx="23340">
                  <c:v>354771</c:v>
                </c:pt>
                <c:pt idx="23341">
                  <c:v>354777</c:v>
                </c:pt>
                <c:pt idx="23342">
                  <c:v>354783</c:v>
                </c:pt>
                <c:pt idx="23343">
                  <c:v>354789</c:v>
                </c:pt>
                <c:pt idx="23344">
                  <c:v>354795</c:v>
                </c:pt>
                <c:pt idx="23345">
                  <c:v>354801</c:v>
                </c:pt>
                <c:pt idx="23346">
                  <c:v>354807</c:v>
                </c:pt>
                <c:pt idx="23347">
                  <c:v>354813</c:v>
                </c:pt>
                <c:pt idx="23348">
                  <c:v>354819</c:v>
                </c:pt>
                <c:pt idx="23349">
                  <c:v>354825</c:v>
                </c:pt>
                <c:pt idx="23350">
                  <c:v>354831</c:v>
                </c:pt>
                <c:pt idx="23351">
                  <c:v>354837</c:v>
                </c:pt>
                <c:pt idx="23352">
                  <c:v>354843</c:v>
                </c:pt>
                <c:pt idx="23353">
                  <c:v>354849</c:v>
                </c:pt>
                <c:pt idx="23354">
                  <c:v>354855</c:v>
                </c:pt>
                <c:pt idx="23355">
                  <c:v>354861</c:v>
                </c:pt>
                <c:pt idx="23356">
                  <c:v>354867</c:v>
                </c:pt>
                <c:pt idx="23357">
                  <c:v>354873</c:v>
                </c:pt>
                <c:pt idx="23358">
                  <c:v>354879</c:v>
                </c:pt>
                <c:pt idx="23359">
                  <c:v>354885</c:v>
                </c:pt>
                <c:pt idx="23360">
                  <c:v>354891</c:v>
                </c:pt>
                <c:pt idx="23361">
                  <c:v>354897</c:v>
                </c:pt>
                <c:pt idx="23362">
                  <c:v>354903</c:v>
                </c:pt>
                <c:pt idx="23363">
                  <c:v>354909</c:v>
                </c:pt>
                <c:pt idx="23364">
                  <c:v>354915</c:v>
                </c:pt>
                <c:pt idx="23365">
                  <c:v>354921</c:v>
                </c:pt>
                <c:pt idx="23366">
                  <c:v>354927</c:v>
                </c:pt>
                <c:pt idx="23367">
                  <c:v>354933</c:v>
                </c:pt>
                <c:pt idx="23368">
                  <c:v>354939</c:v>
                </c:pt>
                <c:pt idx="23369">
                  <c:v>354945</c:v>
                </c:pt>
                <c:pt idx="23370">
                  <c:v>354951</c:v>
                </c:pt>
                <c:pt idx="23371">
                  <c:v>354957</c:v>
                </c:pt>
                <c:pt idx="23372">
                  <c:v>354963</c:v>
                </c:pt>
                <c:pt idx="23373">
                  <c:v>354969</c:v>
                </c:pt>
                <c:pt idx="23374">
                  <c:v>354975</c:v>
                </c:pt>
                <c:pt idx="23375">
                  <c:v>354981</c:v>
                </c:pt>
                <c:pt idx="23376">
                  <c:v>354987</c:v>
                </c:pt>
                <c:pt idx="23377">
                  <c:v>354993</c:v>
                </c:pt>
                <c:pt idx="23378">
                  <c:v>354999</c:v>
                </c:pt>
                <c:pt idx="23379">
                  <c:v>355005</c:v>
                </c:pt>
                <c:pt idx="23380">
                  <c:v>355011</c:v>
                </c:pt>
                <c:pt idx="23381">
                  <c:v>355017</c:v>
                </c:pt>
                <c:pt idx="23382">
                  <c:v>355023</c:v>
                </c:pt>
                <c:pt idx="23383">
                  <c:v>355029</c:v>
                </c:pt>
                <c:pt idx="23384">
                  <c:v>355035</c:v>
                </c:pt>
                <c:pt idx="23385">
                  <c:v>355041</c:v>
                </c:pt>
                <c:pt idx="23386">
                  <c:v>355047</c:v>
                </c:pt>
                <c:pt idx="23387">
                  <c:v>355053</c:v>
                </c:pt>
                <c:pt idx="23388">
                  <c:v>355059</c:v>
                </c:pt>
                <c:pt idx="23389">
                  <c:v>355065</c:v>
                </c:pt>
                <c:pt idx="23390">
                  <c:v>355071</c:v>
                </c:pt>
                <c:pt idx="23391">
                  <c:v>355077</c:v>
                </c:pt>
                <c:pt idx="23392">
                  <c:v>355083</c:v>
                </c:pt>
                <c:pt idx="23393">
                  <c:v>355089</c:v>
                </c:pt>
                <c:pt idx="23394">
                  <c:v>355095</c:v>
                </c:pt>
                <c:pt idx="23395">
                  <c:v>355101</c:v>
                </c:pt>
                <c:pt idx="23396">
                  <c:v>355107</c:v>
                </c:pt>
                <c:pt idx="23397">
                  <c:v>355113</c:v>
                </c:pt>
                <c:pt idx="23398">
                  <c:v>355119</c:v>
                </c:pt>
                <c:pt idx="23399">
                  <c:v>355125</c:v>
                </c:pt>
                <c:pt idx="23400">
                  <c:v>355131</c:v>
                </c:pt>
                <c:pt idx="23401">
                  <c:v>355137</c:v>
                </c:pt>
                <c:pt idx="23402">
                  <c:v>355143</c:v>
                </c:pt>
                <c:pt idx="23403">
                  <c:v>355149</c:v>
                </c:pt>
                <c:pt idx="23404">
                  <c:v>355155</c:v>
                </c:pt>
                <c:pt idx="23405">
                  <c:v>355161</c:v>
                </c:pt>
                <c:pt idx="23406">
                  <c:v>355167</c:v>
                </c:pt>
                <c:pt idx="23407">
                  <c:v>355173</c:v>
                </c:pt>
                <c:pt idx="23408">
                  <c:v>355179</c:v>
                </c:pt>
                <c:pt idx="23409">
                  <c:v>355185</c:v>
                </c:pt>
                <c:pt idx="23410">
                  <c:v>355191</c:v>
                </c:pt>
                <c:pt idx="23411">
                  <c:v>355197</c:v>
                </c:pt>
                <c:pt idx="23412">
                  <c:v>355203</c:v>
                </c:pt>
                <c:pt idx="23413">
                  <c:v>355209</c:v>
                </c:pt>
                <c:pt idx="23414">
                  <c:v>355215</c:v>
                </c:pt>
                <c:pt idx="23415">
                  <c:v>355221</c:v>
                </c:pt>
                <c:pt idx="23416">
                  <c:v>355227</c:v>
                </c:pt>
                <c:pt idx="23417">
                  <c:v>355233</c:v>
                </c:pt>
                <c:pt idx="23418">
                  <c:v>355239</c:v>
                </c:pt>
                <c:pt idx="23419">
                  <c:v>355245</c:v>
                </c:pt>
                <c:pt idx="23420">
                  <c:v>355251</c:v>
                </c:pt>
                <c:pt idx="23421">
                  <c:v>355257</c:v>
                </c:pt>
                <c:pt idx="23422">
                  <c:v>355263</c:v>
                </c:pt>
                <c:pt idx="23423">
                  <c:v>355269</c:v>
                </c:pt>
                <c:pt idx="23424">
                  <c:v>355275</c:v>
                </c:pt>
                <c:pt idx="23425">
                  <c:v>355281</c:v>
                </c:pt>
                <c:pt idx="23426">
                  <c:v>355287</c:v>
                </c:pt>
                <c:pt idx="23427">
                  <c:v>355293</c:v>
                </c:pt>
                <c:pt idx="23428">
                  <c:v>355299</c:v>
                </c:pt>
                <c:pt idx="23429">
                  <c:v>355305</c:v>
                </c:pt>
                <c:pt idx="23430">
                  <c:v>355311</c:v>
                </c:pt>
                <c:pt idx="23431">
                  <c:v>355317</c:v>
                </c:pt>
                <c:pt idx="23432">
                  <c:v>355323</c:v>
                </c:pt>
                <c:pt idx="23433">
                  <c:v>355329</c:v>
                </c:pt>
                <c:pt idx="23434">
                  <c:v>355335</c:v>
                </c:pt>
                <c:pt idx="23435">
                  <c:v>355341</c:v>
                </c:pt>
                <c:pt idx="23436">
                  <c:v>355347</c:v>
                </c:pt>
                <c:pt idx="23437">
                  <c:v>355353</c:v>
                </c:pt>
                <c:pt idx="23438">
                  <c:v>355359</c:v>
                </c:pt>
                <c:pt idx="23439">
                  <c:v>355365</c:v>
                </c:pt>
                <c:pt idx="23440">
                  <c:v>355371</c:v>
                </c:pt>
                <c:pt idx="23441">
                  <c:v>355377</c:v>
                </c:pt>
                <c:pt idx="23442">
                  <c:v>355383</c:v>
                </c:pt>
                <c:pt idx="23443">
                  <c:v>355389</c:v>
                </c:pt>
                <c:pt idx="23444">
                  <c:v>355395</c:v>
                </c:pt>
                <c:pt idx="23445">
                  <c:v>355401</c:v>
                </c:pt>
                <c:pt idx="23446">
                  <c:v>355407</c:v>
                </c:pt>
                <c:pt idx="23447">
                  <c:v>355413</c:v>
                </c:pt>
                <c:pt idx="23448">
                  <c:v>355419</c:v>
                </c:pt>
                <c:pt idx="23449">
                  <c:v>355425</c:v>
                </c:pt>
                <c:pt idx="23450">
                  <c:v>355431</c:v>
                </c:pt>
                <c:pt idx="23451">
                  <c:v>355437</c:v>
                </c:pt>
                <c:pt idx="23452">
                  <c:v>355443</c:v>
                </c:pt>
                <c:pt idx="23453">
                  <c:v>355449</c:v>
                </c:pt>
                <c:pt idx="23454">
                  <c:v>355455</c:v>
                </c:pt>
                <c:pt idx="23455">
                  <c:v>355461</c:v>
                </c:pt>
                <c:pt idx="23456">
                  <c:v>355467</c:v>
                </c:pt>
                <c:pt idx="23457">
                  <c:v>355473</c:v>
                </c:pt>
                <c:pt idx="23458">
                  <c:v>355479</c:v>
                </c:pt>
                <c:pt idx="23459">
                  <c:v>355485</c:v>
                </c:pt>
                <c:pt idx="23460">
                  <c:v>355491</c:v>
                </c:pt>
                <c:pt idx="23461">
                  <c:v>355497</c:v>
                </c:pt>
                <c:pt idx="23462">
                  <c:v>355503</c:v>
                </c:pt>
                <c:pt idx="23463">
                  <c:v>355509</c:v>
                </c:pt>
                <c:pt idx="23464">
                  <c:v>355515</c:v>
                </c:pt>
                <c:pt idx="23465">
                  <c:v>355521</c:v>
                </c:pt>
                <c:pt idx="23466">
                  <c:v>355527</c:v>
                </c:pt>
                <c:pt idx="23467">
                  <c:v>355533</c:v>
                </c:pt>
                <c:pt idx="23468">
                  <c:v>355539</c:v>
                </c:pt>
                <c:pt idx="23469">
                  <c:v>355545</c:v>
                </c:pt>
                <c:pt idx="23470">
                  <c:v>355551</c:v>
                </c:pt>
                <c:pt idx="23471">
                  <c:v>355557</c:v>
                </c:pt>
                <c:pt idx="23472">
                  <c:v>355563</c:v>
                </c:pt>
                <c:pt idx="23473">
                  <c:v>355569</c:v>
                </c:pt>
                <c:pt idx="23474">
                  <c:v>355575</c:v>
                </c:pt>
                <c:pt idx="23475">
                  <c:v>355581</c:v>
                </c:pt>
                <c:pt idx="23476">
                  <c:v>355587</c:v>
                </c:pt>
                <c:pt idx="23477">
                  <c:v>355593</c:v>
                </c:pt>
                <c:pt idx="23478">
                  <c:v>355599</c:v>
                </c:pt>
                <c:pt idx="23479">
                  <c:v>355605</c:v>
                </c:pt>
                <c:pt idx="23480">
                  <c:v>355611</c:v>
                </c:pt>
                <c:pt idx="23481">
                  <c:v>355617</c:v>
                </c:pt>
                <c:pt idx="23482">
                  <c:v>355623</c:v>
                </c:pt>
                <c:pt idx="23483">
                  <c:v>355629</c:v>
                </c:pt>
                <c:pt idx="23484">
                  <c:v>355635</c:v>
                </c:pt>
                <c:pt idx="23485">
                  <c:v>355641</c:v>
                </c:pt>
                <c:pt idx="23486">
                  <c:v>355647</c:v>
                </c:pt>
                <c:pt idx="23487">
                  <c:v>355653</c:v>
                </c:pt>
                <c:pt idx="23488">
                  <c:v>355659</c:v>
                </c:pt>
                <c:pt idx="23489">
                  <c:v>355665</c:v>
                </c:pt>
                <c:pt idx="23490">
                  <c:v>355671</c:v>
                </c:pt>
                <c:pt idx="23491">
                  <c:v>355677</c:v>
                </c:pt>
                <c:pt idx="23492">
                  <c:v>355683</c:v>
                </c:pt>
                <c:pt idx="23493">
                  <c:v>355689</c:v>
                </c:pt>
                <c:pt idx="23494">
                  <c:v>355695</c:v>
                </c:pt>
                <c:pt idx="23495">
                  <c:v>355701</c:v>
                </c:pt>
                <c:pt idx="23496">
                  <c:v>355707</c:v>
                </c:pt>
                <c:pt idx="23497">
                  <c:v>355713</c:v>
                </c:pt>
                <c:pt idx="23498">
                  <c:v>355719</c:v>
                </c:pt>
                <c:pt idx="23499">
                  <c:v>355725</c:v>
                </c:pt>
                <c:pt idx="23500">
                  <c:v>355731</c:v>
                </c:pt>
                <c:pt idx="23501">
                  <c:v>355737</c:v>
                </c:pt>
                <c:pt idx="23502">
                  <c:v>355743</c:v>
                </c:pt>
                <c:pt idx="23503">
                  <c:v>355749</c:v>
                </c:pt>
                <c:pt idx="23504">
                  <c:v>355755</c:v>
                </c:pt>
                <c:pt idx="23505">
                  <c:v>355761</c:v>
                </c:pt>
                <c:pt idx="23506">
                  <c:v>355767</c:v>
                </c:pt>
                <c:pt idx="23507">
                  <c:v>355773</c:v>
                </c:pt>
                <c:pt idx="23508">
                  <c:v>355779</c:v>
                </c:pt>
                <c:pt idx="23509">
                  <c:v>355785</c:v>
                </c:pt>
                <c:pt idx="23510">
                  <c:v>355791</c:v>
                </c:pt>
                <c:pt idx="23511">
                  <c:v>355797</c:v>
                </c:pt>
                <c:pt idx="23512">
                  <c:v>355803</c:v>
                </c:pt>
                <c:pt idx="23513">
                  <c:v>355809</c:v>
                </c:pt>
                <c:pt idx="23514">
                  <c:v>355815</c:v>
                </c:pt>
                <c:pt idx="23515">
                  <c:v>355821</c:v>
                </c:pt>
                <c:pt idx="23516">
                  <c:v>355827</c:v>
                </c:pt>
                <c:pt idx="23517">
                  <c:v>355833</c:v>
                </c:pt>
                <c:pt idx="23518">
                  <c:v>355839</c:v>
                </c:pt>
                <c:pt idx="23519">
                  <c:v>355845</c:v>
                </c:pt>
                <c:pt idx="23520">
                  <c:v>355851</c:v>
                </c:pt>
                <c:pt idx="23521">
                  <c:v>355857</c:v>
                </c:pt>
                <c:pt idx="23522">
                  <c:v>355863</c:v>
                </c:pt>
                <c:pt idx="23523">
                  <c:v>355869</c:v>
                </c:pt>
                <c:pt idx="23524">
                  <c:v>355875</c:v>
                </c:pt>
                <c:pt idx="23525">
                  <c:v>355881</c:v>
                </c:pt>
                <c:pt idx="23526">
                  <c:v>355887</c:v>
                </c:pt>
                <c:pt idx="23527">
                  <c:v>355893</c:v>
                </c:pt>
                <c:pt idx="23528">
                  <c:v>355899</c:v>
                </c:pt>
                <c:pt idx="23529">
                  <c:v>355905</c:v>
                </c:pt>
                <c:pt idx="23530">
                  <c:v>355911</c:v>
                </c:pt>
                <c:pt idx="23531">
                  <c:v>355917</c:v>
                </c:pt>
                <c:pt idx="23532">
                  <c:v>355923</c:v>
                </c:pt>
                <c:pt idx="23533">
                  <c:v>355929</c:v>
                </c:pt>
                <c:pt idx="23534">
                  <c:v>355935</c:v>
                </c:pt>
                <c:pt idx="23535">
                  <c:v>355941</c:v>
                </c:pt>
                <c:pt idx="23536">
                  <c:v>355947</c:v>
                </c:pt>
                <c:pt idx="23537">
                  <c:v>355953</c:v>
                </c:pt>
                <c:pt idx="23538">
                  <c:v>355959</c:v>
                </c:pt>
                <c:pt idx="23539">
                  <c:v>355965</c:v>
                </c:pt>
                <c:pt idx="23540">
                  <c:v>355971</c:v>
                </c:pt>
                <c:pt idx="23541">
                  <c:v>355977</c:v>
                </c:pt>
                <c:pt idx="23542">
                  <c:v>355983</c:v>
                </c:pt>
                <c:pt idx="23543">
                  <c:v>355989</c:v>
                </c:pt>
                <c:pt idx="23544">
                  <c:v>355995</c:v>
                </c:pt>
                <c:pt idx="23545">
                  <c:v>356001</c:v>
                </c:pt>
                <c:pt idx="23546">
                  <c:v>356007</c:v>
                </c:pt>
                <c:pt idx="23547">
                  <c:v>356013</c:v>
                </c:pt>
                <c:pt idx="23548">
                  <c:v>356019</c:v>
                </c:pt>
                <c:pt idx="23549">
                  <c:v>356025</c:v>
                </c:pt>
                <c:pt idx="23550">
                  <c:v>356031</c:v>
                </c:pt>
                <c:pt idx="23551">
                  <c:v>356037</c:v>
                </c:pt>
                <c:pt idx="23552">
                  <c:v>356043</c:v>
                </c:pt>
                <c:pt idx="23553">
                  <c:v>356049</c:v>
                </c:pt>
                <c:pt idx="23554">
                  <c:v>356055</c:v>
                </c:pt>
                <c:pt idx="23555">
                  <c:v>356061</c:v>
                </c:pt>
                <c:pt idx="23556">
                  <c:v>356067</c:v>
                </c:pt>
                <c:pt idx="23557">
                  <c:v>356073</c:v>
                </c:pt>
                <c:pt idx="23558">
                  <c:v>356079</c:v>
                </c:pt>
                <c:pt idx="23559">
                  <c:v>356085</c:v>
                </c:pt>
                <c:pt idx="23560">
                  <c:v>356091</c:v>
                </c:pt>
                <c:pt idx="23561">
                  <c:v>356097</c:v>
                </c:pt>
                <c:pt idx="23562">
                  <c:v>356103</c:v>
                </c:pt>
                <c:pt idx="23563">
                  <c:v>356109</c:v>
                </c:pt>
                <c:pt idx="23564">
                  <c:v>356115</c:v>
                </c:pt>
                <c:pt idx="23565">
                  <c:v>356121</c:v>
                </c:pt>
                <c:pt idx="23566">
                  <c:v>356127</c:v>
                </c:pt>
                <c:pt idx="23567">
                  <c:v>356133</c:v>
                </c:pt>
                <c:pt idx="23568">
                  <c:v>356139</c:v>
                </c:pt>
                <c:pt idx="23569">
                  <c:v>356145</c:v>
                </c:pt>
                <c:pt idx="23570">
                  <c:v>356151</c:v>
                </c:pt>
                <c:pt idx="23571">
                  <c:v>356157</c:v>
                </c:pt>
                <c:pt idx="23572">
                  <c:v>356163</c:v>
                </c:pt>
                <c:pt idx="23573">
                  <c:v>356169</c:v>
                </c:pt>
                <c:pt idx="23574">
                  <c:v>356175</c:v>
                </c:pt>
                <c:pt idx="23575">
                  <c:v>356181</c:v>
                </c:pt>
                <c:pt idx="23576">
                  <c:v>356187</c:v>
                </c:pt>
                <c:pt idx="23577">
                  <c:v>356193</c:v>
                </c:pt>
                <c:pt idx="23578">
                  <c:v>356199</c:v>
                </c:pt>
                <c:pt idx="23579">
                  <c:v>356205</c:v>
                </c:pt>
                <c:pt idx="23580">
                  <c:v>356211</c:v>
                </c:pt>
                <c:pt idx="23581">
                  <c:v>356217</c:v>
                </c:pt>
                <c:pt idx="23582">
                  <c:v>356223</c:v>
                </c:pt>
                <c:pt idx="23583">
                  <c:v>356229</c:v>
                </c:pt>
                <c:pt idx="23584">
                  <c:v>356235</c:v>
                </c:pt>
                <c:pt idx="23585">
                  <c:v>356241</c:v>
                </c:pt>
                <c:pt idx="23586">
                  <c:v>356247</c:v>
                </c:pt>
                <c:pt idx="23587">
                  <c:v>356253</c:v>
                </c:pt>
                <c:pt idx="23588">
                  <c:v>356259</c:v>
                </c:pt>
                <c:pt idx="23589">
                  <c:v>356265</c:v>
                </c:pt>
                <c:pt idx="23590">
                  <c:v>356271</c:v>
                </c:pt>
                <c:pt idx="23591">
                  <c:v>356277</c:v>
                </c:pt>
                <c:pt idx="23592">
                  <c:v>356283</c:v>
                </c:pt>
                <c:pt idx="23593">
                  <c:v>356289</c:v>
                </c:pt>
                <c:pt idx="23594">
                  <c:v>356295</c:v>
                </c:pt>
                <c:pt idx="23595">
                  <c:v>356301</c:v>
                </c:pt>
                <c:pt idx="23596">
                  <c:v>356307</c:v>
                </c:pt>
                <c:pt idx="23597">
                  <c:v>356313</c:v>
                </c:pt>
                <c:pt idx="23598">
                  <c:v>356319</c:v>
                </c:pt>
                <c:pt idx="23599">
                  <c:v>356325</c:v>
                </c:pt>
                <c:pt idx="23600">
                  <c:v>356331</c:v>
                </c:pt>
                <c:pt idx="23601">
                  <c:v>356337</c:v>
                </c:pt>
                <c:pt idx="23602">
                  <c:v>356343</c:v>
                </c:pt>
                <c:pt idx="23603">
                  <c:v>356349</c:v>
                </c:pt>
                <c:pt idx="23604">
                  <c:v>356355</c:v>
                </c:pt>
                <c:pt idx="23605">
                  <c:v>356361</c:v>
                </c:pt>
                <c:pt idx="23606">
                  <c:v>356367</c:v>
                </c:pt>
                <c:pt idx="23607">
                  <c:v>356373</c:v>
                </c:pt>
                <c:pt idx="23608">
                  <c:v>356379</c:v>
                </c:pt>
                <c:pt idx="23609">
                  <c:v>356385</c:v>
                </c:pt>
                <c:pt idx="23610">
                  <c:v>356391</c:v>
                </c:pt>
                <c:pt idx="23611">
                  <c:v>356397</c:v>
                </c:pt>
                <c:pt idx="23612">
                  <c:v>356403</c:v>
                </c:pt>
                <c:pt idx="23613">
                  <c:v>356409</c:v>
                </c:pt>
                <c:pt idx="23614">
                  <c:v>356415</c:v>
                </c:pt>
                <c:pt idx="23615">
                  <c:v>356421</c:v>
                </c:pt>
                <c:pt idx="23616">
                  <c:v>356427</c:v>
                </c:pt>
                <c:pt idx="23617">
                  <c:v>356433</c:v>
                </c:pt>
                <c:pt idx="23618">
                  <c:v>356439</c:v>
                </c:pt>
                <c:pt idx="23619">
                  <c:v>356445</c:v>
                </c:pt>
                <c:pt idx="23620">
                  <c:v>356451</c:v>
                </c:pt>
                <c:pt idx="23621">
                  <c:v>356457</c:v>
                </c:pt>
                <c:pt idx="23622">
                  <c:v>356463</c:v>
                </c:pt>
                <c:pt idx="23623">
                  <c:v>356469</c:v>
                </c:pt>
                <c:pt idx="23624">
                  <c:v>356475</c:v>
                </c:pt>
                <c:pt idx="23625">
                  <c:v>356481</c:v>
                </c:pt>
                <c:pt idx="23626">
                  <c:v>356487</c:v>
                </c:pt>
                <c:pt idx="23627">
                  <c:v>356493</c:v>
                </c:pt>
                <c:pt idx="23628">
                  <c:v>356499</c:v>
                </c:pt>
                <c:pt idx="23629">
                  <c:v>356505</c:v>
                </c:pt>
                <c:pt idx="23630">
                  <c:v>356511</c:v>
                </c:pt>
                <c:pt idx="23631">
                  <c:v>356517</c:v>
                </c:pt>
                <c:pt idx="23632">
                  <c:v>356523</c:v>
                </c:pt>
                <c:pt idx="23633">
                  <c:v>356529</c:v>
                </c:pt>
                <c:pt idx="23634">
                  <c:v>356535</c:v>
                </c:pt>
                <c:pt idx="23635">
                  <c:v>356541</c:v>
                </c:pt>
                <c:pt idx="23636">
                  <c:v>356547</c:v>
                </c:pt>
                <c:pt idx="23637">
                  <c:v>356553</c:v>
                </c:pt>
                <c:pt idx="23638">
                  <c:v>356559</c:v>
                </c:pt>
                <c:pt idx="23639">
                  <c:v>356565</c:v>
                </c:pt>
                <c:pt idx="23640">
                  <c:v>356571</c:v>
                </c:pt>
                <c:pt idx="23641">
                  <c:v>356577</c:v>
                </c:pt>
                <c:pt idx="23642">
                  <c:v>356583</c:v>
                </c:pt>
                <c:pt idx="23643">
                  <c:v>356589</c:v>
                </c:pt>
                <c:pt idx="23644">
                  <c:v>356595</c:v>
                </c:pt>
                <c:pt idx="23645">
                  <c:v>356601</c:v>
                </c:pt>
                <c:pt idx="23646">
                  <c:v>356607</c:v>
                </c:pt>
                <c:pt idx="23647">
                  <c:v>356613</c:v>
                </c:pt>
                <c:pt idx="23648">
                  <c:v>356619</c:v>
                </c:pt>
                <c:pt idx="23649">
                  <c:v>356625</c:v>
                </c:pt>
                <c:pt idx="23650">
                  <c:v>356631</c:v>
                </c:pt>
                <c:pt idx="23651">
                  <c:v>356637</c:v>
                </c:pt>
                <c:pt idx="23652">
                  <c:v>356643</c:v>
                </c:pt>
                <c:pt idx="23653">
                  <c:v>356649</c:v>
                </c:pt>
                <c:pt idx="23654">
                  <c:v>356655</c:v>
                </c:pt>
                <c:pt idx="23655">
                  <c:v>356661</c:v>
                </c:pt>
                <c:pt idx="23656">
                  <c:v>356667</c:v>
                </c:pt>
                <c:pt idx="23657">
                  <c:v>356673</c:v>
                </c:pt>
                <c:pt idx="23658">
                  <c:v>356679</c:v>
                </c:pt>
                <c:pt idx="23659">
                  <c:v>356685</c:v>
                </c:pt>
                <c:pt idx="23660">
                  <c:v>356691</c:v>
                </c:pt>
                <c:pt idx="23661">
                  <c:v>356697</c:v>
                </c:pt>
                <c:pt idx="23662">
                  <c:v>356703</c:v>
                </c:pt>
                <c:pt idx="23663">
                  <c:v>356709</c:v>
                </c:pt>
                <c:pt idx="23664">
                  <c:v>356715</c:v>
                </c:pt>
                <c:pt idx="23665">
                  <c:v>356721</c:v>
                </c:pt>
                <c:pt idx="23666">
                  <c:v>356727</c:v>
                </c:pt>
                <c:pt idx="23667">
                  <c:v>356733</c:v>
                </c:pt>
                <c:pt idx="23668">
                  <c:v>356739</c:v>
                </c:pt>
                <c:pt idx="23669">
                  <c:v>356745</c:v>
                </c:pt>
                <c:pt idx="23670">
                  <c:v>356751</c:v>
                </c:pt>
                <c:pt idx="23671">
                  <c:v>356757</c:v>
                </c:pt>
                <c:pt idx="23672">
                  <c:v>356763</c:v>
                </c:pt>
                <c:pt idx="23673">
                  <c:v>356769</c:v>
                </c:pt>
                <c:pt idx="23674">
                  <c:v>356775</c:v>
                </c:pt>
                <c:pt idx="23675">
                  <c:v>356781</c:v>
                </c:pt>
                <c:pt idx="23676">
                  <c:v>356787</c:v>
                </c:pt>
                <c:pt idx="23677">
                  <c:v>356793</c:v>
                </c:pt>
                <c:pt idx="23678">
                  <c:v>356799</c:v>
                </c:pt>
                <c:pt idx="23679">
                  <c:v>356805</c:v>
                </c:pt>
                <c:pt idx="23680">
                  <c:v>356811</c:v>
                </c:pt>
                <c:pt idx="23681">
                  <c:v>356817</c:v>
                </c:pt>
                <c:pt idx="23682">
                  <c:v>356823</c:v>
                </c:pt>
                <c:pt idx="23683">
                  <c:v>356829</c:v>
                </c:pt>
                <c:pt idx="23684">
                  <c:v>356835</c:v>
                </c:pt>
                <c:pt idx="23685">
                  <c:v>356841</c:v>
                </c:pt>
                <c:pt idx="23686">
                  <c:v>356847</c:v>
                </c:pt>
                <c:pt idx="23687">
                  <c:v>356853</c:v>
                </c:pt>
                <c:pt idx="23688">
                  <c:v>356859</c:v>
                </c:pt>
                <c:pt idx="23689">
                  <c:v>356865</c:v>
                </c:pt>
                <c:pt idx="23690">
                  <c:v>356871</c:v>
                </c:pt>
                <c:pt idx="23691">
                  <c:v>356877</c:v>
                </c:pt>
                <c:pt idx="23692">
                  <c:v>356883</c:v>
                </c:pt>
                <c:pt idx="23693">
                  <c:v>356889</c:v>
                </c:pt>
                <c:pt idx="23694">
                  <c:v>356895</c:v>
                </c:pt>
                <c:pt idx="23695">
                  <c:v>356901</c:v>
                </c:pt>
                <c:pt idx="23696">
                  <c:v>356907</c:v>
                </c:pt>
                <c:pt idx="23697">
                  <c:v>356913</c:v>
                </c:pt>
                <c:pt idx="23698">
                  <c:v>356919</c:v>
                </c:pt>
                <c:pt idx="23699">
                  <c:v>356925</c:v>
                </c:pt>
                <c:pt idx="23700">
                  <c:v>356931</c:v>
                </c:pt>
                <c:pt idx="23701">
                  <c:v>356937</c:v>
                </c:pt>
                <c:pt idx="23702">
                  <c:v>356943</c:v>
                </c:pt>
                <c:pt idx="23703">
                  <c:v>356949</c:v>
                </c:pt>
                <c:pt idx="23704">
                  <c:v>356955</c:v>
                </c:pt>
                <c:pt idx="23705">
                  <c:v>356961</c:v>
                </c:pt>
                <c:pt idx="23706">
                  <c:v>356967</c:v>
                </c:pt>
                <c:pt idx="23707">
                  <c:v>356973</c:v>
                </c:pt>
                <c:pt idx="23708">
                  <c:v>356979</c:v>
                </c:pt>
                <c:pt idx="23709">
                  <c:v>356985</c:v>
                </c:pt>
                <c:pt idx="23710">
                  <c:v>356991</c:v>
                </c:pt>
                <c:pt idx="23711">
                  <c:v>356997</c:v>
                </c:pt>
                <c:pt idx="23712">
                  <c:v>357003</c:v>
                </c:pt>
                <c:pt idx="23713">
                  <c:v>357009</c:v>
                </c:pt>
                <c:pt idx="23714">
                  <c:v>357015</c:v>
                </c:pt>
                <c:pt idx="23715">
                  <c:v>357021</c:v>
                </c:pt>
                <c:pt idx="23716">
                  <c:v>357027</c:v>
                </c:pt>
                <c:pt idx="23717">
                  <c:v>357033</c:v>
                </c:pt>
                <c:pt idx="23718">
                  <c:v>357039</c:v>
                </c:pt>
                <c:pt idx="23719">
                  <c:v>357045</c:v>
                </c:pt>
                <c:pt idx="23720">
                  <c:v>357051</c:v>
                </c:pt>
                <c:pt idx="23721">
                  <c:v>357057</c:v>
                </c:pt>
                <c:pt idx="23722">
                  <c:v>357063</c:v>
                </c:pt>
                <c:pt idx="23723">
                  <c:v>357069</c:v>
                </c:pt>
                <c:pt idx="23724">
                  <c:v>357075</c:v>
                </c:pt>
                <c:pt idx="23725">
                  <c:v>357081</c:v>
                </c:pt>
                <c:pt idx="23726">
                  <c:v>357087</c:v>
                </c:pt>
                <c:pt idx="23727">
                  <c:v>357093</c:v>
                </c:pt>
                <c:pt idx="23728">
                  <c:v>357099</c:v>
                </c:pt>
                <c:pt idx="23729">
                  <c:v>357105</c:v>
                </c:pt>
                <c:pt idx="23730">
                  <c:v>357111</c:v>
                </c:pt>
                <c:pt idx="23731">
                  <c:v>357117</c:v>
                </c:pt>
                <c:pt idx="23732">
                  <c:v>357123</c:v>
                </c:pt>
                <c:pt idx="23733">
                  <c:v>357129</c:v>
                </c:pt>
                <c:pt idx="23734">
                  <c:v>357135</c:v>
                </c:pt>
                <c:pt idx="23735">
                  <c:v>357141</c:v>
                </c:pt>
                <c:pt idx="23736">
                  <c:v>357147</c:v>
                </c:pt>
                <c:pt idx="23737">
                  <c:v>357153</c:v>
                </c:pt>
                <c:pt idx="23738">
                  <c:v>357159</c:v>
                </c:pt>
                <c:pt idx="23739">
                  <c:v>357165</c:v>
                </c:pt>
                <c:pt idx="23740">
                  <c:v>357171</c:v>
                </c:pt>
                <c:pt idx="23741">
                  <c:v>357177</c:v>
                </c:pt>
                <c:pt idx="23742">
                  <c:v>357183</c:v>
                </c:pt>
                <c:pt idx="23743">
                  <c:v>357189</c:v>
                </c:pt>
                <c:pt idx="23744">
                  <c:v>357195</c:v>
                </c:pt>
                <c:pt idx="23745">
                  <c:v>357201</c:v>
                </c:pt>
                <c:pt idx="23746">
                  <c:v>357207</c:v>
                </c:pt>
                <c:pt idx="23747">
                  <c:v>357213</c:v>
                </c:pt>
                <c:pt idx="23748">
                  <c:v>357219</c:v>
                </c:pt>
                <c:pt idx="23749">
                  <c:v>357225</c:v>
                </c:pt>
                <c:pt idx="23750">
                  <c:v>357231</c:v>
                </c:pt>
                <c:pt idx="23751">
                  <c:v>357237</c:v>
                </c:pt>
                <c:pt idx="23752">
                  <c:v>357243</c:v>
                </c:pt>
                <c:pt idx="23753">
                  <c:v>357249</c:v>
                </c:pt>
                <c:pt idx="23754">
                  <c:v>357255</c:v>
                </c:pt>
                <c:pt idx="23755">
                  <c:v>357261</c:v>
                </c:pt>
                <c:pt idx="23756">
                  <c:v>357267</c:v>
                </c:pt>
                <c:pt idx="23757">
                  <c:v>357273</c:v>
                </c:pt>
                <c:pt idx="23758">
                  <c:v>357279</c:v>
                </c:pt>
                <c:pt idx="23759">
                  <c:v>357285</c:v>
                </c:pt>
                <c:pt idx="23760">
                  <c:v>357291</c:v>
                </c:pt>
                <c:pt idx="23761">
                  <c:v>357297</c:v>
                </c:pt>
                <c:pt idx="23762">
                  <c:v>357303</c:v>
                </c:pt>
                <c:pt idx="23763">
                  <c:v>357309</c:v>
                </c:pt>
                <c:pt idx="23764">
                  <c:v>357315</c:v>
                </c:pt>
                <c:pt idx="23765">
                  <c:v>357321</c:v>
                </c:pt>
                <c:pt idx="23766">
                  <c:v>357327</c:v>
                </c:pt>
                <c:pt idx="23767">
                  <c:v>357333</c:v>
                </c:pt>
                <c:pt idx="23768">
                  <c:v>357339</c:v>
                </c:pt>
                <c:pt idx="23769">
                  <c:v>357345</c:v>
                </c:pt>
                <c:pt idx="23770">
                  <c:v>357351</c:v>
                </c:pt>
                <c:pt idx="23771">
                  <c:v>357357</c:v>
                </c:pt>
                <c:pt idx="23772">
                  <c:v>357363</c:v>
                </c:pt>
                <c:pt idx="23773">
                  <c:v>357369</c:v>
                </c:pt>
                <c:pt idx="23774">
                  <c:v>357375</c:v>
                </c:pt>
                <c:pt idx="23775">
                  <c:v>357381</c:v>
                </c:pt>
                <c:pt idx="23776">
                  <c:v>357387</c:v>
                </c:pt>
                <c:pt idx="23777">
                  <c:v>357393</c:v>
                </c:pt>
                <c:pt idx="23778">
                  <c:v>357399</c:v>
                </c:pt>
                <c:pt idx="23779">
                  <c:v>357405</c:v>
                </c:pt>
                <c:pt idx="23780">
                  <c:v>357411</c:v>
                </c:pt>
                <c:pt idx="23781">
                  <c:v>357417</c:v>
                </c:pt>
                <c:pt idx="23782">
                  <c:v>357423</c:v>
                </c:pt>
                <c:pt idx="23783">
                  <c:v>357429</c:v>
                </c:pt>
                <c:pt idx="23784">
                  <c:v>357435</c:v>
                </c:pt>
                <c:pt idx="23785">
                  <c:v>357441</c:v>
                </c:pt>
                <c:pt idx="23786">
                  <c:v>357447</c:v>
                </c:pt>
                <c:pt idx="23787">
                  <c:v>357453</c:v>
                </c:pt>
                <c:pt idx="23788">
                  <c:v>357459</c:v>
                </c:pt>
                <c:pt idx="23789">
                  <c:v>357465</c:v>
                </c:pt>
                <c:pt idx="23790">
                  <c:v>357471</c:v>
                </c:pt>
                <c:pt idx="23791">
                  <c:v>357477</c:v>
                </c:pt>
                <c:pt idx="23792">
                  <c:v>357483</c:v>
                </c:pt>
                <c:pt idx="23793">
                  <c:v>357489</c:v>
                </c:pt>
                <c:pt idx="23794">
                  <c:v>357495</c:v>
                </c:pt>
                <c:pt idx="23795">
                  <c:v>357501</c:v>
                </c:pt>
                <c:pt idx="23796">
                  <c:v>357507</c:v>
                </c:pt>
                <c:pt idx="23797">
                  <c:v>357513</c:v>
                </c:pt>
                <c:pt idx="23798">
                  <c:v>357519</c:v>
                </c:pt>
                <c:pt idx="23799">
                  <c:v>357525</c:v>
                </c:pt>
                <c:pt idx="23800">
                  <c:v>357531</c:v>
                </c:pt>
                <c:pt idx="23801">
                  <c:v>357537</c:v>
                </c:pt>
                <c:pt idx="23802">
                  <c:v>357543</c:v>
                </c:pt>
                <c:pt idx="23803">
                  <c:v>357549</c:v>
                </c:pt>
                <c:pt idx="23804">
                  <c:v>357555</c:v>
                </c:pt>
                <c:pt idx="23805">
                  <c:v>357561</c:v>
                </c:pt>
                <c:pt idx="23806">
                  <c:v>357567</c:v>
                </c:pt>
                <c:pt idx="23807">
                  <c:v>357573</c:v>
                </c:pt>
                <c:pt idx="23808">
                  <c:v>357579</c:v>
                </c:pt>
                <c:pt idx="23809">
                  <c:v>357585</c:v>
                </c:pt>
                <c:pt idx="23810">
                  <c:v>357591</c:v>
                </c:pt>
                <c:pt idx="23811">
                  <c:v>357597</c:v>
                </c:pt>
                <c:pt idx="23812">
                  <c:v>357603</c:v>
                </c:pt>
                <c:pt idx="23813">
                  <c:v>357609</c:v>
                </c:pt>
                <c:pt idx="23814">
                  <c:v>357615</c:v>
                </c:pt>
                <c:pt idx="23815">
                  <c:v>357621</c:v>
                </c:pt>
                <c:pt idx="23816">
                  <c:v>357627</c:v>
                </c:pt>
                <c:pt idx="23817">
                  <c:v>357633</c:v>
                </c:pt>
                <c:pt idx="23818">
                  <c:v>357639</c:v>
                </c:pt>
                <c:pt idx="23819">
                  <c:v>357645</c:v>
                </c:pt>
                <c:pt idx="23820">
                  <c:v>357651</c:v>
                </c:pt>
                <c:pt idx="23821">
                  <c:v>357657</c:v>
                </c:pt>
                <c:pt idx="23822">
                  <c:v>357663</c:v>
                </c:pt>
                <c:pt idx="23823">
                  <c:v>357669</c:v>
                </c:pt>
                <c:pt idx="23824">
                  <c:v>357675</c:v>
                </c:pt>
                <c:pt idx="23825">
                  <c:v>357681</c:v>
                </c:pt>
                <c:pt idx="23826">
                  <c:v>357687</c:v>
                </c:pt>
                <c:pt idx="23827">
                  <c:v>357693</c:v>
                </c:pt>
                <c:pt idx="23828">
                  <c:v>357699</c:v>
                </c:pt>
                <c:pt idx="23829">
                  <c:v>357705</c:v>
                </c:pt>
                <c:pt idx="23830">
                  <c:v>357711</c:v>
                </c:pt>
                <c:pt idx="23831">
                  <c:v>357717</c:v>
                </c:pt>
                <c:pt idx="23832">
                  <c:v>357723</c:v>
                </c:pt>
                <c:pt idx="23833">
                  <c:v>357729</c:v>
                </c:pt>
                <c:pt idx="23834">
                  <c:v>357735</c:v>
                </c:pt>
                <c:pt idx="23835">
                  <c:v>357741</c:v>
                </c:pt>
                <c:pt idx="23836">
                  <c:v>357747</c:v>
                </c:pt>
                <c:pt idx="23837">
                  <c:v>357753</c:v>
                </c:pt>
                <c:pt idx="23838">
                  <c:v>357759</c:v>
                </c:pt>
                <c:pt idx="23839">
                  <c:v>357765</c:v>
                </c:pt>
                <c:pt idx="23840">
                  <c:v>357771</c:v>
                </c:pt>
                <c:pt idx="23841">
                  <c:v>357777</c:v>
                </c:pt>
                <c:pt idx="23842">
                  <c:v>357783</c:v>
                </c:pt>
                <c:pt idx="23843">
                  <c:v>357789</c:v>
                </c:pt>
                <c:pt idx="23844">
                  <c:v>357795</c:v>
                </c:pt>
                <c:pt idx="23845">
                  <c:v>357801</c:v>
                </c:pt>
                <c:pt idx="23846">
                  <c:v>357807</c:v>
                </c:pt>
                <c:pt idx="23847">
                  <c:v>357812</c:v>
                </c:pt>
                <c:pt idx="23848">
                  <c:v>357819</c:v>
                </c:pt>
                <c:pt idx="23849">
                  <c:v>357825</c:v>
                </c:pt>
                <c:pt idx="23850">
                  <c:v>357831</c:v>
                </c:pt>
                <c:pt idx="23851">
                  <c:v>357837</c:v>
                </c:pt>
                <c:pt idx="23852">
                  <c:v>357843</c:v>
                </c:pt>
                <c:pt idx="23853">
                  <c:v>357849</c:v>
                </c:pt>
                <c:pt idx="23854">
                  <c:v>357855</c:v>
                </c:pt>
                <c:pt idx="23855">
                  <c:v>357861</c:v>
                </c:pt>
                <c:pt idx="23856">
                  <c:v>357867</c:v>
                </c:pt>
                <c:pt idx="23857">
                  <c:v>357873</c:v>
                </c:pt>
                <c:pt idx="23858">
                  <c:v>357879</c:v>
                </c:pt>
                <c:pt idx="23859">
                  <c:v>357885</c:v>
                </c:pt>
                <c:pt idx="23860">
                  <c:v>357891</c:v>
                </c:pt>
                <c:pt idx="23861">
                  <c:v>357897</c:v>
                </c:pt>
                <c:pt idx="23862">
                  <c:v>357903</c:v>
                </c:pt>
                <c:pt idx="23863">
                  <c:v>357909</c:v>
                </c:pt>
                <c:pt idx="23864">
                  <c:v>357915</c:v>
                </c:pt>
                <c:pt idx="23865">
                  <c:v>357921</c:v>
                </c:pt>
                <c:pt idx="23866">
                  <c:v>357927</c:v>
                </c:pt>
                <c:pt idx="23867">
                  <c:v>357933</c:v>
                </c:pt>
                <c:pt idx="23868">
                  <c:v>357939</c:v>
                </c:pt>
                <c:pt idx="23869">
                  <c:v>357945</c:v>
                </c:pt>
                <c:pt idx="23870">
                  <c:v>357951</c:v>
                </c:pt>
                <c:pt idx="23871">
                  <c:v>357957</c:v>
                </c:pt>
                <c:pt idx="23872">
                  <c:v>357963</c:v>
                </c:pt>
                <c:pt idx="23873">
                  <c:v>357969</c:v>
                </c:pt>
                <c:pt idx="23874">
                  <c:v>357975</c:v>
                </c:pt>
                <c:pt idx="23875">
                  <c:v>357981</c:v>
                </c:pt>
                <c:pt idx="23876">
                  <c:v>357987</c:v>
                </c:pt>
                <c:pt idx="23877">
                  <c:v>357993</c:v>
                </c:pt>
                <c:pt idx="23878">
                  <c:v>357999</c:v>
                </c:pt>
                <c:pt idx="23879">
                  <c:v>358005</c:v>
                </c:pt>
                <c:pt idx="23880">
                  <c:v>358011</c:v>
                </c:pt>
                <c:pt idx="23881">
                  <c:v>358017</c:v>
                </c:pt>
                <c:pt idx="23882">
                  <c:v>358023</c:v>
                </c:pt>
                <c:pt idx="23883">
                  <c:v>358029</c:v>
                </c:pt>
                <c:pt idx="23884">
                  <c:v>358035</c:v>
                </c:pt>
                <c:pt idx="23885">
                  <c:v>358041</c:v>
                </c:pt>
                <c:pt idx="23886">
                  <c:v>358047</c:v>
                </c:pt>
                <c:pt idx="23887">
                  <c:v>358053</c:v>
                </c:pt>
                <c:pt idx="23888">
                  <c:v>358059</c:v>
                </c:pt>
                <c:pt idx="23889">
                  <c:v>358065</c:v>
                </c:pt>
                <c:pt idx="23890">
                  <c:v>358071</c:v>
                </c:pt>
                <c:pt idx="23891">
                  <c:v>358077</c:v>
                </c:pt>
                <c:pt idx="23892">
                  <c:v>358083</c:v>
                </c:pt>
                <c:pt idx="23893">
                  <c:v>358089</c:v>
                </c:pt>
                <c:pt idx="23894">
                  <c:v>358095</c:v>
                </c:pt>
                <c:pt idx="23895">
                  <c:v>358101</c:v>
                </c:pt>
                <c:pt idx="23896">
                  <c:v>358107</c:v>
                </c:pt>
                <c:pt idx="23897">
                  <c:v>358113</c:v>
                </c:pt>
                <c:pt idx="23898">
                  <c:v>358119</c:v>
                </c:pt>
                <c:pt idx="23899">
                  <c:v>358125</c:v>
                </c:pt>
                <c:pt idx="23900">
                  <c:v>358131</c:v>
                </c:pt>
                <c:pt idx="23901">
                  <c:v>358137</c:v>
                </c:pt>
                <c:pt idx="23902">
                  <c:v>358143</c:v>
                </c:pt>
                <c:pt idx="23903">
                  <c:v>358149</c:v>
                </c:pt>
                <c:pt idx="23904">
                  <c:v>358155</c:v>
                </c:pt>
                <c:pt idx="23905">
                  <c:v>358161</c:v>
                </c:pt>
                <c:pt idx="23906">
                  <c:v>358167</c:v>
                </c:pt>
                <c:pt idx="23907">
                  <c:v>358173</c:v>
                </c:pt>
                <c:pt idx="23908">
                  <c:v>358179</c:v>
                </c:pt>
                <c:pt idx="23909">
                  <c:v>358185</c:v>
                </c:pt>
                <c:pt idx="23910">
                  <c:v>358191</c:v>
                </c:pt>
                <c:pt idx="23911">
                  <c:v>358197</c:v>
                </c:pt>
                <c:pt idx="23912">
                  <c:v>358203</c:v>
                </c:pt>
                <c:pt idx="23913">
                  <c:v>358209</c:v>
                </c:pt>
                <c:pt idx="23914">
                  <c:v>358215</c:v>
                </c:pt>
                <c:pt idx="23915">
                  <c:v>358221</c:v>
                </c:pt>
                <c:pt idx="23916">
                  <c:v>358227</c:v>
                </c:pt>
                <c:pt idx="23917">
                  <c:v>358233</c:v>
                </c:pt>
                <c:pt idx="23918">
                  <c:v>358239</c:v>
                </c:pt>
                <c:pt idx="23919">
                  <c:v>358245</c:v>
                </c:pt>
                <c:pt idx="23920">
                  <c:v>358251</c:v>
                </c:pt>
                <c:pt idx="23921">
                  <c:v>358257</c:v>
                </c:pt>
                <c:pt idx="23922">
                  <c:v>358263</c:v>
                </c:pt>
                <c:pt idx="23923">
                  <c:v>358269</c:v>
                </c:pt>
                <c:pt idx="23924">
                  <c:v>358275</c:v>
                </c:pt>
                <c:pt idx="23925">
                  <c:v>358281</c:v>
                </c:pt>
                <c:pt idx="23926">
                  <c:v>358287</c:v>
                </c:pt>
                <c:pt idx="23927">
                  <c:v>358293</c:v>
                </c:pt>
                <c:pt idx="23928">
                  <c:v>358299</c:v>
                </c:pt>
                <c:pt idx="23929">
                  <c:v>358305</c:v>
                </c:pt>
                <c:pt idx="23930">
                  <c:v>358311</c:v>
                </c:pt>
                <c:pt idx="23931">
                  <c:v>358317</c:v>
                </c:pt>
                <c:pt idx="23932">
                  <c:v>358323</c:v>
                </c:pt>
                <c:pt idx="23933">
                  <c:v>358329</c:v>
                </c:pt>
                <c:pt idx="23934">
                  <c:v>358335</c:v>
                </c:pt>
                <c:pt idx="23935">
                  <c:v>358341</c:v>
                </c:pt>
                <c:pt idx="23936">
                  <c:v>358347</c:v>
                </c:pt>
                <c:pt idx="23937">
                  <c:v>358353</c:v>
                </c:pt>
                <c:pt idx="23938">
                  <c:v>358359</c:v>
                </c:pt>
                <c:pt idx="23939">
                  <c:v>358365</c:v>
                </c:pt>
                <c:pt idx="23940">
                  <c:v>358371</c:v>
                </c:pt>
                <c:pt idx="23941">
                  <c:v>358377</c:v>
                </c:pt>
                <c:pt idx="23942">
                  <c:v>358383</c:v>
                </c:pt>
                <c:pt idx="23943">
                  <c:v>358389</c:v>
                </c:pt>
                <c:pt idx="23944">
                  <c:v>358395</c:v>
                </c:pt>
                <c:pt idx="23945">
                  <c:v>358401</c:v>
                </c:pt>
                <c:pt idx="23946">
                  <c:v>358407</c:v>
                </c:pt>
                <c:pt idx="23947">
                  <c:v>358413</c:v>
                </c:pt>
                <c:pt idx="23948">
                  <c:v>358419</c:v>
                </c:pt>
                <c:pt idx="23949">
                  <c:v>358425</c:v>
                </c:pt>
                <c:pt idx="23950">
                  <c:v>358431</c:v>
                </c:pt>
                <c:pt idx="23951">
                  <c:v>358437</c:v>
                </c:pt>
                <c:pt idx="23952">
                  <c:v>358443</c:v>
                </c:pt>
                <c:pt idx="23953">
                  <c:v>358449</c:v>
                </c:pt>
                <c:pt idx="23954">
                  <c:v>358455</c:v>
                </c:pt>
                <c:pt idx="23955">
                  <c:v>358461</c:v>
                </c:pt>
                <c:pt idx="23956">
                  <c:v>358467</c:v>
                </c:pt>
                <c:pt idx="23957">
                  <c:v>358473</c:v>
                </c:pt>
                <c:pt idx="23958">
                  <c:v>358479</c:v>
                </c:pt>
                <c:pt idx="23959">
                  <c:v>358485</c:v>
                </c:pt>
                <c:pt idx="23960">
                  <c:v>358491</c:v>
                </c:pt>
                <c:pt idx="23961">
                  <c:v>358497</c:v>
                </c:pt>
                <c:pt idx="23962">
                  <c:v>358503</c:v>
                </c:pt>
                <c:pt idx="23963">
                  <c:v>358509</c:v>
                </c:pt>
                <c:pt idx="23964">
                  <c:v>358515</c:v>
                </c:pt>
                <c:pt idx="23965">
                  <c:v>358521</c:v>
                </c:pt>
                <c:pt idx="23966">
                  <c:v>358527</c:v>
                </c:pt>
                <c:pt idx="23967">
                  <c:v>358533</c:v>
                </c:pt>
                <c:pt idx="23968">
                  <c:v>358539</c:v>
                </c:pt>
                <c:pt idx="23969">
                  <c:v>358545</c:v>
                </c:pt>
                <c:pt idx="23970">
                  <c:v>358551</c:v>
                </c:pt>
                <c:pt idx="23971">
                  <c:v>358557</c:v>
                </c:pt>
                <c:pt idx="23972">
                  <c:v>358563</c:v>
                </c:pt>
                <c:pt idx="23973">
                  <c:v>358569</c:v>
                </c:pt>
                <c:pt idx="23974">
                  <c:v>358575</c:v>
                </c:pt>
                <c:pt idx="23975">
                  <c:v>358581</c:v>
                </c:pt>
                <c:pt idx="23976">
                  <c:v>358587</c:v>
                </c:pt>
                <c:pt idx="23977">
                  <c:v>358593</c:v>
                </c:pt>
                <c:pt idx="23978">
                  <c:v>358599</c:v>
                </c:pt>
                <c:pt idx="23979">
                  <c:v>358605</c:v>
                </c:pt>
                <c:pt idx="23980">
                  <c:v>358611</c:v>
                </c:pt>
                <c:pt idx="23981">
                  <c:v>358617</c:v>
                </c:pt>
                <c:pt idx="23982">
                  <c:v>358623</c:v>
                </c:pt>
                <c:pt idx="23983">
                  <c:v>358629</c:v>
                </c:pt>
                <c:pt idx="23984">
                  <c:v>358635</c:v>
                </c:pt>
                <c:pt idx="23985">
                  <c:v>358641</c:v>
                </c:pt>
                <c:pt idx="23986">
                  <c:v>358647</c:v>
                </c:pt>
                <c:pt idx="23987">
                  <c:v>358653</c:v>
                </c:pt>
                <c:pt idx="23988">
                  <c:v>358659</c:v>
                </c:pt>
                <c:pt idx="23989">
                  <c:v>358665</c:v>
                </c:pt>
                <c:pt idx="23990">
                  <c:v>358671</c:v>
                </c:pt>
                <c:pt idx="23991">
                  <c:v>358677</c:v>
                </c:pt>
                <c:pt idx="23992">
                  <c:v>358683</c:v>
                </c:pt>
                <c:pt idx="23993">
                  <c:v>358689</c:v>
                </c:pt>
                <c:pt idx="23994">
                  <c:v>358695</c:v>
                </c:pt>
                <c:pt idx="23995">
                  <c:v>358701</c:v>
                </c:pt>
                <c:pt idx="23996">
                  <c:v>358707</c:v>
                </c:pt>
                <c:pt idx="23997">
                  <c:v>358713</c:v>
                </c:pt>
                <c:pt idx="23998">
                  <c:v>358719</c:v>
                </c:pt>
                <c:pt idx="23999">
                  <c:v>358725</c:v>
                </c:pt>
                <c:pt idx="24000">
                  <c:v>358731</c:v>
                </c:pt>
                <c:pt idx="24001">
                  <c:v>358737</c:v>
                </c:pt>
                <c:pt idx="24002">
                  <c:v>358743</c:v>
                </c:pt>
                <c:pt idx="24003">
                  <c:v>358749</c:v>
                </c:pt>
                <c:pt idx="24004">
                  <c:v>358755</c:v>
                </c:pt>
                <c:pt idx="24005">
                  <c:v>358761</c:v>
                </c:pt>
                <c:pt idx="24006">
                  <c:v>358767</c:v>
                </c:pt>
                <c:pt idx="24007">
                  <c:v>358773</c:v>
                </c:pt>
                <c:pt idx="24008">
                  <c:v>358779</c:v>
                </c:pt>
                <c:pt idx="24009">
                  <c:v>358785</c:v>
                </c:pt>
                <c:pt idx="24010">
                  <c:v>358791</c:v>
                </c:pt>
                <c:pt idx="24011">
                  <c:v>358797</c:v>
                </c:pt>
                <c:pt idx="24012">
                  <c:v>358803</c:v>
                </c:pt>
                <c:pt idx="24013">
                  <c:v>358809</c:v>
                </c:pt>
                <c:pt idx="24014">
                  <c:v>358815</c:v>
                </c:pt>
                <c:pt idx="24015">
                  <c:v>358821</c:v>
                </c:pt>
                <c:pt idx="24016">
                  <c:v>358827</c:v>
                </c:pt>
                <c:pt idx="24017">
                  <c:v>358833</c:v>
                </c:pt>
                <c:pt idx="24018">
                  <c:v>358839</c:v>
                </c:pt>
                <c:pt idx="24019">
                  <c:v>358845</c:v>
                </c:pt>
                <c:pt idx="24020">
                  <c:v>358851</c:v>
                </c:pt>
                <c:pt idx="24021">
                  <c:v>358857</c:v>
                </c:pt>
                <c:pt idx="24022">
                  <c:v>358863</c:v>
                </c:pt>
                <c:pt idx="24023">
                  <c:v>358869</c:v>
                </c:pt>
                <c:pt idx="24024">
                  <c:v>358875</c:v>
                </c:pt>
                <c:pt idx="24025">
                  <c:v>358881</c:v>
                </c:pt>
                <c:pt idx="24026">
                  <c:v>358887</c:v>
                </c:pt>
                <c:pt idx="24027">
                  <c:v>358893</c:v>
                </c:pt>
                <c:pt idx="24028">
                  <c:v>358899</c:v>
                </c:pt>
                <c:pt idx="24029">
                  <c:v>358905</c:v>
                </c:pt>
                <c:pt idx="24030">
                  <c:v>358911</c:v>
                </c:pt>
                <c:pt idx="24031">
                  <c:v>358917</c:v>
                </c:pt>
                <c:pt idx="24032">
                  <c:v>358923</c:v>
                </c:pt>
                <c:pt idx="24033">
                  <c:v>358929</c:v>
                </c:pt>
                <c:pt idx="24034">
                  <c:v>358935</c:v>
                </c:pt>
                <c:pt idx="24035">
                  <c:v>358941</c:v>
                </c:pt>
                <c:pt idx="24036">
                  <c:v>358947</c:v>
                </c:pt>
                <c:pt idx="24037">
                  <c:v>358953</c:v>
                </c:pt>
                <c:pt idx="24038">
                  <c:v>358959</c:v>
                </c:pt>
                <c:pt idx="24039">
                  <c:v>358965</c:v>
                </c:pt>
                <c:pt idx="24040">
                  <c:v>358971</c:v>
                </c:pt>
                <c:pt idx="24041">
                  <c:v>358977</c:v>
                </c:pt>
                <c:pt idx="24042">
                  <c:v>358983</c:v>
                </c:pt>
                <c:pt idx="24043">
                  <c:v>358989</c:v>
                </c:pt>
                <c:pt idx="24044">
                  <c:v>358995</c:v>
                </c:pt>
                <c:pt idx="24045">
                  <c:v>359001</c:v>
                </c:pt>
                <c:pt idx="24046">
                  <c:v>359007</c:v>
                </c:pt>
                <c:pt idx="24047">
                  <c:v>359013</c:v>
                </c:pt>
                <c:pt idx="24048">
                  <c:v>359019</c:v>
                </c:pt>
                <c:pt idx="24049">
                  <c:v>359025</c:v>
                </c:pt>
                <c:pt idx="24050">
                  <c:v>359031</c:v>
                </c:pt>
                <c:pt idx="24051">
                  <c:v>359037</c:v>
                </c:pt>
                <c:pt idx="24052">
                  <c:v>359043</c:v>
                </c:pt>
                <c:pt idx="24053">
                  <c:v>359049</c:v>
                </c:pt>
                <c:pt idx="24054">
                  <c:v>359055</c:v>
                </c:pt>
                <c:pt idx="24055">
                  <c:v>359061</c:v>
                </c:pt>
                <c:pt idx="24056">
                  <c:v>359067</c:v>
                </c:pt>
                <c:pt idx="24057">
                  <c:v>359073</c:v>
                </c:pt>
                <c:pt idx="24058">
                  <c:v>359079</c:v>
                </c:pt>
                <c:pt idx="24059">
                  <c:v>359085</c:v>
                </c:pt>
                <c:pt idx="24060">
                  <c:v>359091</c:v>
                </c:pt>
                <c:pt idx="24061">
                  <c:v>359097</c:v>
                </c:pt>
                <c:pt idx="24062">
                  <c:v>359103</c:v>
                </c:pt>
                <c:pt idx="24063">
                  <c:v>359109</c:v>
                </c:pt>
                <c:pt idx="24064">
                  <c:v>359115</c:v>
                </c:pt>
                <c:pt idx="24065">
                  <c:v>359121</c:v>
                </c:pt>
                <c:pt idx="24066">
                  <c:v>359127</c:v>
                </c:pt>
                <c:pt idx="24067">
                  <c:v>359133</c:v>
                </c:pt>
                <c:pt idx="24068">
                  <c:v>359139</c:v>
                </c:pt>
                <c:pt idx="24069">
                  <c:v>359145</c:v>
                </c:pt>
                <c:pt idx="24070">
                  <c:v>359151</c:v>
                </c:pt>
                <c:pt idx="24071">
                  <c:v>359157</c:v>
                </c:pt>
                <c:pt idx="24072">
                  <c:v>359163</c:v>
                </c:pt>
                <c:pt idx="24073">
                  <c:v>359169</c:v>
                </c:pt>
                <c:pt idx="24074">
                  <c:v>359175</c:v>
                </c:pt>
                <c:pt idx="24075">
                  <c:v>359181</c:v>
                </c:pt>
                <c:pt idx="24076">
                  <c:v>359187</c:v>
                </c:pt>
                <c:pt idx="24077">
                  <c:v>359193</c:v>
                </c:pt>
                <c:pt idx="24078">
                  <c:v>359199</c:v>
                </c:pt>
                <c:pt idx="24079">
                  <c:v>359205</c:v>
                </c:pt>
                <c:pt idx="24080">
                  <c:v>359211</c:v>
                </c:pt>
                <c:pt idx="24081">
                  <c:v>359217</c:v>
                </c:pt>
                <c:pt idx="24082">
                  <c:v>359223</c:v>
                </c:pt>
                <c:pt idx="24083">
                  <c:v>359229</c:v>
                </c:pt>
                <c:pt idx="24084">
                  <c:v>359235</c:v>
                </c:pt>
                <c:pt idx="24085">
                  <c:v>359241</c:v>
                </c:pt>
                <c:pt idx="24086">
                  <c:v>359247</c:v>
                </c:pt>
                <c:pt idx="24087">
                  <c:v>359253</c:v>
                </c:pt>
                <c:pt idx="24088">
                  <c:v>359259</c:v>
                </c:pt>
                <c:pt idx="24089">
                  <c:v>359265</c:v>
                </c:pt>
                <c:pt idx="24090">
                  <c:v>359271</c:v>
                </c:pt>
                <c:pt idx="24091">
                  <c:v>359277</c:v>
                </c:pt>
                <c:pt idx="24092">
                  <c:v>359283</c:v>
                </c:pt>
                <c:pt idx="24093">
                  <c:v>359289</c:v>
                </c:pt>
                <c:pt idx="24094">
                  <c:v>359295</c:v>
                </c:pt>
                <c:pt idx="24095">
                  <c:v>359301</c:v>
                </c:pt>
                <c:pt idx="24096">
                  <c:v>359307</c:v>
                </c:pt>
                <c:pt idx="24097">
                  <c:v>359313</c:v>
                </c:pt>
                <c:pt idx="24098">
                  <c:v>359319</c:v>
                </c:pt>
                <c:pt idx="24099">
                  <c:v>359325</c:v>
                </c:pt>
                <c:pt idx="24100">
                  <c:v>359331</c:v>
                </c:pt>
                <c:pt idx="24101">
                  <c:v>359337</c:v>
                </c:pt>
                <c:pt idx="24102">
                  <c:v>359343</c:v>
                </c:pt>
                <c:pt idx="24103">
                  <c:v>359349</c:v>
                </c:pt>
                <c:pt idx="24104">
                  <c:v>359355</c:v>
                </c:pt>
                <c:pt idx="24105">
                  <c:v>359361</c:v>
                </c:pt>
                <c:pt idx="24106">
                  <c:v>359367</c:v>
                </c:pt>
                <c:pt idx="24107">
                  <c:v>359373</c:v>
                </c:pt>
                <c:pt idx="24108">
                  <c:v>359379</c:v>
                </c:pt>
                <c:pt idx="24109">
                  <c:v>359385</c:v>
                </c:pt>
                <c:pt idx="24110">
                  <c:v>359391</c:v>
                </c:pt>
                <c:pt idx="24111">
                  <c:v>359397</c:v>
                </c:pt>
                <c:pt idx="24112">
                  <c:v>359403</c:v>
                </c:pt>
                <c:pt idx="24113">
                  <c:v>359409</c:v>
                </c:pt>
                <c:pt idx="24114">
                  <c:v>359415</c:v>
                </c:pt>
                <c:pt idx="24115">
                  <c:v>359421</c:v>
                </c:pt>
                <c:pt idx="24116">
                  <c:v>359427</c:v>
                </c:pt>
                <c:pt idx="24117">
                  <c:v>359433</c:v>
                </c:pt>
                <c:pt idx="24118">
                  <c:v>359439</c:v>
                </c:pt>
                <c:pt idx="24119">
                  <c:v>359445</c:v>
                </c:pt>
                <c:pt idx="24120">
                  <c:v>359451</c:v>
                </c:pt>
                <c:pt idx="24121">
                  <c:v>359457</c:v>
                </c:pt>
                <c:pt idx="24122">
                  <c:v>359463</c:v>
                </c:pt>
                <c:pt idx="24123">
                  <c:v>359469</c:v>
                </c:pt>
                <c:pt idx="24124">
                  <c:v>359475</c:v>
                </c:pt>
                <c:pt idx="24125">
                  <c:v>359481</c:v>
                </c:pt>
                <c:pt idx="24126">
                  <c:v>359487</c:v>
                </c:pt>
                <c:pt idx="24127">
                  <c:v>359493</c:v>
                </c:pt>
                <c:pt idx="24128">
                  <c:v>359499</c:v>
                </c:pt>
                <c:pt idx="24129">
                  <c:v>359505</c:v>
                </c:pt>
                <c:pt idx="24130">
                  <c:v>359511</c:v>
                </c:pt>
                <c:pt idx="24131">
                  <c:v>359517</c:v>
                </c:pt>
                <c:pt idx="24132">
                  <c:v>359523</c:v>
                </c:pt>
                <c:pt idx="24133">
                  <c:v>359529</c:v>
                </c:pt>
                <c:pt idx="24134">
                  <c:v>359535</c:v>
                </c:pt>
                <c:pt idx="24135">
                  <c:v>359541</c:v>
                </c:pt>
                <c:pt idx="24136">
                  <c:v>359547</c:v>
                </c:pt>
                <c:pt idx="24137">
                  <c:v>359553</c:v>
                </c:pt>
                <c:pt idx="24138">
                  <c:v>359559</c:v>
                </c:pt>
                <c:pt idx="24139">
                  <c:v>359565</c:v>
                </c:pt>
                <c:pt idx="24140">
                  <c:v>359571</c:v>
                </c:pt>
                <c:pt idx="24141">
                  <c:v>359577</c:v>
                </c:pt>
                <c:pt idx="24142">
                  <c:v>359583</c:v>
                </c:pt>
                <c:pt idx="24143">
                  <c:v>359589</c:v>
                </c:pt>
                <c:pt idx="24144">
                  <c:v>359595</c:v>
                </c:pt>
                <c:pt idx="24145">
                  <c:v>359601</c:v>
                </c:pt>
                <c:pt idx="24146">
                  <c:v>359607</c:v>
                </c:pt>
                <c:pt idx="24147">
                  <c:v>359613</c:v>
                </c:pt>
                <c:pt idx="24148">
                  <c:v>359619</c:v>
                </c:pt>
                <c:pt idx="24149">
                  <c:v>359625</c:v>
                </c:pt>
                <c:pt idx="24150">
                  <c:v>359631</c:v>
                </c:pt>
                <c:pt idx="24151">
                  <c:v>359637</c:v>
                </c:pt>
                <c:pt idx="24152">
                  <c:v>359643</c:v>
                </c:pt>
                <c:pt idx="24153">
                  <c:v>359649</c:v>
                </c:pt>
                <c:pt idx="24154">
                  <c:v>359655</c:v>
                </c:pt>
                <c:pt idx="24155">
                  <c:v>359661</c:v>
                </c:pt>
                <c:pt idx="24156">
                  <c:v>359667</c:v>
                </c:pt>
                <c:pt idx="24157">
                  <c:v>359673</c:v>
                </c:pt>
                <c:pt idx="24158">
                  <c:v>359679</c:v>
                </c:pt>
                <c:pt idx="24159">
                  <c:v>359685</c:v>
                </c:pt>
                <c:pt idx="24160">
                  <c:v>359691</c:v>
                </c:pt>
                <c:pt idx="24161">
                  <c:v>359697</c:v>
                </c:pt>
                <c:pt idx="24162">
                  <c:v>359703</c:v>
                </c:pt>
                <c:pt idx="24163">
                  <c:v>359709</c:v>
                </c:pt>
                <c:pt idx="24164">
                  <c:v>359715</c:v>
                </c:pt>
                <c:pt idx="24165">
                  <c:v>359721</c:v>
                </c:pt>
                <c:pt idx="24166">
                  <c:v>359727</c:v>
                </c:pt>
                <c:pt idx="24167">
                  <c:v>359733</c:v>
                </c:pt>
                <c:pt idx="24168">
                  <c:v>359739</c:v>
                </c:pt>
                <c:pt idx="24169">
                  <c:v>359745</c:v>
                </c:pt>
                <c:pt idx="24170">
                  <c:v>359751</c:v>
                </c:pt>
                <c:pt idx="24171">
                  <c:v>359757</c:v>
                </c:pt>
                <c:pt idx="24172">
                  <c:v>359763</c:v>
                </c:pt>
                <c:pt idx="24173">
                  <c:v>359769</c:v>
                </c:pt>
                <c:pt idx="24174">
                  <c:v>359775</c:v>
                </c:pt>
                <c:pt idx="24175">
                  <c:v>359781</c:v>
                </c:pt>
                <c:pt idx="24176">
                  <c:v>359787</c:v>
                </c:pt>
                <c:pt idx="24177">
                  <c:v>359793</c:v>
                </c:pt>
                <c:pt idx="24178">
                  <c:v>359799</c:v>
                </c:pt>
                <c:pt idx="24179">
                  <c:v>359805</c:v>
                </c:pt>
                <c:pt idx="24180">
                  <c:v>359811</c:v>
                </c:pt>
                <c:pt idx="24181">
                  <c:v>359817</c:v>
                </c:pt>
                <c:pt idx="24182">
                  <c:v>359823</c:v>
                </c:pt>
                <c:pt idx="24183">
                  <c:v>359829</c:v>
                </c:pt>
                <c:pt idx="24184">
                  <c:v>359835</c:v>
                </c:pt>
                <c:pt idx="24185">
                  <c:v>359841</c:v>
                </c:pt>
                <c:pt idx="24186">
                  <c:v>359847</c:v>
                </c:pt>
                <c:pt idx="24187">
                  <c:v>359853</c:v>
                </c:pt>
                <c:pt idx="24188">
                  <c:v>359859</c:v>
                </c:pt>
                <c:pt idx="24189">
                  <c:v>359865</c:v>
                </c:pt>
                <c:pt idx="24190">
                  <c:v>359871</c:v>
                </c:pt>
                <c:pt idx="24191">
                  <c:v>359877</c:v>
                </c:pt>
                <c:pt idx="24192">
                  <c:v>359883</c:v>
                </c:pt>
                <c:pt idx="24193">
                  <c:v>359889</c:v>
                </c:pt>
                <c:pt idx="24194">
                  <c:v>359895</c:v>
                </c:pt>
                <c:pt idx="24195">
                  <c:v>359901</c:v>
                </c:pt>
                <c:pt idx="24196">
                  <c:v>359907</c:v>
                </c:pt>
                <c:pt idx="24197">
                  <c:v>359913</c:v>
                </c:pt>
                <c:pt idx="24198">
                  <c:v>359919</c:v>
                </c:pt>
                <c:pt idx="24199">
                  <c:v>359925</c:v>
                </c:pt>
                <c:pt idx="24200">
                  <c:v>359931</c:v>
                </c:pt>
                <c:pt idx="24201">
                  <c:v>359937</c:v>
                </c:pt>
                <c:pt idx="24202">
                  <c:v>359943</c:v>
                </c:pt>
                <c:pt idx="24203">
                  <c:v>359949</c:v>
                </c:pt>
                <c:pt idx="24204">
                  <c:v>359955</c:v>
                </c:pt>
                <c:pt idx="24205">
                  <c:v>359961</c:v>
                </c:pt>
                <c:pt idx="24206">
                  <c:v>359967</c:v>
                </c:pt>
                <c:pt idx="24207">
                  <c:v>359973</c:v>
                </c:pt>
                <c:pt idx="24208">
                  <c:v>359979</c:v>
                </c:pt>
                <c:pt idx="24209">
                  <c:v>359985</c:v>
                </c:pt>
                <c:pt idx="24210">
                  <c:v>359991</c:v>
                </c:pt>
                <c:pt idx="24211">
                  <c:v>359997</c:v>
                </c:pt>
                <c:pt idx="24212">
                  <c:v>360003</c:v>
                </c:pt>
                <c:pt idx="24213">
                  <c:v>360009</c:v>
                </c:pt>
                <c:pt idx="24214">
                  <c:v>360015</c:v>
                </c:pt>
                <c:pt idx="24215">
                  <c:v>360021</c:v>
                </c:pt>
                <c:pt idx="24216">
                  <c:v>360027</c:v>
                </c:pt>
                <c:pt idx="24217">
                  <c:v>360033</c:v>
                </c:pt>
                <c:pt idx="24218">
                  <c:v>360039</c:v>
                </c:pt>
                <c:pt idx="24219">
                  <c:v>360045</c:v>
                </c:pt>
                <c:pt idx="24220">
                  <c:v>360051</c:v>
                </c:pt>
                <c:pt idx="24221">
                  <c:v>360057</c:v>
                </c:pt>
                <c:pt idx="24222">
                  <c:v>360063</c:v>
                </c:pt>
                <c:pt idx="24223">
                  <c:v>360069</c:v>
                </c:pt>
                <c:pt idx="24224">
                  <c:v>360075</c:v>
                </c:pt>
                <c:pt idx="24225">
                  <c:v>360081</c:v>
                </c:pt>
                <c:pt idx="24226">
                  <c:v>360087</c:v>
                </c:pt>
                <c:pt idx="24227">
                  <c:v>360093</c:v>
                </c:pt>
                <c:pt idx="24228">
                  <c:v>360099</c:v>
                </c:pt>
                <c:pt idx="24229">
                  <c:v>360105</c:v>
                </c:pt>
                <c:pt idx="24230">
                  <c:v>360111</c:v>
                </c:pt>
                <c:pt idx="24231">
                  <c:v>360117</c:v>
                </c:pt>
                <c:pt idx="24232">
                  <c:v>360123</c:v>
                </c:pt>
                <c:pt idx="24233">
                  <c:v>360129</c:v>
                </c:pt>
                <c:pt idx="24234">
                  <c:v>360135</c:v>
                </c:pt>
                <c:pt idx="24235">
                  <c:v>360141</c:v>
                </c:pt>
                <c:pt idx="24236">
                  <c:v>360147</c:v>
                </c:pt>
                <c:pt idx="24237">
                  <c:v>360153</c:v>
                </c:pt>
                <c:pt idx="24238">
                  <c:v>360159</c:v>
                </c:pt>
                <c:pt idx="24239">
                  <c:v>360165</c:v>
                </c:pt>
                <c:pt idx="24240">
                  <c:v>360171</c:v>
                </c:pt>
                <c:pt idx="24241">
                  <c:v>360177</c:v>
                </c:pt>
                <c:pt idx="24242">
                  <c:v>360183</c:v>
                </c:pt>
                <c:pt idx="24243">
                  <c:v>360189</c:v>
                </c:pt>
                <c:pt idx="24244">
                  <c:v>360195</c:v>
                </c:pt>
                <c:pt idx="24245">
                  <c:v>360201</c:v>
                </c:pt>
                <c:pt idx="24246">
                  <c:v>360207</c:v>
                </c:pt>
                <c:pt idx="24247">
                  <c:v>360213</c:v>
                </c:pt>
                <c:pt idx="24248">
                  <c:v>360219</c:v>
                </c:pt>
                <c:pt idx="24249">
                  <c:v>360225</c:v>
                </c:pt>
                <c:pt idx="24250">
                  <c:v>360231</c:v>
                </c:pt>
                <c:pt idx="24251">
                  <c:v>360237</c:v>
                </c:pt>
                <c:pt idx="24252">
                  <c:v>360243</c:v>
                </c:pt>
                <c:pt idx="24253">
                  <c:v>360249</c:v>
                </c:pt>
                <c:pt idx="24254">
                  <c:v>360255</c:v>
                </c:pt>
                <c:pt idx="24255">
                  <c:v>360261</c:v>
                </c:pt>
                <c:pt idx="24256">
                  <c:v>360267</c:v>
                </c:pt>
                <c:pt idx="24257">
                  <c:v>360273</c:v>
                </c:pt>
                <c:pt idx="24258">
                  <c:v>360279</c:v>
                </c:pt>
                <c:pt idx="24259">
                  <c:v>360285</c:v>
                </c:pt>
                <c:pt idx="24260">
                  <c:v>360291</c:v>
                </c:pt>
                <c:pt idx="24261">
                  <c:v>360297</c:v>
                </c:pt>
                <c:pt idx="24262">
                  <c:v>360303</c:v>
                </c:pt>
                <c:pt idx="24263">
                  <c:v>360309</c:v>
                </c:pt>
                <c:pt idx="24264">
                  <c:v>360315</c:v>
                </c:pt>
                <c:pt idx="24265">
                  <c:v>360321</c:v>
                </c:pt>
                <c:pt idx="24266">
                  <c:v>360327</c:v>
                </c:pt>
                <c:pt idx="24267">
                  <c:v>360333</c:v>
                </c:pt>
                <c:pt idx="24268">
                  <c:v>360339</c:v>
                </c:pt>
                <c:pt idx="24269">
                  <c:v>360345</c:v>
                </c:pt>
                <c:pt idx="24270">
                  <c:v>360351</c:v>
                </c:pt>
                <c:pt idx="24271">
                  <c:v>360357</c:v>
                </c:pt>
                <c:pt idx="24272">
                  <c:v>360363</c:v>
                </c:pt>
                <c:pt idx="24273">
                  <c:v>360369</c:v>
                </c:pt>
                <c:pt idx="24274">
                  <c:v>360375</c:v>
                </c:pt>
                <c:pt idx="24275">
                  <c:v>360381</c:v>
                </c:pt>
                <c:pt idx="24276">
                  <c:v>360387</c:v>
                </c:pt>
                <c:pt idx="24277">
                  <c:v>360393</c:v>
                </c:pt>
                <c:pt idx="24278">
                  <c:v>360399</c:v>
                </c:pt>
                <c:pt idx="24279">
                  <c:v>360405</c:v>
                </c:pt>
                <c:pt idx="24280">
                  <c:v>360411</c:v>
                </c:pt>
                <c:pt idx="24281">
                  <c:v>360417</c:v>
                </c:pt>
                <c:pt idx="24282">
                  <c:v>360423</c:v>
                </c:pt>
                <c:pt idx="24283">
                  <c:v>360429</c:v>
                </c:pt>
                <c:pt idx="24284">
                  <c:v>360435</c:v>
                </c:pt>
                <c:pt idx="24285">
                  <c:v>360441</c:v>
                </c:pt>
                <c:pt idx="24286">
                  <c:v>360447</c:v>
                </c:pt>
                <c:pt idx="24287">
                  <c:v>360453</c:v>
                </c:pt>
                <c:pt idx="24288">
                  <c:v>360459</c:v>
                </c:pt>
                <c:pt idx="24289">
                  <c:v>360465</c:v>
                </c:pt>
                <c:pt idx="24290">
                  <c:v>360471</c:v>
                </c:pt>
                <c:pt idx="24291">
                  <c:v>360477</c:v>
                </c:pt>
                <c:pt idx="24292">
                  <c:v>360483</c:v>
                </c:pt>
                <c:pt idx="24293">
                  <c:v>360489</c:v>
                </c:pt>
                <c:pt idx="24294">
                  <c:v>360495</c:v>
                </c:pt>
                <c:pt idx="24295">
                  <c:v>360501</c:v>
                </c:pt>
                <c:pt idx="24296">
                  <c:v>360507</c:v>
                </c:pt>
                <c:pt idx="24297">
                  <c:v>360513</c:v>
                </c:pt>
                <c:pt idx="24298">
                  <c:v>360519</c:v>
                </c:pt>
                <c:pt idx="24299">
                  <c:v>360525</c:v>
                </c:pt>
                <c:pt idx="24300">
                  <c:v>360531</c:v>
                </c:pt>
                <c:pt idx="24301">
                  <c:v>360537</c:v>
                </c:pt>
                <c:pt idx="24302">
                  <c:v>360543</c:v>
                </c:pt>
                <c:pt idx="24303">
                  <c:v>360549</c:v>
                </c:pt>
                <c:pt idx="24304">
                  <c:v>360555</c:v>
                </c:pt>
                <c:pt idx="24305">
                  <c:v>360561</c:v>
                </c:pt>
                <c:pt idx="24306">
                  <c:v>360567</c:v>
                </c:pt>
                <c:pt idx="24307">
                  <c:v>360573</c:v>
                </c:pt>
                <c:pt idx="24308">
                  <c:v>360579</c:v>
                </c:pt>
                <c:pt idx="24309">
                  <c:v>360585</c:v>
                </c:pt>
                <c:pt idx="24310">
                  <c:v>360591</c:v>
                </c:pt>
                <c:pt idx="24311">
                  <c:v>360597</c:v>
                </c:pt>
                <c:pt idx="24312">
                  <c:v>360603</c:v>
                </c:pt>
                <c:pt idx="24313">
                  <c:v>360609</c:v>
                </c:pt>
                <c:pt idx="24314">
                  <c:v>360615</c:v>
                </c:pt>
                <c:pt idx="24315">
                  <c:v>360621</c:v>
                </c:pt>
                <c:pt idx="24316">
                  <c:v>360627</c:v>
                </c:pt>
                <c:pt idx="24317">
                  <c:v>360633</c:v>
                </c:pt>
                <c:pt idx="24318">
                  <c:v>360639</c:v>
                </c:pt>
                <c:pt idx="24319">
                  <c:v>360645</c:v>
                </c:pt>
                <c:pt idx="24320">
                  <c:v>360651</c:v>
                </c:pt>
                <c:pt idx="24321">
                  <c:v>360657</c:v>
                </c:pt>
                <c:pt idx="24322">
                  <c:v>360663</c:v>
                </c:pt>
                <c:pt idx="24323">
                  <c:v>360669</c:v>
                </c:pt>
                <c:pt idx="24324">
                  <c:v>360675</c:v>
                </c:pt>
                <c:pt idx="24325">
                  <c:v>360681</c:v>
                </c:pt>
                <c:pt idx="24326">
                  <c:v>360687</c:v>
                </c:pt>
                <c:pt idx="24327">
                  <c:v>360693</c:v>
                </c:pt>
                <c:pt idx="24328">
                  <c:v>360699</c:v>
                </c:pt>
                <c:pt idx="24329">
                  <c:v>360705</c:v>
                </c:pt>
                <c:pt idx="24330">
                  <c:v>360711</c:v>
                </c:pt>
                <c:pt idx="24331">
                  <c:v>360717</c:v>
                </c:pt>
                <c:pt idx="24332">
                  <c:v>360723</c:v>
                </c:pt>
                <c:pt idx="24333">
                  <c:v>360729</c:v>
                </c:pt>
                <c:pt idx="24334">
                  <c:v>360735</c:v>
                </c:pt>
                <c:pt idx="24335">
                  <c:v>360741</c:v>
                </c:pt>
                <c:pt idx="24336">
                  <c:v>360747</c:v>
                </c:pt>
                <c:pt idx="24337">
                  <c:v>360753</c:v>
                </c:pt>
                <c:pt idx="24338">
                  <c:v>360759</c:v>
                </c:pt>
                <c:pt idx="24339">
                  <c:v>360765</c:v>
                </c:pt>
                <c:pt idx="24340">
                  <c:v>360771</c:v>
                </c:pt>
                <c:pt idx="24341">
                  <c:v>360777</c:v>
                </c:pt>
                <c:pt idx="24342">
                  <c:v>360783</c:v>
                </c:pt>
                <c:pt idx="24343">
                  <c:v>360789</c:v>
                </c:pt>
                <c:pt idx="24344">
                  <c:v>360795</c:v>
                </c:pt>
                <c:pt idx="24345">
                  <c:v>360801</c:v>
                </c:pt>
                <c:pt idx="24346">
                  <c:v>360807</c:v>
                </c:pt>
                <c:pt idx="24347">
                  <c:v>360813</c:v>
                </c:pt>
                <c:pt idx="24348">
                  <c:v>360819</c:v>
                </c:pt>
                <c:pt idx="24349">
                  <c:v>360825</c:v>
                </c:pt>
                <c:pt idx="24350">
                  <c:v>360831</c:v>
                </c:pt>
                <c:pt idx="24351">
                  <c:v>360837</c:v>
                </c:pt>
                <c:pt idx="24352">
                  <c:v>360843</c:v>
                </c:pt>
                <c:pt idx="24353">
                  <c:v>360849</c:v>
                </c:pt>
                <c:pt idx="24354">
                  <c:v>360855</c:v>
                </c:pt>
                <c:pt idx="24355">
                  <c:v>360861</c:v>
                </c:pt>
                <c:pt idx="24356">
                  <c:v>360867</c:v>
                </c:pt>
                <c:pt idx="24357">
                  <c:v>360873</c:v>
                </c:pt>
                <c:pt idx="24358">
                  <c:v>360879</c:v>
                </c:pt>
                <c:pt idx="24359">
                  <c:v>360885</c:v>
                </c:pt>
                <c:pt idx="24360">
                  <c:v>360891</c:v>
                </c:pt>
                <c:pt idx="24361">
                  <c:v>360897</c:v>
                </c:pt>
                <c:pt idx="24362">
                  <c:v>360903</c:v>
                </c:pt>
                <c:pt idx="24363">
                  <c:v>360909</c:v>
                </c:pt>
                <c:pt idx="24364">
                  <c:v>360915</c:v>
                </c:pt>
                <c:pt idx="24365">
                  <c:v>360921</c:v>
                </c:pt>
                <c:pt idx="24366">
                  <c:v>360927</c:v>
                </c:pt>
                <c:pt idx="24367">
                  <c:v>360933</c:v>
                </c:pt>
                <c:pt idx="24368">
                  <c:v>360939</c:v>
                </c:pt>
                <c:pt idx="24369">
                  <c:v>360945</c:v>
                </c:pt>
                <c:pt idx="24370">
                  <c:v>360951</c:v>
                </c:pt>
                <c:pt idx="24371">
                  <c:v>360957</c:v>
                </c:pt>
                <c:pt idx="24372">
                  <c:v>360963</c:v>
                </c:pt>
                <c:pt idx="24373">
                  <c:v>360969</c:v>
                </c:pt>
                <c:pt idx="24374">
                  <c:v>360975</c:v>
                </c:pt>
                <c:pt idx="24375">
                  <c:v>360981</c:v>
                </c:pt>
                <c:pt idx="24376">
                  <c:v>360987</c:v>
                </c:pt>
                <c:pt idx="24377">
                  <c:v>360993</c:v>
                </c:pt>
                <c:pt idx="24378">
                  <c:v>360999</c:v>
                </c:pt>
                <c:pt idx="24379">
                  <c:v>361005</c:v>
                </c:pt>
                <c:pt idx="24380">
                  <c:v>361011</c:v>
                </c:pt>
                <c:pt idx="24381">
                  <c:v>361017</c:v>
                </c:pt>
                <c:pt idx="24382">
                  <c:v>361023</c:v>
                </c:pt>
                <c:pt idx="24383">
                  <c:v>361029</c:v>
                </c:pt>
                <c:pt idx="24384">
                  <c:v>361035</c:v>
                </c:pt>
                <c:pt idx="24385">
                  <c:v>361041</c:v>
                </c:pt>
                <c:pt idx="24386">
                  <c:v>361047</c:v>
                </c:pt>
                <c:pt idx="24387">
                  <c:v>361053</c:v>
                </c:pt>
                <c:pt idx="24388">
                  <c:v>361059</c:v>
                </c:pt>
                <c:pt idx="24389">
                  <c:v>361065</c:v>
                </c:pt>
                <c:pt idx="24390">
                  <c:v>361071</c:v>
                </c:pt>
                <c:pt idx="24391">
                  <c:v>361077</c:v>
                </c:pt>
                <c:pt idx="24392">
                  <c:v>361083</c:v>
                </c:pt>
                <c:pt idx="24393">
                  <c:v>361089</c:v>
                </c:pt>
                <c:pt idx="24394">
                  <c:v>361095</c:v>
                </c:pt>
                <c:pt idx="24395">
                  <c:v>361101</c:v>
                </c:pt>
                <c:pt idx="24396">
                  <c:v>361107</c:v>
                </c:pt>
                <c:pt idx="24397">
                  <c:v>361113</c:v>
                </c:pt>
                <c:pt idx="24398">
                  <c:v>361119</c:v>
                </c:pt>
                <c:pt idx="24399">
                  <c:v>361125</c:v>
                </c:pt>
                <c:pt idx="24400">
                  <c:v>361131</c:v>
                </c:pt>
                <c:pt idx="24401">
                  <c:v>361137</c:v>
                </c:pt>
                <c:pt idx="24402">
                  <c:v>361143</c:v>
                </c:pt>
                <c:pt idx="24403">
                  <c:v>361149</c:v>
                </c:pt>
                <c:pt idx="24404">
                  <c:v>361155</c:v>
                </c:pt>
                <c:pt idx="24405">
                  <c:v>361161</c:v>
                </c:pt>
                <c:pt idx="24406">
                  <c:v>361167</c:v>
                </c:pt>
                <c:pt idx="24407">
                  <c:v>361173</c:v>
                </c:pt>
                <c:pt idx="24408">
                  <c:v>361179</c:v>
                </c:pt>
                <c:pt idx="24409">
                  <c:v>361185</c:v>
                </c:pt>
                <c:pt idx="24410">
                  <c:v>361191</c:v>
                </c:pt>
                <c:pt idx="24411">
                  <c:v>361197</c:v>
                </c:pt>
                <c:pt idx="24412">
                  <c:v>361203</c:v>
                </c:pt>
                <c:pt idx="24413">
                  <c:v>361209</c:v>
                </c:pt>
                <c:pt idx="24414">
                  <c:v>361215</c:v>
                </c:pt>
                <c:pt idx="24415">
                  <c:v>361221</c:v>
                </c:pt>
                <c:pt idx="24416">
                  <c:v>361227</c:v>
                </c:pt>
                <c:pt idx="24417">
                  <c:v>361233</c:v>
                </c:pt>
                <c:pt idx="24418">
                  <c:v>361239</c:v>
                </c:pt>
                <c:pt idx="24419">
                  <c:v>361245</c:v>
                </c:pt>
                <c:pt idx="24420">
                  <c:v>361251</c:v>
                </c:pt>
                <c:pt idx="24421">
                  <c:v>361257</c:v>
                </c:pt>
                <c:pt idx="24422">
                  <c:v>361263</c:v>
                </c:pt>
                <c:pt idx="24423">
                  <c:v>361269</c:v>
                </c:pt>
                <c:pt idx="24424">
                  <c:v>361275</c:v>
                </c:pt>
                <c:pt idx="24425">
                  <c:v>361281</c:v>
                </c:pt>
                <c:pt idx="24426">
                  <c:v>361287</c:v>
                </c:pt>
                <c:pt idx="24427">
                  <c:v>361293</c:v>
                </c:pt>
                <c:pt idx="24428">
                  <c:v>361299</c:v>
                </c:pt>
                <c:pt idx="24429">
                  <c:v>361305</c:v>
                </c:pt>
                <c:pt idx="24430">
                  <c:v>361311</c:v>
                </c:pt>
                <c:pt idx="24431">
                  <c:v>361317</c:v>
                </c:pt>
                <c:pt idx="24432">
                  <c:v>361323</c:v>
                </c:pt>
                <c:pt idx="24433">
                  <c:v>361329</c:v>
                </c:pt>
                <c:pt idx="24434">
                  <c:v>361335</c:v>
                </c:pt>
                <c:pt idx="24435">
                  <c:v>361341</c:v>
                </c:pt>
                <c:pt idx="24436">
                  <c:v>361347</c:v>
                </c:pt>
                <c:pt idx="24437">
                  <c:v>361353</c:v>
                </c:pt>
                <c:pt idx="24438">
                  <c:v>361359</c:v>
                </c:pt>
                <c:pt idx="24439">
                  <c:v>361365</c:v>
                </c:pt>
                <c:pt idx="24440">
                  <c:v>361371</c:v>
                </c:pt>
                <c:pt idx="24441">
                  <c:v>361377</c:v>
                </c:pt>
                <c:pt idx="24442">
                  <c:v>361383</c:v>
                </c:pt>
                <c:pt idx="24443">
                  <c:v>361389</c:v>
                </c:pt>
                <c:pt idx="24444">
                  <c:v>361395</c:v>
                </c:pt>
                <c:pt idx="24445">
                  <c:v>361401</c:v>
                </c:pt>
                <c:pt idx="24446">
                  <c:v>361407</c:v>
                </c:pt>
                <c:pt idx="24447">
                  <c:v>361413</c:v>
                </c:pt>
                <c:pt idx="24448">
                  <c:v>361419</c:v>
                </c:pt>
                <c:pt idx="24449">
                  <c:v>361425</c:v>
                </c:pt>
                <c:pt idx="24450">
                  <c:v>361431</c:v>
                </c:pt>
                <c:pt idx="24451">
                  <c:v>361437</c:v>
                </c:pt>
                <c:pt idx="24452">
                  <c:v>361443</c:v>
                </c:pt>
                <c:pt idx="24453">
                  <c:v>361449</c:v>
                </c:pt>
                <c:pt idx="24454">
                  <c:v>361455</c:v>
                </c:pt>
                <c:pt idx="24455">
                  <c:v>361461</c:v>
                </c:pt>
                <c:pt idx="24456">
                  <c:v>361467</c:v>
                </c:pt>
                <c:pt idx="24457">
                  <c:v>361473</c:v>
                </c:pt>
                <c:pt idx="24458">
                  <c:v>361479</c:v>
                </c:pt>
                <c:pt idx="24459">
                  <c:v>361485</c:v>
                </c:pt>
                <c:pt idx="24460">
                  <c:v>361491</c:v>
                </c:pt>
                <c:pt idx="24461">
                  <c:v>361497</c:v>
                </c:pt>
                <c:pt idx="24462">
                  <c:v>361503</c:v>
                </c:pt>
                <c:pt idx="24463">
                  <c:v>361509</c:v>
                </c:pt>
                <c:pt idx="24464">
                  <c:v>361515</c:v>
                </c:pt>
                <c:pt idx="24465">
                  <c:v>361521</c:v>
                </c:pt>
                <c:pt idx="24466">
                  <c:v>361527</c:v>
                </c:pt>
                <c:pt idx="24467">
                  <c:v>361533</c:v>
                </c:pt>
                <c:pt idx="24468">
                  <c:v>361539</c:v>
                </c:pt>
                <c:pt idx="24469">
                  <c:v>361545</c:v>
                </c:pt>
                <c:pt idx="24470">
                  <c:v>361551</c:v>
                </c:pt>
                <c:pt idx="24471">
                  <c:v>361557</c:v>
                </c:pt>
                <c:pt idx="24472">
                  <c:v>361563</c:v>
                </c:pt>
                <c:pt idx="24473">
                  <c:v>361569</c:v>
                </c:pt>
                <c:pt idx="24474">
                  <c:v>361575</c:v>
                </c:pt>
                <c:pt idx="24475">
                  <c:v>361581</c:v>
                </c:pt>
                <c:pt idx="24476">
                  <c:v>361587</c:v>
                </c:pt>
                <c:pt idx="24477">
                  <c:v>361593</c:v>
                </c:pt>
                <c:pt idx="24478">
                  <c:v>361599</c:v>
                </c:pt>
                <c:pt idx="24479">
                  <c:v>361605</c:v>
                </c:pt>
                <c:pt idx="24480">
                  <c:v>361611</c:v>
                </c:pt>
                <c:pt idx="24481">
                  <c:v>361617</c:v>
                </c:pt>
                <c:pt idx="24482">
                  <c:v>361623</c:v>
                </c:pt>
                <c:pt idx="24483">
                  <c:v>361629</c:v>
                </c:pt>
                <c:pt idx="24484">
                  <c:v>361635</c:v>
                </c:pt>
                <c:pt idx="24485">
                  <c:v>361641</c:v>
                </c:pt>
                <c:pt idx="24486">
                  <c:v>361647</c:v>
                </c:pt>
                <c:pt idx="24487">
                  <c:v>361653</c:v>
                </c:pt>
                <c:pt idx="24488">
                  <c:v>361659</c:v>
                </c:pt>
                <c:pt idx="24489">
                  <c:v>361665</c:v>
                </c:pt>
                <c:pt idx="24490">
                  <c:v>361671</c:v>
                </c:pt>
                <c:pt idx="24491">
                  <c:v>361677</c:v>
                </c:pt>
                <c:pt idx="24492">
                  <c:v>361683</c:v>
                </c:pt>
                <c:pt idx="24493">
                  <c:v>361689</c:v>
                </c:pt>
                <c:pt idx="24494">
                  <c:v>361695</c:v>
                </c:pt>
                <c:pt idx="24495">
                  <c:v>361701</c:v>
                </c:pt>
                <c:pt idx="24496">
                  <c:v>361707</c:v>
                </c:pt>
                <c:pt idx="24497">
                  <c:v>361713</c:v>
                </c:pt>
                <c:pt idx="24498">
                  <c:v>361719</c:v>
                </c:pt>
                <c:pt idx="24499">
                  <c:v>361725</c:v>
                </c:pt>
                <c:pt idx="24500">
                  <c:v>361731</c:v>
                </c:pt>
                <c:pt idx="24501">
                  <c:v>361737</c:v>
                </c:pt>
                <c:pt idx="24502">
                  <c:v>361743</c:v>
                </c:pt>
                <c:pt idx="24503">
                  <c:v>361749</c:v>
                </c:pt>
                <c:pt idx="24504">
                  <c:v>361755</c:v>
                </c:pt>
                <c:pt idx="24505">
                  <c:v>361761</c:v>
                </c:pt>
                <c:pt idx="24506">
                  <c:v>361767</c:v>
                </c:pt>
                <c:pt idx="24507">
                  <c:v>361773</c:v>
                </c:pt>
                <c:pt idx="24508">
                  <c:v>361779</c:v>
                </c:pt>
                <c:pt idx="24509">
                  <c:v>361785</c:v>
                </c:pt>
                <c:pt idx="24510">
                  <c:v>361791</c:v>
                </c:pt>
                <c:pt idx="24511">
                  <c:v>361797</c:v>
                </c:pt>
                <c:pt idx="24512">
                  <c:v>361803</c:v>
                </c:pt>
                <c:pt idx="24513">
                  <c:v>361809</c:v>
                </c:pt>
                <c:pt idx="24514">
                  <c:v>361815</c:v>
                </c:pt>
                <c:pt idx="24515">
                  <c:v>361821</c:v>
                </c:pt>
                <c:pt idx="24516">
                  <c:v>361827</c:v>
                </c:pt>
                <c:pt idx="24517">
                  <c:v>361833</c:v>
                </c:pt>
                <c:pt idx="24518">
                  <c:v>361839</c:v>
                </c:pt>
                <c:pt idx="24519">
                  <c:v>361845</c:v>
                </c:pt>
                <c:pt idx="24520">
                  <c:v>361851</c:v>
                </c:pt>
                <c:pt idx="24521">
                  <c:v>361857</c:v>
                </c:pt>
                <c:pt idx="24522">
                  <c:v>361863</c:v>
                </c:pt>
                <c:pt idx="24523">
                  <c:v>361869</c:v>
                </c:pt>
                <c:pt idx="24524">
                  <c:v>361875</c:v>
                </c:pt>
                <c:pt idx="24525">
                  <c:v>361881</c:v>
                </c:pt>
                <c:pt idx="24526">
                  <c:v>361887</c:v>
                </c:pt>
                <c:pt idx="24527">
                  <c:v>361893</c:v>
                </c:pt>
                <c:pt idx="24528">
                  <c:v>361899</c:v>
                </c:pt>
                <c:pt idx="24529">
                  <c:v>361905</c:v>
                </c:pt>
                <c:pt idx="24530">
                  <c:v>361911</c:v>
                </c:pt>
                <c:pt idx="24531">
                  <c:v>361917</c:v>
                </c:pt>
                <c:pt idx="24532">
                  <c:v>361923</c:v>
                </c:pt>
                <c:pt idx="24533">
                  <c:v>361929</c:v>
                </c:pt>
                <c:pt idx="24534">
                  <c:v>361935</c:v>
                </c:pt>
                <c:pt idx="24535">
                  <c:v>361941</c:v>
                </c:pt>
                <c:pt idx="24536">
                  <c:v>361947</c:v>
                </c:pt>
                <c:pt idx="24537">
                  <c:v>361953</c:v>
                </c:pt>
                <c:pt idx="24538">
                  <c:v>361959</c:v>
                </c:pt>
                <c:pt idx="24539">
                  <c:v>361965</c:v>
                </c:pt>
                <c:pt idx="24540">
                  <c:v>361971</c:v>
                </c:pt>
                <c:pt idx="24541">
                  <c:v>361977</c:v>
                </c:pt>
                <c:pt idx="24542">
                  <c:v>361983</c:v>
                </c:pt>
                <c:pt idx="24543">
                  <c:v>361989</c:v>
                </c:pt>
                <c:pt idx="24544">
                  <c:v>361995</c:v>
                </c:pt>
                <c:pt idx="24545">
                  <c:v>362001</c:v>
                </c:pt>
                <c:pt idx="24546">
                  <c:v>362007</c:v>
                </c:pt>
                <c:pt idx="24547">
                  <c:v>362013</c:v>
                </c:pt>
                <c:pt idx="24548">
                  <c:v>362019</c:v>
                </c:pt>
                <c:pt idx="24549">
                  <c:v>362025</c:v>
                </c:pt>
                <c:pt idx="24550">
                  <c:v>362031</c:v>
                </c:pt>
                <c:pt idx="24551">
                  <c:v>362037</c:v>
                </c:pt>
                <c:pt idx="24552">
                  <c:v>362043</c:v>
                </c:pt>
                <c:pt idx="24553">
                  <c:v>362049</c:v>
                </c:pt>
                <c:pt idx="24554">
                  <c:v>362055</c:v>
                </c:pt>
                <c:pt idx="24555">
                  <c:v>362061</c:v>
                </c:pt>
                <c:pt idx="24556">
                  <c:v>362067</c:v>
                </c:pt>
                <c:pt idx="24557">
                  <c:v>362073</c:v>
                </c:pt>
                <c:pt idx="24558">
                  <c:v>362079</c:v>
                </c:pt>
                <c:pt idx="24559">
                  <c:v>362085</c:v>
                </c:pt>
                <c:pt idx="24560">
                  <c:v>362091</c:v>
                </c:pt>
                <c:pt idx="24561">
                  <c:v>362097</c:v>
                </c:pt>
                <c:pt idx="24562">
                  <c:v>362103</c:v>
                </c:pt>
                <c:pt idx="24563">
                  <c:v>362109</c:v>
                </c:pt>
                <c:pt idx="24564">
                  <c:v>362115</c:v>
                </c:pt>
                <c:pt idx="24565">
                  <c:v>362121</c:v>
                </c:pt>
                <c:pt idx="24566">
                  <c:v>362127</c:v>
                </c:pt>
                <c:pt idx="24567">
                  <c:v>362133</c:v>
                </c:pt>
                <c:pt idx="24568">
                  <c:v>362139</c:v>
                </c:pt>
                <c:pt idx="24569">
                  <c:v>362145</c:v>
                </c:pt>
                <c:pt idx="24570">
                  <c:v>362151</c:v>
                </c:pt>
                <c:pt idx="24571">
                  <c:v>362157</c:v>
                </c:pt>
                <c:pt idx="24572">
                  <c:v>362163</c:v>
                </c:pt>
                <c:pt idx="24573">
                  <c:v>362169</c:v>
                </c:pt>
                <c:pt idx="24574">
                  <c:v>362175</c:v>
                </c:pt>
                <c:pt idx="24575">
                  <c:v>362181</c:v>
                </c:pt>
                <c:pt idx="24576">
                  <c:v>362187</c:v>
                </c:pt>
                <c:pt idx="24577">
                  <c:v>362193</c:v>
                </c:pt>
                <c:pt idx="24578">
                  <c:v>362199</c:v>
                </c:pt>
                <c:pt idx="24579">
                  <c:v>362205</c:v>
                </c:pt>
                <c:pt idx="24580">
                  <c:v>362211</c:v>
                </c:pt>
                <c:pt idx="24581">
                  <c:v>362217</c:v>
                </c:pt>
                <c:pt idx="24582">
                  <c:v>362223</c:v>
                </c:pt>
                <c:pt idx="24583">
                  <c:v>362229</c:v>
                </c:pt>
                <c:pt idx="24584">
                  <c:v>362235</c:v>
                </c:pt>
                <c:pt idx="24585">
                  <c:v>362241</c:v>
                </c:pt>
                <c:pt idx="24586">
                  <c:v>362247</c:v>
                </c:pt>
                <c:pt idx="24587">
                  <c:v>362253</c:v>
                </c:pt>
                <c:pt idx="24588">
                  <c:v>362259</c:v>
                </c:pt>
                <c:pt idx="24589">
                  <c:v>362265</c:v>
                </c:pt>
                <c:pt idx="24590">
                  <c:v>362271</c:v>
                </c:pt>
                <c:pt idx="24591">
                  <c:v>362277</c:v>
                </c:pt>
                <c:pt idx="24592">
                  <c:v>362283</c:v>
                </c:pt>
                <c:pt idx="24593">
                  <c:v>362289</c:v>
                </c:pt>
                <c:pt idx="24594">
                  <c:v>362295</c:v>
                </c:pt>
                <c:pt idx="24595">
                  <c:v>362301</c:v>
                </c:pt>
                <c:pt idx="24596">
                  <c:v>362307</c:v>
                </c:pt>
                <c:pt idx="24597">
                  <c:v>362313</c:v>
                </c:pt>
                <c:pt idx="24598">
                  <c:v>362319</c:v>
                </c:pt>
                <c:pt idx="24599">
                  <c:v>362325</c:v>
                </c:pt>
                <c:pt idx="24600">
                  <c:v>362331</c:v>
                </c:pt>
                <c:pt idx="24601">
                  <c:v>362337</c:v>
                </c:pt>
                <c:pt idx="24602">
                  <c:v>362343</c:v>
                </c:pt>
                <c:pt idx="24603">
                  <c:v>362349</c:v>
                </c:pt>
                <c:pt idx="24604">
                  <c:v>362355</c:v>
                </c:pt>
                <c:pt idx="24605">
                  <c:v>362361</c:v>
                </c:pt>
                <c:pt idx="24606">
                  <c:v>362367</c:v>
                </c:pt>
                <c:pt idx="24607">
                  <c:v>362373</c:v>
                </c:pt>
                <c:pt idx="24608">
                  <c:v>362379</c:v>
                </c:pt>
                <c:pt idx="24609">
                  <c:v>362385</c:v>
                </c:pt>
                <c:pt idx="24610">
                  <c:v>362391</c:v>
                </c:pt>
                <c:pt idx="24611">
                  <c:v>362397</c:v>
                </c:pt>
                <c:pt idx="24612">
                  <c:v>362403</c:v>
                </c:pt>
                <c:pt idx="24613">
                  <c:v>362409</c:v>
                </c:pt>
                <c:pt idx="24614">
                  <c:v>362415</c:v>
                </c:pt>
                <c:pt idx="24615">
                  <c:v>362421</c:v>
                </c:pt>
                <c:pt idx="24616">
                  <c:v>362427</c:v>
                </c:pt>
                <c:pt idx="24617">
                  <c:v>362433</c:v>
                </c:pt>
                <c:pt idx="24618">
                  <c:v>362439</c:v>
                </c:pt>
                <c:pt idx="24619">
                  <c:v>362445</c:v>
                </c:pt>
                <c:pt idx="24620">
                  <c:v>362451</c:v>
                </c:pt>
                <c:pt idx="24621">
                  <c:v>362457</c:v>
                </c:pt>
                <c:pt idx="24622">
                  <c:v>362463</c:v>
                </c:pt>
                <c:pt idx="24623">
                  <c:v>362469</c:v>
                </c:pt>
                <c:pt idx="24624">
                  <c:v>362475</c:v>
                </c:pt>
                <c:pt idx="24625">
                  <c:v>362481</c:v>
                </c:pt>
                <c:pt idx="24626">
                  <c:v>362487</c:v>
                </c:pt>
                <c:pt idx="24627">
                  <c:v>362493</c:v>
                </c:pt>
                <c:pt idx="24628">
                  <c:v>362499</c:v>
                </c:pt>
                <c:pt idx="24629">
                  <c:v>362505</c:v>
                </c:pt>
                <c:pt idx="24630">
                  <c:v>362511</c:v>
                </c:pt>
                <c:pt idx="24631">
                  <c:v>362517</c:v>
                </c:pt>
                <c:pt idx="24632">
                  <c:v>362523</c:v>
                </c:pt>
                <c:pt idx="24633">
                  <c:v>362529</c:v>
                </c:pt>
                <c:pt idx="24634">
                  <c:v>362535</c:v>
                </c:pt>
                <c:pt idx="24635">
                  <c:v>362541</c:v>
                </c:pt>
                <c:pt idx="24636">
                  <c:v>362547</c:v>
                </c:pt>
                <c:pt idx="24637">
                  <c:v>362553</c:v>
                </c:pt>
                <c:pt idx="24638">
                  <c:v>362559</c:v>
                </c:pt>
                <c:pt idx="24639">
                  <c:v>362565</c:v>
                </c:pt>
                <c:pt idx="24640">
                  <c:v>362571</c:v>
                </c:pt>
                <c:pt idx="24641">
                  <c:v>362577</c:v>
                </c:pt>
                <c:pt idx="24642">
                  <c:v>362583</c:v>
                </c:pt>
                <c:pt idx="24643">
                  <c:v>362589</c:v>
                </c:pt>
                <c:pt idx="24644">
                  <c:v>362595</c:v>
                </c:pt>
                <c:pt idx="24645">
                  <c:v>362601</c:v>
                </c:pt>
                <c:pt idx="24646">
                  <c:v>362607</c:v>
                </c:pt>
                <c:pt idx="24647">
                  <c:v>362613</c:v>
                </c:pt>
                <c:pt idx="24648">
                  <c:v>362619</c:v>
                </c:pt>
                <c:pt idx="24649">
                  <c:v>362625</c:v>
                </c:pt>
                <c:pt idx="24650">
                  <c:v>362631</c:v>
                </c:pt>
                <c:pt idx="24651">
                  <c:v>362637</c:v>
                </c:pt>
                <c:pt idx="24652">
                  <c:v>362643</c:v>
                </c:pt>
                <c:pt idx="24653">
                  <c:v>362649</c:v>
                </c:pt>
                <c:pt idx="24654">
                  <c:v>362655</c:v>
                </c:pt>
                <c:pt idx="24655">
                  <c:v>362661</c:v>
                </c:pt>
                <c:pt idx="24656">
                  <c:v>362667</c:v>
                </c:pt>
                <c:pt idx="24657">
                  <c:v>362673</c:v>
                </c:pt>
                <c:pt idx="24658">
                  <c:v>362679</c:v>
                </c:pt>
                <c:pt idx="24659">
                  <c:v>362685</c:v>
                </c:pt>
                <c:pt idx="24660">
                  <c:v>362691</c:v>
                </c:pt>
                <c:pt idx="24661">
                  <c:v>362697</c:v>
                </c:pt>
                <c:pt idx="24662">
                  <c:v>362703</c:v>
                </c:pt>
                <c:pt idx="24663">
                  <c:v>362709</c:v>
                </c:pt>
                <c:pt idx="24664">
                  <c:v>362715</c:v>
                </c:pt>
                <c:pt idx="24665">
                  <c:v>362721</c:v>
                </c:pt>
                <c:pt idx="24666">
                  <c:v>362727</c:v>
                </c:pt>
                <c:pt idx="24667">
                  <c:v>362733</c:v>
                </c:pt>
                <c:pt idx="24668">
                  <c:v>362739</c:v>
                </c:pt>
                <c:pt idx="24669">
                  <c:v>362745</c:v>
                </c:pt>
                <c:pt idx="24670">
                  <c:v>362751</c:v>
                </c:pt>
                <c:pt idx="24671">
                  <c:v>362757</c:v>
                </c:pt>
                <c:pt idx="24672">
                  <c:v>362763</c:v>
                </c:pt>
                <c:pt idx="24673">
                  <c:v>362769</c:v>
                </c:pt>
                <c:pt idx="24674">
                  <c:v>362775</c:v>
                </c:pt>
                <c:pt idx="24675">
                  <c:v>362781</c:v>
                </c:pt>
                <c:pt idx="24676">
                  <c:v>362787</c:v>
                </c:pt>
                <c:pt idx="24677">
                  <c:v>362793</c:v>
                </c:pt>
                <c:pt idx="24678">
                  <c:v>362799</c:v>
                </c:pt>
                <c:pt idx="24679">
                  <c:v>362805</c:v>
                </c:pt>
                <c:pt idx="24680">
                  <c:v>362811</c:v>
                </c:pt>
                <c:pt idx="24681">
                  <c:v>362817</c:v>
                </c:pt>
                <c:pt idx="24682">
                  <c:v>362823</c:v>
                </c:pt>
                <c:pt idx="24683">
                  <c:v>362829</c:v>
                </c:pt>
                <c:pt idx="24684">
                  <c:v>362835</c:v>
                </c:pt>
                <c:pt idx="24685">
                  <c:v>362841</c:v>
                </c:pt>
                <c:pt idx="24686">
                  <c:v>362847</c:v>
                </c:pt>
                <c:pt idx="24687">
                  <c:v>362853</c:v>
                </c:pt>
                <c:pt idx="24688">
                  <c:v>362859</c:v>
                </c:pt>
                <c:pt idx="24689">
                  <c:v>362865</c:v>
                </c:pt>
                <c:pt idx="24690">
                  <c:v>362871</c:v>
                </c:pt>
                <c:pt idx="24691">
                  <c:v>362877</c:v>
                </c:pt>
                <c:pt idx="24692">
                  <c:v>362883</c:v>
                </c:pt>
                <c:pt idx="24693">
                  <c:v>362889</c:v>
                </c:pt>
                <c:pt idx="24694">
                  <c:v>362895</c:v>
                </c:pt>
                <c:pt idx="24695">
                  <c:v>362901</c:v>
                </c:pt>
                <c:pt idx="24696">
                  <c:v>362907</c:v>
                </c:pt>
                <c:pt idx="24697">
                  <c:v>362913</c:v>
                </c:pt>
                <c:pt idx="24698">
                  <c:v>362919</c:v>
                </c:pt>
                <c:pt idx="24699">
                  <c:v>362925</c:v>
                </c:pt>
                <c:pt idx="24700">
                  <c:v>362931</c:v>
                </c:pt>
                <c:pt idx="24701">
                  <c:v>362937</c:v>
                </c:pt>
                <c:pt idx="24702">
                  <c:v>362943</c:v>
                </c:pt>
                <c:pt idx="24703">
                  <c:v>362949</c:v>
                </c:pt>
                <c:pt idx="24704">
                  <c:v>362955</c:v>
                </c:pt>
                <c:pt idx="24705">
                  <c:v>362961</c:v>
                </c:pt>
                <c:pt idx="24706">
                  <c:v>362967</c:v>
                </c:pt>
                <c:pt idx="24707">
                  <c:v>362973</c:v>
                </c:pt>
                <c:pt idx="24708">
                  <c:v>362979</c:v>
                </c:pt>
                <c:pt idx="24709">
                  <c:v>362985</c:v>
                </c:pt>
                <c:pt idx="24710">
                  <c:v>362991</c:v>
                </c:pt>
                <c:pt idx="24711">
                  <c:v>362997</c:v>
                </c:pt>
                <c:pt idx="24712">
                  <c:v>363003</c:v>
                </c:pt>
                <c:pt idx="24713">
                  <c:v>363009</c:v>
                </c:pt>
                <c:pt idx="24714">
                  <c:v>363015</c:v>
                </c:pt>
                <c:pt idx="24715">
                  <c:v>363021</c:v>
                </c:pt>
                <c:pt idx="24716">
                  <c:v>363027</c:v>
                </c:pt>
                <c:pt idx="24717">
                  <c:v>363033</c:v>
                </c:pt>
                <c:pt idx="24718">
                  <c:v>363039</c:v>
                </c:pt>
                <c:pt idx="24719">
                  <c:v>363045</c:v>
                </c:pt>
                <c:pt idx="24720">
                  <c:v>363051</c:v>
                </c:pt>
                <c:pt idx="24721">
                  <c:v>363057</c:v>
                </c:pt>
                <c:pt idx="24722">
                  <c:v>363063</c:v>
                </c:pt>
                <c:pt idx="24723">
                  <c:v>363069</c:v>
                </c:pt>
                <c:pt idx="24724">
                  <c:v>363075</c:v>
                </c:pt>
                <c:pt idx="24725">
                  <c:v>363081</c:v>
                </c:pt>
                <c:pt idx="24726">
                  <c:v>363087</c:v>
                </c:pt>
                <c:pt idx="24727">
                  <c:v>363093</c:v>
                </c:pt>
                <c:pt idx="24728">
                  <c:v>363099</c:v>
                </c:pt>
                <c:pt idx="24729">
                  <c:v>363105</c:v>
                </c:pt>
                <c:pt idx="24730">
                  <c:v>363111</c:v>
                </c:pt>
                <c:pt idx="24731">
                  <c:v>363117</c:v>
                </c:pt>
                <c:pt idx="24732">
                  <c:v>363123</c:v>
                </c:pt>
                <c:pt idx="24733">
                  <c:v>363129</c:v>
                </c:pt>
                <c:pt idx="24734">
                  <c:v>363135</c:v>
                </c:pt>
                <c:pt idx="24735">
                  <c:v>363141</c:v>
                </c:pt>
                <c:pt idx="24736">
                  <c:v>363147</c:v>
                </c:pt>
                <c:pt idx="24737">
                  <c:v>363153</c:v>
                </c:pt>
                <c:pt idx="24738">
                  <c:v>363159</c:v>
                </c:pt>
                <c:pt idx="24739">
                  <c:v>363165</c:v>
                </c:pt>
                <c:pt idx="24740">
                  <c:v>363171</c:v>
                </c:pt>
                <c:pt idx="24741">
                  <c:v>363177</c:v>
                </c:pt>
                <c:pt idx="24742">
                  <c:v>363183</c:v>
                </c:pt>
                <c:pt idx="24743">
                  <c:v>363189</c:v>
                </c:pt>
                <c:pt idx="24744">
                  <c:v>363195</c:v>
                </c:pt>
                <c:pt idx="24745">
                  <c:v>363201</c:v>
                </c:pt>
                <c:pt idx="24746">
                  <c:v>363207</c:v>
                </c:pt>
                <c:pt idx="24747">
                  <c:v>363213</c:v>
                </c:pt>
                <c:pt idx="24748">
                  <c:v>363219</c:v>
                </c:pt>
                <c:pt idx="24749">
                  <c:v>363225</c:v>
                </c:pt>
                <c:pt idx="24750">
                  <c:v>363231</c:v>
                </c:pt>
                <c:pt idx="24751">
                  <c:v>363237</c:v>
                </c:pt>
                <c:pt idx="24752">
                  <c:v>363243</c:v>
                </c:pt>
                <c:pt idx="24753">
                  <c:v>363249</c:v>
                </c:pt>
                <c:pt idx="24754">
                  <c:v>363255</c:v>
                </c:pt>
                <c:pt idx="24755">
                  <c:v>363261</c:v>
                </c:pt>
                <c:pt idx="24756">
                  <c:v>363267</c:v>
                </c:pt>
                <c:pt idx="24757">
                  <c:v>363273</c:v>
                </c:pt>
                <c:pt idx="24758">
                  <c:v>363279</c:v>
                </c:pt>
                <c:pt idx="24759">
                  <c:v>363285</c:v>
                </c:pt>
                <c:pt idx="24760">
                  <c:v>363291</c:v>
                </c:pt>
                <c:pt idx="24761">
                  <c:v>363297</c:v>
                </c:pt>
                <c:pt idx="24762">
                  <c:v>363303</c:v>
                </c:pt>
                <c:pt idx="24763">
                  <c:v>363309</c:v>
                </c:pt>
                <c:pt idx="24764">
                  <c:v>363315</c:v>
                </c:pt>
                <c:pt idx="24765">
                  <c:v>363321</c:v>
                </c:pt>
                <c:pt idx="24766">
                  <c:v>363327</c:v>
                </c:pt>
                <c:pt idx="24767">
                  <c:v>363333</c:v>
                </c:pt>
                <c:pt idx="24768">
                  <c:v>363339</c:v>
                </c:pt>
                <c:pt idx="24769">
                  <c:v>363345</c:v>
                </c:pt>
                <c:pt idx="24770">
                  <c:v>363351</c:v>
                </c:pt>
                <c:pt idx="24771">
                  <c:v>363357</c:v>
                </c:pt>
                <c:pt idx="24772">
                  <c:v>363363</c:v>
                </c:pt>
                <c:pt idx="24773">
                  <c:v>363369</c:v>
                </c:pt>
                <c:pt idx="24774">
                  <c:v>363375</c:v>
                </c:pt>
                <c:pt idx="24775">
                  <c:v>363381</c:v>
                </c:pt>
                <c:pt idx="24776">
                  <c:v>363387</c:v>
                </c:pt>
                <c:pt idx="24777">
                  <c:v>363393</c:v>
                </c:pt>
                <c:pt idx="24778">
                  <c:v>363399</c:v>
                </c:pt>
                <c:pt idx="24779">
                  <c:v>363405</c:v>
                </c:pt>
                <c:pt idx="24780">
                  <c:v>363411</c:v>
                </c:pt>
                <c:pt idx="24781">
                  <c:v>363417</c:v>
                </c:pt>
                <c:pt idx="24782">
                  <c:v>363423</c:v>
                </c:pt>
                <c:pt idx="24783">
                  <c:v>363429</c:v>
                </c:pt>
                <c:pt idx="24784">
                  <c:v>363435</c:v>
                </c:pt>
                <c:pt idx="24785">
                  <c:v>363441</c:v>
                </c:pt>
                <c:pt idx="24786">
                  <c:v>363447</c:v>
                </c:pt>
                <c:pt idx="24787">
                  <c:v>363453</c:v>
                </c:pt>
                <c:pt idx="24788">
                  <c:v>363459</c:v>
                </c:pt>
                <c:pt idx="24789">
                  <c:v>363465</c:v>
                </c:pt>
                <c:pt idx="24790">
                  <c:v>363471</c:v>
                </c:pt>
                <c:pt idx="24791">
                  <c:v>363477</c:v>
                </c:pt>
                <c:pt idx="24792">
                  <c:v>363483</c:v>
                </c:pt>
                <c:pt idx="24793">
                  <c:v>363489</c:v>
                </c:pt>
                <c:pt idx="24794">
                  <c:v>363495</c:v>
                </c:pt>
                <c:pt idx="24795">
                  <c:v>363501</c:v>
                </c:pt>
                <c:pt idx="24796">
                  <c:v>363507</c:v>
                </c:pt>
                <c:pt idx="24797">
                  <c:v>363513</c:v>
                </c:pt>
                <c:pt idx="24798">
                  <c:v>363519</c:v>
                </c:pt>
                <c:pt idx="24799">
                  <c:v>363525</c:v>
                </c:pt>
                <c:pt idx="24800">
                  <c:v>363531</c:v>
                </c:pt>
                <c:pt idx="24801">
                  <c:v>363537</c:v>
                </c:pt>
                <c:pt idx="24802">
                  <c:v>363543</c:v>
                </c:pt>
                <c:pt idx="24803">
                  <c:v>363549</c:v>
                </c:pt>
                <c:pt idx="24804">
                  <c:v>363555</c:v>
                </c:pt>
                <c:pt idx="24805">
                  <c:v>363561</c:v>
                </c:pt>
                <c:pt idx="24806">
                  <c:v>363567</c:v>
                </c:pt>
                <c:pt idx="24807">
                  <c:v>363573</c:v>
                </c:pt>
                <c:pt idx="24808">
                  <c:v>363579</c:v>
                </c:pt>
                <c:pt idx="24809">
                  <c:v>363585</c:v>
                </c:pt>
                <c:pt idx="24810">
                  <c:v>363591</c:v>
                </c:pt>
                <c:pt idx="24811">
                  <c:v>363597</c:v>
                </c:pt>
                <c:pt idx="24812">
                  <c:v>363603</c:v>
                </c:pt>
                <c:pt idx="24813">
                  <c:v>363609</c:v>
                </c:pt>
                <c:pt idx="24814">
                  <c:v>363615</c:v>
                </c:pt>
                <c:pt idx="24815">
                  <c:v>363621</c:v>
                </c:pt>
                <c:pt idx="24816">
                  <c:v>363627</c:v>
                </c:pt>
                <c:pt idx="24817">
                  <c:v>363633</c:v>
                </c:pt>
                <c:pt idx="24818">
                  <c:v>363639</c:v>
                </c:pt>
                <c:pt idx="24819">
                  <c:v>363645</c:v>
                </c:pt>
                <c:pt idx="24820">
                  <c:v>363651</c:v>
                </c:pt>
                <c:pt idx="24821">
                  <c:v>363657</c:v>
                </c:pt>
                <c:pt idx="24822">
                  <c:v>363663</c:v>
                </c:pt>
                <c:pt idx="24823">
                  <c:v>363669</c:v>
                </c:pt>
                <c:pt idx="24824">
                  <c:v>363675</c:v>
                </c:pt>
                <c:pt idx="24825">
                  <c:v>363681</c:v>
                </c:pt>
                <c:pt idx="24826">
                  <c:v>363687</c:v>
                </c:pt>
                <c:pt idx="24827">
                  <c:v>363693</c:v>
                </c:pt>
                <c:pt idx="24828">
                  <c:v>363699</c:v>
                </c:pt>
                <c:pt idx="24829">
                  <c:v>363705</c:v>
                </c:pt>
                <c:pt idx="24830">
                  <c:v>363711</c:v>
                </c:pt>
                <c:pt idx="24831">
                  <c:v>363717</c:v>
                </c:pt>
                <c:pt idx="24832">
                  <c:v>363723</c:v>
                </c:pt>
                <c:pt idx="24833">
                  <c:v>363729</c:v>
                </c:pt>
                <c:pt idx="24834">
                  <c:v>363735</c:v>
                </c:pt>
                <c:pt idx="24835">
                  <c:v>363741</c:v>
                </c:pt>
                <c:pt idx="24836">
                  <c:v>363747</c:v>
                </c:pt>
                <c:pt idx="24837">
                  <c:v>363753</c:v>
                </c:pt>
                <c:pt idx="24838">
                  <c:v>363759</c:v>
                </c:pt>
                <c:pt idx="24839">
                  <c:v>363765</c:v>
                </c:pt>
                <c:pt idx="24840">
                  <c:v>363771</c:v>
                </c:pt>
                <c:pt idx="24841">
                  <c:v>363777</c:v>
                </c:pt>
                <c:pt idx="24842">
                  <c:v>363783</c:v>
                </c:pt>
                <c:pt idx="24843">
                  <c:v>363789</c:v>
                </c:pt>
                <c:pt idx="24844">
                  <c:v>363795</c:v>
                </c:pt>
                <c:pt idx="24845">
                  <c:v>363801</c:v>
                </c:pt>
                <c:pt idx="24846">
                  <c:v>363807</c:v>
                </c:pt>
                <c:pt idx="24847">
                  <c:v>363813</c:v>
                </c:pt>
                <c:pt idx="24848">
                  <c:v>363819</c:v>
                </c:pt>
                <c:pt idx="24849">
                  <c:v>363825</c:v>
                </c:pt>
                <c:pt idx="24850">
                  <c:v>363831</c:v>
                </c:pt>
                <c:pt idx="24851">
                  <c:v>363837</c:v>
                </c:pt>
                <c:pt idx="24852">
                  <c:v>363843</c:v>
                </c:pt>
                <c:pt idx="24853">
                  <c:v>363849</c:v>
                </c:pt>
                <c:pt idx="24854">
                  <c:v>363855</c:v>
                </c:pt>
                <c:pt idx="24855">
                  <c:v>363861</c:v>
                </c:pt>
                <c:pt idx="24856">
                  <c:v>363867</c:v>
                </c:pt>
                <c:pt idx="24857">
                  <c:v>363873</c:v>
                </c:pt>
                <c:pt idx="24858">
                  <c:v>363879</c:v>
                </c:pt>
                <c:pt idx="24859">
                  <c:v>363885</c:v>
                </c:pt>
                <c:pt idx="24860">
                  <c:v>363891</c:v>
                </c:pt>
                <c:pt idx="24861">
                  <c:v>363897</c:v>
                </c:pt>
                <c:pt idx="24862">
                  <c:v>363903</c:v>
                </c:pt>
                <c:pt idx="24863">
                  <c:v>363909</c:v>
                </c:pt>
                <c:pt idx="24864">
                  <c:v>363915</c:v>
                </c:pt>
                <c:pt idx="24865">
                  <c:v>363921</c:v>
                </c:pt>
                <c:pt idx="24866">
                  <c:v>363927</c:v>
                </c:pt>
                <c:pt idx="24867">
                  <c:v>363933</c:v>
                </c:pt>
                <c:pt idx="24868">
                  <c:v>363939</c:v>
                </c:pt>
                <c:pt idx="24869">
                  <c:v>363945</c:v>
                </c:pt>
                <c:pt idx="24870">
                  <c:v>363951</c:v>
                </c:pt>
                <c:pt idx="24871">
                  <c:v>363957</c:v>
                </c:pt>
                <c:pt idx="24872">
                  <c:v>363963</c:v>
                </c:pt>
                <c:pt idx="24873">
                  <c:v>363969</c:v>
                </c:pt>
                <c:pt idx="24874">
                  <c:v>363975</c:v>
                </c:pt>
                <c:pt idx="24875">
                  <c:v>363981</c:v>
                </c:pt>
                <c:pt idx="24876">
                  <c:v>363987</c:v>
                </c:pt>
                <c:pt idx="24877">
                  <c:v>363993</c:v>
                </c:pt>
                <c:pt idx="24878">
                  <c:v>363999</c:v>
                </c:pt>
                <c:pt idx="24879">
                  <c:v>364005</c:v>
                </c:pt>
                <c:pt idx="24880">
                  <c:v>364011</c:v>
                </c:pt>
                <c:pt idx="24881">
                  <c:v>364017</c:v>
                </c:pt>
                <c:pt idx="24882">
                  <c:v>364023</c:v>
                </c:pt>
                <c:pt idx="24883">
                  <c:v>364029</c:v>
                </c:pt>
                <c:pt idx="24884">
                  <c:v>364035</c:v>
                </c:pt>
                <c:pt idx="24885">
                  <c:v>364041</c:v>
                </c:pt>
                <c:pt idx="24886">
                  <c:v>364047</c:v>
                </c:pt>
                <c:pt idx="24887">
                  <c:v>364053</c:v>
                </c:pt>
                <c:pt idx="24888">
                  <c:v>364059</c:v>
                </c:pt>
                <c:pt idx="24889">
                  <c:v>364065</c:v>
                </c:pt>
                <c:pt idx="24890">
                  <c:v>364071</c:v>
                </c:pt>
                <c:pt idx="24891">
                  <c:v>364077</c:v>
                </c:pt>
                <c:pt idx="24892">
                  <c:v>364083</c:v>
                </c:pt>
                <c:pt idx="24893">
                  <c:v>364089</c:v>
                </c:pt>
                <c:pt idx="24894">
                  <c:v>364095</c:v>
                </c:pt>
                <c:pt idx="24895">
                  <c:v>364101</c:v>
                </c:pt>
                <c:pt idx="24896">
                  <c:v>364107</c:v>
                </c:pt>
                <c:pt idx="24897">
                  <c:v>364113</c:v>
                </c:pt>
                <c:pt idx="24898">
                  <c:v>364119</c:v>
                </c:pt>
                <c:pt idx="24899">
                  <c:v>364125</c:v>
                </c:pt>
                <c:pt idx="24900">
                  <c:v>364131</c:v>
                </c:pt>
                <c:pt idx="24901">
                  <c:v>364137</c:v>
                </c:pt>
                <c:pt idx="24902">
                  <c:v>364143</c:v>
                </c:pt>
                <c:pt idx="24903">
                  <c:v>364149</c:v>
                </c:pt>
                <c:pt idx="24904">
                  <c:v>364155</c:v>
                </c:pt>
                <c:pt idx="24905">
                  <c:v>364161</c:v>
                </c:pt>
                <c:pt idx="24906">
                  <c:v>364167</c:v>
                </c:pt>
                <c:pt idx="24907">
                  <c:v>364173</c:v>
                </c:pt>
                <c:pt idx="24908">
                  <c:v>364179</c:v>
                </c:pt>
                <c:pt idx="24909">
                  <c:v>364185</c:v>
                </c:pt>
                <c:pt idx="24910">
                  <c:v>364191</c:v>
                </c:pt>
                <c:pt idx="24911">
                  <c:v>364197</c:v>
                </c:pt>
                <c:pt idx="24912">
                  <c:v>364203</c:v>
                </c:pt>
                <c:pt idx="24913">
                  <c:v>364209</c:v>
                </c:pt>
                <c:pt idx="24914">
                  <c:v>364215</c:v>
                </c:pt>
                <c:pt idx="24915">
                  <c:v>364221</c:v>
                </c:pt>
                <c:pt idx="24916">
                  <c:v>364227</c:v>
                </c:pt>
                <c:pt idx="24917">
                  <c:v>364233</c:v>
                </c:pt>
                <c:pt idx="24918">
                  <c:v>364239</c:v>
                </c:pt>
                <c:pt idx="24919">
                  <c:v>364245</c:v>
                </c:pt>
                <c:pt idx="24920">
                  <c:v>364251</c:v>
                </c:pt>
                <c:pt idx="24921">
                  <c:v>364257</c:v>
                </c:pt>
                <c:pt idx="24922">
                  <c:v>364263</c:v>
                </c:pt>
                <c:pt idx="24923">
                  <c:v>364269</c:v>
                </c:pt>
                <c:pt idx="24924">
                  <c:v>364275</c:v>
                </c:pt>
                <c:pt idx="24925">
                  <c:v>364281</c:v>
                </c:pt>
                <c:pt idx="24926">
                  <c:v>364287</c:v>
                </c:pt>
                <c:pt idx="24927">
                  <c:v>364293</c:v>
                </c:pt>
                <c:pt idx="24928">
                  <c:v>364299</c:v>
                </c:pt>
                <c:pt idx="24929">
                  <c:v>364305</c:v>
                </c:pt>
                <c:pt idx="24930">
                  <c:v>364311</c:v>
                </c:pt>
                <c:pt idx="24931">
                  <c:v>364317</c:v>
                </c:pt>
                <c:pt idx="24932">
                  <c:v>364323</c:v>
                </c:pt>
                <c:pt idx="24933">
                  <c:v>364329</c:v>
                </c:pt>
                <c:pt idx="24934">
                  <c:v>364335</c:v>
                </c:pt>
                <c:pt idx="24935">
                  <c:v>364341</c:v>
                </c:pt>
                <c:pt idx="24936">
                  <c:v>364347</c:v>
                </c:pt>
                <c:pt idx="24937">
                  <c:v>364353</c:v>
                </c:pt>
                <c:pt idx="24938">
                  <c:v>364359</c:v>
                </c:pt>
                <c:pt idx="24939">
                  <c:v>364365</c:v>
                </c:pt>
                <c:pt idx="24940">
                  <c:v>364371</c:v>
                </c:pt>
                <c:pt idx="24941">
                  <c:v>364377</c:v>
                </c:pt>
                <c:pt idx="24942">
                  <c:v>364383</c:v>
                </c:pt>
                <c:pt idx="24943">
                  <c:v>364389</c:v>
                </c:pt>
                <c:pt idx="24944">
                  <c:v>364395</c:v>
                </c:pt>
                <c:pt idx="24945">
                  <c:v>364401</c:v>
                </c:pt>
                <c:pt idx="24946">
                  <c:v>364407</c:v>
                </c:pt>
                <c:pt idx="24947">
                  <c:v>364413</c:v>
                </c:pt>
                <c:pt idx="24948">
                  <c:v>364419</c:v>
                </c:pt>
                <c:pt idx="24949">
                  <c:v>364425</c:v>
                </c:pt>
                <c:pt idx="24950">
                  <c:v>364431</c:v>
                </c:pt>
                <c:pt idx="24951">
                  <c:v>364437</c:v>
                </c:pt>
                <c:pt idx="24952">
                  <c:v>364443</c:v>
                </c:pt>
                <c:pt idx="24953">
                  <c:v>364449</c:v>
                </c:pt>
                <c:pt idx="24954">
                  <c:v>364455</c:v>
                </c:pt>
                <c:pt idx="24955">
                  <c:v>364461</c:v>
                </c:pt>
                <c:pt idx="24956">
                  <c:v>364467</c:v>
                </c:pt>
                <c:pt idx="24957">
                  <c:v>364473</c:v>
                </c:pt>
                <c:pt idx="24958">
                  <c:v>364479</c:v>
                </c:pt>
                <c:pt idx="24959">
                  <c:v>364485</c:v>
                </c:pt>
                <c:pt idx="24960">
                  <c:v>364491</c:v>
                </c:pt>
                <c:pt idx="24961">
                  <c:v>364497</c:v>
                </c:pt>
                <c:pt idx="24962">
                  <c:v>364503</c:v>
                </c:pt>
                <c:pt idx="24963">
                  <c:v>364509</c:v>
                </c:pt>
                <c:pt idx="24964">
                  <c:v>364515</c:v>
                </c:pt>
                <c:pt idx="24965">
                  <c:v>364521</c:v>
                </c:pt>
                <c:pt idx="24966">
                  <c:v>364527</c:v>
                </c:pt>
                <c:pt idx="24967">
                  <c:v>364533</c:v>
                </c:pt>
                <c:pt idx="24968">
                  <c:v>364539</c:v>
                </c:pt>
                <c:pt idx="24969">
                  <c:v>364545</c:v>
                </c:pt>
                <c:pt idx="24970">
                  <c:v>364551</c:v>
                </c:pt>
                <c:pt idx="24971">
                  <c:v>364557</c:v>
                </c:pt>
                <c:pt idx="24972">
                  <c:v>364563</c:v>
                </c:pt>
                <c:pt idx="24973">
                  <c:v>364569</c:v>
                </c:pt>
                <c:pt idx="24974">
                  <c:v>364575</c:v>
                </c:pt>
                <c:pt idx="24975">
                  <c:v>364581</c:v>
                </c:pt>
                <c:pt idx="24976">
                  <c:v>364587</c:v>
                </c:pt>
                <c:pt idx="24977">
                  <c:v>364593</c:v>
                </c:pt>
                <c:pt idx="24978">
                  <c:v>364599</c:v>
                </c:pt>
                <c:pt idx="24979">
                  <c:v>364605</c:v>
                </c:pt>
                <c:pt idx="24980">
                  <c:v>364611</c:v>
                </c:pt>
                <c:pt idx="24981">
                  <c:v>364617</c:v>
                </c:pt>
                <c:pt idx="24982">
                  <c:v>364623</c:v>
                </c:pt>
                <c:pt idx="24983">
                  <c:v>364629</c:v>
                </c:pt>
                <c:pt idx="24984">
                  <c:v>364635</c:v>
                </c:pt>
                <c:pt idx="24985">
                  <c:v>364641</c:v>
                </c:pt>
                <c:pt idx="24986">
                  <c:v>364647</c:v>
                </c:pt>
                <c:pt idx="24987">
                  <c:v>364653</c:v>
                </c:pt>
                <c:pt idx="24988">
                  <c:v>364659</c:v>
                </c:pt>
                <c:pt idx="24989">
                  <c:v>364665</c:v>
                </c:pt>
                <c:pt idx="24990">
                  <c:v>364671</c:v>
                </c:pt>
                <c:pt idx="24991">
                  <c:v>364677</c:v>
                </c:pt>
                <c:pt idx="24992">
                  <c:v>364683</c:v>
                </c:pt>
                <c:pt idx="24993">
                  <c:v>364689</c:v>
                </c:pt>
                <c:pt idx="24994">
                  <c:v>364695</c:v>
                </c:pt>
                <c:pt idx="24995">
                  <c:v>364701</c:v>
                </c:pt>
                <c:pt idx="24996">
                  <c:v>364707</c:v>
                </c:pt>
                <c:pt idx="24997">
                  <c:v>364713</c:v>
                </c:pt>
                <c:pt idx="24998">
                  <c:v>364719</c:v>
                </c:pt>
                <c:pt idx="24999">
                  <c:v>364725</c:v>
                </c:pt>
                <c:pt idx="25000">
                  <c:v>364731</c:v>
                </c:pt>
                <c:pt idx="25001">
                  <c:v>364737</c:v>
                </c:pt>
                <c:pt idx="25002">
                  <c:v>364743</c:v>
                </c:pt>
                <c:pt idx="25003">
                  <c:v>364749</c:v>
                </c:pt>
                <c:pt idx="25004">
                  <c:v>364755</c:v>
                </c:pt>
                <c:pt idx="25005">
                  <c:v>364761</c:v>
                </c:pt>
                <c:pt idx="25006">
                  <c:v>364767</c:v>
                </c:pt>
                <c:pt idx="25007">
                  <c:v>364773</c:v>
                </c:pt>
                <c:pt idx="25008">
                  <c:v>364779</c:v>
                </c:pt>
                <c:pt idx="25009">
                  <c:v>364785</c:v>
                </c:pt>
                <c:pt idx="25010">
                  <c:v>364791</c:v>
                </c:pt>
                <c:pt idx="25011">
                  <c:v>364797</c:v>
                </c:pt>
                <c:pt idx="25012">
                  <c:v>364803</c:v>
                </c:pt>
                <c:pt idx="25013">
                  <c:v>364809</c:v>
                </c:pt>
                <c:pt idx="25014">
                  <c:v>364815</c:v>
                </c:pt>
                <c:pt idx="25015">
                  <c:v>364821</c:v>
                </c:pt>
                <c:pt idx="25016">
                  <c:v>364827</c:v>
                </c:pt>
                <c:pt idx="25017">
                  <c:v>364833</c:v>
                </c:pt>
                <c:pt idx="25018">
                  <c:v>364839</c:v>
                </c:pt>
                <c:pt idx="25019">
                  <c:v>364845</c:v>
                </c:pt>
                <c:pt idx="25020">
                  <c:v>364851</c:v>
                </c:pt>
                <c:pt idx="25021">
                  <c:v>364857</c:v>
                </c:pt>
                <c:pt idx="25022">
                  <c:v>364863</c:v>
                </c:pt>
                <c:pt idx="25023">
                  <c:v>364869</c:v>
                </c:pt>
                <c:pt idx="25024">
                  <c:v>364875</c:v>
                </c:pt>
                <c:pt idx="25025">
                  <c:v>364881</c:v>
                </c:pt>
                <c:pt idx="25026">
                  <c:v>364887</c:v>
                </c:pt>
                <c:pt idx="25027">
                  <c:v>364893</c:v>
                </c:pt>
                <c:pt idx="25028">
                  <c:v>364899</c:v>
                </c:pt>
                <c:pt idx="25029">
                  <c:v>364905</c:v>
                </c:pt>
                <c:pt idx="25030">
                  <c:v>364911</c:v>
                </c:pt>
                <c:pt idx="25031">
                  <c:v>364917</c:v>
                </c:pt>
                <c:pt idx="25032">
                  <c:v>364923</c:v>
                </c:pt>
                <c:pt idx="25033">
                  <c:v>364929</c:v>
                </c:pt>
                <c:pt idx="25034">
                  <c:v>364935</c:v>
                </c:pt>
                <c:pt idx="25035">
                  <c:v>364941</c:v>
                </c:pt>
                <c:pt idx="25036">
                  <c:v>364947</c:v>
                </c:pt>
                <c:pt idx="25037">
                  <c:v>364953</c:v>
                </c:pt>
                <c:pt idx="25038">
                  <c:v>364959</c:v>
                </c:pt>
                <c:pt idx="25039">
                  <c:v>364965</c:v>
                </c:pt>
                <c:pt idx="25040">
                  <c:v>364971</c:v>
                </c:pt>
                <c:pt idx="25041">
                  <c:v>364977</c:v>
                </c:pt>
                <c:pt idx="25042">
                  <c:v>364983</c:v>
                </c:pt>
                <c:pt idx="25043">
                  <c:v>364989</c:v>
                </c:pt>
                <c:pt idx="25044">
                  <c:v>364995</c:v>
                </c:pt>
                <c:pt idx="25045">
                  <c:v>365001</c:v>
                </c:pt>
                <c:pt idx="25046">
                  <c:v>365007</c:v>
                </c:pt>
                <c:pt idx="25047">
                  <c:v>365013</c:v>
                </c:pt>
                <c:pt idx="25048">
                  <c:v>365019</c:v>
                </c:pt>
                <c:pt idx="25049">
                  <c:v>365025</c:v>
                </c:pt>
                <c:pt idx="25050">
                  <c:v>365031</c:v>
                </c:pt>
                <c:pt idx="25051">
                  <c:v>365037</c:v>
                </c:pt>
                <c:pt idx="25052">
                  <c:v>365043</c:v>
                </c:pt>
                <c:pt idx="25053">
                  <c:v>365049</c:v>
                </c:pt>
                <c:pt idx="25054">
                  <c:v>365055</c:v>
                </c:pt>
                <c:pt idx="25055">
                  <c:v>365061</c:v>
                </c:pt>
                <c:pt idx="25056">
                  <c:v>365067</c:v>
                </c:pt>
                <c:pt idx="25057">
                  <c:v>365073</c:v>
                </c:pt>
                <c:pt idx="25058">
                  <c:v>365079</c:v>
                </c:pt>
                <c:pt idx="25059">
                  <c:v>365085</c:v>
                </c:pt>
                <c:pt idx="25060">
                  <c:v>365091</c:v>
                </c:pt>
                <c:pt idx="25061">
                  <c:v>365097</c:v>
                </c:pt>
                <c:pt idx="25062">
                  <c:v>365103</c:v>
                </c:pt>
                <c:pt idx="25063">
                  <c:v>365109</c:v>
                </c:pt>
                <c:pt idx="25064">
                  <c:v>365115</c:v>
                </c:pt>
                <c:pt idx="25065">
                  <c:v>365121</c:v>
                </c:pt>
                <c:pt idx="25066">
                  <c:v>365127</c:v>
                </c:pt>
                <c:pt idx="25067">
                  <c:v>365133</c:v>
                </c:pt>
                <c:pt idx="25068">
                  <c:v>365139</c:v>
                </c:pt>
                <c:pt idx="25069">
                  <c:v>365145</c:v>
                </c:pt>
                <c:pt idx="25070">
                  <c:v>365151</c:v>
                </c:pt>
                <c:pt idx="25071">
                  <c:v>365157</c:v>
                </c:pt>
                <c:pt idx="25072">
                  <c:v>365163</c:v>
                </c:pt>
                <c:pt idx="25073">
                  <c:v>365169</c:v>
                </c:pt>
                <c:pt idx="25074">
                  <c:v>365175</c:v>
                </c:pt>
                <c:pt idx="25075">
                  <c:v>365181</c:v>
                </c:pt>
                <c:pt idx="25076">
                  <c:v>365187</c:v>
                </c:pt>
                <c:pt idx="25077">
                  <c:v>365193</c:v>
                </c:pt>
                <c:pt idx="25078">
                  <c:v>365199</c:v>
                </c:pt>
                <c:pt idx="25079">
                  <c:v>365205</c:v>
                </c:pt>
                <c:pt idx="25080">
                  <c:v>365211</c:v>
                </c:pt>
                <c:pt idx="25081">
                  <c:v>365217</c:v>
                </c:pt>
                <c:pt idx="25082">
                  <c:v>365223</c:v>
                </c:pt>
                <c:pt idx="25083">
                  <c:v>365229</c:v>
                </c:pt>
                <c:pt idx="25084">
                  <c:v>365235</c:v>
                </c:pt>
                <c:pt idx="25085">
                  <c:v>365241</c:v>
                </c:pt>
                <c:pt idx="25086">
                  <c:v>365247</c:v>
                </c:pt>
                <c:pt idx="25087">
                  <c:v>365253</c:v>
                </c:pt>
                <c:pt idx="25088">
                  <c:v>365259</c:v>
                </c:pt>
                <c:pt idx="25089">
                  <c:v>365265</c:v>
                </c:pt>
                <c:pt idx="25090">
                  <c:v>365271</c:v>
                </c:pt>
                <c:pt idx="25091">
                  <c:v>365277</c:v>
                </c:pt>
                <c:pt idx="25092">
                  <c:v>365283</c:v>
                </c:pt>
                <c:pt idx="25093">
                  <c:v>365289</c:v>
                </c:pt>
                <c:pt idx="25094">
                  <c:v>365295</c:v>
                </c:pt>
                <c:pt idx="25095">
                  <c:v>365301</c:v>
                </c:pt>
                <c:pt idx="25096">
                  <c:v>365307</c:v>
                </c:pt>
                <c:pt idx="25097">
                  <c:v>365313</c:v>
                </c:pt>
                <c:pt idx="25098">
                  <c:v>365319</c:v>
                </c:pt>
                <c:pt idx="25099">
                  <c:v>365325</c:v>
                </c:pt>
                <c:pt idx="25100">
                  <c:v>365331</c:v>
                </c:pt>
                <c:pt idx="25101">
                  <c:v>365337</c:v>
                </c:pt>
                <c:pt idx="25102">
                  <c:v>365343</c:v>
                </c:pt>
                <c:pt idx="25103">
                  <c:v>365349</c:v>
                </c:pt>
                <c:pt idx="25104">
                  <c:v>365355</c:v>
                </c:pt>
                <c:pt idx="25105">
                  <c:v>365361</c:v>
                </c:pt>
                <c:pt idx="25106">
                  <c:v>365367</c:v>
                </c:pt>
                <c:pt idx="25107">
                  <c:v>365373</c:v>
                </c:pt>
                <c:pt idx="25108">
                  <c:v>365379</c:v>
                </c:pt>
                <c:pt idx="25109">
                  <c:v>365385</c:v>
                </c:pt>
                <c:pt idx="25110">
                  <c:v>365391</c:v>
                </c:pt>
                <c:pt idx="25111">
                  <c:v>365397</c:v>
                </c:pt>
                <c:pt idx="25112">
                  <c:v>365403</c:v>
                </c:pt>
                <c:pt idx="25113">
                  <c:v>365409</c:v>
                </c:pt>
                <c:pt idx="25114">
                  <c:v>365415</c:v>
                </c:pt>
                <c:pt idx="25115">
                  <c:v>365421</c:v>
                </c:pt>
                <c:pt idx="25116">
                  <c:v>365427</c:v>
                </c:pt>
                <c:pt idx="25117">
                  <c:v>365433</c:v>
                </c:pt>
                <c:pt idx="25118">
                  <c:v>365439</c:v>
                </c:pt>
                <c:pt idx="25119">
                  <c:v>365445</c:v>
                </c:pt>
                <c:pt idx="25120">
                  <c:v>365451</c:v>
                </c:pt>
                <c:pt idx="25121">
                  <c:v>365457</c:v>
                </c:pt>
                <c:pt idx="25122">
                  <c:v>365463</c:v>
                </c:pt>
                <c:pt idx="25123">
                  <c:v>365469</c:v>
                </c:pt>
                <c:pt idx="25124">
                  <c:v>365475</c:v>
                </c:pt>
                <c:pt idx="25125">
                  <c:v>365481</c:v>
                </c:pt>
                <c:pt idx="25126">
                  <c:v>365487</c:v>
                </c:pt>
                <c:pt idx="25127">
                  <c:v>365493</c:v>
                </c:pt>
                <c:pt idx="25128">
                  <c:v>365499</c:v>
                </c:pt>
                <c:pt idx="25129">
                  <c:v>365505</c:v>
                </c:pt>
                <c:pt idx="25130">
                  <c:v>365511</c:v>
                </c:pt>
                <c:pt idx="25131">
                  <c:v>365517</c:v>
                </c:pt>
                <c:pt idx="25132">
                  <c:v>365523</c:v>
                </c:pt>
                <c:pt idx="25133">
                  <c:v>365529</c:v>
                </c:pt>
                <c:pt idx="25134">
                  <c:v>365535</c:v>
                </c:pt>
                <c:pt idx="25135">
                  <c:v>365541</c:v>
                </c:pt>
                <c:pt idx="25136">
                  <c:v>365547</c:v>
                </c:pt>
                <c:pt idx="25137">
                  <c:v>365553</c:v>
                </c:pt>
                <c:pt idx="25138">
                  <c:v>365559</c:v>
                </c:pt>
                <c:pt idx="25139">
                  <c:v>365565</c:v>
                </c:pt>
                <c:pt idx="25140">
                  <c:v>365571</c:v>
                </c:pt>
                <c:pt idx="25141">
                  <c:v>365577</c:v>
                </c:pt>
                <c:pt idx="25142">
                  <c:v>365583</c:v>
                </c:pt>
                <c:pt idx="25143">
                  <c:v>365589</c:v>
                </c:pt>
                <c:pt idx="25144">
                  <c:v>365595</c:v>
                </c:pt>
                <c:pt idx="25145">
                  <c:v>365601</c:v>
                </c:pt>
                <c:pt idx="25146">
                  <c:v>365607</c:v>
                </c:pt>
                <c:pt idx="25147">
                  <c:v>365613</c:v>
                </c:pt>
                <c:pt idx="25148">
                  <c:v>365619</c:v>
                </c:pt>
                <c:pt idx="25149">
                  <c:v>365625</c:v>
                </c:pt>
                <c:pt idx="25150">
                  <c:v>365631</c:v>
                </c:pt>
                <c:pt idx="25151">
                  <c:v>365637</c:v>
                </c:pt>
                <c:pt idx="25152">
                  <c:v>365643</c:v>
                </c:pt>
                <c:pt idx="25153">
                  <c:v>365649</c:v>
                </c:pt>
                <c:pt idx="25154">
                  <c:v>365655</c:v>
                </c:pt>
                <c:pt idx="25155">
                  <c:v>365661</c:v>
                </c:pt>
                <c:pt idx="25156">
                  <c:v>365667</c:v>
                </c:pt>
                <c:pt idx="25157">
                  <c:v>365673</c:v>
                </c:pt>
                <c:pt idx="25158">
                  <c:v>365679</c:v>
                </c:pt>
                <c:pt idx="25159">
                  <c:v>365685</c:v>
                </c:pt>
                <c:pt idx="25160">
                  <c:v>365691</c:v>
                </c:pt>
                <c:pt idx="25161">
                  <c:v>365697</c:v>
                </c:pt>
                <c:pt idx="25162">
                  <c:v>365703</c:v>
                </c:pt>
                <c:pt idx="25163">
                  <c:v>365709</c:v>
                </c:pt>
                <c:pt idx="25164">
                  <c:v>365715</c:v>
                </c:pt>
                <c:pt idx="25165">
                  <c:v>365721</c:v>
                </c:pt>
                <c:pt idx="25166">
                  <c:v>365727</c:v>
                </c:pt>
                <c:pt idx="25167">
                  <c:v>365733</c:v>
                </c:pt>
                <c:pt idx="25168">
                  <c:v>365739</c:v>
                </c:pt>
                <c:pt idx="25169">
                  <c:v>365745</c:v>
                </c:pt>
                <c:pt idx="25170">
                  <c:v>365751</c:v>
                </c:pt>
                <c:pt idx="25171">
                  <c:v>365757</c:v>
                </c:pt>
                <c:pt idx="25172">
                  <c:v>365763</c:v>
                </c:pt>
                <c:pt idx="25173">
                  <c:v>365769</c:v>
                </c:pt>
                <c:pt idx="25174">
                  <c:v>365775</c:v>
                </c:pt>
                <c:pt idx="25175">
                  <c:v>365781</c:v>
                </c:pt>
                <c:pt idx="25176">
                  <c:v>365787</c:v>
                </c:pt>
                <c:pt idx="25177">
                  <c:v>365793</c:v>
                </c:pt>
                <c:pt idx="25178">
                  <c:v>365799</c:v>
                </c:pt>
                <c:pt idx="25179">
                  <c:v>365805</c:v>
                </c:pt>
                <c:pt idx="25180">
                  <c:v>365811</c:v>
                </c:pt>
                <c:pt idx="25181">
                  <c:v>365817</c:v>
                </c:pt>
                <c:pt idx="25182">
                  <c:v>365823</c:v>
                </c:pt>
                <c:pt idx="25183">
                  <c:v>365829</c:v>
                </c:pt>
                <c:pt idx="25184">
                  <c:v>365835</c:v>
                </c:pt>
                <c:pt idx="25185">
                  <c:v>365841</c:v>
                </c:pt>
                <c:pt idx="25186">
                  <c:v>365847</c:v>
                </c:pt>
                <c:pt idx="25187">
                  <c:v>365853</c:v>
                </c:pt>
                <c:pt idx="25188">
                  <c:v>365859</c:v>
                </c:pt>
                <c:pt idx="25189">
                  <c:v>365865</c:v>
                </c:pt>
                <c:pt idx="25190">
                  <c:v>365871</c:v>
                </c:pt>
                <c:pt idx="25191">
                  <c:v>365877</c:v>
                </c:pt>
                <c:pt idx="25192">
                  <c:v>365883</c:v>
                </c:pt>
                <c:pt idx="25193">
                  <c:v>365889</c:v>
                </c:pt>
                <c:pt idx="25194">
                  <c:v>365895</c:v>
                </c:pt>
                <c:pt idx="25195">
                  <c:v>365901</c:v>
                </c:pt>
                <c:pt idx="25196">
                  <c:v>365907</c:v>
                </c:pt>
                <c:pt idx="25197">
                  <c:v>365913</c:v>
                </c:pt>
                <c:pt idx="25198">
                  <c:v>365919</c:v>
                </c:pt>
                <c:pt idx="25199">
                  <c:v>365925</c:v>
                </c:pt>
                <c:pt idx="25200">
                  <c:v>365931</c:v>
                </c:pt>
                <c:pt idx="25201">
                  <c:v>365937</c:v>
                </c:pt>
                <c:pt idx="25202">
                  <c:v>365943</c:v>
                </c:pt>
                <c:pt idx="25203">
                  <c:v>365949</c:v>
                </c:pt>
                <c:pt idx="25204">
                  <c:v>365955</c:v>
                </c:pt>
                <c:pt idx="25205">
                  <c:v>365961</c:v>
                </c:pt>
                <c:pt idx="25206">
                  <c:v>365967</c:v>
                </c:pt>
                <c:pt idx="25207">
                  <c:v>365973</c:v>
                </c:pt>
                <c:pt idx="25208">
                  <c:v>365979</c:v>
                </c:pt>
                <c:pt idx="25209">
                  <c:v>365985</c:v>
                </c:pt>
                <c:pt idx="25210">
                  <c:v>365991</c:v>
                </c:pt>
                <c:pt idx="25211">
                  <c:v>365997</c:v>
                </c:pt>
                <c:pt idx="25212">
                  <c:v>366003</c:v>
                </c:pt>
                <c:pt idx="25213">
                  <c:v>366009</c:v>
                </c:pt>
                <c:pt idx="25214">
                  <c:v>366015</c:v>
                </c:pt>
                <c:pt idx="25215">
                  <c:v>366021</c:v>
                </c:pt>
                <c:pt idx="25216">
                  <c:v>366027</c:v>
                </c:pt>
                <c:pt idx="25217">
                  <c:v>366033</c:v>
                </c:pt>
                <c:pt idx="25218">
                  <c:v>366039</c:v>
                </c:pt>
                <c:pt idx="25219">
                  <c:v>366045</c:v>
                </c:pt>
                <c:pt idx="25220">
                  <c:v>366051</c:v>
                </c:pt>
                <c:pt idx="25221">
                  <c:v>366057</c:v>
                </c:pt>
                <c:pt idx="25222">
                  <c:v>366063</c:v>
                </c:pt>
                <c:pt idx="25223">
                  <c:v>366069</c:v>
                </c:pt>
                <c:pt idx="25224">
                  <c:v>366075</c:v>
                </c:pt>
                <c:pt idx="25225">
                  <c:v>366081</c:v>
                </c:pt>
                <c:pt idx="25226">
                  <c:v>366087</c:v>
                </c:pt>
                <c:pt idx="25227">
                  <c:v>366093</c:v>
                </c:pt>
                <c:pt idx="25228">
                  <c:v>366099</c:v>
                </c:pt>
                <c:pt idx="25229">
                  <c:v>366105</c:v>
                </c:pt>
                <c:pt idx="25230">
                  <c:v>366111</c:v>
                </c:pt>
                <c:pt idx="25231">
                  <c:v>366117</c:v>
                </c:pt>
                <c:pt idx="25232">
                  <c:v>366123</c:v>
                </c:pt>
                <c:pt idx="25233">
                  <c:v>366129</c:v>
                </c:pt>
                <c:pt idx="25234">
                  <c:v>366135</c:v>
                </c:pt>
                <c:pt idx="25235">
                  <c:v>366141</c:v>
                </c:pt>
                <c:pt idx="25236">
                  <c:v>366147</c:v>
                </c:pt>
                <c:pt idx="25237">
                  <c:v>366153</c:v>
                </c:pt>
                <c:pt idx="25238">
                  <c:v>366159</c:v>
                </c:pt>
                <c:pt idx="25239">
                  <c:v>366165</c:v>
                </c:pt>
                <c:pt idx="25240">
                  <c:v>366171</c:v>
                </c:pt>
                <c:pt idx="25241">
                  <c:v>366177</c:v>
                </c:pt>
                <c:pt idx="25242">
                  <c:v>366183</c:v>
                </c:pt>
                <c:pt idx="25243">
                  <c:v>366189</c:v>
                </c:pt>
                <c:pt idx="25244">
                  <c:v>366195</c:v>
                </c:pt>
                <c:pt idx="25245">
                  <c:v>366201</c:v>
                </c:pt>
                <c:pt idx="25246">
                  <c:v>366207</c:v>
                </c:pt>
                <c:pt idx="25247">
                  <c:v>366213</c:v>
                </c:pt>
                <c:pt idx="25248">
                  <c:v>366219</c:v>
                </c:pt>
                <c:pt idx="25249">
                  <c:v>366225</c:v>
                </c:pt>
                <c:pt idx="25250">
                  <c:v>366231</c:v>
                </c:pt>
                <c:pt idx="25251">
                  <c:v>366237</c:v>
                </c:pt>
                <c:pt idx="25252">
                  <c:v>366243</c:v>
                </c:pt>
                <c:pt idx="25253">
                  <c:v>366249</c:v>
                </c:pt>
                <c:pt idx="25254">
                  <c:v>366255</c:v>
                </c:pt>
                <c:pt idx="25255">
                  <c:v>366261</c:v>
                </c:pt>
                <c:pt idx="25256">
                  <c:v>366267</c:v>
                </c:pt>
                <c:pt idx="25257">
                  <c:v>366273</c:v>
                </c:pt>
                <c:pt idx="25258">
                  <c:v>366279</c:v>
                </c:pt>
                <c:pt idx="25259">
                  <c:v>366285</c:v>
                </c:pt>
                <c:pt idx="25260">
                  <c:v>366291</c:v>
                </c:pt>
                <c:pt idx="25261">
                  <c:v>366297</c:v>
                </c:pt>
                <c:pt idx="25262">
                  <c:v>366303</c:v>
                </c:pt>
                <c:pt idx="25263">
                  <c:v>366309</c:v>
                </c:pt>
                <c:pt idx="25264">
                  <c:v>366315</c:v>
                </c:pt>
                <c:pt idx="25265">
                  <c:v>366321</c:v>
                </c:pt>
                <c:pt idx="25266">
                  <c:v>366327</c:v>
                </c:pt>
                <c:pt idx="25267">
                  <c:v>366333</c:v>
                </c:pt>
                <c:pt idx="25268">
                  <c:v>366339</c:v>
                </c:pt>
                <c:pt idx="25269">
                  <c:v>366345</c:v>
                </c:pt>
                <c:pt idx="25270">
                  <c:v>366351</c:v>
                </c:pt>
                <c:pt idx="25271">
                  <c:v>366357</c:v>
                </c:pt>
                <c:pt idx="25272">
                  <c:v>366363</c:v>
                </c:pt>
                <c:pt idx="25273">
                  <c:v>366369</c:v>
                </c:pt>
                <c:pt idx="25274">
                  <c:v>366375</c:v>
                </c:pt>
                <c:pt idx="25275">
                  <c:v>366381</c:v>
                </c:pt>
                <c:pt idx="25276">
                  <c:v>366387</c:v>
                </c:pt>
                <c:pt idx="25277">
                  <c:v>366393</c:v>
                </c:pt>
                <c:pt idx="25278">
                  <c:v>366399</c:v>
                </c:pt>
                <c:pt idx="25279">
                  <c:v>366405</c:v>
                </c:pt>
                <c:pt idx="25280">
                  <c:v>366411</c:v>
                </c:pt>
                <c:pt idx="25281">
                  <c:v>366417</c:v>
                </c:pt>
                <c:pt idx="25282">
                  <c:v>366423</c:v>
                </c:pt>
                <c:pt idx="25283">
                  <c:v>366429</c:v>
                </c:pt>
                <c:pt idx="25284">
                  <c:v>366435</c:v>
                </c:pt>
                <c:pt idx="25285">
                  <c:v>366441</c:v>
                </c:pt>
                <c:pt idx="25286">
                  <c:v>366447</c:v>
                </c:pt>
                <c:pt idx="25287">
                  <c:v>366453</c:v>
                </c:pt>
                <c:pt idx="25288">
                  <c:v>366459</c:v>
                </c:pt>
                <c:pt idx="25289">
                  <c:v>366465</c:v>
                </c:pt>
                <c:pt idx="25290">
                  <c:v>366471</c:v>
                </c:pt>
                <c:pt idx="25291">
                  <c:v>366477</c:v>
                </c:pt>
                <c:pt idx="25292">
                  <c:v>366483</c:v>
                </c:pt>
                <c:pt idx="25293">
                  <c:v>366489</c:v>
                </c:pt>
                <c:pt idx="25294">
                  <c:v>366495</c:v>
                </c:pt>
                <c:pt idx="25295">
                  <c:v>366501</c:v>
                </c:pt>
                <c:pt idx="25296">
                  <c:v>366507</c:v>
                </c:pt>
                <c:pt idx="25297">
                  <c:v>366513</c:v>
                </c:pt>
                <c:pt idx="25298">
                  <c:v>366519</c:v>
                </c:pt>
                <c:pt idx="25299">
                  <c:v>366525</c:v>
                </c:pt>
                <c:pt idx="25300">
                  <c:v>366531</c:v>
                </c:pt>
                <c:pt idx="25301">
                  <c:v>366537</c:v>
                </c:pt>
                <c:pt idx="25302">
                  <c:v>366543</c:v>
                </c:pt>
                <c:pt idx="25303">
                  <c:v>366549</c:v>
                </c:pt>
                <c:pt idx="25304">
                  <c:v>366555</c:v>
                </c:pt>
                <c:pt idx="25305">
                  <c:v>366561</c:v>
                </c:pt>
                <c:pt idx="25306">
                  <c:v>366567</c:v>
                </c:pt>
                <c:pt idx="25307">
                  <c:v>366573</c:v>
                </c:pt>
                <c:pt idx="25308">
                  <c:v>366579</c:v>
                </c:pt>
                <c:pt idx="25309">
                  <c:v>366585</c:v>
                </c:pt>
                <c:pt idx="25310">
                  <c:v>366591</c:v>
                </c:pt>
                <c:pt idx="25311">
                  <c:v>366597</c:v>
                </c:pt>
                <c:pt idx="25312">
                  <c:v>366603</c:v>
                </c:pt>
                <c:pt idx="25313">
                  <c:v>366609</c:v>
                </c:pt>
                <c:pt idx="25314">
                  <c:v>366615</c:v>
                </c:pt>
                <c:pt idx="25315">
                  <c:v>366621</c:v>
                </c:pt>
                <c:pt idx="25316">
                  <c:v>366627</c:v>
                </c:pt>
                <c:pt idx="25317">
                  <c:v>366633</c:v>
                </c:pt>
                <c:pt idx="25318">
                  <c:v>366639</c:v>
                </c:pt>
                <c:pt idx="25319">
                  <c:v>366645</c:v>
                </c:pt>
                <c:pt idx="25320">
                  <c:v>366651</c:v>
                </c:pt>
                <c:pt idx="25321">
                  <c:v>366657</c:v>
                </c:pt>
                <c:pt idx="25322">
                  <c:v>366663</c:v>
                </c:pt>
                <c:pt idx="25323">
                  <c:v>366669</c:v>
                </c:pt>
                <c:pt idx="25324">
                  <c:v>366675</c:v>
                </c:pt>
                <c:pt idx="25325">
                  <c:v>366681</c:v>
                </c:pt>
                <c:pt idx="25326">
                  <c:v>366687</c:v>
                </c:pt>
                <c:pt idx="25327">
                  <c:v>366693</c:v>
                </c:pt>
                <c:pt idx="25328">
                  <c:v>366699</c:v>
                </c:pt>
                <c:pt idx="25329">
                  <c:v>366705</c:v>
                </c:pt>
                <c:pt idx="25330">
                  <c:v>366711</c:v>
                </c:pt>
                <c:pt idx="25331">
                  <c:v>366717</c:v>
                </c:pt>
                <c:pt idx="25332">
                  <c:v>366723</c:v>
                </c:pt>
                <c:pt idx="25333">
                  <c:v>366729</c:v>
                </c:pt>
                <c:pt idx="25334">
                  <c:v>366735</c:v>
                </c:pt>
                <c:pt idx="25335">
                  <c:v>366741</c:v>
                </c:pt>
                <c:pt idx="25336">
                  <c:v>366747</c:v>
                </c:pt>
                <c:pt idx="25337">
                  <c:v>366753</c:v>
                </c:pt>
                <c:pt idx="25338">
                  <c:v>366759</c:v>
                </c:pt>
                <c:pt idx="25339">
                  <c:v>366765</c:v>
                </c:pt>
                <c:pt idx="25340">
                  <c:v>366771</c:v>
                </c:pt>
                <c:pt idx="25341">
                  <c:v>366777</c:v>
                </c:pt>
                <c:pt idx="25342">
                  <c:v>366783</c:v>
                </c:pt>
                <c:pt idx="25343">
                  <c:v>366789</c:v>
                </c:pt>
                <c:pt idx="25344">
                  <c:v>366795</c:v>
                </c:pt>
                <c:pt idx="25345">
                  <c:v>366801</c:v>
                </c:pt>
                <c:pt idx="25346">
                  <c:v>366807</c:v>
                </c:pt>
                <c:pt idx="25347">
                  <c:v>366813</c:v>
                </c:pt>
                <c:pt idx="25348">
                  <c:v>366819</c:v>
                </c:pt>
                <c:pt idx="25349">
                  <c:v>366825</c:v>
                </c:pt>
                <c:pt idx="25350">
                  <c:v>366831</c:v>
                </c:pt>
                <c:pt idx="25351">
                  <c:v>366837</c:v>
                </c:pt>
                <c:pt idx="25352">
                  <c:v>366843</c:v>
                </c:pt>
                <c:pt idx="25353">
                  <c:v>366849</c:v>
                </c:pt>
                <c:pt idx="25354">
                  <c:v>366855</c:v>
                </c:pt>
                <c:pt idx="25355">
                  <c:v>366861</c:v>
                </c:pt>
                <c:pt idx="25356">
                  <c:v>366867</c:v>
                </c:pt>
                <c:pt idx="25357">
                  <c:v>366873</c:v>
                </c:pt>
                <c:pt idx="25358">
                  <c:v>366879</c:v>
                </c:pt>
                <c:pt idx="25359">
                  <c:v>366885</c:v>
                </c:pt>
                <c:pt idx="25360">
                  <c:v>366891</c:v>
                </c:pt>
                <c:pt idx="25361">
                  <c:v>366897</c:v>
                </c:pt>
                <c:pt idx="25362">
                  <c:v>366903</c:v>
                </c:pt>
                <c:pt idx="25363">
                  <c:v>366909</c:v>
                </c:pt>
                <c:pt idx="25364">
                  <c:v>366915</c:v>
                </c:pt>
                <c:pt idx="25365">
                  <c:v>366921</c:v>
                </c:pt>
                <c:pt idx="25366">
                  <c:v>366927</c:v>
                </c:pt>
                <c:pt idx="25367">
                  <c:v>366933</c:v>
                </c:pt>
                <c:pt idx="25368">
                  <c:v>366939</c:v>
                </c:pt>
                <c:pt idx="25369">
                  <c:v>366945</c:v>
                </c:pt>
                <c:pt idx="25370">
                  <c:v>366951</c:v>
                </c:pt>
                <c:pt idx="25371">
                  <c:v>366957</c:v>
                </c:pt>
                <c:pt idx="25372">
                  <c:v>366963</c:v>
                </c:pt>
                <c:pt idx="25373">
                  <c:v>366969</c:v>
                </c:pt>
                <c:pt idx="25374">
                  <c:v>366975</c:v>
                </c:pt>
                <c:pt idx="25375">
                  <c:v>366981</c:v>
                </c:pt>
                <c:pt idx="25376">
                  <c:v>366987</c:v>
                </c:pt>
                <c:pt idx="25377">
                  <c:v>366993</c:v>
                </c:pt>
                <c:pt idx="25378">
                  <c:v>366999</c:v>
                </c:pt>
                <c:pt idx="25379">
                  <c:v>367005</c:v>
                </c:pt>
                <c:pt idx="25380">
                  <c:v>367011</c:v>
                </c:pt>
                <c:pt idx="25381">
                  <c:v>367017</c:v>
                </c:pt>
                <c:pt idx="25382">
                  <c:v>367023</c:v>
                </c:pt>
                <c:pt idx="25383">
                  <c:v>367029</c:v>
                </c:pt>
                <c:pt idx="25384">
                  <c:v>367035</c:v>
                </c:pt>
                <c:pt idx="25385">
                  <c:v>367041</c:v>
                </c:pt>
                <c:pt idx="25386">
                  <c:v>367047</c:v>
                </c:pt>
                <c:pt idx="25387">
                  <c:v>367053</c:v>
                </c:pt>
                <c:pt idx="25388">
                  <c:v>367059</c:v>
                </c:pt>
                <c:pt idx="25389">
                  <c:v>367065</c:v>
                </c:pt>
                <c:pt idx="25390">
                  <c:v>367071</c:v>
                </c:pt>
                <c:pt idx="25391">
                  <c:v>367077</c:v>
                </c:pt>
                <c:pt idx="25392">
                  <c:v>367083</c:v>
                </c:pt>
                <c:pt idx="25393">
                  <c:v>367089</c:v>
                </c:pt>
                <c:pt idx="25394">
                  <c:v>367095</c:v>
                </c:pt>
                <c:pt idx="25395">
                  <c:v>367101</c:v>
                </c:pt>
                <c:pt idx="25396">
                  <c:v>367107</c:v>
                </c:pt>
                <c:pt idx="25397">
                  <c:v>367113</c:v>
                </c:pt>
                <c:pt idx="25398">
                  <c:v>367119</c:v>
                </c:pt>
                <c:pt idx="25399">
                  <c:v>367125</c:v>
                </c:pt>
                <c:pt idx="25400">
                  <c:v>367131</c:v>
                </c:pt>
                <c:pt idx="25401">
                  <c:v>367137</c:v>
                </c:pt>
                <c:pt idx="25402">
                  <c:v>367143</c:v>
                </c:pt>
                <c:pt idx="25403">
                  <c:v>367149</c:v>
                </c:pt>
                <c:pt idx="25404">
                  <c:v>367155</c:v>
                </c:pt>
                <c:pt idx="25405">
                  <c:v>367161</c:v>
                </c:pt>
                <c:pt idx="25406">
                  <c:v>367167</c:v>
                </c:pt>
                <c:pt idx="25407">
                  <c:v>367173</c:v>
                </c:pt>
                <c:pt idx="25408">
                  <c:v>367179</c:v>
                </c:pt>
                <c:pt idx="25409">
                  <c:v>367185</c:v>
                </c:pt>
                <c:pt idx="25410">
                  <c:v>367191</c:v>
                </c:pt>
                <c:pt idx="25411">
                  <c:v>367197</c:v>
                </c:pt>
                <c:pt idx="25412">
                  <c:v>367203</c:v>
                </c:pt>
                <c:pt idx="25413">
                  <c:v>367209</c:v>
                </c:pt>
                <c:pt idx="25414">
                  <c:v>367215</c:v>
                </c:pt>
                <c:pt idx="25415">
                  <c:v>367221</c:v>
                </c:pt>
                <c:pt idx="25416">
                  <c:v>367227</c:v>
                </c:pt>
                <c:pt idx="25417">
                  <c:v>367233</c:v>
                </c:pt>
                <c:pt idx="25418">
                  <c:v>367239</c:v>
                </c:pt>
                <c:pt idx="25419">
                  <c:v>367245</c:v>
                </c:pt>
                <c:pt idx="25420">
                  <c:v>367251</c:v>
                </c:pt>
                <c:pt idx="25421">
                  <c:v>367257</c:v>
                </c:pt>
                <c:pt idx="25422">
                  <c:v>367263</c:v>
                </c:pt>
                <c:pt idx="25423">
                  <c:v>367269</c:v>
                </c:pt>
                <c:pt idx="25424">
                  <c:v>367275</c:v>
                </c:pt>
                <c:pt idx="25425">
                  <c:v>367281</c:v>
                </c:pt>
                <c:pt idx="25426">
                  <c:v>367287</c:v>
                </c:pt>
                <c:pt idx="25427">
                  <c:v>367293</c:v>
                </c:pt>
                <c:pt idx="25428">
                  <c:v>367299</c:v>
                </c:pt>
                <c:pt idx="25429">
                  <c:v>367305</c:v>
                </c:pt>
                <c:pt idx="25430">
                  <c:v>367311</c:v>
                </c:pt>
                <c:pt idx="25431">
                  <c:v>367317</c:v>
                </c:pt>
                <c:pt idx="25432">
                  <c:v>367323</c:v>
                </c:pt>
                <c:pt idx="25433">
                  <c:v>367329</c:v>
                </c:pt>
                <c:pt idx="25434">
                  <c:v>367335</c:v>
                </c:pt>
                <c:pt idx="25435">
                  <c:v>367341</c:v>
                </c:pt>
                <c:pt idx="25436">
                  <c:v>367347</c:v>
                </c:pt>
                <c:pt idx="25437">
                  <c:v>367353</c:v>
                </c:pt>
                <c:pt idx="25438">
                  <c:v>367359</c:v>
                </c:pt>
                <c:pt idx="25439">
                  <c:v>367365</c:v>
                </c:pt>
                <c:pt idx="25440">
                  <c:v>367371</c:v>
                </c:pt>
                <c:pt idx="25441">
                  <c:v>367377</c:v>
                </c:pt>
                <c:pt idx="25442">
                  <c:v>367383</c:v>
                </c:pt>
                <c:pt idx="25443">
                  <c:v>367389</c:v>
                </c:pt>
                <c:pt idx="25444">
                  <c:v>367395</c:v>
                </c:pt>
                <c:pt idx="25445">
                  <c:v>367401</c:v>
                </c:pt>
                <c:pt idx="25446">
                  <c:v>367407</c:v>
                </c:pt>
                <c:pt idx="25447">
                  <c:v>367413</c:v>
                </c:pt>
                <c:pt idx="25448">
                  <c:v>367419</c:v>
                </c:pt>
                <c:pt idx="25449">
                  <c:v>367425</c:v>
                </c:pt>
                <c:pt idx="25450">
                  <c:v>367431</c:v>
                </c:pt>
                <c:pt idx="25451">
                  <c:v>367437</c:v>
                </c:pt>
                <c:pt idx="25452">
                  <c:v>367443</c:v>
                </c:pt>
                <c:pt idx="25453">
                  <c:v>367449</c:v>
                </c:pt>
                <c:pt idx="25454">
                  <c:v>367455</c:v>
                </c:pt>
                <c:pt idx="25455">
                  <c:v>367461</c:v>
                </c:pt>
                <c:pt idx="25456">
                  <c:v>367467</c:v>
                </c:pt>
                <c:pt idx="25457">
                  <c:v>367473</c:v>
                </c:pt>
                <c:pt idx="25458">
                  <c:v>367479</c:v>
                </c:pt>
                <c:pt idx="25459">
                  <c:v>367485</c:v>
                </c:pt>
                <c:pt idx="25460">
                  <c:v>367491</c:v>
                </c:pt>
                <c:pt idx="25461">
                  <c:v>367497</c:v>
                </c:pt>
                <c:pt idx="25462">
                  <c:v>367503</c:v>
                </c:pt>
                <c:pt idx="25463">
                  <c:v>367509</c:v>
                </c:pt>
                <c:pt idx="25464">
                  <c:v>367515</c:v>
                </c:pt>
                <c:pt idx="25465">
                  <c:v>367521</c:v>
                </c:pt>
                <c:pt idx="25466">
                  <c:v>367527</c:v>
                </c:pt>
                <c:pt idx="25467">
                  <c:v>367533</c:v>
                </c:pt>
                <c:pt idx="25468">
                  <c:v>367539</c:v>
                </c:pt>
                <c:pt idx="25469">
                  <c:v>367545</c:v>
                </c:pt>
                <c:pt idx="25470">
                  <c:v>367551</c:v>
                </c:pt>
                <c:pt idx="25471">
                  <c:v>367557</c:v>
                </c:pt>
                <c:pt idx="25472">
                  <c:v>367563</c:v>
                </c:pt>
                <c:pt idx="25473">
                  <c:v>367569</c:v>
                </c:pt>
                <c:pt idx="25474">
                  <c:v>367575</c:v>
                </c:pt>
                <c:pt idx="25475">
                  <c:v>367581</c:v>
                </c:pt>
                <c:pt idx="25476">
                  <c:v>367587</c:v>
                </c:pt>
                <c:pt idx="25477">
                  <c:v>367593</c:v>
                </c:pt>
                <c:pt idx="25478">
                  <c:v>367599</c:v>
                </c:pt>
                <c:pt idx="25479">
                  <c:v>367605</c:v>
                </c:pt>
                <c:pt idx="25480">
                  <c:v>367611</c:v>
                </c:pt>
                <c:pt idx="25481">
                  <c:v>367617</c:v>
                </c:pt>
                <c:pt idx="25482">
                  <c:v>367623</c:v>
                </c:pt>
                <c:pt idx="25483">
                  <c:v>367629</c:v>
                </c:pt>
                <c:pt idx="25484">
                  <c:v>367635</c:v>
                </c:pt>
                <c:pt idx="25485">
                  <c:v>367641</c:v>
                </c:pt>
                <c:pt idx="25486">
                  <c:v>367647</c:v>
                </c:pt>
                <c:pt idx="25487">
                  <c:v>367653</c:v>
                </c:pt>
                <c:pt idx="25488">
                  <c:v>367659</c:v>
                </c:pt>
                <c:pt idx="25489">
                  <c:v>367665</c:v>
                </c:pt>
                <c:pt idx="25490">
                  <c:v>367671</c:v>
                </c:pt>
                <c:pt idx="25491">
                  <c:v>367677</c:v>
                </c:pt>
                <c:pt idx="25492">
                  <c:v>367683</c:v>
                </c:pt>
                <c:pt idx="25493">
                  <c:v>367689</c:v>
                </c:pt>
                <c:pt idx="25494">
                  <c:v>367695</c:v>
                </c:pt>
                <c:pt idx="25495">
                  <c:v>367701</c:v>
                </c:pt>
                <c:pt idx="25496">
                  <c:v>367707</c:v>
                </c:pt>
                <c:pt idx="25497">
                  <c:v>367713</c:v>
                </c:pt>
                <c:pt idx="25498">
                  <c:v>367719</c:v>
                </c:pt>
                <c:pt idx="25499">
                  <c:v>367725</c:v>
                </c:pt>
                <c:pt idx="25500">
                  <c:v>367731</c:v>
                </c:pt>
                <c:pt idx="25501">
                  <c:v>367737</c:v>
                </c:pt>
                <c:pt idx="25502">
                  <c:v>367743</c:v>
                </c:pt>
                <c:pt idx="25503">
                  <c:v>367749</c:v>
                </c:pt>
                <c:pt idx="25504">
                  <c:v>367755</c:v>
                </c:pt>
                <c:pt idx="25505">
                  <c:v>367761</c:v>
                </c:pt>
                <c:pt idx="25506">
                  <c:v>367767</c:v>
                </c:pt>
                <c:pt idx="25507">
                  <c:v>367773</c:v>
                </c:pt>
                <c:pt idx="25508">
                  <c:v>367779</c:v>
                </c:pt>
                <c:pt idx="25509">
                  <c:v>367785</c:v>
                </c:pt>
                <c:pt idx="25510">
                  <c:v>367791</c:v>
                </c:pt>
                <c:pt idx="25511">
                  <c:v>367797</c:v>
                </c:pt>
                <c:pt idx="25512">
                  <c:v>367803</c:v>
                </c:pt>
                <c:pt idx="25513">
                  <c:v>367809</c:v>
                </c:pt>
                <c:pt idx="25514">
                  <c:v>367815</c:v>
                </c:pt>
                <c:pt idx="25515">
                  <c:v>367821</c:v>
                </c:pt>
                <c:pt idx="25516">
                  <c:v>367827</c:v>
                </c:pt>
                <c:pt idx="25517">
                  <c:v>367833</c:v>
                </c:pt>
                <c:pt idx="25518">
                  <c:v>367839</c:v>
                </c:pt>
                <c:pt idx="25519">
                  <c:v>367845</c:v>
                </c:pt>
                <c:pt idx="25520">
                  <c:v>367851</c:v>
                </c:pt>
                <c:pt idx="25521">
                  <c:v>367857</c:v>
                </c:pt>
                <c:pt idx="25522">
                  <c:v>367863</c:v>
                </c:pt>
                <c:pt idx="25523">
                  <c:v>367869</c:v>
                </c:pt>
                <c:pt idx="25524">
                  <c:v>367875</c:v>
                </c:pt>
                <c:pt idx="25525">
                  <c:v>367881</c:v>
                </c:pt>
                <c:pt idx="25526">
                  <c:v>367887</c:v>
                </c:pt>
                <c:pt idx="25527">
                  <c:v>367893</c:v>
                </c:pt>
                <c:pt idx="25528">
                  <c:v>367899</c:v>
                </c:pt>
                <c:pt idx="25529">
                  <c:v>367905</c:v>
                </c:pt>
                <c:pt idx="25530">
                  <c:v>367911</c:v>
                </c:pt>
                <c:pt idx="25531">
                  <c:v>367917</c:v>
                </c:pt>
                <c:pt idx="25532">
                  <c:v>367923</c:v>
                </c:pt>
                <c:pt idx="25533">
                  <c:v>367929</c:v>
                </c:pt>
                <c:pt idx="25534">
                  <c:v>367935</c:v>
                </c:pt>
                <c:pt idx="25535">
                  <c:v>367941</c:v>
                </c:pt>
                <c:pt idx="25536">
                  <c:v>367947</c:v>
                </c:pt>
                <c:pt idx="25537">
                  <c:v>367953</c:v>
                </c:pt>
                <c:pt idx="25538">
                  <c:v>367959</c:v>
                </c:pt>
                <c:pt idx="25539">
                  <c:v>367965</c:v>
                </c:pt>
                <c:pt idx="25540">
                  <c:v>367971</c:v>
                </c:pt>
                <c:pt idx="25541">
                  <c:v>367977</c:v>
                </c:pt>
                <c:pt idx="25542">
                  <c:v>367983</c:v>
                </c:pt>
                <c:pt idx="25543">
                  <c:v>367989</c:v>
                </c:pt>
                <c:pt idx="25544">
                  <c:v>367995</c:v>
                </c:pt>
                <c:pt idx="25545">
                  <c:v>368001</c:v>
                </c:pt>
                <c:pt idx="25546">
                  <c:v>368007</c:v>
                </c:pt>
                <c:pt idx="25547">
                  <c:v>368013</c:v>
                </c:pt>
                <c:pt idx="25548">
                  <c:v>368019</c:v>
                </c:pt>
                <c:pt idx="25549">
                  <c:v>368025</c:v>
                </c:pt>
                <c:pt idx="25550">
                  <c:v>368031</c:v>
                </c:pt>
                <c:pt idx="25551">
                  <c:v>368037</c:v>
                </c:pt>
                <c:pt idx="25552">
                  <c:v>368043</c:v>
                </c:pt>
                <c:pt idx="25553">
                  <c:v>368049</c:v>
                </c:pt>
                <c:pt idx="25554">
                  <c:v>368055</c:v>
                </c:pt>
                <c:pt idx="25555">
                  <c:v>368061</c:v>
                </c:pt>
                <c:pt idx="25556">
                  <c:v>368067</c:v>
                </c:pt>
                <c:pt idx="25557">
                  <c:v>368073</c:v>
                </c:pt>
                <c:pt idx="25558">
                  <c:v>368079</c:v>
                </c:pt>
                <c:pt idx="25559">
                  <c:v>368085</c:v>
                </c:pt>
                <c:pt idx="25560">
                  <c:v>368091</c:v>
                </c:pt>
                <c:pt idx="25561">
                  <c:v>368097</c:v>
                </c:pt>
                <c:pt idx="25562">
                  <c:v>368103</c:v>
                </c:pt>
                <c:pt idx="25563">
                  <c:v>368109</c:v>
                </c:pt>
                <c:pt idx="25564">
                  <c:v>368115</c:v>
                </c:pt>
                <c:pt idx="25565">
                  <c:v>368121</c:v>
                </c:pt>
                <c:pt idx="25566">
                  <c:v>368127</c:v>
                </c:pt>
                <c:pt idx="25567">
                  <c:v>368133</c:v>
                </c:pt>
                <c:pt idx="25568">
                  <c:v>368139</c:v>
                </c:pt>
                <c:pt idx="25569">
                  <c:v>368145</c:v>
                </c:pt>
                <c:pt idx="25570">
                  <c:v>368151</c:v>
                </c:pt>
                <c:pt idx="25571">
                  <c:v>368157</c:v>
                </c:pt>
                <c:pt idx="25572">
                  <c:v>368163</c:v>
                </c:pt>
                <c:pt idx="25573">
                  <c:v>368169</c:v>
                </c:pt>
                <c:pt idx="25574">
                  <c:v>368175</c:v>
                </c:pt>
                <c:pt idx="25575">
                  <c:v>368181</c:v>
                </c:pt>
                <c:pt idx="25576">
                  <c:v>368187</c:v>
                </c:pt>
                <c:pt idx="25577">
                  <c:v>368193</c:v>
                </c:pt>
                <c:pt idx="25578">
                  <c:v>368199</c:v>
                </c:pt>
                <c:pt idx="25579">
                  <c:v>368205</c:v>
                </c:pt>
                <c:pt idx="25580">
                  <c:v>368211</c:v>
                </c:pt>
                <c:pt idx="25581">
                  <c:v>368217</c:v>
                </c:pt>
                <c:pt idx="25582">
                  <c:v>368223</c:v>
                </c:pt>
                <c:pt idx="25583">
                  <c:v>368229</c:v>
                </c:pt>
                <c:pt idx="25584">
                  <c:v>368235</c:v>
                </c:pt>
                <c:pt idx="25585">
                  <c:v>368241</c:v>
                </c:pt>
                <c:pt idx="25586">
                  <c:v>368247</c:v>
                </c:pt>
                <c:pt idx="25587">
                  <c:v>368253</c:v>
                </c:pt>
                <c:pt idx="25588">
                  <c:v>368259</c:v>
                </c:pt>
                <c:pt idx="25589">
                  <c:v>368265</c:v>
                </c:pt>
                <c:pt idx="25590">
                  <c:v>368271</c:v>
                </c:pt>
                <c:pt idx="25591">
                  <c:v>368277</c:v>
                </c:pt>
                <c:pt idx="25592">
                  <c:v>368283</c:v>
                </c:pt>
                <c:pt idx="25593">
                  <c:v>368289</c:v>
                </c:pt>
                <c:pt idx="25594">
                  <c:v>368295</c:v>
                </c:pt>
                <c:pt idx="25595">
                  <c:v>368301</c:v>
                </c:pt>
                <c:pt idx="25596">
                  <c:v>368307</c:v>
                </c:pt>
                <c:pt idx="25597">
                  <c:v>368313</c:v>
                </c:pt>
                <c:pt idx="25598">
                  <c:v>368319</c:v>
                </c:pt>
                <c:pt idx="25599">
                  <c:v>368325</c:v>
                </c:pt>
                <c:pt idx="25600">
                  <c:v>368331</c:v>
                </c:pt>
                <c:pt idx="25601">
                  <c:v>368337</c:v>
                </c:pt>
                <c:pt idx="25602">
                  <c:v>368343</c:v>
                </c:pt>
                <c:pt idx="25603">
                  <c:v>368349</c:v>
                </c:pt>
                <c:pt idx="25604">
                  <c:v>368355</c:v>
                </c:pt>
                <c:pt idx="25605">
                  <c:v>368361</c:v>
                </c:pt>
                <c:pt idx="25606">
                  <c:v>368367</c:v>
                </c:pt>
                <c:pt idx="25607">
                  <c:v>368373</c:v>
                </c:pt>
                <c:pt idx="25608">
                  <c:v>368379</c:v>
                </c:pt>
                <c:pt idx="25609">
                  <c:v>368385</c:v>
                </c:pt>
                <c:pt idx="25610">
                  <c:v>368391</c:v>
                </c:pt>
                <c:pt idx="25611">
                  <c:v>368397</c:v>
                </c:pt>
                <c:pt idx="25612">
                  <c:v>368403</c:v>
                </c:pt>
                <c:pt idx="25613">
                  <c:v>368409</c:v>
                </c:pt>
                <c:pt idx="25614">
                  <c:v>368415</c:v>
                </c:pt>
                <c:pt idx="25615">
                  <c:v>368421</c:v>
                </c:pt>
                <c:pt idx="25616">
                  <c:v>368427</c:v>
                </c:pt>
                <c:pt idx="25617">
                  <c:v>368433</c:v>
                </c:pt>
                <c:pt idx="25618">
                  <c:v>368439</c:v>
                </c:pt>
                <c:pt idx="25619">
                  <c:v>368445</c:v>
                </c:pt>
                <c:pt idx="25620">
                  <c:v>368451</c:v>
                </c:pt>
                <c:pt idx="25621">
                  <c:v>368457</c:v>
                </c:pt>
                <c:pt idx="25622">
                  <c:v>368463</c:v>
                </c:pt>
                <c:pt idx="25623">
                  <c:v>368469</c:v>
                </c:pt>
                <c:pt idx="25624">
                  <c:v>368475</c:v>
                </c:pt>
                <c:pt idx="25625">
                  <c:v>368481</c:v>
                </c:pt>
                <c:pt idx="25626">
                  <c:v>368487</c:v>
                </c:pt>
                <c:pt idx="25627">
                  <c:v>368493</c:v>
                </c:pt>
                <c:pt idx="25628">
                  <c:v>368499</c:v>
                </c:pt>
                <c:pt idx="25629">
                  <c:v>368505</c:v>
                </c:pt>
                <c:pt idx="25630">
                  <c:v>368511</c:v>
                </c:pt>
                <c:pt idx="25631">
                  <c:v>368517</c:v>
                </c:pt>
                <c:pt idx="25632">
                  <c:v>368523</c:v>
                </c:pt>
                <c:pt idx="25633">
                  <c:v>368529</c:v>
                </c:pt>
                <c:pt idx="25634">
                  <c:v>368535</c:v>
                </c:pt>
                <c:pt idx="25635">
                  <c:v>368541</c:v>
                </c:pt>
                <c:pt idx="25636">
                  <c:v>368547</c:v>
                </c:pt>
                <c:pt idx="25637">
                  <c:v>368553</c:v>
                </c:pt>
                <c:pt idx="25638">
                  <c:v>368559</c:v>
                </c:pt>
                <c:pt idx="25639">
                  <c:v>368565</c:v>
                </c:pt>
                <c:pt idx="25640">
                  <c:v>368571</c:v>
                </c:pt>
                <c:pt idx="25641">
                  <c:v>368577</c:v>
                </c:pt>
                <c:pt idx="25642">
                  <c:v>368583</c:v>
                </c:pt>
                <c:pt idx="25643">
                  <c:v>368589</c:v>
                </c:pt>
                <c:pt idx="25644">
                  <c:v>368595</c:v>
                </c:pt>
                <c:pt idx="25645">
                  <c:v>368601</c:v>
                </c:pt>
                <c:pt idx="25646">
                  <c:v>368607</c:v>
                </c:pt>
                <c:pt idx="25647">
                  <c:v>368613</c:v>
                </c:pt>
                <c:pt idx="25648">
                  <c:v>368619</c:v>
                </c:pt>
                <c:pt idx="25649">
                  <c:v>368625</c:v>
                </c:pt>
                <c:pt idx="25650">
                  <c:v>368631</c:v>
                </c:pt>
                <c:pt idx="25651">
                  <c:v>368637</c:v>
                </c:pt>
                <c:pt idx="25652">
                  <c:v>368643</c:v>
                </c:pt>
                <c:pt idx="25653">
                  <c:v>368649</c:v>
                </c:pt>
                <c:pt idx="25654">
                  <c:v>368655</c:v>
                </c:pt>
                <c:pt idx="25655">
                  <c:v>368661</c:v>
                </c:pt>
                <c:pt idx="25656">
                  <c:v>368667</c:v>
                </c:pt>
                <c:pt idx="25657">
                  <c:v>368673</c:v>
                </c:pt>
                <c:pt idx="25658">
                  <c:v>368679</c:v>
                </c:pt>
                <c:pt idx="25659">
                  <c:v>368685</c:v>
                </c:pt>
                <c:pt idx="25660">
                  <c:v>368691</c:v>
                </c:pt>
                <c:pt idx="25661">
                  <c:v>368697</c:v>
                </c:pt>
                <c:pt idx="25662">
                  <c:v>368703</c:v>
                </c:pt>
                <c:pt idx="25663">
                  <c:v>368709</c:v>
                </c:pt>
                <c:pt idx="25664">
                  <c:v>368715</c:v>
                </c:pt>
                <c:pt idx="25665">
                  <c:v>368721</c:v>
                </c:pt>
                <c:pt idx="25666">
                  <c:v>368727</c:v>
                </c:pt>
                <c:pt idx="25667">
                  <c:v>368733</c:v>
                </c:pt>
                <c:pt idx="25668">
                  <c:v>368739</c:v>
                </c:pt>
                <c:pt idx="25669">
                  <c:v>368745</c:v>
                </c:pt>
                <c:pt idx="25670">
                  <c:v>368751</c:v>
                </c:pt>
                <c:pt idx="25671">
                  <c:v>368757</c:v>
                </c:pt>
                <c:pt idx="25672">
                  <c:v>368763</c:v>
                </c:pt>
                <c:pt idx="25673">
                  <c:v>368769</c:v>
                </c:pt>
                <c:pt idx="25674">
                  <c:v>368775</c:v>
                </c:pt>
                <c:pt idx="25675">
                  <c:v>368781</c:v>
                </c:pt>
                <c:pt idx="25676">
                  <c:v>368787</c:v>
                </c:pt>
                <c:pt idx="25677">
                  <c:v>368793</c:v>
                </c:pt>
                <c:pt idx="25678">
                  <c:v>368799</c:v>
                </c:pt>
                <c:pt idx="25679">
                  <c:v>368805</c:v>
                </c:pt>
                <c:pt idx="25680">
                  <c:v>368811</c:v>
                </c:pt>
                <c:pt idx="25681">
                  <c:v>368817</c:v>
                </c:pt>
                <c:pt idx="25682">
                  <c:v>368823</c:v>
                </c:pt>
                <c:pt idx="25683">
                  <c:v>368829</c:v>
                </c:pt>
                <c:pt idx="25684">
                  <c:v>368835</c:v>
                </c:pt>
                <c:pt idx="25685">
                  <c:v>368841</c:v>
                </c:pt>
                <c:pt idx="25686">
                  <c:v>368847</c:v>
                </c:pt>
                <c:pt idx="25687">
                  <c:v>368853</c:v>
                </c:pt>
                <c:pt idx="25688">
                  <c:v>368859</c:v>
                </c:pt>
                <c:pt idx="25689">
                  <c:v>368865</c:v>
                </c:pt>
                <c:pt idx="25690">
                  <c:v>368871</c:v>
                </c:pt>
                <c:pt idx="25691">
                  <c:v>368877</c:v>
                </c:pt>
                <c:pt idx="25692">
                  <c:v>368883</c:v>
                </c:pt>
                <c:pt idx="25693">
                  <c:v>368889</c:v>
                </c:pt>
                <c:pt idx="25694">
                  <c:v>368895</c:v>
                </c:pt>
                <c:pt idx="25695">
                  <c:v>368901</c:v>
                </c:pt>
                <c:pt idx="25696">
                  <c:v>368907</c:v>
                </c:pt>
                <c:pt idx="25697">
                  <c:v>368913</c:v>
                </c:pt>
                <c:pt idx="25698">
                  <c:v>368919</c:v>
                </c:pt>
                <c:pt idx="25699">
                  <c:v>368925</c:v>
                </c:pt>
                <c:pt idx="25700">
                  <c:v>368931</c:v>
                </c:pt>
                <c:pt idx="25701">
                  <c:v>368937</c:v>
                </c:pt>
                <c:pt idx="25702">
                  <c:v>368943</c:v>
                </c:pt>
                <c:pt idx="25703">
                  <c:v>368949</c:v>
                </c:pt>
                <c:pt idx="25704">
                  <c:v>368955</c:v>
                </c:pt>
                <c:pt idx="25705">
                  <c:v>368961</c:v>
                </c:pt>
                <c:pt idx="25706">
                  <c:v>368967</c:v>
                </c:pt>
                <c:pt idx="25707">
                  <c:v>368973</c:v>
                </c:pt>
                <c:pt idx="25708">
                  <c:v>368979</c:v>
                </c:pt>
                <c:pt idx="25709">
                  <c:v>368985</c:v>
                </c:pt>
                <c:pt idx="25710">
                  <c:v>368991</c:v>
                </c:pt>
                <c:pt idx="25711">
                  <c:v>368997</c:v>
                </c:pt>
                <c:pt idx="25712">
                  <c:v>369003</c:v>
                </c:pt>
                <c:pt idx="25713">
                  <c:v>369009</c:v>
                </c:pt>
                <c:pt idx="25714">
                  <c:v>369015</c:v>
                </c:pt>
                <c:pt idx="25715">
                  <c:v>369021</c:v>
                </c:pt>
                <c:pt idx="25716">
                  <c:v>369027</c:v>
                </c:pt>
                <c:pt idx="25717">
                  <c:v>369033</c:v>
                </c:pt>
                <c:pt idx="25718">
                  <c:v>369039</c:v>
                </c:pt>
                <c:pt idx="25719">
                  <c:v>369045</c:v>
                </c:pt>
                <c:pt idx="25720">
                  <c:v>369051</c:v>
                </c:pt>
                <c:pt idx="25721">
                  <c:v>369057</c:v>
                </c:pt>
                <c:pt idx="25722">
                  <c:v>369063</c:v>
                </c:pt>
                <c:pt idx="25723">
                  <c:v>369069</c:v>
                </c:pt>
                <c:pt idx="25724">
                  <c:v>369075</c:v>
                </c:pt>
                <c:pt idx="25725">
                  <c:v>369081</c:v>
                </c:pt>
                <c:pt idx="25726">
                  <c:v>369087</c:v>
                </c:pt>
                <c:pt idx="25727">
                  <c:v>369093</c:v>
                </c:pt>
                <c:pt idx="25728">
                  <c:v>369099</c:v>
                </c:pt>
                <c:pt idx="25729">
                  <c:v>369105</c:v>
                </c:pt>
                <c:pt idx="25730">
                  <c:v>369111</c:v>
                </c:pt>
                <c:pt idx="25731">
                  <c:v>369117</c:v>
                </c:pt>
                <c:pt idx="25732">
                  <c:v>369123</c:v>
                </c:pt>
                <c:pt idx="25733">
                  <c:v>369129</c:v>
                </c:pt>
                <c:pt idx="25734">
                  <c:v>369135</c:v>
                </c:pt>
                <c:pt idx="25735">
                  <c:v>369141</c:v>
                </c:pt>
                <c:pt idx="25736">
                  <c:v>369147</c:v>
                </c:pt>
                <c:pt idx="25737">
                  <c:v>369153</c:v>
                </c:pt>
                <c:pt idx="25738">
                  <c:v>369159</c:v>
                </c:pt>
                <c:pt idx="25739">
                  <c:v>369165</c:v>
                </c:pt>
                <c:pt idx="25740">
                  <c:v>369171</c:v>
                </c:pt>
                <c:pt idx="25741">
                  <c:v>369177</c:v>
                </c:pt>
                <c:pt idx="25742">
                  <c:v>369183</c:v>
                </c:pt>
                <c:pt idx="25743">
                  <c:v>369189</c:v>
                </c:pt>
                <c:pt idx="25744">
                  <c:v>369195</c:v>
                </c:pt>
                <c:pt idx="25745">
                  <c:v>369201</c:v>
                </c:pt>
                <c:pt idx="25746">
                  <c:v>369207</c:v>
                </c:pt>
                <c:pt idx="25747">
                  <c:v>369213</c:v>
                </c:pt>
                <c:pt idx="25748">
                  <c:v>369219</c:v>
                </c:pt>
                <c:pt idx="25749">
                  <c:v>369225</c:v>
                </c:pt>
                <c:pt idx="25750">
                  <c:v>369231</c:v>
                </c:pt>
                <c:pt idx="25751">
                  <c:v>369237</c:v>
                </c:pt>
                <c:pt idx="25752">
                  <c:v>369243</c:v>
                </c:pt>
                <c:pt idx="25753">
                  <c:v>369249</c:v>
                </c:pt>
                <c:pt idx="25754">
                  <c:v>369255</c:v>
                </c:pt>
                <c:pt idx="25755">
                  <c:v>369261</c:v>
                </c:pt>
                <c:pt idx="25756">
                  <c:v>369267</c:v>
                </c:pt>
                <c:pt idx="25757">
                  <c:v>369273</c:v>
                </c:pt>
                <c:pt idx="25758">
                  <c:v>369279</c:v>
                </c:pt>
                <c:pt idx="25759">
                  <c:v>369285</c:v>
                </c:pt>
                <c:pt idx="25760">
                  <c:v>369291</c:v>
                </c:pt>
                <c:pt idx="25761">
                  <c:v>369297</c:v>
                </c:pt>
                <c:pt idx="25762">
                  <c:v>369303</c:v>
                </c:pt>
                <c:pt idx="25763">
                  <c:v>369309</c:v>
                </c:pt>
                <c:pt idx="25764">
                  <c:v>369315</c:v>
                </c:pt>
                <c:pt idx="25765">
                  <c:v>369321</c:v>
                </c:pt>
                <c:pt idx="25766">
                  <c:v>369327</c:v>
                </c:pt>
                <c:pt idx="25767">
                  <c:v>369333</c:v>
                </c:pt>
                <c:pt idx="25768">
                  <c:v>369339</c:v>
                </c:pt>
                <c:pt idx="25769">
                  <c:v>369345</c:v>
                </c:pt>
                <c:pt idx="25770">
                  <c:v>369351</c:v>
                </c:pt>
                <c:pt idx="25771">
                  <c:v>369357</c:v>
                </c:pt>
                <c:pt idx="25772">
                  <c:v>369363</c:v>
                </c:pt>
              </c:numCache>
            </c:numRef>
          </c:xVal>
          <c:yVal>
            <c:numRef>
              <c:f>'data_20160722_201032 - outside '!$C$2:$C$25776</c:f>
              <c:numCache>
                <c:formatCode>General</c:formatCode>
                <c:ptCount val="25775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15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15</c:v>
                </c:pt>
                <c:pt idx="106">
                  <c:v>13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13</c:v>
                </c:pt>
                <c:pt idx="119">
                  <c:v>14</c:v>
                </c:pt>
                <c:pt idx="120">
                  <c:v>15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14</c:v>
                </c:pt>
                <c:pt idx="125">
                  <c:v>15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15</c:v>
                </c:pt>
                <c:pt idx="130">
                  <c:v>14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15</c:v>
                </c:pt>
                <c:pt idx="151">
                  <c:v>14</c:v>
                </c:pt>
                <c:pt idx="152">
                  <c:v>15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15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14</c:v>
                </c:pt>
                <c:pt idx="186">
                  <c:v>14</c:v>
                </c:pt>
                <c:pt idx="187">
                  <c:v>15</c:v>
                </c:pt>
                <c:pt idx="188">
                  <c:v>14</c:v>
                </c:pt>
                <c:pt idx="189">
                  <c:v>15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14</c:v>
                </c:pt>
                <c:pt idx="204">
                  <c:v>13</c:v>
                </c:pt>
                <c:pt idx="205">
                  <c:v>15</c:v>
                </c:pt>
                <c:pt idx="206">
                  <c:v>14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14</c:v>
                </c:pt>
                <c:pt idx="216">
                  <c:v>15</c:v>
                </c:pt>
                <c:pt idx="217">
                  <c:v>14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15</c:v>
                </c:pt>
                <c:pt idx="223">
                  <c:v>13</c:v>
                </c:pt>
                <c:pt idx="224">
                  <c:v>15</c:v>
                </c:pt>
                <c:pt idx="225">
                  <c:v>14</c:v>
                </c:pt>
                <c:pt idx="226">
                  <c:v>14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15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14</c:v>
                </c:pt>
                <c:pt idx="246">
                  <c:v>14</c:v>
                </c:pt>
                <c:pt idx="247">
                  <c:v>15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14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15</c:v>
                </c:pt>
                <c:pt idx="263">
                  <c:v>15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13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15</c:v>
                </c:pt>
                <c:pt idx="275">
                  <c:v>14</c:v>
                </c:pt>
                <c:pt idx="276">
                  <c:v>15</c:v>
                </c:pt>
                <c:pt idx="277">
                  <c:v>14</c:v>
                </c:pt>
                <c:pt idx="278">
                  <c:v>15</c:v>
                </c:pt>
                <c:pt idx="279">
                  <c:v>15</c:v>
                </c:pt>
                <c:pt idx="280">
                  <c:v>14</c:v>
                </c:pt>
                <c:pt idx="281">
                  <c:v>14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13</c:v>
                </c:pt>
                <c:pt idx="289">
                  <c:v>15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15</c:v>
                </c:pt>
                <c:pt idx="303">
                  <c:v>14</c:v>
                </c:pt>
                <c:pt idx="304">
                  <c:v>15</c:v>
                </c:pt>
                <c:pt idx="305">
                  <c:v>14</c:v>
                </c:pt>
                <c:pt idx="306">
                  <c:v>15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15</c:v>
                </c:pt>
                <c:pt idx="315">
                  <c:v>14</c:v>
                </c:pt>
                <c:pt idx="316">
                  <c:v>14</c:v>
                </c:pt>
                <c:pt idx="317">
                  <c:v>15</c:v>
                </c:pt>
                <c:pt idx="318">
                  <c:v>14</c:v>
                </c:pt>
                <c:pt idx="319">
                  <c:v>15</c:v>
                </c:pt>
                <c:pt idx="320">
                  <c:v>14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14</c:v>
                </c:pt>
                <c:pt idx="328">
                  <c:v>15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14</c:v>
                </c:pt>
                <c:pt idx="333">
                  <c:v>15</c:v>
                </c:pt>
                <c:pt idx="334">
                  <c:v>14</c:v>
                </c:pt>
                <c:pt idx="335">
                  <c:v>15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15</c:v>
                </c:pt>
                <c:pt idx="340">
                  <c:v>14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14</c:v>
                </c:pt>
                <c:pt idx="346">
                  <c:v>15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15</c:v>
                </c:pt>
                <c:pt idx="351">
                  <c:v>15</c:v>
                </c:pt>
                <c:pt idx="352">
                  <c:v>14</c:v>
                </c:pt>
                <c:pt idx="353">
                  <c:v>15</c:v>
                </c:pt>
                <c:pt idx="354">
                  <c:v>14</c:v>
                </c:pt>
                <c:pt idx="355">
                  <c:v>15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15</c:v>
                </c:pt>
                <c:pt idx="361">
                  <c:v>14</c:v>
                </c:pt>
                <c:pt idx="362">
                  <c:v>14</c:v>
                </c:pt>
                <c:pt idx="363">
                  <c:v>15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15</c:v>
                </c:pt>
                <c:pt idx="368">
                  <c:v>15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15</c:v>
                </c:pt>
                <c:pt idx="373">
                  <c:v>14</c:v>
                </c:pt>
                <c:pt idx="374">
                  <c:v>15</c:v>
                </c:pt>
                <c:pt idx="375">
                  <c:v>14</c:v>
                </c:pt>
                <c:pt idx="376">
                  <c:v>15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14</c:v>
                </c:pt>
                <c:pt idx="393">
                  <c:v>15</c:v>
                </c:pt>
                <c:pt idx="394">
                  <c:v>14</c:v>
                </c:pt>
                <c:pt idx="395">
                  <c:v>14</c:v>
                </c:pt>
                <c:pt idx="396">
                  <c:v>15</c:v>
                </c:pt>
                <c:pt idx="397">
                  <c:v>15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15</c:v>
                </c:pt>
                <c:pt idx="402">
                  <c:v>14</c:v>
                </c:pt>
                <c:pt idx="403">
                  <c:v>15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15</c:v>
                </c:pt>
                <c:pt idx="416">
                  <c:v>15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14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14</c:v>
                </c:pt>
                <c:pt idx="434">
                  <c:v>14</c:v>
                </c:pt>
                <c:pt idx="435">
                  <c:v>15</c:v>
                </c:pt>
                <c:pt idx="436">
                  <c:v>14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14</c:v>
                </c:pt>
                <c:pt idx="443">
                  <c:v>15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15</c:v>
                </c:pt>
                <c:pt idx="448">
                  <c:v>14</c:v>
                </c:pt>
                <c:pt idx="449">
                  <c:v>15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15</c:v>
                </c:pt>
                <c:pt idx="455">
                  <c:v>15</c:v>
                </c:pt>
                <c:pt idx="456">
                  <c:v>14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15</c:v>
                </c:pt>
                <c:pt idx="465">
                  <c:v>15</c:v>
                </c:pt>
                <c:pt idx="466">
                  <c:v>14</c:v>
                </c:pt>
                <c:pt idx="467">
                  <c:v>15</c:v>
                </c:pt>
                <c:pt idx="468">
                  <c:v>14</c:v>
                </c:pt>
                <c:pt idx="469">
                  <c:v>14</c:v>
                </c:pt>
                <c:pt idx="470">
                  <c:v>15</c:v>
                </c:pt>
                <c:pt idx="471">
                  <c:v>14</c:v>
                </c:pt>
                <c:pt idx="472">
                  <c:v>15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15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14</c:v>
                </c:pt>
                <c:pt idx="486">
                  <c:v>14</c:v>
                </c:pt>
                <c:pt idx="487">
                  <c:v>15</c:v>
                </c:pt>
                <c:pt idx="488">
                  <c:v>15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15</c:v>
                </c:pt>
                <c:pt idx="493">
                  <c:v>14</c:v>
                </c:pt>
                <c:pt idx="494">
                  <c:v>13</c:v>
                </c:pt>
                <c:pt idx="495">
                  <c:v>15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14</c:v>
                </c:pt>
                <c:pt idx="511">
                  <c:v>14</c:v>
                </c:pt>
                <c:pt idx="512">
                  <c:v>15</c:v>
                </c:pt>
                <c:pt idx="513">
                  <c:v>14</c:v>
                </c:pt>
                <c:pt idx="514">
                  <c:v>15</c:v>
                </c:pt>
                <c:pt idx="515">
                  <c:v>15</c:v>
                </c:pt>
                <c:pt idx="516">
                  <c:v>14</c:v>
                </c:pt>
                <c:pt idx="517">
                  <c:v>15</c:v>
                </c:pt>
                <c:pt idx="518">
                  <c:v>14</c:v>
                </c:pt>
                <c:pt idx="519">
                  <c:v>14</c:v>
                </c:pt>
                <c:pt idx="520">
                  <c:v>15</c:v>
                </c:pt>
                <c:pt idx="521">
                  <c:v>15</c:v>
                </c:pt>
                <c:pt idx="522">
                  <c:v>14</c:v>
                </c:pt>
                <c:pt idx="523">
                  <c:v>15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13</c:v>
                </c:pt>
                <c:pt idx="531">
                  <c:v>15</c:v>
                </c:pt>
                <c:pt idx="532">
                  <c:v>15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15</c:v>
                </c:pt>
                <c:pt idx="538">
                  <c:v>14</c:v>
                </c:pt>
                <c:pt idx="539">
                  <c:v>15</c:v>
                </c:pt>
                <c:pt idx="540">
                  <c:v>15</c:v>
                </c:pt>
                <c:pt idx="541">
                  <c:v>14</c:v>
                </c:pt>
                <c:pt idx="542">
                  <c:v>14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15</c:v>
                </c:pt>
                <c:pt idx="547">
                  <c:v>14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13</c:v>
                </c:pt>
                <c:pt idx="557">
                  <c:v>14</c:v>
                </c:pt>
                <c:pt idx="558">
                  <c:v>14</c:v>
                </c:pt>
                <c:pt idx="559">
                  <c:v>15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13</c:v>
                </c:pt>
                <c:pt idx="568">
                  <c:v>15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15</c:v>
                </c:pt>
                <c:pt idx="574">
                  <c:v>14</c:v>
                </c:pt>
                <c:pt idx="575">
                  <c:v>14</c:v>
                </c:pt>
                <c:pt idx="576">
                  <c:v>15</c:v>
                </c:pt>
                <c:pt idx="577">
                  <c:v>15</c:v>
                </c:pt>
                <c:pt idx="578">
                  <c:v>13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15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13</c:v>
                </c:pt>
                <c:pt idx="589">
                  <c:v>15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15</c:v>
                </c:pt>
                <c:pt idx="599">
                  <c:v>14</c:v>
                </c:pt>
                <c:pt idx="600">
                  <c:v>14</c:v>
                </c:pt>
                <c:pt idx="601">
                  <c:v>13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14</c:v>
                </c:pt>
                <c:pt idx="615">
                  <c:v>15</c:v>
                </c:pt>
                <c:pt idx="616">
                  <c:v>14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14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13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13</c:v>
                </c:pt>
                <c:pt idx="643">
                  <c:v>15</c:v>
                </c:pt>
                <c:pt idx="644">
                  <c:v>14</c:v>
                </c:pt>
                <c:pt idx="645">
                  <c:v>15</c:v>
                </c:pt>
                <c:pt idx="646">
                  <c:v>13</c:v>
                </c:pt>
                <c:pt idx="647">
                  <c:v>14</c:v>
                </c:pt>
                <c:pt idx="648">
                  <c:v>14</c:v>
                </c:pt>
                <c:pt idx="649">
                  <c:v>15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15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14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13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14</c:v>
                </c:pt>
                <c:pt idx="682">
                  <c:v>14</c:v>
                </c:pt>
                <c:pt idx="683">
                  <c:v>15</c:v>
                </c:pt>
                <c:pt idx="684">
                  <c:v>13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14</c:v>
                </c:pt>
                <c:pt idx="693">
                  <c:v>15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15</c:v>
                </c:pt>
                <c:pt idx="700">
                  <c:v>13</c:v>
                </c:pt>
                <c:pt idx="701">
                  <c:v>14</c:v>
                </c:pt>
                <c:pt idx="702">
                  <c:v>15</c:v>
                </c:pt>
                <c:pt idx="703">
                  <c:v>14</c:v>
                </c:pt>
                <c:pt idx="704">
                  <c:v>14</c:v>
                </c:pt>
                <c:pt idx="705">
                  <c:v>15</c:v>
                </c:pt>
                <c:pt idx="706">
                  <c:v>14</c:v>
                </c:pt>
                <c:pt idx="707">
                  <c:v>15</c:v>
                </c:pt>
                <c:pt idx="708">
                  <c:v>14</c:v>
                </c:pt>
                <c:pt idx="709">
                  <c:v>14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15</c:v>
                </c:pt>
                <c:pt idx="716">
                  <c:v>14</c:v>
                </c:pt>
                <c:pt idx="717">
                  <c:v>14</c:v>
                </c:pt>
                <c:pt idx="718">
                  <c:v>13</c:v>
                </c:pt>
                <c:pt idx="719">
                  <c:v>14</c:v>
                </c:pt>
                <c:pt idx="720">
                  <c:v>15</c:v>
                </c:pt>
                <c:pt idx="721">
                  <c:v>15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15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15</c:v>
                </c:pt>
                <c:pt idx="734">
                  <c:v>15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14</c:v>
                </c:pt>
                <c:pt idx="739">
                  <c:v>14</c:v>
                </c:pt>
                <c:pt idx="740">
                  <c:v>15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13</c:v>
                </c:pt>
                <c:pt idx="745">
                  <c:v>14</c:v>
                </c:pt>
                <c:pt idx="746">
                  <c:v>15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15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15</c:v>
                </c:pt>
                <c:pt idx="766">
                  <c:v>15</c:v>
                </c:pt>
                <c:pt idx="767">
                  <c:v>14</c:v>
                </c:pt>
                <c:pt idx="768">
                  <c:v>14</c:v>
                </c:pt>
                <c:pt idx="769">
                  <c:v>15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15</c:v>
                </c:pt>
                <c:pt idx="776">
                  <c:v>14</c:v>
                </c:pt>
                <c:pt idx="777">
                  <c:v>15</c:v>
                </c:pt>
                <c:pt idx="778">
                  <c:v>15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15</c:v>
                </c:pt>
                <c:pt idx="788">
                  <c:v>14</c:v>
                </c:pt>
                <c:pt idx="789">
                  <c:v>15</c:v>
                </c:pt>
                <c:pt idx="790">
                  <c:v>15</c:v>
                </c:pt>
                <c:pt idx="791">
                  <c:v>14</c:v>
                </c:pt>
                <c:pt idx="792">
                  <c:v>15</c:v>
                </c:pt>
                <c:pt idx="793">
                  <c:v>14</c:v>
                </c:pt>
                <c:pt idx="794">
                  <c:v>15</c:v>
                </c:pt>
                <c:pt idx="795">
                  <c:v>15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15</c:v>
                </c:pt>
                <c:pt idx="802">
                  <c:v>15</c:v>
                </c:pt>
                <c:pt idx="803">
                  <c:v>14</c:v>
                </c:pt>
                <c:pt idx="804">
                  <c:v>14</c:v>
                </c:pt>
                <c:pt idx="805">
                  <c:v>15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15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13</c:v>
                </c:pt>
                <c:pt idx="824">
                  <c:v>14</c:v>
                </c:pt>
                <c:pt idx="825">
                  <c:v>15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13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14</c:v>
                </c:pt>
                <c:pt idx="837">
                  <c:v>14</c:v>
                </c:pt>
                <c:pt idx="838">
                  <c:v>15</c:v>
                </c:pt>
                <c:pt idx="839">
                  <c:v>14</c:v>
                </c:pt>
                <c:pt idx="840">
                  <c:v>15</c:v>
                </c:pt>
                <c:pt idx="841">
                  <c:v>14</c:v>
                </c:pt>
                <c:pt idx="842">
                  <c:v>14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14</c:v>
                </c:pt>
                <c:pt idx="847">
                  <c:v>14</c:v>
                </c:pt>
                <c:pt idx="848">
                  <c:v>15</c:v>
                </c:pt>
                <c:pt idx="849">
                  <c:v>14</c:v>
                </c:pt>
                <c:pt idx="850">
                  <c:v>15</c:v>
                </c:pt>
                <c:pt idx="851">
                  <c:v>15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14</c:v>
                </c:pt>
                <c:pt idx="861">
                  <c:v>15</c:v>
                </c:pt>
                <c:pt idx="862">
                  <c:v>14</c:v>
                </c:pt>
                <c:pt idx="863">
                  <c:v>14</c:v>
                </c:pt>
                <c:pt idx="864">
                  <c:v>15</c:v>
                </c:pt>
                <c:pt idx="865">
                  <c:v>15</c:v>
                </c:pt>
                <c:pt idx="866">
                  <c:v>14</c:v>
                </c:pt>
                <c:pt idx="867">
                  <c:v>15</c:v>
                </c:pt>
                <c:pt idx="868">
                  <c:v>15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15</c:v>
                </c:pt>
                <c:pt idx="874">
                  <c:v>15</c:v>
                </c:pt>
                <c:pt idx="875">
                  <c:v>14</c:v>
                </c:pt>
                <c:pt idx="876">
                  <c:v>15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15</c:v>
                </c:pt>
                <c:pt idx="884">
                  <c:v>15</c:v>
                </c:pt>
                <c:pt idx="885">
                  <c:v>13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14</c:v>
                </c:pt>
                <c:pt idx="890">
                  <c:v>14</c:v>
                </c:pt>
                <c:pt idx="891">
                  <c:v>15</c:v>
                </c:pt>
                <c:pt idx="892">
                  <c:v>15</c:v>
                </c:pt>
                <c:pt idx="893">
                  <c:v>14</c:v>
                </c:pt>
                <c:pt idx="894">
                  <c:v>15</c:v>
                </c:pt>
                <c:pt idx="895">
                  <c:v>14</c:v>
                </c:pt>
                <c:pt idx="896">
                  <c:v>14</c:v>
                </c:pt>
                <c:pt idx="897">
                  <c:v>15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14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15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15</c:v>
                </c:pt>
                <c:pt idx="919">
                  <c:v>14</c:v>
                </c:pt>
                <c:pt idx="920">
                  <c:v>15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15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14</c:v>
                </c:pt>
                <c:pt idx="932">
                  <c:v>14</c:v>
                </c:pt>
                <c:pt idx="933">
                  <c:v>15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15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14</c:v>
                </c:pt>
                <c:pt idx="945">
                  <c:v>15</c:v>
                </c:pt>
                <c:pt idx="946">
                  <c:v>14</c:v>
                </c:pt>
                <c:pt idx="947">
                  <c:v>15</c:v>
                </c:pt>
                <c:pt idx="948">
                  <c:v>14</c:v>
                </c:pt>
                <c:pt idx="949">
                  <c:v>15</c:v>
                </c:pt>
                <c:pt idx="950">
                  <c:v>13</c:v>
                </c:pt>
                <c:pt idx="951">
                  <c:v>15</c:v>
                </c:pt>
                <c:pt idx="952">
                  <c:v>14</c:v>
                </c:pt>
                <c:pt idx="953">
                  <c:v>14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14</c:v>
                </c:pt>
                <c:pt idx="958">
                  <c:v>15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14</c:v>
                </c:pt>
                <c:pt idx="968">
                  <c:v>15</c:v>
                </c:pt>
                <c:pt idx="969">
                  <c:v>15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15</c:v>
                </c:pt>
                <c:pt idx="975">
                  <c:v>14</c:v>
                </c:pt>
                <c:pt idx="976">
                  <c:v>15</c:v>
                </c:pt>
                <c:pt idx="977">
                  <c:v>14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14</c:v>
                </c:pt>
                <c:pt idx="983">
                  <c:v>14</c:v>
                </c:pt>
                <c:pt idx="984">
                  <c:v>15</c:v>
                </c:pt>
                <c:pt idx="985">
                  <c:v>14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15</c:v>
                </c:pt>
                <c:pt idx="994">
                  <c:v>15</c:v>
                </c:pt>
                <c:pt idx="995">
                  <c:v>14</c:v>
                </c:pt>
                <c:pt idx="996">
                  <c:v>13</c:v>
                </c:pt>
                <c:pt idx="997">
                  <c:v>15</c:v>
                </c:pt>
                <c:pt idx="998">
                  <c:v>14</c:v>
                </c:pt>
                <c:pt idx="999">
                  <c:v>15</c:v>
                </c:pt>
                <c:pt idx="1000">
                  <c:v>13</c:v>
                </c:pt>
                <c:pt idx="1001">
                  <c:v>15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13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15</c:v>
                </c:pt>
                <c:pt idx="1010">
                  <c:v>14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13</c:v>
                </c:pt>
                <c:pt idx="1020">
                  <c:v>15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15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14</c:v>
                </c:pt>
                <c:pt idx="1034">
                  <c:v>15</c:v>
                </c:pt>
                <c:pt idx="1035">
                  <c:v>15</c:v>
                </c:pt>
                <c:pt idx="1036">
                  <c:v>14</c:v>
                </c:pt>
                <c:pt idx="1037">
                  <c:v>14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13</c:v>
                </c:pt>
                <c:pt idx="1046">
                  <c:v>15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15</c:v>
                </c:pt>
                <c:pt idx="1052">
                  <c:v>14</c:v>
                </c:pt>
                <c:pt idx="1053">
                  <c:v>14</c:v>
                </c:pt>
                <c:pt idx="1054">
                  <c:v>15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13</c:v>
                </c:pt>
                <c:pt idx="1059">
                  <c:v>15</c:v>
                </c:pt>
                <c:pt idx="1060">
                  <c:v>14</c:v>
                </c:pt>
                <c:pt idx="1061">
                  <c:v>14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15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15</c:v>
                </c:pt>
                <c:pt idx="1086">
                  <c:v>14</c:v>
                </c:pt>
                <c:pt idx="1087">
                  <c:v>15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15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15</c:v>
                </c:pt>
                <c:pt idx="1099">
                  <c:v>14</c:v>
                </c:pt>
                <c:pt idx="1100">
                  <c:v>15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15</c:v>
                </c:pt>
                <c:pt idx="1109">
                  <c:v>14</c:v>
                </c:pt>
                <c:pt idx="1110">
                  <c:v>15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15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14</c:v>
                </c:pt>
                <c:pt idx="1122">
                  <c:v>15</c:v>
                </c:pt>
                <c:pt idx="1123">
                  <c:v>14</c:v>
                </c:pt>
                <c:pt idx="1124">
                  <c:v>15</c:v>
                </c:pt>
                <c:pt idx="1125">
                  <c:v>14</c:v>
                </c:pt>
                <c:pt idx="1126">
                  <c:v>15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14</c:v>
                </c:pt>
                <c:pt idx="1134">
                  <c:v>15</c:v>
                </c:pt>
                <c:pt idx="1135">
                  <c:v>15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15</c:v>
                </c:pt>
                <c:pt idx="1145">
                  <c:v>14</c:v>
                </c:pt>
                <c:pt idx="1146">
                  <c:v>15</c:v>
                </c:pt>
                <c:pt idx="1147">
                  <c:v>14</c:v>
                </c:pt>
                <c:pt idx="1148">
                  <c:v>15</c:v>
                </c:pt>
                <c:pt idx="1149">
                  <c:v>15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15</c:v>
                </c:pt>
                <c:pt idx="1155">
                  <c:v>15</c:v>
                </c:pt>
                <c:pt idx="1156">
                  <c:v>13</c:v>
                </c:pt>
                <c:pt idx="1157">
                  <c:v>14</c:v>
                </c:pt>
                <c:pt idx="1158">
                  <c:v>14</c:v>
                </c:pt>
                <c:pt idx="1159">
                  <c:v>15</c:v>
                </c:pt>
                <c:pt idx="1160">
                  <c:v>13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14</c:v>
                </c:pt>
                <c:pt idx="1168">
                  <c:v>14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14</c:v>
                </c:pt>
                <c:pt idx="1173">
                  <c:v>15</c:v>
                </c:pt>
                <c:pt idx="1174">
                  <c:v>14</c:v>
                </c:pt>
                <c:pt idx="1175">
                  <c:v>15</c:v>
                </c:pt>
                <c:pt idx="1176">
                  <c:v>15</c:v>
                </c:pt>
                <c:pt idx="1177">
                  <c:v>14</c:v>
                </c:pt>
                <c:pt idx="1178">
                  <c:v>14</c:v>
                </c:pt>
                <c:pt idx="1179">
                  <c:v>15</c:v>
                </c:pt>
                <c:pt idx="1180">
                  <c:v>13</c:v>
                </c:pt>
                <c:pt idx="1181">
                  <c:v>14</c:v>
                </c:pt>
                <c:pt idx="1182">
                  <c:v>14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15</c:v>
                </c:pt>
                <c:pt idx="1194">
                  <c:v>14</c:v>
                </c:pt>
                <c:pt idx="1195">
                  <c:v>14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14</c:v>
                </c:pt>
                <c:pt idx="1200">
                  <c:v>15</c:v>
                </c:pt>
                <c:pt idx="1201">
                  <c:v>14</c:v>
                </c:pt>
                <c:pt idx="1202">
                  <c:v>15</c:v>
                </c:pt>
                <c:pt idx="1203">
                  <c:v>15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13</c:v>
                </c:pt>
                <c:pt idx="1209">
                  <c:v>14</c:v>
                </c:pt>
                <c:pt idx="1210">
                  <c:v>14</c:v>
                </c:pt>
                <c:pt idx="1211">
                  <c:v>15</c:v>
                </c:pt>
                <c:pt idx="1212">
                  <c:v>15</c:v>
                </c:pt>
                <c:pt idx="1213">
                  <c:v>14</c:v>
                </c:pt>
                <c:pt idx="1214">
                  <c:v>15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15</c:v>
                </c:pt>
                <c:pt idx="1221">
                  <c:v>13</c:v>
                </c:pt>
                <c:pt idx="1222">
                  <c:v>14</c:v>
                </c:pt>
                <c:pt idx="1223">
                  <c:v>15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15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14</c:v>
                </c:pt>
                <c:pt idx="1234">
                  <c:v>15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15</c:v>
                </c:pt>
                <c:pt idx="1239">
                  <c:v>15</c:v>
                </c:pt>
                <c:pt idx="1240">
                  <c:v>13</c:v>
                </c:pt>
                <c:pt idx="1241">
                  <c:v>15</c:v>
                </c:pt>
                <c:pt idx="1242">
                  <c:v>15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13</c:v>
                </c:pt>
                <c:pt idx="1248">
                  <c:v>14</c:v>
                </c:pt>
                <c:pt idx="1249">
                  <c:v>15</c:v>
                </c:pt>
                <c:pt idx="1250">
                  <c:v>14</c:v>
                </c:pt>
                <c:pt idx="1251">
                  <c:v>14</c:v>
                </c:pt>
                <c:pt idx="1252">
                  <c:v>13</c:v>
                </c:pt>
                <c:pt idx="1253">
                  <c:v>14</c:v>
                </c:pt>
                <c:pt idx="1254">
                  <c:v>13</c:v>
                </c:pt>
                <c:pt idx="1255">
                  <c:v>14</c:v>
                </c:pt>
                <c:pt idx="1256">
                  <c:v>13</c:v>
                </c:pt>
                <c:pt idx="1257">
                  <c:v>14</c:v>
                </c:pt>
                <c:pt idx="1258">
                  <c:v>15</c:v>
                </c:pt>
                <c:pt idx="1259">
                  <c:v>13</c:v>
                </c:pt>
                <c:pt idx="1260">
                  <c:v>15</c:v>
                </c:pt>
                <c:pt idx="1261">
                  <c:v>14</c:v>
                </c:pt>
                <c:pt idx="1262">
                  <c:v>14</c:v>
                </c:pt>
                <c:pt idx="1263">
                  <c:v>13</c:v>
                </c:pt>
                <c:pt idx="1264">
                  <c:v>14</c:v>
                </c:pt>
                <c:pt idx="1265">
                  <c:v>14</c:v>
                </c:pt>
                <c:pt idx="1266">
                  <c:v>13</c:v>
                </c:pt>
                <c:pt idx="1267">
                  <c:v>14</c:v>
                </c:pt>
                <c:pt idx="1268">
                  <c:v>14</c:v>
                </c:pt>
                <c:pt idx="1269">
                  <c:v>13</c:v>
                </c:pt>
                <c:pt idx="1270">
                  <c:v>13</c:v>
                </c:pt>
                <c:pt idx="1271">
                  <c:v>14</c:v>
                </c:pt>
                <c:pt idx="1272">
                  <c:v>14</c:v>
                </c:pt>
                <c:pt idx="1273">
                  <c:v>15</c:v>
                </c:pt>
                <c:pt idx="1274">
                  <c:v>15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15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13</c:v>
                </c:pt>
                <c:pt idx="1283">
                  <c:v>14</c:v>
                </c:pt>
                <c:pt idx="1284">
                  <c:v>14</c:v>
                </c:pt>
                <c:pt idx="1285">
                  <c:v>13</c:v>
                </c:pt>
                <c:pt idx="1286">
                  <c:v>15</c:v>
                </c:pt>
                <c:pt idx="1287">
                  <c:v>13</c:v>
                </c:pt>
                <c:pt idx="1288">
                  <c:v>13</c:v>
                </c:pt>
                <c:pt idx="1289">
                  <c:v>14</c:v>
                </c:pt>
                <c:pt idx="1290">
                  <c:v>14</c:v>
                </c:pt>
                <c:pt idx="1291">
                  <c:v>13</c:v>
                </c:pt>
                <c:pt idx="1292">
                  <c:v>13</c:v>
                </c:pt>
                <c:pt idx="1293">
                  <c:v>15</c:v>
                </c:pt>
                <c:pt idx="1294">
                  <c:v>14</c:v>
                </c:pt>
                <c:pt idx="1295">
                  <c:v>13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13</c:v>
                </c:pt>
                <c:pt idx="1300">
                  <c:v>15</c:v>
                </c:pt>
                <c:pt idx="1301">
                  <c:v>13</c:v>
                </c:pt>
                <c:pt idx="1302">
                  <c:v>14</c:v>
                </c:pt>
                <c:pt idx="1303">
                  <c:v>14</c:v>
                </c:pt>
                <c:pt idx="1304">
                  <c:v>15</c:v>
                </c:pt>
                <c:pt idx="1305">
                  <c:v>14</c:v>
                </c:pt>
                <c:pt idx="1306">
                  <c:v>15</c:v>
                </c:pt>
                <c:pt idx="1307">
                  <c:v>13</c:v>
                </c:pt>
                <c:pt idx="1308">
                  <c:v>15</c:v>
                </c:pt>
                <c:pt idx="1309">
                  <c:v>14</c:v>
                </c:pt>
                <c:pt idx="1310">
                  <c:v>14</c:v>
                </c:pt>
                <c:pt idx="1311">
                  <c:v>15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15</c:v>
                </c:pt>
                <c:pt idx="1317">
                  <c:v>14</c:v>
                </c:pt>
                <c:pt idx="1318">
                  <c:v>13</c:v>
                </c:pt>
                <c:pt idx="1319">
                  <c:v>14</c:v>
                </c:pt>
                <c:pt idx="1320">
                  <c:v>13</c:v>
                </c:pt>
                <c:pt idx="1321">
                  <c:v>14</c:v>
                </c:pt>
                <c:pt idx="1322">
                  <c:v>14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13</c:v>
                </c:pt>
                <c:pt idx="1333">
                  <c:v>14</c:v>
                </c:pt>
                <c:pt idx="1334">
                  <c:v>15</c:v>
                </c:pt>
                <c:pt idx="1335">
                  <c:v>13</c:v>
                </c:pt>
                <c:pt idx="1336">
                  <c:v>14</c:v>
                </c:pt>
                <c:pt idx="1337">
                  <c:v>14</c:v>
                </c:pt>
                <c:pt idx="1338">
                  <c:v>13</c:v>
                </c:pt>
                <c:pt idx="1339">
                  <c:v>15</c:v>
                </c:pt>
                <c:pt idx="1340">
                  <c:v>15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15</c:v>
                </c:pt>
                <c:pt idx="1346">
                  <c:v>14</c:v>
                </c:pt>
                <c:pt idx="1347">
                  <c:v>14</c:v>
                </c:pt>
                <c:pt idx="1348">
                  <c:v>15</c:v>
                </c:pt>
                <c:pt idx="1349">
                  <c:v>14</c:v>
                </c:pt>
                <c:pt idx="1350">
                  <c:v>15</c:v>
                </c:pt>
                <c:pt idx="1351">
                  <c:v>14</c:v>
                </c:pt>
                <c:pt idx="1352">
                  <c:v>14</c:v>
                </c:pt>
                <c:pt idx="1353">
                  <c:v>13</c:v>
                </c:pt>
                <c:pt idx="1354">
                  <c:v>15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13</c:v>
                </c:pt>
                <c:pt idx="1361">
                  <c:v>14</c:v>
                </c:pt>
                <c:pt idx="1362">
                  <c:v>15</c:v>
                </c:pt>
                <c:pt idx="1363">
                  <c:v>14</c:v>
                </c:pt>
                <c:pt idx="1364">
                  <c:v>13</c:v>
                </c:pt>
                <c:pt idx="1365">
                  <c:v>13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13</c:v>
                </c:pt>
                <c:pt idx="1371">
                  <c:v>13</c:v>
                </c:pt>
                <c:pt idx="1372">
                  <c:v>15</c:v>
                </c:pt>
                <c:pt idx="1373">
                  <c:v>14</c:v>
                </c:pt>
                <c:pt idx="1374">
                  <c:v>13</c:v>
                </c:pt>
                <c:pt idx="1375">
                  <c:v>13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15</c:v>
                </c:pt>
                <c:pt idx="1380">
                  <c:v>15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13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13</c:v>
                </c:pt>
                <c:pt idx="1397">
                  <c:v>14</c:v>
                </c:pt>
                <c:pt idx="1398">
                  <c:v>14</c:v>
                </c:pt>
                <c:pt idx="1399">
                  <c:v>15</c:v>
                </c:pt>
                <c:pt idx="1400">
                  <c:v>14</c:v>
                </c:pt>
                <c:pt idx="1401">
                  <c:v>14</c:v>
                </c:pt>
                <c:pt idx="1402">
                  <c:v>13</c:v>
                </c:pt>
                <c:pt idx="1403">
                  <c:v>13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13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15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15</c:v>
                </c:pt>
                <c:pt idx="1427">
                  <c:v>14</c:v>
                </c:pt>
                <c:pt idx="1428">
                  <c:v>15</c:v>
                </c:pt>
                <c:pt idx="1429">
                  <c:v>14</c:v>
                </c:pt>
                <c:pt idx="1430">
                  <c:v>14</c:v>
                </c:pt>
                <c:pt idx="1431">
                  <c:v>13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15</c:v>
                </c:pt>
                <c:pt idx="1436">
                  <c:v>14</c:v>
                </c:pt>
                <c:pt idx="1437">
                  <c:v>14</c:v>
                </c:pt>
                <c:pt idx="1438">
                  <c:v>15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13</c:v>
                </c:pt>
                <c:pt idx="1444">
                  <c:v>15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14</c:v>
                </c:pt>
                <c:pt idx="1453">
                  <c:v>13</c:v>
                </c:pt>
                <c:pt idx="1454">
                  <c:v>13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13</c:v>
                </c:pt>
                <c:pt idx="1469">
                  <c:v>14</c:v>
                </c:pt>
                <c:pt idx="1470">
                  <c:v>13</c:v>
                </c:pt>
                <c:pt idx="1471">
                  <c:v>15</c:v>
                </c:pt>
                <c:pt idx="1472">
                  <c:v>15</c:v>
                </c:pt>
                <c:pt idx="1473">
                  <c:v>14</c:v>
                </c:pt>
                <c:pt idx="1474">
                  <c:v>13</c:v>
                </c:pt>
                <c:pt idx="1475">
                  <c:v>13</c:v>
                </c:pt>
                <c:pt idx="1476">
                  <c:v>14</c:v>
                </c:pt>
                <c:pt idx="1477">
                  <c:v>14</c:v>
                </c:pt>
                <c:pt idx="1478">
                  <c:v>15</c:v>
                </c:pt>
                <c:pt idx="1479">
                  <c:v>14</c:v>
                </c:pt>
                <c:pt idx="1480">
                  <c:v>13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15</c:v>
                </c:pt>
                <c:pt idx="1485">
                  <c:v>14</c:v>
                </c:pt>
                <c:pt idx="1486">
                  <c:v>13</c:v>
                </c:pt>
                <c:pt idx="1487">
                  <c:v>13</c:v>
                </c:pt>
                <c:pt idx="1488">
                  <c:v>14</c:v>
                </c:pt>
                <c:pt idx="1489">
                  <c:v>13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13</c:v>
                </c:pt>
                <c:pt idx="1495">
                  <c:v>14</c:v>
                </c:pt>
                <c:pt idx="1496">
                  <c:v>15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15</c:v>
                </c:pt>
                <c:pt idx="1502">
                  <c:v>14</c:v>
                </c:pt>
                <c:pt idx="1503">
                  <c:v>13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14</c:v>
                </c:pt>
                <c:pt idx="1521">
                  <c:v>15</c:v>
                </c:pt>
                <c:pt idx="1522">
                  <c:v>15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15</c:v>
                </c:pt>
                <c:pt idx="1527">
                  <c:v>14</c:v>
                </c:pt>
                <c:pt idx="1528">
                  <c:v>15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15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13</c:v>
                </c:pt>
                <c:pt idx="1540">
                  <c:v>15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15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15</c:v>
                </c:pt>
                <c:pt idx="1551">
                  <c:v>15</c:v>
                </c:pt>
                <c:pt idx="1552">
                  <c:v>14</c:v>
                </c:pt>
                <c:pt idx="1553">
                  <c:v>14</c:v>
                </c:pt>
                <c:pt idx="1554">
                  <c:v>13</c:v>
                </c:pt>
                <c:pt idx="1555">
                  <c:v>15</c:v>
                </c:pt>
                <c:pt idx="1556">
                  <c:v>13</c:v>
                </c:pt>
                <c:pt idx="1557">
                  <c:v>15</c:v>
                </c:pt>
                <c:pt idx="1558">
                  <c:v>14</c:v>
                </c:pt>
                <c:pt idx="1559">
                  <c:v>15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15</c:v>
                </c:pt>
                <c:pt idx="1565">
                  <c:v>14</c:v>
                </c:pt>
                <c:pt idx="1566">
                  <c:v>15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15</c:v>
                </c:pt>
                <c:pt idx="1572">
                  <c:v>14</c:v>
                </c:pt>
                <c:pt idx="1573">
                  <c:v>15</c:v>
                </c:pt>
                <c:pt idx="1574">
                  <c:v>15</c:v>
                </c:pt>
                <c:pt idx="1575">
                  <c:v>14</c:v>
                </c:pt>
                <c:pt idx="1576">
                  <c:v>15</c:v>
                </c:pt>
                <c:pt idx="1577">
                  <c:v>15</c:v>
                </c:pt>
                <c:pt idx="1578">
                  <c:v>13</c:v>
                </c:pt>
                <c:pt idx="1579">
                  <c:v>14</c:v>
                </c:pt>
                <c:pt idx="1580">
                  <c:v>14</c:v>
                </c:pt>
                <c:pt idx="1581">
                  <c:v>15</c:v>
                </c:pt>
                <c:pt idx="1582">
                  <c:v>14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14</c:v>
                </c:pt>
                <c:pt idx="1590">
                  <c:v>15</c:v>
                </c:pt>
                <c:pt idx="1591">
                  <c:v>15</c:v>
                </c:pt>
                <c:pt idx="1592">
                  <c:v>14</c:v>
                </c:pt>
                <c:pt idx="1593">
                  <c:v>14</c:v>
                </c:pt>
                <c:pt idx="1594">
                  <c:v>13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15</c:v>
                </c:pt>
                <c:pt idx="1603">
                  <c:v>15</c:v>
                </c:pt>
                <c:pt idx="1604">
                  <c:v>14</c:v>
                </c:pt>
                <c:pt idx="1605">
                  <c:v>15</c:v>
                </c:pt>
                <c:pt idx="1606">
                  <c:v>15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15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15</c:v>
                </c:pt>
                <c:pt idx="1625">
                  <c:v>15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15</c:v>
                </c:pt>
                <c:pt idx="1630">
                  <c:v>13</c:v>
                </c:pt>
                <c:pt idx="1631">
                  <c:v>14</c:v>
                </c:pt>
                <c:pt idx="1632">
                  <c:v>15</c:v>
                </c:pt>
                <c:pt idx="1633">
                  <c:v>14</c:v>
                </c:pt>
                <c:pt idx="1634">
                  <c:v>15</c:v>
                </c:pt>
                <c:pt idx="1635">
                  <c:v>14</c:v>
                </c:pt>
                <c:pt idx="1636">
                  <c:v>14</c:v>
                </c:pt>
                <c:pt idx="1637">
                  <c:v>15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15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15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14</c:v>
                </c:pt>
                <c:pt idx="1658">
                  <c:v>15</c:v>
                </c:pt>
                <c:pt idx="1659">
                  <c:v>15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15</c:v>
                </c:pt>
                <c:pt idx="1666">
                  <c:v>14</c:v>
                </c:pt>
                <c:pt idx="1667">
                  <c:v>13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15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13</c:v>
                </c:pt>
                <c:pt idx="1683">
                  <c:v>15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15</c:v>
                </c:pt>
                <c:pt idx="1694">
                  <c:v>15</c:v>
                </c:pt>
                <c:pt idx="1695">
                  <c:v>13</c:v>
                </c:pt>
                <c:pt idx="1696">
                  <c:v>14</c:v>
                </c:pt>
                <c:pt idx="1697">
                  <c:v>15</c:v>
                </c:pt>
                <c:pt idx="1698">
                  <c:v>14</c:v>
                </c:pt>
                <c:pt idx="1699">
                  <c:v>14</c:v>
                </c:pt>
                <c:pt idx="1700">
                  <c:v>13</c:v>
                </c:pt>
                <c:pt idx="1701">
                  <c:v>15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15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15</c:v>
                </c:pt>
                <c:pt idx="1712">
                  <c:v>14</c:v>
                </c:pt>
                <c:pt idx="1713">
                  <c:v>15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15</c:v>
                </c:pt>
                <c:pt idx="1722">
                  <c:v>15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15</c:v>
                </c:pt>
                <c:pt idx="1727">
                  <c:v>15</c:v>
                </c:pt>
                <c:pt idx="1728">
                  <c:v>14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14</c:v>
                </c:pt>
                <c:pt idx="1734">
                  <c:v>15</c:v>
                </c:pt>
                <c:pt idx="1735">
                  <c:v>15</c:v>
                </c:pt>
                <c:pt idx="1736">
                  <c:v>14</c:v>
                </c:pt>
                <c:pt idx="1737">
                  <c:v>14</c:v>
                </c:pt>
                <c:pt idx="1738">
                  <c:v>15</c:v>
                </c:pt>
                <c:pt idx="1739">
                  <c:v>15</c:v>
                </c:pt>
                <c:pt idx="1740">
                  <c:v>14</c:v>
                </c:pt>
                <c:pt idx="1741">
                  <c:v>14</c:v>
                </c:pt>
                <c:pt idx="1742">
                  <c:v>15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15</c:v>
                </c:pt>
                <c:pt idx="1747">
                  <c:v>14</c:v>
                </c:pt>
                <c:pt idx="1748">
                  <c:v>14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15</c:v>
                </c:pt>
                <c:pt idx="1763">
                  <c:v>14</c:v>
                </c:pt>
                <c:pt idx="1764">
                  <c:v>15</c:v>
                </c:pt>
                <c:pt idx="1765">
                  <c:v>14</c:v>
                </c:pt>
                <c:pt idx="1766">
                  <c:v>14</c:v>
                </c:pt>
                <c:pt idx="1767">
                  <c:v>15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15</c:v>
                </c:pt>
                <c:pt idx="1772">
                  <c:v>14</c:v>
                </c:pt>
                <c:pt idx="1773">
                  <c:v>14</c:v>
                </c:pt>
                <c:pt idx="1774">
                  <c:v>15</c:v>
                </c:pt>
                <c:pt idx="1775">
                  <c:v>15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15</c:v>
                </c:pt>
                <c:pt idx="1784">
                  <c:v>15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15</c:v>
                </c:pt>
                <c:pt idx="1791">
                  <c:v>14</c:v>
                </c:pt>
                <c:pt idx="1792">
                  <c:v>14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14</c:v>
                </c:pt>
                <c:pt idx="1807">
                  <c:v>15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15</c:v>
                </c:pt>
                <c:pt idx="1814">
                  <c:v>15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15</c:v>
                </c:pt>
                <c:pt idx="1820">
                  <c:v>14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15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15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15</c:v>
                </c:pt>
                <c:pt idx="1840">
                  <c:v>14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14</c:v>
                </c:pt>
                <c:pt idx="1845">
                  <c:v>15</c:v>
                </c:pt>
                <c:pt idx="1846">
                  <c:v>14</c:v>
                </c:pt>
                <c:pt idx="1847">
                  <c:v>15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15</c:v>
                </c:pt>
                <c:pt idx="1852">
                  <c:v>15</c:v>
                </c:pt>
                <c:pt idx="1853">
                  <c:v>14</c:v>
                </c:pt>
                <c:pt idx="1854">
                  <c:v>14</c:v>
                </c:pt>
                <c:pt idx="1855">
                  <c:v>13</c:v>
                </c:pt>
                <c:pt idx="1856">
                  <c:v>13</c:v>
                </c:pt>
                <c:pt idx="1857">
                  <c:v>15</c:v>
                </c:pt>
                <c:pt idx="1858">
                  <c:v>15</c:v>
                </c:pt>
                <c:pt idx="1859">
                  <c:v>14</c:v>
                </c:pt>
                <c:pt idx="1860">
                  <c:v>15</c:v>
                </c:pt>
                <c:pt idx="1861">
                  <c:v>14</c:v>
                </c:pt>
                <c:pt idx="1862">
                  <c:v>15</c:v>
                </c:pt>
                <c:pt idx="1863">
                  <c:v>15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15</c:v>
                </c:pt>
                <c:pt idx="1868">
                  <c:v>15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15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15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15</c:v>
                </c:pt>
                <c:pt idx="1883">
                  <c:v>13</c:v>
                </c:pt>
                <c:pt idx="1884">
                  <c:v>15</c:v>
                </c:pt>
                <c:pt idx="1885">
                  <c:v>15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15</c:v>
                </c:pt>
                <c:pt idx="1893">
                  <c:v>15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14</c:v>
                </c:pt>
                <c:pt idx="1898">
                  <c:v>15</c:v>
                </c:pt>
                <c:pt idx="1899">
                  <c:v>15</c:v>
                </c:pt>
                <c:pt idx="1900">
                  <c:v>14</c:v>
                </c:pt>
                <c:pt idx="1901">
                  <c:v>14</c:v>
                </c:pt>
                <c:pt idx="1902">
                  <c:v>15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15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14</c:v>
                </c:pt>
                <c:pt idx="1926">
                  <c:v>15</c:v>
                </c:pt>
                <c:pt idx="1927">
                  <c:v>15</c:v>
                </c:pt>
                <c:pt idx="1928">
                  <c:v>14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15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15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15</c:v>
                </c:pt>
                <c:pt idx="1954">
                  <c:v>15</c:v>
                </c:pt>
                <c:pt idx="1955">
                  <c:v>14</c:v>
                </c:pt>
                <c:pt idx="1956">
                  <c:v>15</c:v>
                </c:pt>
                <c:pt idx="1957">
                  <c:v>15</c:v>
                </c:pt>
                <c:pt idx="1958">
                  <c:v>14</c:v>
                </c:pt>
                <c:pt idx="1959">
                  <c:v>14</c:v>
                </c:pt>
                <c:pt idx="1960">
                  <c:v>15</c:v>
                </c:pt>
                <c:pt idx="1961">
                  <c:v>15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15</c:v>
                </c:pt>
                <c:pt idx="1966">
                  <c:v>14</c:v>
                </c:pt>
                <c:pt idx="1967">
                  <c:v>15</c:v>
                </c:pt>
                <c:pt idx="1968">
                  <c:v>15</c:v>
                </c:pt>
                <c:pt idx="1969">
                  <c:v>14</c:v>
                </c:pt>
                <c:pt idx="1970">
                  <c:v>15</c:v>
                </c:pt>
                <c:pt idx="1971">
                  <c:v>15</c:v>
                </c:pt>
                <c:pt idx="1972">
                  <c:v>14</c:v>
                </c:pt>
                <c:pt idx="1973">
                  <c:v>14</c:v>
                </c:pt>
                <c:pt idx="1974">
                  <c:v>15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15</c:v>
                </c:pt>
                <c:pt idx="1980">
                  <c:v>14</c:v>
                </c:pt>
                <c:pt idx="1981">
                  <c:v>15</c:v>
                </c:pt>
                <c:pt idx="1982">
                  <c:v>14</c:v>
                </c:pt>
                <c:pt idx="1983">
                  <c:v>14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15</c:v>
                </c:pt>
                <c:pt idx="1992">
                  <c:v>14</c:v>
                </c:pt>
                <c:pt idx="1993">
                  <c:v>14</c:v>
                </c:pt>
                <c:pt idx="1994">
                  <c:v>13</c:v>
                </c:pt>
                <c:pt idx="1995">
                  <c:v>15</c:v>
                </c:pt>
                <c:pt idx="1996">
                  <c:v>15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15</c:v>
                </c:pt>
                <c:pt idx="2001">
                  <c:v>14</c:v>
                </c:pt>
                <c:pt idx="2002">
                  <c:v>14</c:v>
                </c:pt>
                <c:pt idx="2003">
                  <c:v>15</c:v>
                </c:pt>
                <c:pt idx="2004">
                  <c:v>14</c:v>
                </c:pt>
                <c:pt idx="2005">
                  <c:v>14</c:v>
                </c:pt>
                <c:pt idx="2006">
                  <c:v>15</c:v>
                </c:pt>
                <c:pt idx="2007">
                  <c:v>14</c:v>
                </c:pt>
                <c:pt idx="2008">
                  <c:v>14</c:v>
                </c:pt>
                <c:pt idx="2009">
                  <c:v>15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15</c:v>
                </c:pt>
                <c:pt idx="2016">
                  <c:v>14</c:v>
                </c:pt>
                <c:pt idx="2017">
                  <c:v>14</c:v>
                </c:pt>
                <c:pt idx="2018">
                  <c:v>15</c:v>
                </c:pt>
                <c:pt idx="2019">
                  <c:v>14</c:v>
                </c:pt>
                <c:pt idx="2020">
                  <c:v>14</c:v>
                </c:pt>
                <c:pt idx="2021">
                  <c:v>15</c:v>
                </c:pt>
                <c:pt idx="2022">
                  <c:v>14</c:v>
                </c:pt>
                <c:pt idx="2023">
                  <c:v>15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15</c:v>
                </c:pt>
                <c:pt idx="2029">
                  <c:v>15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15</c:v>
                </c:pt>
                <c:pt idx="2043">
                  <c:v>14</c:v>
                </c:pt>
                <c:pt idx="2044">
                  <c:v>14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14</c:v>
                </c:pt>
                <c:pt idx="2049">
                  <c:v>14</c:v>
                </c:pt>
                <c:pt idx="2050">
                  <c:v>15</c:v>
                </c:pt>
                <c:pt idx="2051">
                  <c:v>14</c:v>
                </c:pt>
                <c:pt idx="2052">
                  <c:v>14</c:v>
                </c:pt>
                <c:pt idx="2053">
                  <c:v>13</c:v>
                </c:pt>
                <c:pt idx="2054">
                  <c:v>15</c:v>
                </c:pt>
                <c:pt idx="2055">
                  <c:v>13</c:v>
                </c:pt>
                <c:pt idx="2056">
                  <c:v>14</c:v>
                </c:pt>
                <c:pt idx="2057">
                  <c:v>15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15</c:v>
                </c:pt>
                <c:pt idx="2063">
                  <c:v>14</c:v>
                </c:pt>
                <c:pt idx="2064">
                  <c:v>15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15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15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15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15</c:v>
                </c:pt>
                <c:pt idx="2099">
                  <c:v>14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13</c:v>
                </c:pt>
                <c:pt idx="2112">
                  <c:v>14</c:v>
                </c:pt>
                <c:pt idx="2113">
                  <c:v>14</c:v>
                </c:pt>
                <c:pt idx="2114">
                  <c:v>15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15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15</c:v>
                </c:pt>
                <c:pt idx="2127">
                  <c:v>14</c:v>
                </c:pt>
                <c:pt idx="2128">
                  <c:v>13</c:v>
                </c:pt>
                <c:pt idx="2129">
                  <c:v>15</c:v>
                </c:pt>
                <c:pt idx="2130">
                  <c:v>15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15</c:v>
                </c:pt>
                <c:pt idx="2141">
                  <c:v>14</c:v>
                </c:pt>
                <c:pt idx="2142">
                  <c:v>15</c:v>
                </c:pt>
                <c:pt idx="2143">
                  <c:v>14</c:v>
                </c:pt>
                <c:pt idx="2144">
                  <c:v>15</c:v>
                </c:pt>
                <c:pt idx="2145">
                  <c:v>14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14</c:v>
                </c:pt>
                <c:pt idx="2151">
                  <c:v>14</c:v>
                </c:pt>
                <c:pt idx="2152">
                  <c:v>15</c:v>
                </c:pt>
                <c:pt idx="2153">
                  <c:v>14</c:v>
                </c:pt>
                <c:pt idx="2154">
                  <c:v>14</c:v>
                </c:pt>
                <c:pt idx="2155">
                  <c:v>15</c:v>
                </c:pt>
                <c:pt idx="2156">
                  <c:v>14</c:v>
                </c:pt>
                <c:pt idx="2157">
                  <c:v>15</c:v>
                </c:pt>
                <c:pt idx="2158">
                  <c:v>15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15</c:v>
                </c:pt>
                <c:pt idx="2164">
                  <c:v>14</c:v>
                </c:pt>
                <c:pt idx="2165">
                  <c:v>14</c:v>
                </c:pt>
                <c:pt idx="2166">
                  <c:v>15</c:v>
                </c:pt>
                <c:pt idx="2167">
                  <c:v>14</c:v>
                </c:pt>
                <c:pt idx="2168">
                  <c:v>15</c:v>
                </c:pt>
                <c:pt idx="2169">
                  <c:v>15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15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15</c:v>
                </c:pt>
                <c:pt idx="2184">
                  <c:v>15</c:v>
                </c:pt>
                <c:pt idx="2185">
                  <c:v>14</c:v>
                </c:pt>
                <c:pt idx="2186">
                  <c:v>15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15</c:v>
                </c:pt>
                <c:pt idx="2191">
                  <c:v>15</c:v>
                </c:pt>
                <c:pt idx="2192">
                  <c:v>14</c:v>
                </c:pt>
                <c:pt idx="2193">
                  <c:v>15</c:v>
                </c:pt>
                <c:pt idx="2194">
                  <c:v>14</c:v>
                </c:pt>
                <c:pt idx="2195">
                  <c:v>15</c:v>
                </c:pt>
                <c:pt idx="2196">
                  <c:v>15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15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15</c:v>
                </c:pt>
                <c:pt idx="2207">
                  <c:v>14</c:v>
                </c:pt>
                <c:pt idx="2208">
                  <c:v>14</c:v>
                </c:pt>
                <c:pt idx="2209">
                  <c:v>15</c:v>
                </c:pt>
                <c:pt idx="2210">
                  <c:v>14</c:v>
                </c:pt>
                <c:pt idx="2211">
                  <c:v>14</c:v>
                </c:pt>
                <c:pt idx="2212">
                  <c:v>15</c:v>
                </c:pt>
                <c:pt idx="2213">
                  <c:v>15</c:v>
                </c:pt>
                <c:pt idx="2214">
                  <c:v>14</c:v>
                </c:pt>
                <c:pt idx="2215">
                  <c:v>14</c:v>
                </c:pt>
                <c:pt idx="2216">
                  <c:v>15</c:v>
                </c:pt>
                <c:pt idx="2217">
                  <c:v>15</c:v>
                </c:pt>
                <c:pt idx="2218">
                  <c:v>14</c:v>
                </c:pt>
                <c:pt idx="2219">
                  <c:v>14</c:v>
                </c:pt>
                <c:pt idx="2220">
                  <c:v>15</c:v>
                </c:pt>
                <c:pt idx="2221">
                  <c:v>14</c:v>
                </c:pt>
                <c:pt idx="2222">
                  <c:v>14</c:v>
                </c:pt>
                <c:pt idx="2223">
                  <c:v>15</c:v>
                </c:pt>
                <c:pt idx="2224">
                  <c:v>15</c:v>
                </c:pt>
                <c:pt idx="2225">
                  <c:v>14</c:v>
                </c:pt>
                <c:pt idx="2226">
                  <c:v>14</c:v>
                </c:pt>
                <c:pt idx="2227">
                  <c:v>15</c:v>
                </c:pt>
                <c:pt idx="2228">
                  <c:v>14</c:v>
                </c:pt>
                <c:pt idx="2229">
                  <c:v>15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15</c:v>
                </c:pt>
                <c:pt idx="2238">
                  <c:v>14</c:v>
                </c:pt>
                <c:pt idx="2239">
                  <c:v>15</c:v>
                </c:pt>
                <c:pt idx="2240">
                  <c:v>15</c:v>
                </c:pt>
                <c:pt idx="2241">
                  <c:v>13</c:v>
                </c:pt>
                <c:pt idx="2242">
                  <c:v>14</c:v>
                </c:pt>
                <c:pt idx="2243">
                  <c:v>15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15</c:v>
                </c:pt>
                <c:pt idx="2251">
                  <c:v>14</c:v>
                </c:pt>
                <c:pt idx="2252">
                  <c:v>13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13</c:v>
                </c:pt>
                <c:pt idx="2259">
                  <c:v>15</c:v>
                </c:pt>
                <c:pt idx="2260">
                  <c:v>14</c:v>
                </c:pt>
                <c:pt idx="2261">
                  <c:v>14</c:v>
                </c:pt>
                <c:pt idx="2262">
                  <c:v>15</c:v>
                </c:pt>
                <c:pt idx="2263">
                  <c:v>14</c:v>
                </c:pt>
                <c:pt idx="2264">
                  <c:v>15</c:v>
                </c:pt>
                <c:pt idx="2265">
                  <c:v>15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15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14</c:v>
                </c:pt>
                <c:pt idx="2284">
                  <c:v>14</c:v>
                </c:pt>
                <c:pt idx="2285">
                  <c:v>15</c:v>
                </c:pt>
                <c:pt idx="2286">
                  <c:v>14</c:v>
                </c:pt>
                <c:pt idx="2287">
                  <c:v>15</c:v>
                </c:pt>
                <c:pt idx="2288">
                  <c:v>14</c:v>
                </c:pt>
                <c:pt idx="2289">
                  <c:v>15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15</c:v>
                </c:pt>
                <c:pt idx="2295">
                  <c:v>14</c:v>
                </c:pt>
                <c:pt idx="2296">
                  <c:v>15</c:v>
                </c:pt>
                <c:pt idx="2297">
                  <c:v>15</c:v>
                </c:pt>
                <c:pt idx="2298">
                  <c:v>13</c:v>
                </c:pt>
                <c:pt idx="2299">
                  <c:v>15</c:v>
                </c:pt>
                <c:pt idx="2300">
                  <c:v>14</c:v>
                </c:pt>
                <c:pt idx="2301">
                  <c:v>15</c:v>
                </c:pt>
                <c:pt idx="2302">
                  <c:v>15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15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15</c:v>
                </c:pt>
                <c:pt idx="2311">
                  <c:v>14</c:v>
                </c:pt>
                <c:pt idx="2312">
                  <c:v>14</c:v>
                </c:pt>
                <c:pt idx="2313">
                  <c:v>15</c:v>
                </c:pt>
                <c:pt idx="2314">
                  <c:v>14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15</c:v>
                </c:pt>
                <c:pt idx="2323">
                  <c:v>14</c:v>
                </c:pt>
                <c:pt idx="2324">
                  <c:v>14</c:v>
                </c:pt>
                <c:pt idx="2325">
                  <c:v>15</c:v>
                </c:pt>
                <c:pt idx="2326">
                  <c:v>14</c:v>
                </c:pt>
                <c:pt idx="2327">
                  <c:v>14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14</c:v>
                </c:pt>
                <c:pt idx="2332">
                  <c:v>14</c:v>
                </c:pt>
                <c:pt idx="2333">
                  <c:v>15</c:v>
                </c:pt>
                <c:pt idx="2334">
                  <c:v>13</c:v>
                </c:pt>
                <c:pt idx="2335">
                  <c:v>15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15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15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13</c:v>
                </c:pt>
                <c:pt idx="2356">
                  <c:v>14</c:v>
                </c:pt>
                <c:pt idx="2357">
                  <c:v>15</c:v>
                </c:pt>
                <c:pt idx="2358">
                  <c:v>14</c:v>
                </c:pt>
                <c:pt idx="2359">
                  <c:v>13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14</c:v>
                </c:pt>
                <c:pt idx="2366">
                  <c:v>15</c:v>
                </c:pt>
                <c:pt idx="2367">
                  <c:v>15</c:v>
                </c:pt>
                <c:pt idx="2368">
                  <c:v>14</c:v>
                </c:pt>
                <c:pt idx="2369">
                  <c:v>13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14</c:v>
                </c:pt>
                <c:pt idx="2376">
                  <c:v>15</c:v>
                </c:pt>
                <c:pt idx="2377">
                  <c:v>15</c:v>
                </c:pt>
                <c:pt idx="2378">
                  <c:v>14</c:v>
                </c:pt>
                <c:pt idx="2379">
                  <c:v>14</c:v>
                </c:pt>
                <c:pt idx="2380">
                  <c:v>15</c:v>
                </c:pt>
                <c:pt idx="2381">
                  <c:v>14</c:v>
                </c:pt>
                <c:pt idx="2382">
                  <c:v>15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15</c:v>
                </c:pt>
                <c:pt idx="2388">
                  <c:v>14</c:v>
                </c:pt>
                <c:pt idx="2389">
                  <c:v>15</c:v>
                </c:pt>
                <c:pt idx="2390">
                  <c:v>15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15</c:v>
                </c:pt>
                <c:pt idx="2396">
                  <c:v>15</c:v>
                </c:pt>
                <c:pt idx="2397">
                  <c:v>14</c:v>
                </c:pt>
                <c:pt idx="2398">
                  <c:v>15</c:v>
                </c:pt>
                <c:pt idx="2399">
                  <c:v>14</c:v>
                </c:pt>
                <c:pt idx="2400">
                  <c:v>13</c:v>
                </c:pt>
                <c:pt idx="2401">
                  <c:v>14</c:v>
                </c:pt>
                <c:pt idx="2402">
                  <c:v>15</c:v>
                </c:pt>
                <c:pt idx="2403">
                  <c:v>14</c:v>
                </c:pt>
                <c:pt idx="2404">
                  <c:v>14</c:v>
                </c:pt>
                <c:pt idx="2405">
                  <c:v>15</c:v>
                </c:pt>
                <c:pt idx="2406">
                  <c:v>14</c:v>
                </c:pt>
                <c:pt idx="2407">
                  <c:v>14</c:v>
                </c:pt>
                <c:pt idx="2408">
                  <c:v>15</c:v>
                </c:pt>
                <c:pt idx="2409">
                  <c:v>14</c:v>
                </c:pt>
                <c:pt idx="2410">
                  <c:v>14</c:v>
                </c:pt>
                <c:pt idx="2411">
                  <c:v>15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14</c:v>
                </c:pt>
                <c:pt idx="2419">
                  <c:v>15</c:v>
                </c:pt>
                <c:pt idx="2420">
                  <c:v>15</c:v>
                </c:pt>
                <c:pt idx="2421">
                  <c:v>14</c:v>
                </c:pt>
                <c:pt idx="2422">
                  <c:v>14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15</c:v>
                </c:pt>
                <c:pt idx="2431">
                  <c:v>14</c:v>
                </c:pt>
                <c:pt idx="2432">
                  <c:v>15</c:v>
                </c:pt>
                <c:pt idx="2433">
                  <c:v>15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15</c:v>
                </c:pt>
                <c:pt idx="2439">
                  <c:v>14</c:v>
                </c:pt>
                <c:pt idx="2440">
                  <c:v>15</c:v>
                </c:pt>
                <c:pt idx="2441">
                  <c:v>14</c:v>
                </c:pt>
                <c:pt idx="2442">
                  <c:v>14</c:v>
                </c:pt>
                <c:pt idx="2443">
                  <c:v>15</c:v>
                </c:pt>
                <c:pt idx="2444">
                  <c:v>14</c:v>
                </c:pt>
                <c:pt idx="2445">
                  <c:v>15</c:v>
                </c:pt>
                <c:pt idx="2446">
                  <c:v>15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15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13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15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15</c:v>
                </c:pt>
                <c:pt idx="2467">
                  <c:v>14</c:v>
                </c:pt>
                <c:pt idx="2468">
                  <c:v>15</c:v>
                </c:pt>
                <c:pt idx="2469">
                  <c:v>14</c:v>
                </c:pt>
                <c:pt idx="2470">
                  <c:v>14</c:v>
                </c:pt>
                <c:pt idx="2471">
                  <c:v>15</c:v>
                </c:pt>
                <c:pt idx="2472">
                  <c:v>15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15</c:v>
                </c:pt>
                <c:pt idx="2478">
                  <c:v>14</c:v>
                </c:pt>
                <c:pt idx="2479">
                  <c:v>14</c:v>
                </c:pt>
                <c:pt idx="2480">
                  <c:v>15</c:v>
                </c:pt>
                <c:pt idx="2481">
                  <c:v>14</c:v>
                </c:pt>
                <c:pt idx="2482">
                  <c:v>15</c:v>
                </c:pt>
                <c:pt idx="2483">
                  <c:v>14</c:v>
                </c:pt>
                <c:pt idx="2484">
                  <c:v>15</c:v>
                </c:pt>
                <c:pt idx="2485">
                  <c:v>14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15</c:v>
                </c:pt>
                <c:pt idx="2494">
                  <c:v>15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15</c:v>
                </c:pt>
                <c:pt idx="2502">
                  <c:v>14</c:v>
                </c:pt>
                <c:pt idx="2503">
                  <c:v>15</c:v>
                </c:pt>
                <c:pt idx="2504">
                  <c:v>15</c:v>
                </c:pt>
                <c:pt idx="2505">
                  <c:v>14</c:v>
                </c:pt>
                <c:pt idx="2506">
                  <c:v>13</c:v>
                </c:pt>
                <c:pt idx="2507">
                  <c:v>15</c:v>
                </c:pt>
                <c:pt idx="2508">
                  <c:v>15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15</c:v>
                </c:pt>
                <c:pt idx="2518">
                  <c:v>15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15</c:v>
                </c:pt>
                <c:pt idx="2527">
                  <c:v>15</c:v>
                </c:pt>
                <c:pt idx="2528">
                  <c:v>14</c:v>
                </c:pt>
                <c:pt idx="2529">
                  <c:v>15</c:v>
                </c:pt>
                <c:pt idx="2530">
                  <c:v>14</c:v>
                </c:pt>
                <c:pt idx="2531">
                  <c:v>14</c:v>
                </c:pt>
                <c:pt idx="2532">
                  <c:v>15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13</c:v>
                </c:pt>
                <c:pt idx="2537">
                  <c:v>14</c:v>
                </c:pt>
                <c:pt idx="2538">
                  <c:v>14</c:v>
                </c:pt>
                <c:pt idx="2539">
                  <c:v>15</c:v>
                </c:pt>
                <c:pt idx="2540">
                  <c:v>14</c:v>
                </c:pt>
                <c:pt idx="2541">
                  <c:v>14</c:v>
                </c:pt>
                <c:pt idx="2542">
                  <c:v>15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15</c:v>
                </c:pt>
                <c:pt idx="2547">
                  <c:v>14</c:v>
                </c:pt>
                <c:pt idx="2548">
                  <c:v>14</c:v>
                </c:pt>
                <c:pt idx="2549">
                  <c:v>15</c:v>
                </c:pt>
                <c:pt idx="2550">
                  <c:v>15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15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15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15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15</c:v>
                </c:pt>
                <c:pt idx="2569">
                  <c:v>15</c:v>
                </c:pt>
                <c:pt idx="2570">
                  <c:v>14</c:v>
                </c:pt>
                <c:pt idx="2571">
                  <c:v>15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15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13</c:v>
                </c:pt>
                <c:pt idx="2581">
                  <c:v>15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14</c:v>
                </c:pt>
                <c:pt idx="2591">
                  <c:v>14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13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14</c:v>
                </c:pt>
                <c:pt idx="2608">
                  <c:v>14</c:v>
                </c:pt>
                <c:pt idx="2609">
                  <c:v>15</c:v>
                </c:pt>
                <c:pt idx="2610">
                  <c:v>14</c:v>
                </c:pt>
                <c:pt idx="2611">
                  <c:v>15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15</c:v>
                </c:pt>
                <c:pt idx="2616">
                  <c:v>15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15</c:v>
                </c:pt>
                <c:pt idx="2621">
                  <c:v>14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15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15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15</c:v>
                </c:pt>
                <c:pt idx="2648">
                  <c:v>14</c:v>
                </c:pt>
                <c:pt idx="2649">
                  <c:v>14</c:v>
                </c:pt>
                <c:pt idx="2650">
                  <c:v>15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13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15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13</c:v>
                </c:pt>
                <c:pt idx="2668">
                  <c:v>14</c:v>
                </c:pt>
                <c:pt idx="2669">
                  <c:v>15</c:v>
                </c:pt>
                <c:pt idx="2670">
                  <c:v>14</c:v>
                </c:pt>
                <c:pt idx="2671">
                  <c:v>15</c:v>
                </c:pt>
                <c:pt idx="2672">
                  <c:v>14</c:v>
                </c:pt>
                <c:pt idx="2673">
                  <c:v>15</c:v>
                </c:pt>
                <c:pt idx="2674">
                  <c:v>15</c:v>
                </c:pt>
                <c:pt idx="2675">
                  <c:v>14</c:v>
                </c:pt>
                <c:pt idx="2676">
                  <c:v>14</c:v>
                </c:pt>
                <c:pt idx="2677">
                  <c:v>15</c:v>
                </c:pt>
                <c:pt idx="2678">
                  <c:v>15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15</c:v>
                </c:pt>
                <c:pt idx="2686">
                  <c:v>14</c:v>
                </c:pt>
                <c:pt idx="2687">
                  <c:v>14</c:v>
                </c:pt>
                <c:pt idx="2688">
                  <c:v>15</c:v>
                </c:pt>
                <c:pt idx="2689">
                  <c:v>14</c:v>
                </c:pt>
                <c:pt idx="2690">
                  <c:v>14</c:v>
                </c:pt>
                <c:pt idx="2691">
                  <c:v>15</c:v>
                </c:pt>
                <c:pt idx="2692">
                  <c:v>15</c:v>
                </c:pt>
                <c:pt idx="2693">
                  <c:v>14</c:v>
                </c:pt>
                <c:pt idx="2694">
                  <c:v>14</c:v>
                </c:pt>
                <c:pt idx="2695">
                  <c:v>15</c:v>
                </c:pt>
                <c:pt idx="2696">
                  <c:v>14</c:v>
                </c:pt>
                <c:pt idx="2697">
                  <c:v>13</c:v>
                </c:pt>
                <c:pt idx="2698">
                  <c:v>15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15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15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15</c:v>
                </c:pt>
                <c:pt idx="2715">
                  <c:v>14</c:v>
                </c:pt>
                <c:pt idx="2716">
                  <c:v>14</c:v>
                </c:pt>
                <c:pt idx="2717">
                  <c:v>15</c:v>
                </c:pt>
                <c:pt idx="2718">
                  <c:v>14</c:v>
                </c:pt>
                <c:pt idx="2719">
                  <c:v>15</c:v>
                </c:pt>
                <c:pt idx="2720">
                  <c:v>15</c:v>
                </c:pt>
                <c:pt idx="2721">
                  <c:v>14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15</c:v>
                </c:pt>
                <c:pt idx="2733">
                  <c:v>14</c:v>
                </c:pt>
                <c:pt idx="2734">
                  <c:v>15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15</c:v>
                </c:pt>
                <c:pt idx="2739">
                  <c:v>15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15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15</c:v>
                </c:pt>
                <c:pt idx="2750">
                  <c:v>15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15</c:v>
                </c:pt>
                <c:pt idx="2765">
                  <c:v>15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15</c:v>
                </c:pt>
                <c:pt idx="2770">
                  <c:v>14</c:v>
                </c:pt>
                <c:pt idx="2771">
                  <c:v>15</c:v>
                </c:pt>
                <c:pt idx="2772">
                  <c:v>14</c:v>
                </c:pt>
                <c:pt idx="2773">
                  <c:v>15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14</c:v>
                </c:pt>
                <c:pt idx="2782">
                  <c:v>15</c:v>
                </c:pt>
                <c:pt idx="2783">
                  <c:v>14</c:v>
                </c:pt>
                <c:pt idx="2784">
                  <c:v>14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15</c:v>
                </c:pt>
                <c:pt idx="2789">
                  <c:v>15</c:v>
                </c:pt>
                <c:pt idx="2790">
                  <c:v>14</c:v>
                </c:pt>
                <c:pt idx="2791">
                  <c:v>13</c:v>
                </c:pt>
                <c:pt idx="2792">
                  <c:v>14</c:v>
                </c:pt>
                <c:pt idx="2793">
                  <c:v>14</c:v>
                </c:pt>
                <c:pt idx="2794">
                  <c:v>13</c:v>
                </c:pt>
                <c:pt idx="2795">
                  <c:v>15</c:v>
                </c:pt>
                <c:pt idx="2796">
                  <c:v>14</c:v>
                </c:pt>
                <c:pt idx="2797">
                  <c:v>15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15</c:v>
                </c:pt>
                <c:pt idx="2803">
                  <c:v>15</c:v>
                </c:pt>
                <c:pt idx="2804">
                  <c:v>14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15</c:v>
                </c:pt>
                <c:pt idx="2812">
                  <c:v>14</c:v>
                </c:pt>
                <c:pt idx="2813">
                  <c:v>14</c:v>
                </c:pt>
                <c:pt idx="2814">
                  <c:v>15</c:v>
                </c:pt>
                <c:pt idx="2815">
                  <c:v>15</c:v>
                </c:pt>
                <c:pt idx="2816">
                  <c:v>14</c:v>
                </c:pt>
                <c:pt idx="2817">
                  <c:v>14</c:v>
                </c:pt>
                <c:pt idx="2818">
                  <c:v>15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15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15</c:v>
                </c:pt>
                <c:pt idx="2829">
                  <c:v>14</c:v>
                </c:pt>
                <c:pt idx="2830">
                  <c:v>14</c:v>
                </c:pt>
                <c:pt idx="2831">
                  <c:v>15</c:v>
                </c:pt>
                <c:pt idx="2832">
                  <c:v>15</c:v>
                </c:pt>
                <c:pt idx="2833">
                  <c:v>14</c:v>
                </c:pt>
                <c:pt idx="2834">
                  <c:v>15</c:v>
                </c:pt>
                <c:pt idx="2835">
                  <c:v>14</c:v>
                </c:pt>
                <c:pt idx="2836">
                  <c:v>15</c:v>
                </c:pt>
                <c:pt idx="2837">
                  <c:v>13</c:v>
                </c:pt>
                <c:pt idx="2838">
                  <c:v>14</c:v>
                </c:pt>
                <c:pt idx="2839">
                  <c:v>15</c:v>
                </c:pt>
                <c:pt idx="2840">
                  <c:v>15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15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15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15</c:v>
                </c:pt>
                <c:pt idx="2858">
                  <c:v>14</c:v>
                </c:pt>
                <c:pt idx="2859">
                  <c:v>15</c:v>
                </c:pt>
                <c:pt idx="2860">
                  <c:v>14</c:v>
                </c:pt>
                <c:pt idx="2861">
                  <c:v>15</c:v>
                </c:pt>
                <c:pt idx="2862">
                  <c:v>15</c:v>
                </c:pt>
                <c:pt idx="2863">
                  <c:v>14</c:v>
                </c:pt>
                <c:pt idx="2864">
                  <c:v>14</c:v>
                </c:pt>
                <c:pt idx="2865">
                  <c:v>15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15</c:v>
                </c:pt>
                <c:pt idx="2875">
                  <c:v>14</c:v>
                </c:pt>
                <c:pt idx="2876">
                  <c:v>14</c:v>
                </c:pt>
                <c:pt idx="2877">
                  <c:v>15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15</c:v>
                </c:pt>
                <c:pt idx="2883">
                  <c:v>14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14</c:v>
                </c:pt>
                <c:pt idx="2888">
                  <c:v>13</c:v>
                </c:pt>
                <c:pt idx="2889">
                  <c:v>14</c:v>
                </c:pt>
                <c:pt idx="2890">
                  <c:v>15</c:v>
                </c:pt>
                <c:pt idx="2891">
                  <c:v>14</c:v>
                </c:pt>
                <c:pt idx="2892">
                  <c:v>15</c:v>
                </c:pt>
                <c:pt idx="2893">
                  <c:v>13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15</c:v>
                </c:pt>
                <c:pt idx="2898">
                  <c:v>14</c:v>
                </c:pt>
                <c:pt idx="2899">
                  <c:v>14</c:v>
                </c:pt>
                <c:pt idx="2900">
                  <c:v>15</c:v>
                </c:pt>
                <c:pt idx="2901">
                  <c:v>14</c:v>
                </c:pt>
                <c:pt idx="2902">
                  <c:v>14</c:v>
                </c:pt>
                <c:pt idx="2903">
                  <c:v>15</c:v>
                </c:pt>
                <c:pt idx="2904">
                  <c:v>15</c:v>
                </c:pt>
                <c:pt idx="2905">
                  <c:v>14</c:v>
                </c:pt>
                <c:pt idx="2906">
                  <c:v>15</c:v>
                </c:pt>
                <c:pt idx="2907">
                  <c:v>15</c:v>
                </c:pt>
                <c:pt idx="2908">
                  <c:v>14</c:v>
                </c:pt>
                <c:pt idx="2909">
                  <c:v>15</c:v>
                </c:pt>
                <c:pt idx="2910">
                  <c:v>15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15</c:v>
                </c:pt>
                <c:pt idx="2917">
                  <c:v>15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14</c:v>
                </c:pt>
                <c:pt idx="2928">
                  <c:v>15</c:v>
                </c:pt>
                <c:pt idx="2929">
                  <c:v>14</c:v>
                </c:pt>
                <c:pt idx="2930">
                  <c:v>14</c:v>
                </c:pt>
                <c:pt idx="2931">
                  <c:v>15</c:v>
                </c:pt>
                <c:pt idx="2932">
                  <c:v>14</c:v>
                </c:pt>
                <c:pt idx="2933">
                  <c:v>14</c:v>
                </c:pt>
                <c:pt idx="2934">
                  <c:v>15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15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15</c:v>
                </c:pt>
                <c:pt idx="2947">
                  <c:v>15</c:v>
                </c:pt>
                <c:pt idx="2948">
                  <c:v>14</c:v>
                </c:pt>
                <c:pt idx="2949">
                  <c:v>15</c:v>
                </c:pt>
                <c:pt idx="2950">
                  <c:v>15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15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15</c:v>
                </c:pt>
                <c:pt idx="2967">
                  <c:v>15</c:v>
                </c:pt>
                <c:pt idx="2968">
                  <c:v>14</c:v>
                </c:pt>
                <c:pt idx="2969">
                  <c:v>15</c:v>
                </c:pt>
                <c:pt idx="2970">
                  <c:v>14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15</c:v>
                </c:pt>
                <c:pt idx="2981">
                  <c:v>15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14</c:v>
                </c:pt>
                <c:pt idx="2990">
                  <c:v>15</c:v>
                </c:pt>
                <c:pt idx="2991">
                  <c:v>14</c:v>
                </c:pt>
                <c:pt idx="2992">
                  <c:v>14</c:v>
                </c:pt>
                <c:pt idx="2993">
                  <c:v>15</c:v>
                </c:pt>
                <c:pt idx="2994">
                  <c:v>14</c:v>
                </c:pt>
                <c:pt idx="2995">
                  <c:v>14</c:v>
                </c:pt>
                <c:pt idx="2996">
                  <c:v>15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15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15</c:v>
                </c:pt>
                <c:pt idx="3008">
                  <c:v>15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15</c:v>
                </c:pt>
                <c:pt idx="3015">
                  <c:v>15</c:v>
                </c:pt>
                <c:pt idx="3016">
                  <c:v>14</c:v>
                </c:pt>
                <c:pt idx="3017">
                  <c:v>14</c:v>
                </c:pt>
                <c:pt idx="3018">
                  <c:v>15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13</c:v>
                </c:pt>
                <c:pt idx="3023">
                  <c:v>14</c:v>
                </c:pt>
                <c:pt idx="3024">
                  <c:v>15</c:v>
                </c:pt>
                <c:pt idx="3025">
                  <c:v>15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15</c:v>
                </c:pt>
                <c:pt idx="3031">
                  <c:v>15</c:v>
                </c:pt>
                <c:pt idx="3032">
                  <c:v>14</c:v>
                </c:pt>
                <c:pt idx="3033">
                  <c:v>15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15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14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14</c:v>
                </c:pt>
                <c:pt idx="3046">
                  <c:v>15</c:v>
                </c:pt>
                <c:pt idx="3047">
                  <c:v>14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15</c:v>
                </c:pt>
                <c:pt idx="3052">
                  <c:v>14</c:v>
                </c:pt>
                <c:pt idx="3053">
                  <c:v>13</c:v>
                </c:pt>
                <c:pt idx="3054">
                  <c:v>14</c:v>
                </c:pt>
                <c:pt idx="3055">
                  <c:v>15</c:v>
                </c:pt>
                <c:pt idx="3056">
                  <c:v>14</c:v>
                </c:pt>
                <c:pt idx="3057">
                  <c:v>15</c:v>
                </c:pt>
                <c:pt idx="3058">
                  <c:v>15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15</c:v>
                </c:pt>
                <c:pt idx="3064">
                  <c:v>15</c:v>
                </c:pt>
                <c:pt idx="3065">
                  <c:v>14</c:v>
                </c:pt>
                <c:pt idx="3066">
                  <c:v>14</c:v>
                </c:pt>
                <c:pt idx="3067">
                  <c:v>15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13</c:v>
                </c:pt>
                <c:pt idx="3072">
                  <c:v>15</c:v>
                </c:pt>
                <c:pt idx="3073">
                  <c:v>14</c:v>
                </c:pt>
                <c:pt idx="3074">
                  <c:v>14</c:v>
                </c:pt>
                <c:pt idx="3075">
                  <c:v>13</c:v>
                </c:pt>
                <c:pt idx="3076">
                  <c:v>15</c:v>
                </c:pt>
                <c:pt idx="3077">
                  <c:v>14</c:v>
                </c:pt>
                <c:pt idx="3078">
                  <c:v>15</c:v>
                </c:pt>
                <c:pt idx="3079">
                  <c:v>15</c:v>
                </c:pt>
                <c:pt idx="3080">
                  <c:v>14</c:v>
                </c:pt>
                <c:pt idx="3081">
                  <c:v>14</c:v>
                </c:pt>
                <c:pt idx="3082">
                  <c:v>15</c:v>
                </c:pt>
                <c:pt idx="3083">
                  <c:v>14</c:v>
                </c:pt>
                <c:pt idx="3084">
                  <c:v>14</c:v>
                </c:pt>
                <c:pt idx="3085">
                  <c:v>15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15</c:v>
                </c:pt>
                <c:pt idx="3090">
                  <c:v>14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14</c:v>
                </c:pt>
                <c:pt idx="3097">
                  <c:v>14</c:v>
                </c:pt>
                <c:pt idx="3098">
                  <c:v>15</c:v>
                </c:pt>
                <c:pt idx="3099">
                  <c:v>14</c:v>
                </c:pt>
                <c:pt idx="3100">
                  <c:v>13</c:v>
                </c:pt>
                <c:pt idx="3101">
                  <c:v>15</c:v>
                </c:pt>
                <c:pt idx="3102">
                  <c:v>15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15</c:v>
                </c:pt>
                <c:pt idx="3107">
                  <c:v>15</c:v>
                </c:pt>
                <c:pt idx="3108">
                  <c:v>14</c:v>
                </c:pt>
                <c:pt idx="3109">
                  <c:v>14</c:v>
                </c:pt>
                <c:pt idx="3110">
                  <c:v>13</c:v>
                </c:pt>
                <c:pt idx="3111">
                  <c:v>15</c:v>
                </c:pt>
                <c:pt idx="3112">
                  <c:v>14</c:v>
                </c:pt>
                <c:pt idx="3113">
                  <c:v>14</c:v>
                </c:pt>
                <c:pt idx="3114">
                  <c:v>15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14</c:v>
                </c:pt>
                <c:pt idx="3124">
                  <c:v>14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14</c:v>
                </c:pt>
                <c:pt idx="3130">
                  <c:v>14</c:v>
                </c:pt>
                <c:pt idx="3131">
                  <c:v>15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15</c:v>
                </c:pt>
                <c:pt idx="3137">
                  <c:v>15</c:v>
                </c:pt>
                <c:pt idx="3138">
                  <c:v>14</c:v>
                </c:pt>
                <c:pt idx="3139">
                  <c:v>14</c:v>
                </c:pt>
                <c:pt idx="3140">
                  <c:v>15</c:v>
                </c:pt>
                <c:pt idx="3141">
                  <c:v>14</c:v>
                </c:pt>
                <c:pt idx="3142">
                  <c:v>15</c:v>
                </c:pt>
                <c:pt idx="3143">
                  <c:v>13</c:v>
                </c:pt>
                <c:pt idx="3144">
                  <c:v>15</c:v>
                </c:pt>
                <c:pt idx="3145">
                  <c:v>14</c:v>
                </c:pt>
                <c:pt idx="3146">
                  <c:v>15</c:v>
                </c:pt>
                <c:pt idx="3147">
                  <c:v>15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13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14</c:v>
                </c:pt>
                <c:pt idx="3162">
                  <c:v>15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13</c:v>
                </c:pt>
                <c:pt idx="3168">
                  <c:v>14</c:v>
                </c:pt>
                <c:pt idx="3169">
                  <c:v>14</c:v>
                </c:pt>
                <c:pt idx="3170">
                  <c:v>13</c:v>
                </c:pt>
                <c:pt idx="3171">
                  <c:v>15</c:v>
                </c:pt>
                <c:pt idx="3172">
                  <c:v>15</c:v>
                </c:pt>
                <c:pt idx="3173">
                  <c:v>14</c:v>
                </c:pt>
                <c:pt idx="3174">
                  <c:v>15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15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15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15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15</c:v>
                </c:pt>
                <c:pt idx="3198">
                  <c:v>15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15</c:v>
                </c:pt>
                <c:pt idx="3209">
                  <c:v>14</c:v>
                </c:pt>
                <c:pt idx="3210">
                  <c:v>14</c:v>
                </c:pt>
                <c:pt idx="3211">
                  <c:v>15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15</c:v>
                </c:pt>
                <c:pt idx="3218">
                  <c:v>14</c:v>
                </c:pt>
                <c:pt idx="3219">
                  <c:v>13</c:v>
                </c:pt>
                <c:pt idx="3220">
                  <c:v>14</c:v>
                </c:pt>
                <c:pt idx="3221">
                  <c:v>14</c:v>
                </c:pt>
                <c:pt idx="3222">
                  <c:v>13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14</c:v>
                </c:pt>
                <c:pt idx="3230">
                  <c:v>14</c:v>
                </c:pt>
                <c:pt idx="3231">
                  <c:v>14</c:v>
                </c:pt>
                <c:pt idx="3232">
                  <c:v>14</c:v>
                </c:pt>
                <c:pt idx="3233">
                  <c:v>15</c:v>
                </c:pt>
                <c:pt idx="3234">
                  <c:v>15</c:v>
                </c:pt>
                <c:pt idx="3235">
                  <c:v>14</c:v>
                </c:pt>
                <c:pt idx="3236">
                  <c:v>14</c:v>
                </c:pt>
                <c:pt idx="3237">
                  <c:v>15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15</c:v>
                </c:pt>
                <c:pt idx="3242">
                  <c:v>15</c:v>
                </c:pt>
                <c:pt idx="3243">
                  <c:v>14</c:v>
                </c:pt>
                <c:pt idx="3244">
                  <c:v>15</c:v>
                </c:pt>
                <c:pt idx="3245">
                  <c:v>15</c:v>
                </c:pt>
                <c:pt idx="3246">
                  <c:v>14</c:v>
                </c:pt>
                <c:pt idx="3247">
                  <c:v>14</c:v>
                </c:pt>
                <c:pt idx="3248">
                  <c:v>15</c:v>
                </c:pt>
                <c:pt idx="3249">
                  <c:v>14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15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15</c:v>
                </c:pt>
                <c:pt idx="3265">
                  <c:v>15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15</c:v>
                </c:pt>
                <c:pt idx="3270">
                  <c:v>14</c:v>
                </c:pt>
                <c:pt idx="3271">
                  <c:v>15</c:v>
                </c:pt>
                <c:pt idx="3272">
                  <c:v>14</c:v>
                </c:pt>
                <c:pt idx="3273">
                  <c:v>14</c:v>
                </c:pt>
                <c:pt idx="3274">
                  <c:v>15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15</c:v>
                </c:pt>
                <c:pt idx="3279">
                  <c:v>14</c:v>
                </c:pt>
                <c:pt idx="3280">
                  <c:v>14</c:v>
                </c:pt>
                <c:pt idx="3281">
                  <c:v>13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15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15</c:v>
                </c:pt>
                <c:pt idx="3297">
                  <c:v>14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15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15</c:v>
                </c:pt>
                <c:pt idx="3310">
                  <c:v>14</c:v>
                </c:pt>
                <c:pt idx="3311">
                  <c:v>15</c:v>
                </c:pt>
                <c:pt idx="3312">
                  <c:v>15</c:v>
                </c:pt>
                <c:pt idx="3313">
                  <c:v>14</c:v>
                </c:pt>
                <c:pt idx="3314">
                  <c:v>14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15</c:v>
                </c:pt>
                <c:pt idx="3320">
                  <c:v>15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15</c:v>
                </c:pt>
                <c:pt idx="3325">
                  <c:v>15</c:v>
                </c:pt>
                <c:pt idx="3326">
                  <c:v>14</c:v>
                </c:pt>
                <c:pt idx="3327">
                  <c:v>15</c:v>
                </c:pt>
                <c:pt idx="3328">
                  <c:v>15</c:v>
                </c:pt>
                <c:pt idx="3329">
                  <c:v>14</c:v>
                </c:pt>
                <c:pt idx="3330">
                  <c:v>14</c:v>
                </c:pt>
                <c:pt idx="3331">
                  <c:v>15</c:v>
                </c:pt>
                <c:pt idx="3332">
                  <c:v>14</c:v>
                </c:pt>
                <c:pt idx="3333">
                  <c:v>15</c:v>
                </c:pt>
                <c:pt idx="3334">
                  <c:v>14</c:v>
                </c:pt>
                <c:pt idx="3335">
                  <c:v>15</c:v>
                </c:pt>
                <c:pt idx="3336">
                  <c:v>15</c:v>
                </c:pt>
                <c:pt idx="3337">
                  <c:v>14</c:v>
                </c:pt>
                <c:pt idx="3338">
                  <c:v>13</c:v>
                </c:pt>
                <c:pt idx="3339">
                  <c:v>14</c:v>
                </c:pt>
                <c:pt idx="3340">
                  <c:v>14</c:v>
                </c:pt>
                <c:pt idx="3341">
                  <c:v>15</c:v>
                </c:pt>
                <c:pt idx="3342">
                  <c:v>14</c:v>
                </c:pt>
                <c:pt idx="3343">
                  <c:v>14</c:v>
                </c:pt>
                <c:pt idx="3344">
                  <c:v>15</c:v>
                </c:pt>
                <c:pt idx="3345">
                  <c:v>14</c:v>
                </c:pt>
                <c:pt idx="3346">
                  <c:v>14</c:v>
                </c:pt>
                <c:pt idx="3347">
                  <c:v>15</c:v>
                </c:pt>
                <c:pt idx="3348">
                  <c:v>14</c:v>
                </c:pt>
                <c:pt idx="3349">
                  <c:v>14</c:v>
                </c:pt>
                <c:pt idx="3350">
                  <c:v>15</c:v>
                </c:pt>
                <c:pt idx="3351">
                  <c:v>14</c:v>
                </c:pt>
                <c:pt idx="3352">
                  <c:v>15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13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15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15</c:v>
                </c:pt>
                <c:pt idx="3367">
                  <c:v>14</c:v>
                </c:pt>
                <c:pt idx="3368">
                  <c:v>14</c:v>
                </c:pt>
                <c:pt idx="3369">
                  <c:v>14</c:v>
                </c:pt>
                <c:pt idx="3370">
                  <c:v>15</c:v>
                </c:pt>
                <c:pt idx="3371">
                  <c:v>15</c:v>
                </c:pt>
                <c:pt idx="3372">
                  <c:v>14</c:v>
                </c:pt>
                <c:pt idx="3373">
                  <c:v>15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13</c:v>
                </c:pt>
                <c:pt idx="3378">
                  <c:v>14</c:v>
                </c:pt>
                <c:pt idx="3379">
                  <c:v>15</c:v>
                </c:pt>
                <c:pt idx="3380">
                  <c:v>14</c:v>
                </c:pt>
                <c:pt idx="3381">
                  <c:v>14</c:v>
                </c:pt>
                <c:pt idx="3382">
                  <c:v>15</c:v>
                </c:pt>
                <c:pt idx="3383">
                  <c:v>15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15</c:v>
                </c:pt>
                <c:pt idx="3390">
                  <c:v>15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15</c:v>
                </c:pt>
                <c:pt idx="3395">
                  <c:v>15</c:v>
                </c:pt>
                <c:pt idx="3396">
                  <c:v>14</c:v>
                </c:pt>
                <c:pt idx="3397">
                  <c:v>15</c:v>
                </c:pt>
                <c:pt idx="3398">
                  <c:v>14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13</c:v>
                </c:pt>
                <c:pt idx="3406">
                  <c:v>14</c:v>
                </c:pt>
                <c:pt idx="3407">
                  <c:v>15</c:v>
                </c:pt>
                <c:pt idx="3408">
                  <c:v>14</c:v>
                </c:pt>
                <c:pt idx="3409">
                  <c:v>15</c:v>
                </c:pt>
                <c:pt idx="3410">
                  <c:v>14</c:v>
                </c:pt>
                <c:pt idx="3411">
                  <c:v>15</c:v>
                </c:pt>
                <c:pt idx="3412">
                  <c:v>15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13</c:v>
                </c:pt>
                <c:pt idx="3420">
                  <c:v>14</c:v>
                </c:pt>
                <c:pt idx="3421">
                  <c:v>14</c:v>
                </c:pt>
                <c:pt idx="3422">
                  <c:v>15</c:v>
                </c:pt>
                <c:pt idx="3423">
                  <c:v>13</c:v>
                </c:pt>
                <c:pt idx="3424">
                  <c:v>14</c:v>
                </c:pt>
                <c:pt idx="3425">
                  <c:v>15</c:v>
                </c:pt>
                <c:pt idx="3426">
                  <c:v>15</c:v>
                </c:pt>
                <c:pt idx="3427">
                  <c:v>14</c:v>
                </c:pt>
                <c:pt idx="3428">
                  <c:v>15</c:v>
                </c:pt>
                <c:pt idx="3429">
                  <c:v>14</c:v>
                </c:pt>
                <c:pt idx="3430">
                  <c:v>14</c:v>
                </c:pt>
                <c:pt idx="3431">
                  <c:v>15</c:v>
                </c:pt>
                <c:pt idx="3432">
                  <c:v>14</c:v>
                </c:pt>
                <c:pt idx="3433">
                  <c:v>14</c:v>
                </c:pt>
                <c:pt idx="3434">
                  <c:v>15</c:v>
                </c:pt>
                <c:pt idx="3435">
                  <c:v>15</c:v>
                </c:pt>
                <c:pt idx="3436">
                  <c:v>14</c:v>
                </c:pt>
                <c:pt idx="3437">
                  <c:v>13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13</c:v>
                </c:pt>
                <c:pt idx="3442">
                  <c:v>14</c:v>
                </c:pt>
                <c:pt idx="3443">
                  <c:v>14</c:v>
                </c:pt>
                <c:pt idx="3444">
                  <c:v>15</c:v>
                </c:pt>
                <c:pt idx="3445">
                  <c:v>14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14</c:v>
                </c:pt>
                <c:pt idx="3450">
                  <c:v>14</c:v>
                </c:pt>
                <c:pt idx="3451">
                  <c:v>13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14</c:v>
                </c:pt>
                <c:pt idx="3461">
                  <c:v>15</c:v>
                </c:pt>
                <c:pt idx="3462">
                  <c:v>15</c:v>
                </c:pt>
                <c:pt idx="3463">
                  <c:v>14</c:v>
                </c:pt>
                <c:pt idx="3464">
                  <c:v>14</c:v>
                </c:pt>
                <c:pt idx="3465">
                  <c:v>15</c:v>
                </c:pt>
                <c:pt idx="3466">
                  <c:v>15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15</c:v>
                </c:pt>
                <c:pt idx="3471">
                  <c:v>15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15</c:v>
                </c:pt>
                <c:pt idx="3485">
                  <c:v>14</c:v>
                </c:pt>
                <c:pt idx="3486">
                  <c:v>15</c:v>
                </c:pt>
                <c:pt idx="3487">
                  <c:v>14</c:v>
                </c:pt>
                <c:pt idx="3488">
                  <c:v>14</c:v>
                </c:pt>
                <c:pt idx="3489">
                  <c:v>15</c:v>
                </c:pt>
                <c:pt idx="3490">
                  <c:v>14</c:v>
                </c:pt>
                <c:pt idx="3491">
                  <c:v>14</c:v>
                </c:pt>
                <c:pt idx="3492">
                  <c:v>15</c:v>
                </c:pt>
                <c:pt idx="3493">
                  <c:v>14</c:v>
                </c:pt>
                <c:pt idx="3494">
                  <c:v>15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13</c:v>
                </c:pt>
                <c:pt idx="3500">
                  <c:v>14</c:v>
                </c:pt>
                <c:pt idx="3501">
                  <c:v>14</c:v>
                </c:pt>
                <c:pt idx="3502">
                  <c:v>14</c:v>
                </c:pt>
                <c:pt idx="3503">
                  <c:v>15</c:v>
                </c:pt>
                <c:pt idx="3504">
                  <c:v>14</c:v>
                </c:pt>
                <c:pt idx="3505">
                  <c:v>15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15</c:v>
                </c:pt>
                <c:pt idx="3519">
                  <c:v>14</c:v>
                </c:pt>
                <c:pt idx="3520">
                  <c:v>15</c:v>
                </c:pt>
                <c:pt idx="3521">
                  <c:v>14</c:v>
                </c:pt>
                <c:pt idx="3522">
                  <c:v>15</c:v>
                </c:pt>
                <c:pt idx="3523">
                  <c:v>14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14</c:v>
                </c:pt>
                <c:pt idx="3528">
                  <c:v>15</c:v>
                </c:pt>
                <c:pt idx="3529">
                  <c:v>14</c:v>
                </c:pt>
                <c:pt idx="3530">
                  <c:v>14</c:v>
                </c:pt>
                <c:pt idx="3531">
                  <c:v>15</c:v>
                </c:pt>
                <c:pt idx="3532">
                  <c:v>15</c:v>
                </c:pt>
                <c:pt idx="3533">
                  <c:v>14</c:v>
                </c:pt>
                <c:pt idx="3534">
                  <c:v>15</c:v>
                </c:pt>
                <c:pt idx="3535">
                  <c:v>14</c:v>
                </c:pt>
                <c:pt idx="3536">
                  <c:v>15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15</c:v>
                </c:pt>
                <c:pt idx="3542">
                  <c:v>14</c:v>
                </c:pt>
                <c:pt idx="3543">
                  <c:v>14</c:v>
                </c:pt>
                <c:pt idx="3544">
                  <c:v>14</c:v>
                </c:pt>
                <c:pt idx="3545">
                  <c:v>15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15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13</c:v>
                </c:pt>
                <c:pt idx="3562">
                  <c:v>14</c:v>
                </c:pt>
                <c:pt idx="3563">
                  <c:v>14</c:v>
                </c:pt>
                <c:pt idx="3564">
                  <c:v>14</c:v>
                </c:pt>
                <c:pt idx="3565">
                  <c:v>15</c:v>
                </c:pt>
                <c:pt idx="3566">
                  <c:v>15</c:v>
                </c:pt>
                <c:pt idx="3567">
                  <c:v>14</c:v>
                </c:pt>
                <c:pt idx="3568">
                  <c:v>14</c:v>
                </c:pt>
                <c:pt idx="3569">
                  <c:v>14</c:v>
                </c:pt>
                <c:pt idx="3570">
                  <c:v>14</c:v>
                </c:pt>
                <c:pt idx="3571">
                  <c:v>14</c:v>
                </c:pt>
                <c:pt idx="3572">
                  <c:v>14</c:v>
                </c:pt>
                <c:pt idx="3573">
                  <c:v>14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14</c:v>
                </c:pt>
                <c:pt idx="3578">
                  <c:v>15</c:v>
                </c:pt>
                <c:pt idx="3579">
                  <c:v>14</c:v>
                </c:pt>
                <c:pt idx="3580">
                  <c:v>15</c:v>
                </c:pt>
                <c:pt idx="3581">
                  <c:v>14</c:v>
                </c:pt>
                <c:pt idx="3582">
                  <c:v>15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15</c:v>
                </c:pt>
                <c:pt idx="3587">
                  <c:v>14</c:v>
                </c:pt>
                <c:pt idx="3588">
                  <c:v>15</c:v>
                </c:pt>
                <c:pt idx="3589">
                  <c:v>14</c:v>
                </c:pt>
                <c:pt idx="3590">
                  <c:v>15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15</c:v>
                </c:pt>
                <c:pt idx="3597">
                  <c:v>14</c:v>
                </c:pt>
                <c:pt idx="3598">
                  <c:v>14</c:v>
                </c:pt>
                <c:pt idx="3599">
                  <c:v>14</c:v>
                </c:pt>
                <c:pt idx="3600">
                  <c:v>14</c:v>
                </c:pt>
                <c:pt idx="3601">
                  <c:v>15</c:v>
                </c:pt>
                <c:pt idx="3602">
                  <c:v>15</c:v>
                </c:pt>
                <c:pt idx="3603">
                  <c:v>14</c:v>
                </c:pt>
                <c:pt idx="3604">
                  <c:v>15</c:v>
                </c:pt>
                <c:pt idx="3605">
                  <c:v>14</c:v>
                </c:pt>
                <c:pt idx="3606">
                  <c:v>14</c:v>
                </c:pt>
                <c:pt idx="3607">
                  <c:v>15</c:v>
                </c:pt>
                <c:pt idx="3608">
                  <c:v>14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15</c:v>
                </c:pt>
                <c:pt idx="3614">
                  <c:v>14</c:v>
                </c:pt>
                <c:pt idx="3615">
                  <c:v>14</c:v>
                </c:pt>
                <c:pt idx="3616">
                  <c:v>15</c:v>
                </c:pt>
                <c:pt idx="3617">
                  <c:v>14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15</c:v>
                </c:pt>
                <c:pt idx="3625">
                  <c:v>14</c:v>
                </c:pt>
                <c:pt idx="3626">
                  <c:v>14</c:v>
                </c:pt>
                <c:pt idx="3627">
                  <c:v>13</c:v>
                </c:pt>
                <c:pt idx="3628">
                  <c:v>15</c:v>
                </c:pt>
                <c:pt idx="3629">
                  <c:v>14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14</c:v>
                </c:pt>
                <c:pt idx="3634">
                  <c:v>15</c:v>
                </c:pt>
                <c:pt idx="3635">
                  <c:v>14</c:v>
                </c:pt>
                <c:pt idx="3636">
                  <c:v>14</c:v>
                </c:pt>
                <c:pt idx="3637">
                  <c:v>15</c:v>
                </c:pt>
                <c:pt idx="3638">
                  <c:v>14</c:v>
                </c:pt>
                <c:pt idx="3639">
                  <c:v>15</c:v>
                </c:pt>
                <c:pt idx="3640">
                  <c:v>14</c:v>
                </c:pt>
                <c:pt idx="3641">
                  <c:v>14</c:v>
                </c:pt>
                <c:pt idx="3642">
                  <c:v>15</c:v>
                </c:pt>
                <c:pt idx="3643">
                  <c:v>15</c:v>
                </c:pt>
                <c:pt idx="3644">
                  <c:v>14</c:v>
                </c:pt>
                <c:pt idx="3645">
                  <c:v>14</c:v>
                </c:pt>
                <c:pt idx="3646">
                  <c:v>15</c:v>
                </c:pt>
                <c:pt idx="3647">
                  <c:v>14</c:v>
                </c:pt>
                <c:pt idx="3648">
                  <c:v>15</c:v>
                </c:pt>
                <c:pt idx="3649">
                  <c:v>15</c:v>
                </c:pt>
                <c:pt idx="3650">
                  <c:v>14</c:v>
                </c:pt>
                <c:pt idx="3651">
                  <c:v>15</c:v>
                </c:pt>
                <c:pt idx="3652">
                  <c:v>14</c:v>
                </c:pt>
                <c:pt idx="3653">
                  <c:v>14</c:v>
                </c:pt>
                <c:pt idx="3654">
                  <c:v>14</c:v>
                </c:pt>
                <c:pt idx="3655">
                  <c:v>15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13</c:v>
                </c:pt>
                <c:pt idx="3660">
                  <c:v>14</c:v>
                </c:pt>
                <c:pt idx="3661">
                  <c:v>14</c:v>
                </c:pt>
                <c:pt idx="3662">
                  <c:v>15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15</c:v>
                </c:pt>
                <c:pt idx="3668">
                  <c:v>15</c:v>
                </c:pt>
                <c:pt idx="3669">
                  <c:v>14</c:v>
                </c:pt>
                <c:pt idx="3670">
                  <c:v>14</c:v>
                </c:pt>
                <c:pt idx="3671">
                  <c:v>15</c:v>
                </c:pt>
                <c:pt idx="3672">
                  <c:v>14</c:v>
                </c:pt>
                <c:pt idx="3673">
                  <c:v>15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14</c:v>
                </c:pt>
                <c:pt idx="3682">
                  <c:v>15</c:v>
                </c:pt>
                <c:pt idx="3683">
                  <c:v>14</c:v>
                </c:pt>
                <c:pt idx="3684">
                  <c:v>15</c:v>
                </c:pt>
                <c:pt idx="3685">
                  <c:v>14</c:v>
                </c:pt>
                <c:pt idx="3686">
                  <c:v>15</c:v>
                </c:pt>
                <c:pt idx="3687">
                  <c:v>14</c:v>
                </c:pt>
                <c:pt idx="3688">
                  <c:v>14</c:v>
                </c:pt>
                <c:pt idx="3689">
                  <c:v>15</c:v>
                </c:pt>
                <c:pt idx="3690">
                  <c:v>15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15</c:v>
                </c:pt>
                <c:pt idx="3695">
                  <c:v>15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14</c:v>
                </c:pt>
                <c:pt idx="3704">
                  <c:v>15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15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15</c:v>
                </c:pt>
                <c:pt idx="3715">
                  <c:v>14</c:v>
                </c:pt>
                <c:pt idx="3716">
                  <c:v>14</c:v>
                </c:pt>
                <c:pt idx="3717">
                  <c:v>15</c:v>
                </c:pt>
                <c:pt idx="3718">
                  <c:v>14</c:v>
                </c:pt>
                <c:pt idx="3719">
                  <c:v>15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15</c:v>
                </c:pt>
                <c:pt idx="3727">
                  <c:v>15</c:v>
                </c:pt>
                <c:pt idx="3728">
                  <c:v>14</c:v>
                </c:pt>
                <c:pt idx="3729">
                  <c:v>14</c:v>
                </c:pt>
                <c:pt idx="3730">
                  <c:v>15</c:v>
                </c:pt>
                <c:pt idx="3731">
                  <c:v>14</c:v>
                </c:pt>
                <c:pt idx="3732">
                  <c:v>15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15</c:v>
                </c:pt>
                <c:pt idx="3739">
                  <c:v>14</c:v>
                </c:pt>
                <c:pt idx="3740">
                  <c:v>15</c:v>
                </c:pt>
                <c:pt idx="3741">
                  <c:v>14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13</c:v>
                </c:pt>
                <c:pt idx="3750">
                  <c:v>14</c:v>
                </c:pt>
                <c:pt idx="3751">
                  <c:v>15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15</c:v>
                </c:pt>
                <c:pt idx="3758">
                  <c:v>15</c:v>
                </c:pt>
                <c:pt idx="3759">
                  <c:v>14</c:v>
                </c:pt>
                <c:pt idx="3760">
                  <c:v>14</c:v>
                </c:pt>
                <c:pt idx="3761">
                  <c:v>15</c:v>
                </c:pt>
                <c:pt idx="3762">
                  <c:v>14</c:v>
                </c:pt>
                <c:pt idx="3763">
                  <c:v>15</c:v>
                </c:pt>
                <c:pt idx="3764">
                  <c:v>14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14</c:v>
                </c:pt>
                <c:pt idx="3769">
                  <c:v>14</c:v>
                </c:pt>
                <c:pt idx="3770">
                  <c:v>15</c:v>
                </c:pt>
                <c:pt idx="3771">
                  <c:v>15</c:v>
                </c:pt>
                <c:pt idx="3772">
                  <c:v>13</c:v>
                </c:pt>
                <c:pt idx="3773">
                  <c:v>15</c:v>
                </c:pt>
                <c:pt idx="3774">
                  <c:v>14</c:v>
                </c:pt>
                <c:pt idx="3775">
                  <c:v>14</c:v>
                </c:pt>
                <c:pt idx="3776">
                  <c:v>15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15</c:v>
                </c:pt>
                <c:pt idx="3781">
                  <c:v>14</c:v>
                </c:pt>
                <c:pt idx="3782">
                  <c:v>14</c:v>
                </c:pt>
                <c:pt idx="3783">
                  <c:v>15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15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15</c:v>
                </c:pt>
                <c:pt idx="3796">
                  <c:v>15</c:v>
                </c:pt>
                <c:pt idx="3797">
                  <c:v>14</c:v>
                </c:pt>
                <c:pt idx="3798">
                  <c:v>15</c:v>
                </c:pt>
                <c:pt idx="3799">
                  <c:v>15</c:v>
                </c:pt>
                <c:pt idx="3800">
                  <c:v>14</c:v>
                </c:pt>
                <c:pt idx="3801">
                  <c:v>14</c:v>
                </c:pt>
                <c:pt idx="3802">
                  <c:v>15</c:v>
                </c:pt>
                <c:pt idx="3803">
                  <c:v>14</c:v>
                </c:pt>
                <c:pt idx="3804">
                  <c:v>15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15</c:v>
                </c:pt>
                <c:pt idx="3814">
                  <c:v>14</c:v>
                </c:pt>
                <c:pt idx="3815">
                  <c:v>15</c:v>
                </c:pt>
                <c:pt idx="3816">
                  <c:v>14</c:v>
                </c:pt>
                <c:pt idx="3817">
                  <c:v>14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15</c:v>
                </c:pt>
                <c:pt idx="3825">
                  <c:v>14</c:v>
                </c:pt>
                <c:pt idx="3826">
                  <c:v>15</c:v>
                </c:pt>
                <c:pt idx="3827">
                  <c:v>14</c:v>
                </c:pt>
                <c:pt idx="3828">
                  <c:v>15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15</c:v>
                </c:pt>
                <c:pt idx="3833">
                  <c:v>13</c:v>
                </c:pt>
                <c:pt idx="3834">
                  <c:v>15</c:v>
                </c:pt>
                <c:pt idx="3835">
                  <c:v>14</c:v>
                </c:pt>
                <c:pt idx="3836">
                  <c:v>14</c:v>
                </c:pt>
                <c:pt idx="3837">
                  <c:v>15</c:v>
                </c:pt>
                <c:pt idx="3838">
                  <c:v>14</c:v>
                </c:pt>
                <c:pt idx="3839">
                  <c:v>13</c:v>
                </c:pt>
                <c:pt idx="3840">
                  <c:v>14</c:v>
                </c:pt>
                <c:pt idx="3841">
                  <c:v>14</c:v>
                </c:pt>
                <c:pt idx="3842">
                  <c:v>15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15</c:v>
                </c:pt>
                <c:pt idx="3847">
                  <c:v>15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14</c:v>
                </c:pt>
                <c:pt idx="3857">
                  <c:v>14</c:v>
                </c:pt>
                <c:pt idx="3858">
                  <c:v>15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15</c:v>
                </c:pt>
                <c:pt idx="3865">
                  <c:v>15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15</c:v>
                </c:pt>
                <c:pt idx="3871">
                  <c:v>14</c:v>
                </c:pt>
                <c:pt idx="3872">
                  <c:v>14</c:v>
                </c:pt>
                <c:pt idx="3873">
                  <c:v>15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15</c:v>
                </c:pt>
                <c:pt idx="3878">
                  <c:v>14</c:v>
                </c:pt>
                <c:pt idx="3879">
                  <c:v>14</c:v>
                </c:pt>
                <c:pt idx="3880">
                  <c:v>15</c:v>
                </c:pt>
                <c:pt idx="3881">
                  <c:v>13</c:v>
                </c:pt>
                <c:pt idx="3882">
                  <c:v>14</c:v>
                </c:pt>
                <c:pt idx="3883">
                  <c:v>14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15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15</c:v>
                </c:pt>
                <c:pt idx="3903">
                  <c:v>15</c:v>
                </c:pt>
                <c:pt idx="3904">
                  <c:v>14</c:v>
                </c:pt>
                <c:pt idx="3905">
                  <c:v>14</c:v>
                </c:pt>
                <c:pt idx="3906">
                  <c:v>15</c:v>
                </c:pt>
                <c:pt idx="3907">
                  <c:v>14</c:v>
                </c:pt>
                <c:pt idx="3908">
                  <c:v>15</c:v>
                </c:pt>
                <c:pt idx="3909">
                  <c:v>14</c:v>
                </c:pt>
                <c:pt idx="3910">
                  <c:v>13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15</c:v>
                </c:pt>
                <c:pt idx="3915">
                  <c:v>14</c:v>
                </c:pt>
                <c:pt idx="3916">
                  <c:v>15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15</c:v>
                </c:pt>
                <c:pt idx="3923">
                  <c:v>14</c:v>
                </c:pt>
                <c:pt idx="3924">
                  <c:v>13</c:v>
                </c:pt>
                <c:pt idx="3925">
                  <c:v>15</c:v>
                </c:pt>
                <c:pt idx="3926">
                  <c:v>14</c:v>
                </c:pt>
                <c:pt idx="3927">
                  <c:v>15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15</c:v>
                </c:pt>
                <c:pt idx="3934">
                  <c:v>14</c:v>
                </c:pt>
                <c:pt idx="3935">
                  <c:v>15</c:v>
                </c:pt>
                <c:pt idx="3936">
                  <c:v>13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15</c:v>
                </c:pt>
                <c:pt idx="3941">
                  <c:v>14</c:v>
                </c:pt>
                <c:pt idx="3942">
                  <c:v>15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15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15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15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15</c:v>
                </c:pt>
                <c:pt idx="3969">
                  <c:v>15</c:v>
                </c:pt>
                <c:pt idx="3970">
                  <c:v>14</c:v>
                </c:pt>
                <c:pt idx="3971">
                  <c:v>15</c:v>
                </c:pt>
                <c:pt idx="3972">
                  <c:v>14</c:v>
                </c:pt>
                <c:pt idx="3973">
                  <c:v>15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15</c:v>
                </c:pt>
                <c:pt idx="3978">
                  <c:v>14</c:v>
                </c:pt>
                <c:pt idx="3979">
                  <c:v>14</c:v>
                </c:pt>
                <c:pt idx="3980">
                  <c:v>15</c:v>
                </c:pt>
                <c:pt idx="3981">
                  <c:v>15</c:v>
                </c:pt>
                <c:pt idx="3982">
                  <c:v>13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15</c:v>
                </c:pt>
                <c:pt idx="3988">
                  <c:v>14</c:v>
                </c:pt>
                <c:pt idx="3989">
                  <c:v>14</c:v>
                </c:pt>
                <c:pt idx="3990">
                  <c:v>15</c:v>
                </c:pt>
                <c:pt idx="3991">
                  <c:v>14</c:v>
                </c:pt>
                <c:pt idx="3992">
                  <c:v>15</c:v>
                </c:pt>
                <c:pt idx="3993">
                  <c:v>14</c:v>
                </c:pt>
                <c:pt idx="3994">
                  <c:v>15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15</c:v>
                </c:pt>
                <c:pt idx="4001">
                  <c:v>14</c:v>
                </c:pt>
                <c:pt idx="4002">
                  <c:v>15</c:v>
                </c:pt>
                <c:pt idx="4003">
                  <c:v>14</c:v>
                </c:pt>
                <c:pt idx="4004">
                  <c:v>15</c:v>
                </c:pt>
                <c:pt idx="4005">
                  <c:v>15</c:v>
                </c:pt>
                <c:pt idx="4006">
                  <c:v>13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15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15</c:v>
                </c:pt>
                <c:pt idx="4019">
                  <c:v>14</c:v>
                </c:pt>
                <c:pt idx="4020">
                  <c:v>14</c:v>
                </c:pt>
                <c:pt idx="4021">
                  <c:v>15</c:v>
                </c:pt>
                <c:pt idx="4022">
                  <c:v>14</c:v>
                </c:pt>
                <c:pt idx="4023">
                  <c:v>14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14</c:v>
                </c:pt>
                <c:pt idx="4028">
                  <c:v>14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15</c:v>
                </c:pt>
                <c:pt idx="4045">
                  <c:v>15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15</c:v>
                </c:pt>
                <c:pt idx="4051">
                  <c:v>13</c:v>
                </c:pt>
                <c:pt idx="4052">
                  <c:v>15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13</c:v>
                </c:pt>
                <c:pt idx="4058">
                  <c:v>15</c:v>
                </c:pt>
                <c:pt idx="4059">
                  <c:v>15</c:v>
                </c:pt>
                <c:pt idx="4060">
                  <c:v>14</c:v>
                </c:pt>
                <c:pt idx="4061">
                  <c:v>15</c:v>
                </c:pt>
                <c:pt idx="4062">
                  <c:v>13</c:v>
                </c:pt>
                <c:pt idx="4063">
                  <c:v>15</c:v>
                </c:pt>
                <c:pt idx="4064">
                  <c:v>15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15</c:v>
                </c:pt>
                <c:pt idx="4069">
                  <c:v>14</c:v>
                </c:pt>
                <c:pt idx="4070">
                  <c:v>15</c:v>
                </c:pt>
                <c:pt idx="4071">
                  <c:v>14</c:v>
                </c:pt>
                <c:pt idx="4072">
                  <c:v>13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14</c:v>
                </c:pt>
                <c:pt idx="4078">
                  <c:v>15</c:v>
                </c:pt>
                <c:pt idx="4079">
                  <c:v>15</c:v>
                </c:pt>
                <c:pt idx="4080">
                  <c:v>14</c:v>
                </c:pt>
                <c:pt idx="4081">
                  <c:v>14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15</c:v>
                </c:pt>
                <c:pt idx="4090">
                  <c:v>15</c:v>
                </c:pt>
                <c:pt idx="4091">
                  <c:v>14</c:v>
                </c:pt>
                <c:pt idx="4092">
                  <c:v>15</c:v>
                </c:pt>
                <c:pt idx="4093">
                  <c:v>14</c:v>
                </c:pt>
                <c:pt idx="4094">
                  <c:v>14</c:v>
                </c:pt>
                <c:pt idx="4095">
                  <c:v>15</c:v>
                </c:pt>
                <c:pt idx="4096">
                  <c:v>15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15</c:v>
                </c:pt>
                <c:pt idx="4101">
                  <c:v>15</c:v>
                </c:pt>
                <c:pt idx="4102">
                  <c:v>14</c:v>
                </c:pt>
                <c:pt idx="4103">
                  <c:v>15</c:v>
                </c:pt>
                <c:pt idx="4104">
                  <c:v>14</c:v>
                </c:pt>
                <c:pt idx="4105">
                  <c:v>15</c:v>
                </c:pt>
                <c:pt idx="4106">
                  <c:v>15</c:v>
                </c:pt>
                <c:pt idx="4107">
                  <c:v>14</c:v>
                </c:pt>
                <c:pt idx="4108">
                  <c:v>15</c:v>
                </c:pt>
                <c:pt idx="4109">
                  <c:v>14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14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13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15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15</c:v>
                </c:pt>
                <c:pt idx="4133">
                  <c:v>13</c:v>
                </c:pt>
                <c:pt idx="4134">
                  <c:v>14</c:v>
                </c:pt>
                <c:pt idx="4135">
                  <c:v>15</c:v>
                </c:pt>
                <c:pt idx="4136">
                  <c:v>15</c:v>
                </c:pt>
                <c:pt idx="4137">
                  <c:v>14</c:v>
                </c:pt>
                <c:pt idx="4138">
                  <c:v>15</c:v>
                </c:pt>
                <c:pt idx="4139">
                  <c:v>15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15</c:v>
                </c:pt>
                <c:pt idx="4144">
                  <c:v>14</c:v>
                </c:pt>
                <c:pt idx="4145">
                  <c:v>15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15</c:v>
                </c:pt>
                <c:pt idx="4157">
                  <c:v>14</c:v>
                </c:pt>
                <c:pt idx="4158">
                  <c:v>14</c:v>
                </c:pt>
                <c:pt idx="4159">
                  <c:v>15</c:v>
                </c:pt>
                <c:pt idx="4160">
                  <c:v>14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14</c:v>
                </c:pt>
                <c:pt idx="4165">
                  <c:v>15</c:v>
                </c:pt>
                <c:pt idx="4166">
                  <c:v>14</c:v>
                </c:pt>
                <c:pt idx="4167">
                  <c:v>14</c:v>
                </c:pt>
                <c:pt idx="4168">
                  <c:v>14</c:v>
                </c:pt>
                <c:pt idx="4169">
                  <c:v>14</c:v>
                </c:pt>
                <c:pt idx="4170">
                  <c:v>15</c:v>
                </c:pt>
                <c:pt idx="4171">
                  <c:v>14</c:v>
                </c:pt>
                <c:pt idx="4172">
                  <c:v>14</c:v>
                </c:pt>
                <c:pt idx="4173">
                  <c:v>14</c:v>
                </c:pt>
                <c:pt idx="4174">
                  <c:v>14</c:v>
                </c:pt>
                <c:pt idx="4175">
                  <c:v>14</c:v>
                </c:pt>
                <c:pt idx="4176">
                  <c:v>14</c:v>
                </c:pt>
                <c:pt idx="4177">
                  <c:v>15</c:v>
                </c:pt>
                <c:pt idx="4178">
                  <c:v>14</c:v>
                </c:pt>
                <c:pt idx="4179">
                  <c:v>14</c:v>
                </c:pt>
                <c:pt idx="4180">
                  <c:v>15</c:v>
                </c:pt>
                <c:pt idx="4181">
                  <c:v>15</c:v>
                </c:pt>
                <c:pt idx="4182">
                  <c:v>13</c:v>
                </c:pt>
                <c:pt idx="4183">
                  <c:v>14</c:v>
                </c:pt>
                <c:pt idx="4184">
                  <c:v>13</c:v>
                </c:pt>
                <c:pt idx="4185">
                  <c:v>14</c:v>
                </c:pt>
                <c:pt idx="4186">
                  <c:v>15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14</c:v>
                </c:pt>
                <c:pt idx="4191">
                  <c:v>14</c:v>
                </c:pt>
                <c:pt idx="4192">
                  <c:v>15</c:v>
                </c:pt>
                <c:pt idx="4193">
                  <c:v>15</c:v>
                </c:pt>
                <c:pt idx="4194">
                  <c:v>14</c:v>
                </c:pt>
                <c:pt idx="4195">
                  <c:v>15</c:v>
                </c:pt>
                <c:pt idx="4196">
                  <c:v>13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14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15</c:v>
                </c:pt>
                <c:pt idx="4209">
                  <c:v>15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15</c:v>
                </c:pt>
                <c:pt idx="4214">
                  <c:v>14</c:v>
                </c:pt>
                <c:pt idx="4215">
                  <c:v>15</c:v>
                </c:pt>
                <c:pt idx="4216">
                  <c:v>14</c:v>
                </c:pt>
                <c:pt idx="4217">
                  <c:v>15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15</c:v>
                </c:pt>
                <c:pt idx="4224">
                  <c:v>14</c:v>
                </c:pt>
                <c:pt idx="4225">
                  <c:v>14</c:v>
                </c:pt>
                <c:pt idx="4226">
                  <c:v>15</c:v>
                </c:pt>
                <c:pt idx="4227">
                  <c:v>14</c:v>
                </c:pt>
                <c:pt idx="4228">
                  <c:v>15</c:v>
                </c:pt>
                <c:pt idx="4229">
                  <c:v>15</c:v>
                </c:pt>
                <c:pt idx="4230">
                  <c:v>14</c:v>
                </c:pt>
                <c:pt idx="4231">
                  <c:v>15</c:v>
                </c:pt>
                <c:pt idx="4232">
                  <c:v>15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14</c:v>
                </c:pt>
                <c:pt idx="4241">
                  <c:v>15</c:v>
                </c:pt>
                <c:pt idx="4242">
                  <c:v>14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14</c:v>
                </c:pt>
                <c:pt idx="4247">
                  <c:v>15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15</c:v>
                </c:pt>
                <c:pt idx="4252">
                  <c:v>14</c:v>
                </c:pt>
                <c:pt idx="4253">
                  <c:v>14</c:v>
                </c:pt>
                <c:pt idx="4254">
                  <c:v>15</c:v>
                </c:pt>
                <c:pt idx="4255">
                  <c:v>15</c:v>
                </c:pt>
                <c:pt idx="4256">
                  <c:v>14</c:v>
                </c:pt>
                <c:pt idx="4257">
                  <c:v>14</c:v>
                </c:pt>
                <c:pt idx="4258">
                  <c:v>15</c:v>
                </c:pt>
                <c:pt idx="4259">
                  <c:v>15</c:v>
                </c:pt>
                <c:pt idx="4260">
                  <c:v>14</c:v>
                </c:pt>
                <c:pt idx="4261">
                  <c:v>15</c:v>
                </c:pt>
                <c:pt idx="4262">
                  <c:v>13</c:v>
                </c:pt>
                <c:pt idx="4263">
                  <c:v>15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15</c:v>
                </c:pt>
                <c:pt idx="4268">
                  <c:v>13</c:v>
                </c:pt>
                <c:pt idx="4269">
                  <c:v>14</c:v>
                </c:pt>
                <c:pt idx="4270">
                  <c:v>14</c:v>
                </c:pt>
                <c:pt idx="4271">
                  <c:v>15</c:v>
                </c:pt>
                <c:pt idx="4272">
                  <c:v>15</c:v>
                </c:pt>
                <c:pt idx="4273">
                  <c:v>14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14</c:v>
                </c:pt>
                <c:pt idx="4283">
                  <c:v>14</c:v>
                </c:pt>
                <c:pt idx="4284">
                  <c:v>15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15</c:v>
                </c:pt>
                <c:pt idx="4292">
                  <c:v>14</c:v>
                </c:pt>
                <c:pt idx="4293">
                  <c:v>14</c:v>
                </c:pt>
                <c:pt idx="4294">
                  <c:v>15</c:v>
                </c:pt>
                <c:pt idx="4295">
                  <c:v>14</c:v>
                </c:pt>
                <c:pt idx="4296">
                  <c:v>15</c:v>
                </c:pt>
                <c:pt idx="4297">
                  <c:v>15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15</c:v>
                </c:pt>
                <c:pt idx="4308">
                  <c:v>15</c:v>
                </c:pt>
                <c:pt idx="4309">
                  <c:v>14</c:v>
                </c:pt>
                <c:pt idx="4310">
                  <c:v>14</c:v>
                </c:pt>
                <c:pt idx="4311">
                  <c:v>15</c:v>
                </c:pt>
                <c:pt idx="4312">
                  <c:v>14</c:v>
                </c:pt>
                <c:pt idx="4313">
                  <c:v>14</c:v>
                </c:pt>
                <c:pt idx="4314">
                  <c:v>13</c:v>
                </c:pt>
                <c:pt idx="4315">
                  <c:v>14</c:v>
                </c:pt>
                <c:pt idx="4316">
                  <c:v>15</c:v>
                </c:pt>
                <c:pt idx="4317">
                  <c:v>14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15</c:v>
                </c:pt>
                <c:pt idx="4322">
                  <c:v>15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15</c:v>
                </c:pt>
                <c:pt idx="4328">
                  <c:v>14</c:v>
                </c:pt>
                <c:pt idx="4329">
                  <c:v>15</c:v>
                </c:pt>
                <c:pt idx="4330">
                  <c:v>15</c:v>
                </c:pt>
                <c:pt idx="4331">
                  <c:v>14</c:v>
                </c:pt>
                <c:pt idx="4332">
                  <c:v>14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15</c:v>
                </c:pt>
                <c:pt idx="4338">
                  <c:v>15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15</c:v>
                </c:pt>
                <c:pt idx="4347">
                  <c:v>15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15</c:v>
                </c:pt>
                <c:pt idx="4352">
                  <c:v>14</c:v>
                </c:pt>
                <c:pt idx="4353">
                  <c:v>14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15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14</c:v>
                </c:pt>
                <c:pt idx="4363">
                  <c:v>15</c:v>
                </c:pt>
                <c:pt idx="4364">
                  <c:v>14</c:v>
                </c:pt>
                <c:pt idx="4365">
                  <c:v>14</c:v>
                </c:pt>
                <c:pt idx="4366">
                  <c:v>14</c:v>
                </c:pt>
                <c:pt idx="4367">
                  <c:v>15</c:v>
                </c:pt>
                <c:pt idx="4368">
                  <c:v>14</c:v>
                </c:pt>
                <c:pt idx="4369">
                  <c:v>13</c:v>
                </c:pt>
                <c:pt idx="4370">
                  <c:v>15</c:v>
                </c:pt>
                <c:pt idx="4371">
                  <c:v>14</c:v>
                </c:pt>
                <c:pt idx="4372">
                  <c:v>15</c:v>
                </c:pt>
                <c:pt idx="4373">
                  <c:v>15</c:v>
                </c:pt>
                <c:pt idx="4374">
                  <c:v>14</c:v>
                </c:pt>
                <c:pt idx="4375">
                  <c:v>14</c:v>
                </c:pt>
                <c:pt idx="4376">
                  <c:v>14</c:v>
                </c:pt>
                <c:pt idx="4377">
                  <c:v>14</c:v>
                </c:pt>
                <c:pt idx="4378">
                  <c:v>15</c:v>
                </c:pt>
                <c:pt idx="4379">
                  <c:v>14</c:v>
                </c:pt>
                <c:pt idx="4380">
                  <c:v>14</c:v>
                </c:pt>
                <c:pt idx="4381">
                  <c:v>14</c:v>
                </c:pt>
                <c:pt idx="4382">
                  <c:v>14</c:v>
                </c:pt>
                <c:pt idx="4383">
                  <c:v>14</c:v>
                </c:pt>
                <c:pt idx="4384">
                  <c:v>14</c:v>
                </c:pt>
                <c:pt idx="4385">
                  <c:v>14</c:v>
                </c:pt>
                <c:pt idx="4386">
                  <c:v>14</c:v>
                </c:pt>
                <c:pt idx="4387">
                  <c:v>14</c:v>
                </c:pt>
                <c:pt idx="4388">
                  <c:v>14</c:v>
                </c:pt>
                <c:pt idx="4389">
                  <c:v>15</c:v>
                </c:pt>
                <c:pt idx="4390">
                  <c:v>14</c:v>
                </c:pt>
                <c:pt idx="4391">
                  <c:v>14</c:v>
                </c:pt>
                <c:pt idx="4392">
                  <c:v>14</c:v>
                </c:pt>
                <c:pt idx="4393">
                  <c:v>15</c:v>
                </c:pt>
                <c:pt idx="4394">
                  <c:v>14</c:v>
                </c:pt>
                <c:pt idx="4395">
                  <c:v>14</c:v>
                </c:pt>
                <c:pt idx="4396">
                  <c:v>14</c:v>
                </c:pt>
                <c:pt idx="4397">
                  <c:v>14</c:v>
                </c:pt>
                <c:pt idx="4398">
                  <c:v>15</c:v>
                </c:pt>
                <c:pt idx="4399">
                  <c:v>14</c:v>
                </c:pt>
                <c:pt idx="4400">
                  <c:v>15</c:v>
                </c:pt>
                <c:pt idx="4401">
                  <c:v>15</c:v>
                </c:pt>
                <c:pt idx="4402">
                  <c:v>14</c:v>
                </c:pt>
                <c:pt idx="4403">
                  <c:v>15</c:v>
                </c:pt>
                <c:pt idx="4404">
                  <c:v>14</c:v>
                </c:pt>
                <c:pt idx="4405">
                  <c:v>14</c:v>
                </c:pt>
                <c:pt idx="4406">
                  <c:v>14</c:v>
                </c:pt>
                <c:pt idx="4407">
                  <c:v>14</c:v>
                </c:pt>
                <c:pt idx="4408">
                  <c:v>15</c:v>
                </c:pt>
                <c:pt idx="4409">
                  <c:v>15</c:v>
                </c:pt>
                <c:pt idx="4410">
                  <c:v>14</c:v>
                </c:pt>
                <c:pt idx="4411">
                  <c:v>15</c:v>
                </c:pt>
                <c:pt idx="4412">
                  <c:v>15</c:v>
                </c:pt>
                <c:pt idx="4413">
                  <c:v>14</c:v>
                </c:pt>
                <c:pt idx="4414">
                  <c:v>15</c:v>
                </c:pt>
                <c:pt idx="4415">
                  <c:v>14</c:v>
                </c:pt>
                <c:pt idx="4416">
                  <c:v>14</c:v>
                </c:pt>
                <c:pt idx="4417">
                  <c:v>14</c:v>
                </c:pt>
                <c:pt idx="4418">
                  <c:v>14</c:v>
                </c:pt>
                <c:pt idx="4419">
                  <c:v>14</c:v>
                </c:pt>
                <c:pt idx="4420">
                  <c:v>14</c:v>
                </c:pt>
                <c:pt idx="4421">
                  <c:v>14</c:v>
                </c:pt>
                <c:pt idx="4422">
                  <c:v>14</c:v>
                </c:pt>
                <c:pt idx="4423">
                  <c:v>15</c:v>
                </c:pt>
                <c:pt idx="4424">
                  <c:v>15</c:v>
                </c:pt>
                <c:pt idx="4425">
                  <c:v>14</c:v>
                </c:pt>
                <c:pt idx="4426">
                  <c:v>15</c:v>
                </c:pt>
                <c:pt idx="4427">
                  <c:v>14</c:v>
                </c:pt>
                <c:pt idx="4428">
                  <c:v>14</c:v>
                </c:pt>
                <c:pt idx="4429">
                  <c:v>14</c:v>
                </c:pt>
                <c:pt idx="4430">
                  <c:v>14</c:v>
                </c:pt>
                <c:pt idx="4431">
                  <c:v>14</c:v>
                </c:pt>
                <c:pt idx="4432">
                  <c:v>14</c:v>
                </c:pt>
                <c:pt idx="4433">
                  <c:v>14</c:v>
                </c:pt>
                <c:pt idx="4434">
                  <c:v>14</c:v>
                </c:pt>
                <c:pt idx="4435">
                  <c:v>15</c:v>
                </c:pt>
                <c:pt idx="4436">
                  <c:v>15</c:v>
                </c:pt>
                <c:pt idx="4437">
                  <c:v>14</c:v>
                </c:pt>
                <c:pt idx="4438">
                  <c:v>15</c:v>
                </c:pt>
                <c:pt idx="4439">
                  <c:v>14</c:v>
                </c:pt>
                <c:pt idx="4440">
                  <c:v>15</c:v>
                </c:pt>
                <c:pt idx="4441">
                  <c:v>14</c:v>
                </c:pt>
                <c:pt idx="4442">
                  <c:v>15</c:v>
                </c:pt>
                <c:pt idx="4443">
                  <c:v>14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14</c:v>
                </c:pt>
                <c:pt idx="4448">
                  <c:v>14</c:v>
                </c:pt>
                <c:pt idx="4449">
                  <c:v>14</c:v>
                </c:pt>
                <c:pt idx="4450">
                  <c:v>14</c:v>
                </c:pt>
                <c:pt idx="4451">
                  <c:v>15</c:v>
                </c:pt>
                <c:pt idx="4452">
                  <c:v>13</c:v>
                </c:pt>
                <c:pt idx="4453">
                  <c:v>14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15</c:v>
                </c:pt>
                <c:pt idx="4458">
                  <c:v>14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13</c:v>
                </c:pt>
                <c:pt idx="4476">
                  <c:v>14</c:v>
                </c:pt>
                <c:pt idx="4477">
                  <c:v>15</c:v>
                </c:pt>
                <c:pt idx="4478">
                  <c:v>14</c:v>
                </c:pt>
                <c:pt idx="4479">
                  <c:v>14</c:v>
                </c:pt>
                <c:pt idx="4480">
                  <c:v>14</c:v>
                </c:pt>
                <c:pt idx="4481">
                  <c:v>14</c:v>
                </c:pt>
                <c:pt idx="4482">
                  <c:v>14</c:v>
                </c:pt>
                <c:pt idx="4483">
                  <c:v>14</c:v>
                </c:pt>
                <c:pt idx="4484">
                  <c:v>14</c:v>
                </c:pt>
                <c:pt idx="4485">
                  <c:v>14</c:v>
                </c:pt>
                <c:pt idx="4486">
                  <c:v>15</c:v>
                </c:pt>
                <c:pt idx="4487">
                  <c:v>14</c:v>
                </c:pt>
                <c:pt idx="4488">
                  <c:v>15</c:v>
                </c:pt>
                <c:pt idx="4489">
                  <c:v>14</c:v>
                </c:pt>
                <c:pt idx="4490">
                  <c:v>14</c:v>
                </c:pt>
                <c:pt idx="4491">
                  <c:v>14</c:v>
                </c:pt>
                <c:pt idx="4492">
                  <c:v>14</c:v>
                </c:pt>
                <c:pt idx="4493">
                  <c:v>15</c:v>
                </c:pt>
                <c:pt idx="4494">
                  <c:v>14</c:v>
                </c:pt>
                <c:pt idx="4495">
                  <c:v>14</c:v>
                </c:pt>
                <c:pt idx="4496">
                  <c:v>14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14</c:v>
                </c:pt>
                <c:pt idx="4501">
                  <c:v>14</c:v>
                </c:pt>
                <c:pt idx="4502">
                  <c:v>14</c:v>
                </c:pt>
                <c:pt idx="4503">
                  <c:v>14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15</c:v>
                </c:pt>
                <c:pt idx="4508">
                  <c:v>13</c:v>
                </c:pt>
                <c:pt idx="4509">
                  <c:v>14</c:v>
                </c:pt>
                <c:pt idx="4510">
                  <c:v>15</c:v>
                </c:pt>
                <c:pt idx="4511">
                  <c:v>14</c:v>
                </c:pt>
                <c:pt idx="4512">
                  <c:v>15</c:v>
                </c:pt>
                <c:pt idx="4513">
                  <c:v>15</c:v>
                </c:pt>
                <c:pt idx="4514">
                  <c:v>14</c:v>
                </c:pt>
                <c:pt idx="4515">
                  <c:v>14</c:v>
                </c:pt>
                <c:pt idx="4516">
                  <c:v>13</c:v>
                </c:pt>
                <c:pt idx="4517">
                  <c:v>15</c:v>
                </c:pt>
                <c:pt idx="4518">
                  <c:v>14</c:v>
                </c:pt>
                <c:pt idx="4519">
                  <c:v>15</c:v>
                </c:pt>
                <c:pt idx="4520">
                  <c:v>14</c:v>
                </c:pt>
                <c:pt idx="4521">
                  <c:v>14</c:v>
                </c:pt>
                <c:pt idx="4522">
                  <c:v>15</c:v>
                </c:pt>
                <c:pt idx="4523">
                  <c:v>14</c:v>
                </c:pt>
                <c:pt idx="4524">
                  <c:v>14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14</c:v>
                </c:pt>
                <c:pt idx="4529">
                  <c:v>13</c:v>
                </c:pt>
                <c:pt idx="4530">
                  <c:v>15</c:v>
                </c:pt>
                <c:pt idx="4531">
                  <c:v>14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15</c:v>
                </c:pt>
                <c:pt idx="4536">
                  <c:v>14</c:v>
                </c:pt>
                <c:pt idx="4537">
                  <c:v>14</c:v>
                </c:pt>
                <c:pt idx="4538">
                  <c:v>13</c:v>
                </c:pt>
                <c:pt idx="4539">
                  <c:v>13</c:v>
                </c:pt>
                <c:pt idx="4540">
                  <c:v>14</c:v>
                </c:pt>
                <c:pt idx="4541">
                  <c:v>15</c:v>
                </c:pt>
                <c:pt idx="4542">
                  <c:v>14</c:v>
                </c:pt>
                <c:pt idx="4543">
                  <c:v>15</c:v>
                </c:pt>
                <c:pt idx="4544">
                  <c:v>15</c:v>
                </c:pt>
                <c:pt idx="4545">
                  <c:v>14</c:v>
                </c:pt>
                <c:pt idx="4546">
                  <c:v>15</c:v>
                </c:pt>
                <c:pt idx="4547">
                  <c:v>15</c:v>
                </c:pt>
                <c:pt idx="4548">
                  <c:v>14</c:v>
                </c:pt>
                <c:pt idx="4549">
                  <c:v>14</c:v>
                </c:pt>
                <c:pt idx="4550">
                  <c:v>14</c:v>
                </c:pt>
                <c:pt idx="4551">
                  <c:v>15</c:v>
                </c:pt>
                <c:pt idx="4552">
                  <c:v>14</c:v>
                </c:pt>
                <c:pt idx="4553">
                  <c:v>15</c:v>
                </c:pt>
                <c:pt idx="4554">
                  <c:v>14</c:v>
                </c:pt>
                <c:pt idx="4555">
                  <c:v>14</c:v>
                </c:pt>
                <c:pt idx="4556">
                  <c:v>15</c:v>
                </c:pt>
                <c:pt idx="4557">
                  <c:v>14</c:v>
                </c:pt>
                <c:pt idx="4558">
                  <c:v>13</c:v>
                </c:pt>
                <c:pt idx="4559">
                  <c:v>14</c:v>
                </c:pt>
                <c:pt idx="4560">
                  <c:v>13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15</c:v>
                </c:pt>
                <c:pt idx="4572">
                  <c:v>14</c:v>
                </c:pt>
                <c:pt idx="4573">
                  <c:v>15</c:v>
                </c:pt>
                <c:pt idx="4574">
                  <c:v>14</c:v>
                </c:pt>
                <c:pt idx="4575">
                  <c:v>14</c:v>
                </c:pt>
                <c:pt idx="4576">
                  <c:v>14</c:v>
                </c:pt>
                <c:pt idx="4577">
                  <c:v>15</c:v>
                </c:pt>
                <c:pt idx="4578">
                  <c:v>15</c:v>
                </c:pt>
                <c:pt idx="4579">
                  <c:v>14</c:v>
                </c:pt>
                <c:pt idx="4580">
                  <c:v>14</c:v>
                </c:pt>
                <c:pt idx="4581">
                  <c:v>15</c:v>
                </c:pt>
                <c:pt idx="4582">
                  <c:v>14</c:v>
                </c:pt>
                <c:pt idx="4583">
                  <c:v>15</c:v>
                </c:pt>
                <c:pt idx="4584">
                  <c:v>14</c:v>
                </c:pt>
                <c:pt idx="4585">
                  <c:v>13</c:v>
                </c:pt>
                <c:pt idx="4586">
                  <c:v>14</c:v>
                </c:pt>
                <c:pt idx="4587">
                  <c:v>15</c:v>
                </c:pt>
                <c:pt idx="4588">
                  <c:v>14</c:v>
                </c:pt>
                <c:pt idx="4589">
                  <c:v>14</c:v>
                </c:pt>
                <c:pt idx="4590">
                  <c:v>14</c:v>
                </c:pt>
                <c:pt idx="4591">
                  <c:v>14</c:v>
                </c:pt>
                <c:pt idx="4592">
                  <c:v>15</c:v>
                </c:pt>
                <c:pt idx="4593">
                  <c:v>14</c:v>
                </c:pt>
                <c:pt idx="4594">
                  <c:v>15</c:v>
                </c:pt>
                <c:pt idx="4595">
                  <c:v>14</c:v>
                </c:pt>
                <c:pt idx="4596">
                  <c:v>14</c:v>
                </c:pt>
                <c:pt idx="4597">
                  <c:v>15</c:v>
                </c:pt>
                <c:pt idx="4598">
                  <c:v>14</c:v>
                </c:pt>
                <c:pt idx="4599">
                  <c:v>14</c:v>
                </c:pt>
                <c:pt idx="4600">
                  <c:v>14</c:v>
                </c:pt>
                <c:pt idx="4601">
                  <c:v>14</c:v>
                </c:pt>
                <c:pt idx="4602">
                  <c:v>14</c:v>
                </c:pt>
                <c:pt idx="4603">
                  <c:v>14</c:v>
                </c:pt>
                <c:pt idx="4604">
                  <c:v>14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14</c:v>
                </c:pt>
                <c:pt idx="4609">
                  <c:v>14</c:v>
                </c:pt>
                <c:pt idx="4610">
                  <c:v>15</c:v>
                </c:pt>
                <c:pt idx="4611">
                  <c:v>15</c:v>
                </c:pt>
                <c:pt idx="4612">
                  <c:v>14</c:v>
                </c:pt>
                <c:pt idx="4613">
                  <c:v>14</c:v>
                </c:pt>
                <c:pt idx="4614">
                  <c:v>15</c:v>
                </c:pt>
                <c:pt idx="4615">
                  <c:v>14</c:v>
                </c:pt>
                <c:pt idx="4616">
                  <c:v>15</c:v>
                </c:pt>
                <c:pt idx="4617">
                  <c:v>14</c:v>
                </c:pt>
                <c:pt idx="4618">
                  <c:v>14</c:v>
                </c:pt>
                <c:pt idx="4619">
                  <c:v>15</c:v>
                </c:pt>
                <c:pt idx="4620">
                  <c:v>14</c:v>
                </c:pt>
                <c:pt idx="4621">
                  <c:v>14</c:v>
                </c:pt>
                <c:pt idx="4622">
                  <c:v>14</c:v>
                </c:pt>
                <c:pt idx="4623">
                  <c:v>14</c:v>
                </c:pt>
                <c:pt idx="4624">
                  <c:v>14</c:v>
                </c:pt>
                <c:pt idx="4625">
                  <c:v>14</c:v>
                </c:pt>
                <c:pt idx="4626">
                  <c:v>15</c:v>
                </c:pt>
                <c:pt idx="4627">
                  <c:v>14</c:v>
                </c:pt>
                <c:pt idx="4628">
                  <c:v>15</c:v>
                </c:pt>
                <c:pt idx="4629">
                  <c:v>15</c:v>
                </c:pt>
                <c:pt idx="4630">
                  <c:v>14</c:v>
                </c:pt>
                <c:pt idx="4631">
                  <c:v>15</c:v>
                </c:pt>
                <c:pt idx="4632">
                  <c:v>14</c:v>
                </c:pt>
                <c:pt idx="4633">
                  <c:v>14</c:v>
                </c:pt>
                <c:pt idx="4634">
                  <c:v>14</c:v>
                </c:pt>
                <c:pt idx="4635">
                  <c:v>14</c:v>
                </c:pt>
                <c:pt idx="4636">
                  <c:v>14</c:v>
                </c:pt>
                <c:pt idx="4637">
                  <c:v>14</c:v>
                </c:pt>
                <c:pt idx="4638">
                  <c:v>14</c:v>
                </c:pt>
                <c:pt idx="4639">
                  <c:v>15</c:v>
                </c:pt>
                <c:pt idx="4640">
                  <c:v>15</c:v>
                </c:pt>
                <c:pt idx="4641">
                  <c:v>14</c:v>
                </c:pt>
                <c:pt idx="4642">
                  <c:v>15</c:v>
                </c:pt>
                <c:pt idx="4643">
                  <c:v>14</c:v>
                </c:pt>
                <c:pt idx="4644">
                  <c:v>14</c:v>
                </c:pt>
                <c:pt idx="4645">
                  <c:v>14</c:v>
                </c:pt>
                <c:pt idx="4646">
                  <c:v>14</c:v>
                </c:pt>
                <c:pt idx="4647">
                  <c:v>14</c:v>
                </c:pt>
                <c:pt idx="4648">
                  <c:v>14</c:v>
                </c:pt>
                <c:pt idx="4649">
                  <c:v>14</c:v>
                </c:pt>
                <c:pt idx="4650">
                  <c:v>15</c:v>
                </c:pt>
                <c:pt idx="4651">
                  <c:v>14</c:v>
                </c:pt>
                <c:pt idx="4652">
                  <c:v>14</c:v>
                </c:pt>
                <c:pt idx="4653">
                  <c:v>14</c:v>
                </c:pt>
                <c:pt idx="4654">
                  <c:v>14</c:v>
                </c:pt>
                <c:pt idx="4655">
                  <c:v>15</c:v>
                </c:pt>
                <c:pt idx="4656">
                  <c:v>15</c:v>
                </c:pt>
                <c:pt idx="4657">
                  <c:v>14</c:v>
                </c:pt>
                <c:pt idx="4658">
                  <c:v>14</c:v>
                </c:pt>
                <c:pt idx="4659">
                  <c:v>14</c:v>
                </c:pt>
                <c:pt idx="4660">
                  <c:v>14</c:v>
                </c:pt>
                <c:pt idx="4661">
                  <c:v>14</c:v>
                </c:pt>
                <c:pt idx="4662">
                  <c:v>15</c:v>
                </c:pt>
                <c:pt idx="4663">
                  <c:v>14</c:v>
                </c:pt>
                <c:pt idx="4664">
                  <c:v>14</c:v>
                </c:pt>
                <c:pt idx="4665">
                  <c:v>14</c:v>
                </c:pt>
                <c:pt idx="4666">
                  <c:v>14</c:v>
                </c:pt>
                <c:pt idx="4667">
                  <c:v>14</c:v>
                </c:pt>
                <c:pt idx="4668">
                  <c:v>15</c:v>
                </c:pt>
                <c:pt idx="4669">
                  <c:v>14</c:v>
                </c:pt>
                <c:pt idx="4670">
                  <c:v>14</c:v>
                </c:pt>
                <c:pt idx="4671">
                  <c:v>14</c:v>
                </c:pt>
                <c:pt idx="4672">
                  <c:v>14</c:v>
                </c:pt>
                <c:pt idx="4673">
                  <c:v>14</c:v>
                </c:pt>
                <c:pt idx="4674">
                  <c:v>14</c:v>
                </c:pt>
                <c:pt idx="4675">
                  <c:v>14</c:v>
                </c:pt>
                <c:pt idx="4676">
                  <c:v>14</c:v>
                </c:pt>
                <c:pt idx="4677">
                  <c:v>15</c:v>
                </c:pt>
                <c:pt idx="4678">
                  <c:v>15</c:v>
                </c:pt>
                <c:pt idx="4679">
                  <c:v>14</c:v>
                </c:pt>
                <c:pt idx="4680">
                  <c:v>14</c:v>
                </c:pt>
                <c:pt idx="4681">
                  <c:v>14</c:v>
                </c:pt>
                <c:pt idx="4682">
                  <c:v>15</c:v>
                </c:pt>
                <c:pt idx="4683">
                  <c:v>14</c:v>
                </c:pt>
                <c:pt idx="4684">
                  <c:v>13</c:v>
                </c:pt>
                <c:pt idx="4685">
                  <c:v>15</c:v>
                </c:pt>
                <c:pt idx="4686">
                  <c:v>15</c:v>
                </c:pt>
                <c:pt idx="4687">
                  <c:v>16</c:v>
                </c:pt>
                <c:pt idx="4688">
                  <c:v>14</c:v>
                </c:pt>
                <c:pt idx="4689">
                  <c:v>14</c:v>
                </c:pt>
                <c:pt idx="4690">
                  <c:v>14</c:v>
                </c:pt>
                <c:pt idx="4691">
                  <c:v>14</c:v>
                </c:pt>
                <c:pt idx="4692">
                  <c:v>15</c:v>
                </c:pt>
                <c:pt idx="4693">
                  <c:v>14</c:v>
                </c:pt>
                <c:pt idx="4694">
                  <c:v>14</c:v>
                </c:pt>
                <c:pt idx="4695">
                  <c:v>14</c:v>
                </c:pt>
                <c:pt idx="4696">
                  <c:v>15</c:v>
                </c:pt>
                <c:pt idx="4697">
                  <c:v>15</c:v>
                </c:pt>
                <c:pt idx="4698">
                  <c:v>14</c:v>
                </c:pt>
                <c:pt idx="4699">
                  <c:v>14</c:v>
                </c:pt>
                <c:pt idx="4700">
                  <c:v>15</c:v>
                </c:pt>
                <c:pt idx="4701">
                  <c:v>15</c:v>
                </c:pt>
                <c:pt idx="4702">
                  <c:v>14</c:v>
                </c:pt>
                <c:pt idx="4703">
                  <c:v>14</c:v>
                </c:pt>
                <c:pt idx="4704">
                  <c:v>14</c:v>
                </c:pt>
                <c:pt idx="4705">
                  <c:v>15</c:v>
                </c:pt>
                <c:pt idx="4706">
                  <c:v>14</c:v>
                </c:pt>
                <c:pt idx="4707">
                  <c:v>15</c:v>
                </c:pt>
                <c:pt idx="4708">
                  <c:v>14</c:v>
                </c:pt>
                <c:pt idx="4709">
                  <c:v>14</c:v>
                </c:pt>
                <c:pt idx="4710">
                  <c:v>14</c:v>
                </c:pt>
                <c:pt idx="4711">
                  <c:v>14</c:v>
                </c:pt>
                <c:pt idx="4712">
                  <c:v>15</c:v>
                </c:pt>
                <c:pt idx="4713">
                  <c:v>14</c:v>
                </c:pt>
                <c:pt idx="4714">
                  <c:v>15</c:v>
                </c:pt>
                <c:pt idx="4715">
                  <c:v>15</c:v>
                </c:pt>
                <c:pt idx="4716">
                  <c:v>14</c:v>
                </c:pt>
                <c:pt idx="4717">
                  <c:v>14</c:v>
                </c:pt>
                <c:pt idx="4718">
                  <c:v>15</c:v>
                </c:pt>
                <c:pt idx="4719">
                  <c:v>14</c:v>
                </c:pt>
                <c:pt idx="4720">
                  <c:v>15</c:v>
                </c:pt>
                <c:pt idx="4721">
                  <c:v>15</c:v>
                </c:pt>
                <c:pt idx="4722">
                  <c:v>14</c:v>
                </c:pt>
                <c:pt idx="4723">
                  <c:v>14</c:v>
                </c:pt>
                <c:pt idx="4724">
                  <c:v>14</c:v>
                </c:pt>
                <c:pt idx="4725">
                  <c:v>15</c:v>
                </c:pt>
                <c:pt idx="4726">
                  <c:v>14</c:v>
                </c:pt>
                <c:pt idx="4727">
                  <c:v>15</c:v>
                </c:pt>
                <c:pt idx="4728">
                  <c:v>14</c:v>
                </c:pt>
                <c:pt idx="4729">
                  <c:v>15</c:v>
                </c:pt>
                <c:pt idx="4730">
                  <c:v>15</c:v>
                </c:pt>
                <c:pt idx="4731">
                  <c:v>14</c:v>
                </c:pt>
                <c:pt idx="4732">
                  <c:v>14</c:v>
                </c:pt>
                <c:pt idx="4733">
                  <c:v>14</c:v>
                </c:pt>
                <c:pt idx="4734">
                  <c:v>15</c:v>
                </c:pt>
                <c:pt idx="4735">
                  <c:v>15</c:v>
                </c:pt>
                <c:pt idx="4736">
                  <c:v>14</c:v>
                </c:pt>
                <c:pt idx="4737">
                  <c:v>14</c:v>
                </c:pt>
                <c:pt idx="4738">
                  <c:v>15</c:v>
                </c:pt>
                <c:pt idx="4739">
                  <c:v>14</c:v>
                </c:pt>
                <c:pt idx="4740">
                  <c:v>14</c:v>
                </c:pt>
                <c:pt idx="4741">
                  <c:v>15</c:v>
                </c:pt>
                <c:pt idx="4742">
                  <c:v>15</c:v>
                </c:pt>
                <c:pt idx="4743">
                  <c:v>14</c:v>
                </c:pt>
                <c:pt idx="4744">
                  <c:v>14</c:v>
                </c:pt>
                <c:pt idx="4745">
                  <c:v>15</c:v>
                </c:pt>
                <c:pt idx="4746">
                  <c:v>14</c:v>
                </c:pt>
                <c:pt idx="4747">
                  <c:v>14</c:v>
                </c:pt>
                <c:pt idx="4748">
                  <c:v>14</c:v>
                </c:pt>
                <c:pt idx="4749">
                  <c:v>14</c:v>
                </c:pt>
                <c:pt idx="4750">
                  <c:v>14</c:v>
                </c:pt>
                <c:pt idx="4751">
                  <c:v>14</c:v>
                </c:pt>
                <c:pt idx="4752">
                  <c:v>14</c:v>
                </c:pt>
                <c:pt idx="4753">
                  <c:v>15</c:v>
                </c:pt>
                <c:pt idx="4754">
                  <c:v>15</c:v>
                </c:pt>
                <c:pt idx="4755">
                  <c:v>14</c:v>
                </c:pt>
                <c:pt idx="4756">
                  <c:v>13</c:v>
                </c:pt>
                <c:pt idx="4757">
                  <c:v>14</c:v>
                </c:pt>
                <c:pt idx="4758">
                  <c:v>14</c:v>
                </c:pt>
                <c:pt idx="4759">
                  <c:v>14</c:v>
                </c:pt>
                <c:pt idx="4760">
                  <c:v>12</c:v>
                </c:pt>
                <c:pt idx="4761">
                  <c:v>14</c:v>
                </c:pt>
                <c:pt idx="4762">
                  <c:v>14</c:v>
                </c:pt>
                <c:pt idx="4763">
                  <c:v>14</c:v>
                </c:pt>
                <c:pt idx="4764">
                  <c:v>15</c:v>
                </c:pt>
                <c:pt idx="4765">
                  <c:v>15</c:v>
                </c:pt>
                <c:pt idx="4766">
                  <c:v>14</c:v>
                </c:pt>
                <c:pt idx="4767">
                  <c:v>14</c:v>
                </c:pt>
                <c:pt idx="4768">
                  <c:v>14</c:v>
                </c:pt>
                <c:pt idx="4769">
                  <c:v>15</c:v>
                </c:pt>
                <c:pt idx="4770">
                  <c:v>14</c:v>
                </c:pt>
                <c:pt idx="4771">
                  <c:v>14</c:v>
                </c:pt>
                <c:pt idx="4772">
                  <c:v>15</c:v>
                </c:pt>
                <c:pt idx="4773">
                  <c:v>14</c:v>
                </c:pt>
                <c:pt idx="4774">
                  <c:v>14</c:v>
                </c:pt>
                <c:pt idx="4775">
                  <c:v>15</c:v>
                </c:pt>
                <c:pt idx="4776">
                  <c:v>14</c:v>
                </c:pt>
                <c:pt idx="4777">
                  <c:v>14</c:v>
                </c:pt>
                <c:pt idx="4778">
                  <c:v>14</c:v>
                </c:pt>
                <c:pt idx="4779">
                  <c:v>15</c:v>
                </c:pt>
                <c:pt idx="4780">
                  <c:v>15</c:v>
                </c:pt>
                <c:pt idx="4781">
                  <c:v>14</c:v>
                </c:pt>
                <c:pt idx="4782">
                  <c:v>14</c:v>
                </c:pt>
                <c:pt idx="4783">
                  <c:v>14</c:v>
                </c:pt>
                <c:pt idx="4784">
                  <c:v>14</c:v>
                </c:pt>
                <c:pt idx="4785">
                  <c:v>13</c:v>
                </c:pt>
                <c:pt idx="4786">
                  <c:v>14</c:v>
                </c:pt>
                <c:pt idx="4787">
                  <c:v>15</c:v>
                </c:pt>
                <c:pt idx="4788">
                  <c:v>14</c:v>
                </c:pt>
                <c:pt idx="4789">
                  <c:v>14</c:v>
                </c:pt>
                <c:pt idx="4790">
                  <c:v>14</c:v>
                </c:pt>
                <c:pt idx="4791">
                  <c:v>15</c:v>
                </c:pt>
                <c:pt idx="4792">
                  <c:v>13</c:v>
                </c:pt>
                <c:pt idx="4793">
                  <c:v>14</c:v>
                </c:pt>
                <c:pt idx="4794">
                  <c:v>14</c:v>
                </c:pt>
                <c:pt idx="4795">
                  <c:v>15</c:v>
                </c:pt>
                <c:pt idx="4796">
                  <c:v>14</c:v>
                </c:pt>
                <c:pt idx="4797">
                  <c:v>14</c:v>
                </c:pt>
                <c:pt idx="4798">
                  <c:v>15</c:v>
                </c:pt>
                <c:pt idx="4799">
                  <c:v>14</c:v>
                </c:pt>
                <c:pt idx="4800">
                  <c:v>14</c:v>
                </c:pt>
                <c:pt idx="4801">
                  <c:v>14</c:v>
                </c:pt>
                <c:pt idx="4802">
                  <c:v>13</c:v>
                </c:pt>
                <c:pt idx="4803">
                  <c:v>14</c:v>
                </c:pt>
                <c:pt idx="4804">
                  <c:v>15</c:v>
                </c:pt>
                <c:pt idx="4805">
                  <c:v>15</c:v>
                </c:pt>
                <c:pt idx="4806">
                  <c:v>13</c:v>
                </c:pt>
                <c:pt idx="4807">
                  <c:v>14</c:v>
                </c:pt>
                <c:pt idx="4808">
                  <c:v>15</c:v>
                </c:pt>
                <c:pt idx="4809">
                  <c:v>14</c:v>
                </c:pt>
                <c:pt idx="4810">
                  <c:v>15</c:v>
                </c:pt>
                <c:pt idx="4811">
                  <c:v>14</c:v>
                </c:pt>
                <c:pt idx="4812">
                  <c:v>14</c:v>
                </c:pt>
                <c:pt idx="4813">
                  <c:v>14</c:v>
                </c:pt>
                <c:pt idx="4814">
                  <c:v>14</c:v>
                </c:pt>
                <c:pt idx="4815">
                  <c:v>14</c:v>
                </c:pt>
                <c:pt idx="4816">
                  <c:v>14</c:v>
                </c:pt>
                <c:pt idx="4817">
                  <c:v>13</c:v>
                </c:pt>
                <c:pt idx="4818">
                  <c:v>14</c:v>
                </c:pt>
                <c:pt idx="4819">
                  <c:v>14</c:v>
                </c:pt>
                <c:pt idx="4820">
                  <c:v>14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14</c:v>
                </c:pt>
                <c:pt idx="4829">
                  <c:v>14</c:v>
                </c:pt>
                <c:pt idx="4830">
                  <c:v>14</c:v>
                </c:pt>
                <c:pt idx="4831">
                  <c:v>14</c:v>
                </c:pt>
                <c:pt idx="4832">
                  <c:v>14</c:v>
                </c:pt>
                <c:pt idx="4833">
                  <c:v>15</c:v>
                </c:pt>
                <c:pt idx="4834">
                  <c:v>14</c:v>
                </c:pt>
                <c:pt idx="4835">
                  <c:v>15</c:v>
                </c:pt>
                <c:pt idx="4836">
                  <c:v>15</c:v>
                </c:pt>
                <c:pt idx="4837">
                  <c:v>14</c:v>
                </c:pt>
                <c:pt idx="4838">
                  <c:v>14</c:v>
                </c:pt>
                <c:pt idx="4839">
                  <c:v>14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14</c:v>
                </c:pt>
                <c:pt idx="4844">
                  <c:v>14</c:v>
                </c:pt>
                <c:pt idx="4845">
                  <c:v>14</c:v>
                </c:pt>
                <c:pt idx="4846">
                  <c:v>15</c:v>
                </c:pt>
                <c:pt idx="4847">
                  <c:v>14</c:v>
                </c:pt>
                <c:pt idx="4848">
                  <c:v>15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15</c:v>
                </c:pt>
                <c:pt idx="4854">
                  <c:v>14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14</c:v>
                </c:pt>
                <c:pt idx="4859">
                  <c:v>14</c:v>
                </c:pt>
                <c:pt idx="4860">
                  <c:v>14</c:v>
                </c:pt>
                <c:pt idx="4861">
                  <c:v>15</c:v>
                </c:pt>
                <c:pt idx="4862">
                  <c:v>14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13</c:v>
                </c:pt>
                <c:pt idx="4867">
                  <c:v>14</c:v>
                </c:pt>
                <c:pt idx="4868">
                  <c:v>14</c:v>
                </c:pt>
                <c:pt idx="4869">
                  <c:v>15</c:v>
                </c:pt>
                <c:pt idx="4870">
                  <c:v>13</c:v>
                </c:pt>
                <c:pt idx="4871">
                  <c:v>15</c:v>
                </c:pt>
                <c:pt idx="4872">
                  <c:v>14</c:v>
                </c:pt>
                <c:pt idx="4873">
                  <c:v>15</c:v>
                </c:pt>
                <c:pt idx="4874">
                  <c:v>15</c:v>
                </c:pt>
                <c:pt idx="4875">
                  <c:v>14</c:v>
                </c:pt>
                <c:pt idx="4876">
                  <c:v>14</c:v>
                </c:pt>
                <c:pt idx="4877">
                  <c:v>15</c:v>
                </c:pt>
                <c:pt idx="4878">
                  <c:v>14</c:v>
                </c:pt>
                <c:pt idx="4879">
                  <c:v>15</c:v>
                </c:pt>
                <c:pt idx="4880">
                  <c:v>14</c:v>
                </c:pt>
                <c:pt idx="4881">
                  <c:v>14</c:v>
                </c:pt>
                <c:pt idx="4882">
                  <c:v>14</c:v>
                </c:pt>
                <c:pt idx="4883">
                  <c:v>15</c:v>
                </c:pt>
                <c:pt idx="4884">
                  <c:v>14</c:v>
                </c:pt>
                <c:pt idx="4885">
                  <c:v>14</c:v>
                </c:pt>
                <c:pt idx="4886">
                  <c:v>15</c:v>
                </c:pt>
                <c:pt idx="4887">
                  <c:v>14</c:v>
                </c:pt>
                <c:pt idx="4888">
                  <c:v>14</c:v>
                </c:pt>
                <c:pt idx="4889">
                  <c:v>14</c:v>
                </c:pt>
                <c:pt idx="4890">
                  <c:v>15</c:v>
                </c:pt>
                <c:pt idx="4891">
                  <c:v>14</c:v>
                </c:pt>
                <c:pt idx="4892">
                  <c:v>14</c:v>
                </c:pt>
                <c:pt idx="4893">
                  <c:v>14</c:v>
                </c:pt>
                <c:pt idx="4894">
                  <c:v>15</c:v>
                </c:pt>
                <c:pt idx="4895">
                  <c:v>15</c:v>
                </c:pt>
                <c:pt idx="4896">
                  <c:v>14</c:v>
                </c:pt>
                <c:pt idx="4897">
                  <c:v>15</c:v>
                </c:pt>
                <c:pt idx="4898">
                  <c:v>14</c:v>
                </c:pt>
                <c:pt idx="4899">
                  <c:v>14</c:v>
                </c:pt>
                <c:pt idx="4900">
                  <c:v>14</c:v>
                </c:pt>
                <c:pt idx="4901">
                  <c:v>14</c:v>
                </c:pt>
                <c:pt idx="4902">
                  <c:v>15</c:v>
                </c:pt>
                <c:pt idx="4903">
                  <c:v>14</c:v>
                </c:pt>
                <c:pt idx="4904">
                  <c:v>14</c:v>
                </c:pt>
                <c:pt idx="4905">
                  <c:v>15</c:v>
                </c:pt>
                <c:pt idx="4906">
                  <c:v>14</c:v>
                </c:pt>
                <c:pt idx="4907">
                  <c:v>15</c:v>
                </c:pt>
                <c:pt idx="4908">
                  <c:v>15</c:v>
                </c:pt>
                <c:pt idx="4909">
                  <c:v>14</c:v>
                </c:pt>
                <c:pt idx="4910">
                  <c:v>14</c:v>
                </c:pt>
                <c:pt idx="4911">
                  <c:v>14</c:v>
                </c:pt>
                <c:pt idx="4912">
                  <c:v>15</c:v>
                </c:pt>
                <c:pt idx="4913">
                  <c:v>15</c:v>
                </c:pt>
                <c:pt idx="4914">
                  <c:v>14</c:v>
                </c:pt>
                <c:pt idx="4915">
                  <c:v>14</c:v>
                </c:pt>
                <c:pt idx="4916">
                  <c:v>15</c:v>
                </c:pt>
                <c:pt idx="4917">
                  <c:v>15</c:v>
                </c:pt>
                <c:pt idx="4918">
                  <c:v>13</c:v>
                </c:pt>
                <c:pt idx="4919">
                  <c:v>14</c:v>
                </c:pt>
                <c:pt idx="4920">
                  <c:v>14</c:v>
                </c:pt>
                <c:pt idx="4921">
                  <c:v>13</c:v>
                </c:pt>
                <c:pt idx="4922">
                  <c:v>14</c:v>
                </c:pt>
                <c:pt idx="4923">
                  <c:v>14</c:v>
                </c:pt>
                <c:pt idx="4924">
                  <c:v>15</c:v>
                </c:pt>
                <c:pt idx="4925">
                  <c:v>14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14</c:v>
                </c:pt>
                <c:pt idx="4931">
                  <c:v>15</c:v>
                </c:pt>
                <c:pt idx="4932">
                  <c:v>14</c:v>
                </c:pt>
                <c:pt idx="4933">
                  <c:v>14</c:v>
                </c:pt>
                <c:pt idx="4934">
                  <c:v>14</c:v>
                </c:pt>
                <c:pt idx="4935">
                  <c:v>14</c:v>
                </c:pt>
                <c:pt idx="4936">
                  <c:v>15</c:v>
                </c:pt>
                <c:pt idx="4937">
                  <c:v>14</c:v>
                </c:pt>
                <c:pt idx="4938">
                  <c:v>14</c:v>
                </c:pt>
                <c:pt idx="4939">
                  <c:v>14</c:v>
                </c:pt>
                <c:pt idx="4940">
                  <c:v>14</c:v>
                </c:pt>
                <c:pt idx="4941">
                  <c:v>14</c:v>
                </c:pt>
                <c:pt idx="4942">
                  <c:v>15</c:v>
                </c:pt>
                <c:pt idx="4943">
                  <c:v>14</c:v>
                </c:pt>
                <c:pt idx="4944">
                  <c:v>14</c:v>
                </c:pt>
                <c:pt idx="4945">
                  <c:v>15</c:v>
                </c:pt>
                <c:pt idx="4946">
                  <c:v>15</c:v>
                </c:pt>
                <c:pt idx="4947">
                  <c:v>14</c:v>
                </c:pt>
                <c:pt idx="4948">
                  <c:v>14</c:v>
                </c:pt>
                <c:pt idx="4949">
                  <c:v>14</c:v>
                </c:pt>
                <c:pt idx="4950">
                  <c:v>14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14</c:v>
                </c:pt>
                <c:pt idx="4957">
                  <c:v>14</c:v>
                </c:pt>
                <c:pt idx="4958">
                  <c:v>14</c:v>
                </c:pt>
                <c:pt idx="4959">
                  <c:v>15</c:v>
                </c:pt>
                <c:pt idx="4960">
                  <c:v>15</c:v>
                </c:pt>
                <c:pt idx="4961">
                  <c:v>14</c:v>
                </c:pt>
                <c:pt idx="4962">
                  <c:v>14</c:v>
                </c:pt>
                <c:pt idx="4963">
                  <c:v>15</c:v>
                </c:pt>
                <c:pt idx="4964">
                  <c:v>13</c:v>
                </c:pt>
                <c:pt idx="4965">
                  <c:v>15</c:v>
                </c:pt>
                <c:pt idx="4966">
                  <c:v>14</c:v>
                </c:pt>
                <c:pt idx="4967">
                  <c:v>14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14</c:v>
                </c:pt>
                <c:pt idx="4973">
                  <c:v>15</c:v>
                </c:pt>
                <c:pt idx="4974">
                  <c:v>14</c:v>
                </c:pt>
                <c:pt idx="4975">
                  <c:v>15</c:v>
                </c:pt>
                <c:pt idx="4976">
                  <c:v>14</c:v>
                </c:pt>
                <c:pt idx="4977">
                  <c:v>14</c:v>
                </c:pt>
                <c:pt idx="4978">
                  <c:v>15</c:v>
                </c:pt>
                <c:pt idx="4979">
                  <c:v>14</c:v>
                </c:pt>
                <c:pt idx="4980">
                  <c:v>14</c:v>
                </c:pt>
                <c:pt idx="4981">
                  <c:v>14</c:v>
                </c:pt>
                <c:pt idx="4982">
                  <c:v>14</c:v>
                </c:pt>
                <c:pt idx="4983">
                  <c:v>13</c:v>
                </c:pt>
                <c:pt idx="4984">
                  <c:v>15</c:v>
                </c:pt>
                <c:pt idx="4985">
                  <c:v>15</c:v>
                </c:pt>
                <c:pt idx="4986">
                  <c:v>14</c:v>
                </c:pt>
                <c:pt idx="4987">
                  <c:v>14</c:v>
                </c:pt>
                <c:pt idx="4988">
                  <c:v>14</c:v>
                </c:pt>
                <c:pt idx="4989">
                  <c:v>15</c:v>
                </c:pt>
                <c:pt idx="4990">
                  <c:v>15</c:v>
                </c:pt>
                <c:pt idx="4991">
                  <c:v>14</c:v>
                </c:pt>
                <c:pt idx="4992">
                  <c:v>14</c:v>
                </c:pt>
                <c:pt idx="4993">
                  <c:v>15</c:v>
                </c:pt>
                <c:pt idx="4994">
                  <c:v>14</c:v>
                </c:pt>
                <c:pt idx="4995">
                  <c:v>15</c:v>
                </c:pt>
                <c:pt idx="4996">
                  <c:v>14</c:v>
                </c:pt>
                <c:pt idx="4997">
                  <c:v>14</c:v>
                </c:pt>
                <c:pt idx="4998">
                  <c:v>15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14</c:v>
                </c:pt>
                <c:pt idx="5003">
                  <c:v>14</c:v>
                </c:pt>
                <c:pt idx="5004">
                  <c:v>14</c:v>
                </c:pt>
                <c:pt idx="5005">
                  <c:v>14</c:v>
                </c:pt>
                <c:pt idx="5006">
                  <c:v>14</c:v>
                </c:pt>
                <c:pt idx="5007">
                  <c:v>15</c:v>
                </c:pt>
                <c:pt idx="5008">
                  <c:v>14</c:v>
                </c:pt>
                <c:pt idx="5009">
                  <c:v>14</c:v>
                </c:pt>
                <c:pt idx="5010">
                  <c:v>14</c:v>
                </c:pt>
                <c:pt idx="5011">
                  <c:v>14</c:v>
                </c:pt>
                <c:pt idx="5012">
                  <c:v>14</c:v>
                </c:pt>
                <c:pt idx="5013">
                  <c:v>13</c:v>
                </c:pt>
                <c:pt idx="5014">
                  <c:v>14</c:v>
                </c:pt>
                <c:pt idx="5015">
                  <c:v>14</c:v>
                </c:pt>
                <c:pt idx="5016">
                  <c:v>14</c:v>
                </c:pt>
                <c:pt idx="5017">
                  <c:v>15</c:v>
                </c:pt>
                <c:pt idx="5018">
                  <c:v>14</c:v>
                </c:pt>
                <c:pt idx="5019">
                  <c:v>14</c:v>
                </c:pt>
                <c:pt idx="5020">
                  <c:v>15</c:v>
                </c:pt>
                <c:pt idx="5021">
                  <c:v>14</c:v>
                </c:pt>
                <c:pt idx="5022">
                  <c:v>15</c:v>
                </c:pt>
                <c:pt idx="5023">
                  <c:v>14</c:v>
                </c:pt>
                <c:pt idx="5024">
                  <c:v>14</c:v>
                </c:pt>
                <c:pt idx="5025">
                  <c:v>14</c:v>
                </c:pt>
                <c:pt idx="5026">
                  <c:v>14</c:v>
                </c:pt>
                <c:pt idx="5027">
                  <c:v>14</c:v>
                </c:pt>
                <c:pt idx="5028">
                  <c:v>14</c:v>
                </c:pt>
                <c:pt idx="5029">
                  <c:v>14</c:v>
                </c:pt>
                <c:pt idx="5030">
                  <c:v>15</c:v>
                </c:pt>
                <c:pt idx="5031">
                  <c:v>14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14</c:v>
                </c:pt>
                <c:pt idx="5038">
                  <c:v>14</c:v>
                </c:pt>
                <c:pt idx="5039">
                  <c:v>14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14</c:v>
                </c:pt>
                <c:pt idx="5047">
                  <c:v>15</c:v>
                </c:pt>
                <c:pt idx="5048">
                  <c:v>14</c:v>
                </c:pt>
                <c:pt idx="5049">
                  <c:v>14</c:v>
                </c:pt>
                <c:pt idx="5050">
                  <c:v>14</c:v>
                </c:pt>
                <c:pt idx="5051">
                  <c:v>14</c:v>
                </c:pt>
                <c:pt idx="5052">
                  <c:v>14</c:v>
                </c:pt>
                <c:pt idx="5053">
                  <c:v>14</c:v>
                </c:pt>
                <c:pt idx="5054">
                  <c:v>15</c:v>
                </c:pt>
                <c:pt idx="5055">
                  <c:v>13</c:v>
                </c:pt>
                <c:pt idx="5056">
                  <c:v>14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14</c:v>
                </c:pt>
                <c:pt idx="5063">
                  <c:v>14</c:v>
                </c:pt>
                <c:pt idx="5064">
                  <c:v>14</c:v>
                </c:pt>
                <c:pt idx="5065">
                  <c:v>15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14</c:v>
                </c:pt>
                <c:pt idx="5070">
                  <c:v>14</c:v>
                </c:pt>
                <c:pt idx="5071">
                  <c:v>14</c:v>
                </c:pt>
                <c:pt idx="5072">
                  <c:v>14</c:v>
                </c:pt>
                <c:pt idx="5073">
                  <c:v>15</c:v>
                </c:pt>
                <c:pt idx="5074">
                  <c:v>14</c:v>
                </c:pt>
                <c:pt idx="5075">
                  <c:v>15</c:v>
                </c:pt>
                <c:pt idx="5076">
                  <c:v>14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14</c:v>
                </c:pt>
                <c:pt idx="5086">
                  <c:v>14</c:v>
                </c:pt>
                <c:pt idx="5087">
                  <c:v>14</c:v>
                </c:pt>
                <c:pt idx="5088">
                  <c:v>14</c:v>
                </c:pt>
                <c:pt idx="5089">
                  <c:v>14</c:v>
                </c:pt>
                <c:pt idx="5090">
                  <c:v>14</c:v>
                </c:pt>
                <c:pt idx="5091">
                  <c:v>14</c:v>
                </c:pt>
                <c:pt idx="5092">
                  <c:v>14</c:v>
                </c:pt>
                <c:pt idx="5093">
                  <c:v>15</c:v>
                </c:pt>
                <c:pt idx="5094">
                  <c:v>14</c:v>
                </c:pt>
                <c:pt idx="5095">
                  <c:v>15</c:v>
                </c:pt>
                <c:pt idx="5096">
                  <c:v>14</c:v>
                </c:pt>
                <c:pt idx="5097">
                  <c:v>15</c:v>
                </c:pt>
                <c:pt idx="5098">
                  <c:v>14</c:v>
                </c:pt>
                <c:pt idx="5099">
                  <c:v>14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14</c:v>
                </c:pt>
                <c:pt idx="5105">
                  <c:v>14</c:v>
                </c:pt>
                <c:pt idx="5106">
                  <c:v>14</c:v>
                </c:pt>
                <c:pt idx="5107">
                  <c:v>14</c:v>
                </c:pt>
                <c:pt idx="5108">
                  <c:v>14</c:v>
                </c:pt>
                <c:pt idx="5109">
                  <c:v>14</c:v>
                </c:pt>
                <c:pt idx="5110">
                  <c:v>15</c:v>
                </c:pt>
                <c:pt idx="5111">
                  <c:v>14</c:v>
                </c:pt>
                <c:pt idx="5112">
                  <c:v>15</c:v>
                </c:pt>
                <c:pt idx="5113">
                  <c:v>15</c:v>
                </c:pt>
                <c:pt idx="5114">
                  <c:v>14</c:v>
                </c:pt>
                <c:pt idx="5115">
                  <c:v>15</c:v>
                </c:pt>
                <c:pt idx="5116">
                  <c:v>15</c:v>
                </c:pt>
                <c:pt idx="5117">
                  <c:v>14</c:v>
                </c:pt>
                <c:pt idx="5118">
                  <c:v>15</c:v>
                </c:pt>
                <c:pt idx="5119">
                  <c:v>13</c:v>
                </c:pt>
                <c:pt idx="5120">
                  <c:v>14</c:v>
                </c:pt>
                <c:pt idx="5121">
                  <c:v>14</c:v>
                </c:pt>
                <c:pt idx="5122">
                  <c:v>14</c:v>
                </c:pt>
                <c:pt idx="5123">
                  <c:v>15</c:v>
                </c:pt>
                <c:pt idx="5124">
                  <c:v>14</c:v>
                </c:pt>
                <c:pt idx="5125">
                  <c:v>15</c:v>
                </c:pt>
                <c:pt idx="5126">
                  <c:v>14</c:v>
                </c:pt>
                <c:pt idx="5127">
                  <c:v>14</c:v>
                </c:pt>
                <c:pt idx="5128">
                  <c:v>14</c:v>
                </c:pt>
                <c:pt idx="5129">
                  <c:v>14</c:v>
                </c:pt>
                <c:pt idx="5130">
                  <c:v>15</c:v>
                </c:pt>
                <c:pt idx="5131">
                  <c:v>14</c:v>
                </c:pt>
                <c:pt idx="5132">
                  <c:v>14</c:v>
                </c:pt>
                <c:pt idx="5133">
                  <c:v>15</c:v>
                </c:pt>
                <c:pt idx="5134">
                  <c:v>14</c:v>
                </c:pt>
                <c:pt idx="5135">
                  <c:v>15</c:v>
                </c:pt>
                <c:pt idx="5136">
                  <c:v>14</c:v>
                </c:pt>
                <c:pt idx="5137">
                  <c:v>14</c:v>
                </c:pt>
                <c:pt idx="5138">
                  <c:v>15</c:v>
                </c:pt>
                <c:pt idx="5139">
                  <c:v>14</c:v>
                </c:pt>
                <c:pt idx="5140">
                  <c:v>15</c:v>
                </c:pt>
                <c:pt idx="5141">
                  <c:v>15</c:v>
                </c:pt>
                <c:pt idx="5142">
                  <c:v>14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14</c:v>
                </c:pt>
                <c:pt idx="5147">
                  <c:v>15</c:v>
                </c:pt>
                <c:pt idx="5148">
                  <c:v>14</c:v>
                </c:pt>
                <c:pt idx="5149">
                  <c:v>14</c:v>
                </c:pt>
                <c:pt idx="5150">
                  <c:v>14</c:v>
                </c:pt>
                <c:pt idx="5151">
                  <c:v>15</c:v>
                </c:pt>
                <c:pt idx="5152">
                  <c:v>15</c:v>
                </c:pt>
                <c:pt idx="5153">
                  <c:v>14</c:v>
                </c:pt>
                <c:pt idx="5154">
                  <c:v>15</c:v>
                </c:pt>
                <c:pt idx="5155">
                  <c:v>14</c:v>
                </c:pt>
                <c:pt idx="5156">
                  <c:v>14</c:v>
                </c:pt>
                <c:pt idx="5157">
                  <c:v>14</c:v>
                </c:pt>
                <c:pt idx="5158">
                  <c:v>14</c:v>
                </c:pt>
                <c:pt idx="5159">
                  <c:v>14</c:v>
                </c:pt>
                <c:pt idx="5160">
                  <c:v>14</c:v>
                </c:pt>
                <c:pt idx="5161">
                  <c:v>15</c:v>
                </c:pt>
                <c:pt idx="5162">
                  <c:v>15</c:v>
                </c:pt>
                <c:pt idx="5163">
                  <c:v>14</c:v>
                </c:pt>
                <c:pt idx="5164">
                  <c:v>15</c:v>
                </c:pt>
                <c:pt idx="5165">
                  <c:v>14</c:v>
                </c:pt>
                <c:pt idx="5166">
                  <c:v>14</c:v>
                </c:pt>
                <c:pt idx="5167">
                  <c:v>14</c:v>
                </c:pt>
                <c:pt idx="5168">
                  <c:v>14</c:v>
                </c:pt>
                <c:pt idx="5169">
                  <c:v>13</c:v>
                </c:pt>
                <c:pt idx="5170">
                  <c:v>14</c:v>
                </c:pt>
                <c:pt idx="5171">
                  <c:v>14</c:v>
                </c:pt>
                <c:pt idx="5172">
                  <c:v>15</c:v>
                </c:pt>
                <c:pt idx="5173">
                  <c:v>14</c:v>
                </c:pt>
                <c:pt idx="5174">
                  <c:v>14</c:v>
                </c:pt>
                <c:pt idx="5175">
                  <c:v>14</c:v>
                </c:pt>
                <c:pt idx="5176">
                  <c:v>15</c:v>
                </c:pt>
                <c:pt idx="5177">
                  <c:v>14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14</c:v>
                </c:pt>
                <c:pt idx="5182">
                  <c:v>15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14</c:v>
                </c:pt>
                <c:pt idx="5187">
                  <c:v>14</c:v>
                </c:pt>
                <c:pt idx="5188">
                  <c:v>14</c:v>
                </c:pt>
                <c:pt idx="5189">
                  <c:v>14</c:v>
                </c:pt>
                <c:pt idx="5190">
                  <c:v>14</c:v>
                </c:pt>
                <c:pt idx="5191">
                  <c:v>14</c:v>
                </c:pt>
                <c:pt idx="5192">
                  <c:v>14</c:v>
                </c:pt>
                <c:pt idx="5193">
                  <c:v>15</c:v>
                </c:pt>
                <c:pt idx="5194">
                  <c:v>15</c:v>
                </c:pt>
                <c:pt idx="5195">
                  <c:v>14</c:v>
                </c:pt>
                <c:pt idx="5196">
                  <c:v>13</c:v>
                </c:pt>
                <c:pt idx="5197">
                  <c:v>15</c:v>
                </c:pt>
                <c:pt idx="5198">
                  <c:v>14</c:v>
                </c:pt>
                <c:pt idx="5199">
                  <c:v>14</c:v>
                </c:pt>
                <c:pt idx="5200">
                  <c:v>15</c:v>
                </c:pt>
                <c:pt idx="5201">
                  <c:v>14</c:v>
                </c:pt>
                <c:pt idx="5202">
                  <c:v>15</c:v>
                </c:pt>
                <c:pt idx="5203">
                  <c:v>14</c:v>
                </c:pt>
                <c:pt idx="5204">
                  <c:v>15</c:v>
                </c:pt>
                <c:pt idx="5205">
                  <c:v>14</c:v>
                </c:pt>
                <c:pt idx="5206">
                  <c:v>15</c:v>
                </c:pt>
                <c:pt idx="5207">
                  <c:v>14</c:v>
                </c:pt>
                <c:pt idx="5208">
                  <c:v>14</c:v>
                </c:pt>
                <c:pt idx="5209">
                  <c:v>14</c:v>
                </c:pt>
                <c:pt idx="5210">
                  <c:v>15</c:v>
                </c:pt>
                <c:pt idx="5211">
                  <c:v>14</c:v>
                </c:pt>
                <c:pt idx="5212">
                  <c:v>14</c:v>
                </c:pt>
                <c:pt idx="5213">
                  <c:v>14</c:v>
                </c:pt>
                <c:pt idx="5214">
                  <c:v>15</c:v>
                </c:pt>
                <c:pt idx="5215">
                  <c:v>15</c:v>
                </c:pt>
                <c:pt idx="5216">
                  <c:v>14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14</c:v>
                </c:pt>
                <c:pt idx="5221">
                  <c:v>14</c:v>
                </c:pt>
                <c:pt idx="5222">
                  <c:v>15</c:v>
                </c:pt>
                <c:pt idx="5223">
                  <c:v>15</c:v>
                </c:pt>
                <c:pt idx="5224">
                  <c:v>14</c:v>
                </c:pt>
                <c:pt idx="5225">
                  <c:v>14</c:v>
                </c:pt>
                <c:pt idx="5226">
                  <c:v>14</c:v>
                </c:pt>
                <c:pt idx="5227">
                  <c:v>14</c:v>
                </c:pt>
                <c:pt idx="5228">
                  <c:v>14</c:v>
                </c:pt>
                <c:pt idx="5229">
                  <c:v>14</c:v>
                </c:pt>
                <c:pt idx="5230">
                  <c:v>14</c:v>
                </c:pt>
                <c:pt idx="5231">
                  <c:v>14</c:v>
                </c:pt>
                <c:pt idx="5232">
                  <c:v>14</c:v>
                </c:pt>
                <c:pt idx="5233">
                  <c:v>13</c:v>
                </c:pt>
                <c:pt idx="5234">
                  <c:v>15</c:v>
                </c:pt>
                <c:pt idx="5235">
                  <c:v>13</c:v>
                </c:pt>
                <c:pt idx="5236">
                  <c:v>14</c:v>
                </c:pt>
                <c:pt idx="5237">
                  <c:v>14</c:v>
                </c:pt>
                <c:pt idx="5238">
                  <c:v>14</c:v>
                </c:pt>
                <c:pt idx="5239">
                  <c:v>14</c:v>
                </c:pt>
                <c:pt idx="5240">
                  <c:v>15</c:v>
                </c:pt>
                <c:pt idx="5241">
                  <c:v>14</c:v>
                </c:pt>
                <c:pt idx="5242">
                  <c:v>14</c:v>
                </c:pt>
                <c:pt idx="5243">
                  <c:v>14</c:v>
                </c:pt>
                <c:pt idx="5244">
                  <c:v>14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14</c:v>
                </c:pt>
                <c:pt idx="5251">
                  <c:v>14</c:v>
                </c:pt>
                <c:pt idx="5252">
                  <c:v>13</c:v>
                </c:pt>
                <c:pt idx="5253">
                  <c:v>15</c:v>
                </c:pt>
                <c:pt idx="5254">
                  <c:v>14</c:v>
                </c:pt>
                <c:pt idx="5255">
                  <c:v>14</c:v>
                </c:pt>
                <c:pt idx="5256">
                  <c:v>15</c:v>
                </c:pt>
                <c:pt idx="5257">
                  <c:v>14</c:v>
                </c:pt>
                <c:pt idx="5258">
                  <c:v>15</c:v>
                </c:pt>
                <c:pt idx="5259">
                  <c:v>14</c:v>
                </c:pt>
                <c:pt idx="5260">
                  <c:v>14</c:v>
                </c:pt>
                <c:pt idx="5261">
                  <c:v>15</c:v>
                </c:pt>
                <c:pt idx="5262">
                  <c:v>14</c:v>
                </c:pt>
                <c:pt idx="5263">
                  <c:v>14</c:v>
                </c:pt>
                <c:pt idx="5264">
                  <c:v>14</c:v>
                </c:pt>
                <c:pt idx="5265">
                  <c:v>15</c:v>
                </c:pt>
                <c:pt idx="5266">
                  <c:v>14</c:v>
                </c:pt>
                <c:pt idx="5267">
                  <c:v>13</c:v>
                </c:pt>
                <c:pt idx="5268">
                  <c:v>14</c:v>
                </c:pt>
                <c:pt idx="5269">
                  <c:v>14</c:v>
                </c:pt>
                <c:pt idx="5270">
                  <c:v>14</c:v>
                </c:pt>
                <c:pt idx="5271">
                  <c:v>14</c:v>
                </c:pt>
                <c:pt idx="5272">
                  <c:v>14</c:v>
                </c:pt>
                <c:pt idx="5273">
                  <c:v>15</c:v>
                </c:pt>
                <c:pt idx="5274">
                  <c:v>14</c:v>
                </c:pt>
                <c:pt idx="5275">
                  <c:v>14</c:v>
                </c:pt>
                <c:pt idx="5276">
                  <c:v>14</c:v>
                </c:pt>
                <c:pt idx="5277">
                  <c:v>14</c:v>
                </c:pt>
                <c:pt idx="5278">
                  <c:v>15</c:v>
                </c:pt>
                <c:pt idx="5279">
                  <c:v>14</c:v>
                </c:pt>
                <c:pt idx="5280">
                  <c:v>15</c:v>
                </c:pt>
                <c:pt idx="5281">
                  <c:v>14</c:v>
                </c:pt>
                <c:pt idx="5282">
                  <c:v>15</c:v>
                </c:pt>
                <c:pt idx="5283">
                  <c:v>14</c:v>
                </c:pt>
                <c:pt idx="5284">
                  <c:v>14</c:v>
                </c:pt>
                <c:pt idx="5285">
                  <c:v>13</c:v>
                </c:pt>
                <c:pt idx="5286">
                  <c:v>14</c:v>
                </c:pt>
                <c:pt idx="5287">
                  <c:v>15</c:v>
                </c:pt>
                <c:pt idx="5288">
                  <c:v>14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14</c:v>
                </c:pt>
                <c:pt idx="5295">
                  <c:v>14</c:v>
                </c:pt>
                <c:pt idx="5296">
                  <c:v>15</c:v>
                </c:pt>
                <c:pt idx="5297">
                  <c:v>14</c:v>
                </c:pt>
                <c:pt idx="5298">
                  <c:v>15</c:v>
                </c:pt>
                <c:pt idx="5299">
                  <c:v>14</c:v>
                </c:pt>
                <c:pt idx="5300">
                  <c:v>14</c:v>
                </c:pt>
                <c:pt idx="5301">
                  <c:v>15</c:v>
                </c:pt>
                <c:pt idx="5302">
                  <c:v>14</c:v>
                </c:pt>
                <c:pt idx="5303">
                  <c:v>15</c:v>
                </c:pt>
                <c:pt idx="5304">
                  <c:v>14</c:v>
                </c:pt>
                <c:pt idx="5305">
                  <c:v>14</c:v>
                </c:pt>
                <c:pt idx="5306">
                  <c:v>14</c:v>
                </c:pt>
                <c:pt idx="5307">
                  <c:v>14</c:v>
                </c:pt>
                <c:pt idx="5308">
                  <c:v>15</c:v>
                </c:pt>
                <c:pt idx="5309">
                  <c:v>14</c:v>
                </c:pt>
                <c:pt idx="5310">
                  <c:v>13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14</c:v>
                </c:pt>
                <c:pt idx="5315">
                  <c:v>14</c:v>
                </c:pt>
                <c:pt idx="5316">
                  <c:v>14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14</c:v>
                </c:pt>
                <c:pt idx="5321">
                  <c:v>14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14</c:v>
                </c:pt>
                <c:pt idx="5326">
                  <c:v>14</c:v>
                </c:pt>
                <c:pt idx="5327">
                  <c:v>14</c:v>
                </c:pt>
                <c:pt idx="5328">
                  <c:v>14</c:v>
                </c:pt>
                <c:pt idx="5329">
                  <c:v>14</c:v>
                </c:pt>
                <c:pt idx="5330">
                  <c:v>15</c:v>
                </c:pt>
                <c:pt idx="5331">
                  <c:v>14</c:v>
                </c:pt>
                <c:pt idx="5332">
                  <c:v>15</c:v>
                </c:pt>
                <c:pt idx="5333">
                  <c:v>15</c:v>
                </c:pt>
                <c:pt idx="5334">
                  <c:v>14</c:v>
                </c:pt>
                <c:pt idx="5335">
                  <c:v>14</c:v>
                </c:pt>
                <c:pt idx="5336">
                  <c:v>15</c:v>
                </c:pt>
                <c:pt idx="5337">
                  <c:v>14</c:v>
                </c:pt>
                <c:pt idx="5338">
                  <c:v>14</c:v>
                </c:pt>
                <c:pt idx="5339">
                  <c:v>14</c:v>
                </c:pt>
                <c:pt idx="5340">
                  <c:v>13</c:v>
                </c:pt>
                <c:pt idx="5341">
                  <c:v>14</c:v>
                </c:pt>
                <c:pt idx="5342">
                  <c:v>15</c:v>
                </c:pt>
                <c:pt idx="5343">
                  <c:v>14</c:v>
                </c:pt>
                <c:pt idx="5344">
                  <c:v>15</c:v>
                </c:pt>
                <c:pt idx="5345">
                  <c:v>14</c:v>
                </c:pt>
                <c:pt idx="5346">
                  <c:v>14</c:v>
                </c:pt>
                <c:pt idx="5347">
                  <c:v>14</c:v>
                </c:pt>
                <c:pt idx="5348">
                  <c:v>15</c:v>
                </c:pt>
                <c:pt idx="5349">
                  <c:v>14</c:v>
                </c:pt>
                <c:pt idx="5350">
                  <c:v>14</c:v>
                </c:pt>
                <c:pt idx="5351">
                  <c:v>14</c:v>
                </c:pt>
                <c:pt idx="5352">
                  <c:v>14</c:v>
                </c:pt>
                <c:pt idx="5353">
                  <c:v>15</c:v>
                </c:pt>
                <c:pt idx="5354">
                  <c:v>14</c:v>
                </c:pt>
                <c:pt idx="5355">
                  <c:v>14</c:v>
                </c:pt>
                <c:pt idx="5356">
                  <c:v>14</c:v>
                </c:pt>
                <c:pt idx="5357">
                  <c:v>15</c:v>
                </c:pt>
                <c:pt idx="5358">
                  <c:v>14</c:v>
                </c:pt>
                <c:pt idx="5359">
                  <c:v>14</c:v>
                </c:pt>
                <c:pt idx="5360">
                  <c:v>14</c:v>
                </c:pt>
                <c:pt idx="5361">
                  <c:v>14</c:v>
                </c:pt>
                <c:pt idx="5362">
                  <c:v>14</c:v>
                </c:pt>
                <c:pt idx="5363">
                  <c:v>15</c:v>
                </c:pt>
                <c:pt idx="5364">
                  <c:v>15</c:v>
                </c:pt>
                <c:pt idx="5365">
                  <c:v>14</c:v>
                </c:pt>
                <c:pt idx="5366">
                  <c:v>15</c:v>
                </c:pt>
                <c:pt idx="5367">
                  <c:v>14</c:v>
                </c:pt>
                <c:pt idx="5368">
                  <c:v>14</c:v>
                </c:pt>
                <c:pt idx="5369">
                  <c:v>15</c:v>
                </c:pt>
                <c:pt idx="5370">
                  <c:v>14</c:v>
                </c:pt>
                <c:pt idx="5371">
                  <c:v>14</c:v>
                </c:pt>
                <c:pt idx="5372">
                  <c:v>14</c:v>
                </c:pt>
                <c:pt idx="5373">
                  <c:v>14</c:v>
                </c:pt>
                <c:pt idx="5374">
                  <c:v>14</c:v>
                </c:pt>
                <c:pt idx="5375">
                  <c:v>15</c:v>
                </c:pt>
                <c:pt idx="5376">
                  <c:v>14</c:v>
                </c:pt>
                <c:pt idx="5377">
                  <c:v>15</c:v>
                </c:pt>
                <c:pt idx="5378">
                  <c:v>14</c:v>
                </c:pt>
                <c:pt idx="5379">
                  <c:v>14</c:v>
                </c:pt>
                <c:pt idx="5380">
                  <c:v>15</c:v>
                </c:pt>
                <c:pt idx="5381">
                  <c:v>14</c:v>
                </c:pt>
                <c:pt idx="5382">
                  <c:v>14</c:v>
                </c:pt>
                <c:pt idx="5383">
                  <c:v>15</c:v>
                </c:pt>
                <c:pt idx="5384">
                  <c:v>15</c:v>
                </c:pt>
                <c:pt idx="5385">
                  <c:v>14</c:v>
                </c:pt>
                <c:pt idx="5386">
                  <c:v>15</c:v>
                </c:pt>
                <c:pt idx="5387">
                  <c:v>14</c:v>
                </c:pt>
                <c:pt idx="5388">
                  <c:v>15</c:v>
                </c:pt>
                <c:pt idx="5389">
                  <c:v>14</c:v>
                </c:pt>
                <c:pt idx="5390">
                  <c:v>14</c:v>
                </c:pt>
                <c:pt idx="5391">
                  <c:v>14</c:v>
                </c:pt>
                <c:pt idx="5392">
                  <c:v>14</c:v>
                </c:pt>
                <c:pt idx="5393">
                  <c:v>14</c:v>
                </c:pt>
                <c:pt idx="5394">
                  <c:v>15</c:v>
                </c:pt>
                <c:pt idx="5395">
                  <c:v>15</c:v>
                </c:pt>
                <c:pt idx="5396">
                  <c:v>14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14</c:v>
                </c:pt>
                <c:pt idx="5401">
                  <c:v>14</c:v>
                </c:pt>
                <c:pt idx="5402">
                  <c:v>15</c:v>
                </c:pt>
                <c:pt idx="5403">
                  <c:v>14</c:v>
                </c:pt>
                <c:pt idx="5404">
                  <c:v>14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14</c:v>
                </c:pt>
                <c:pt idx="5409">
                  <c:v>14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14</c:v>
                </c:pt>
                <c:pt idx="5415">
                  <c:v>14</c:v>
                </c:pt>
                <c:pt idx="5416">
                  <c:v>14</c:v>
                </c:pt>
                <c:pt idx="5417">
                  <c:v>14</c:v>
                </c:pt>
                <c:pt idx="5418">
                  <c:v>14</c:v>
                </c:pt>
                <c:pt idx="5419">
                  <c:v>14</c:v>
                </c:pt>
                <c:pt idx="5420">
                  <c:v>14</c:v>
                </c:pt>
                <c:pt idx="5421">
                  <c:v>14</c:v>
                </c:pt>
                <c:pt idx="5422">
                  <c:v>15</c:v>
                </c:pt>
                <c:pt idx="5423">
                  <c:v>15</c:v>
                </c:pt>
                <c:pt idx="5424">
                  <c:v>14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14</c:v>
                </c:pt>
                <c:pt idx="5429">
                  <c:v>15</c:v>
                </c:pt>
                <c:pt idx="5430">
                  <c:v>14</c:v>
                </c:pt>
                <c:pt idx="5431">
                  <c:v>15</c:v>
                </c:pt>
                <c:pt idx="5432">
                  <c:v>13</c:v>
                </c:pt>
                <c:pt idx="5433">
                  <c:v>14</c:v>
                </c:pt>
                <c:pt idx="5434">
                  <c:v>14</c:v>
                </c:pt>
                <c:pt idx="5435">
                  <c:v>13</c:v>
                </c:pt>
                <c:pt idx="5436">
                  <c:v>14</c:v>
                </c:pt>
                <c:pt idx="5437">
                  <c:v>14</c:v>
                </c:pt>
                <c:pt idx="5438">
                  <c:v>15</c:v>
                </c:pt>
                <c:pt idx="5439">
                  <c:v>13</c:v>
                </c:pt>
                <c:pt idx="5440">
                  <c:v>14</c:v>
                </c:pt>
                <c:pt idx="5441">
                  <c:v>14</c:v>
                </c:pt>
                <c:pt idx="5442">
                  <c:v>14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14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14</c:v>
                </c:pt>
                <c:pt idx="5451">
                  <c:v>15</c:v>
                </c:pt>
                <c:pt idx="5452">
                  <c:v>14</c:v>
                </c:pt>
                <c:pt idx="5453">
                  <c:v>15</c:v>
                </c:pt>
                <c:pt idx="5454">
                  <c:v>14</c:v>
                </c:pt>
                <c:pt idx="5455">
                  <c:v>14</c:v>
                </c:pt>
                <c:pt idx="5456">
                  <c:v>14</c:v>
                </c:pt>
                <c:pt idx="5457">
                  <c:v>15</c:v>
                </c:pt>
                <c:pt idx="5458">
                  <c:v>13</c:v>
                </c:pt>
                <c:pt idx="5459">
                  <c:v>15</c:v>
                </c:pt>
                <c:pt idx="5460">
                  <c:v>14</c:v>
                </c:pt>
                <c:pt idx="5461">
                  <c:v>15</c:v>
                </c:pt>
                <c:pt idx="5462">
                  <c:v>14</c:v>
                </c:pt>
                <c:pt idx="5463">
                  <c:v>15</c:v>
                </c:pt>
                <c:pt idx="5464">
                  <c:v>14</c:v>
                </c:pt>
                <c:pt idx="5465">
                  <c:v>15</c:v>
                </c:pt>
                <c:pt idx="5466">
                  <c:v>15</c:v>
                </c:pt>
                <c:pt idx="5467">
                  <c:v>14</c:v>
                </c:pt>
                <c:pt idx="5468">
                  <c:v>14</c:v>
                </c:pt>
                <c:pt idx="5469">
                  <c:v>14</c:v>
                </c:pt>
                <c:pt idx="5470">
                  <c:v>15</c:v>
                </c:pt>
                <c:pt idx="5471">
                  <c:v>14</c:v>
                </c:pt>
                <c:pt idx="5472">
                  <c:v>14</c:v>
                </c:pt>
                <c:pt idx="5473">
                  <c:v>14</c:v>
                </c:pt>
                <c:pt idx="5474">
                  <c:v>15</c:v>
                </c:pt>
                <c:pt idx="5475">
                  <c:v>15</c:v>
                </c:pt>
                <c:pt idx="5476">
                  <c:v>14</c:v>
                </c:pt>
                <c:pt idx="5477">
                  <c:v>15</c:v>
                </c:pt>
                <c:pt idx="5478">
                  <c:v>14</c:v>
                </c:pt>
                <c:pt idx="5479">
                  <c:v>15</c:v>
                </c:pt>
                <c:pt idx="5480">
                  <c:v>14</c:v>
                </c:pt>
                <c:pt idx="5481">
                  <c:v>15</c:v>
                </c:pt>
                <c:pt idx="5482">
                  <c:v>14</c:v>
                </c:pt>
                <c:pt idx="5483">
                  <c:v>14</c:v>
                </c:pt>
                <c:pt idx="5484">
                  <c:v>14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14</c:v>
                </c:pt>
                <c:pt idx="5489">
                  <c:v>15</c:v>
                </c:pt>
                <c:pt idx="5490">
                  <c:v>14</c:v>
                </c:pt>
                <c:pt idx="5491">
                  <c:v>15</c:v>
                </c:pt>
                <c:pt idx="5492">
                  <c:v>14</c:v>
                </c:pt>
                <c:pt idx="5493">
                  <c:v>14</c:v>
                </c:pt>
                <c:pt idx="5494">
                  <c:v>15</c:v>
                </c:pt>
                <c:pt idx="5495">
                  <c:v>14</c:v>
                </c:pt>
                <c:pt idx="5496">
                  <c:v>15</c:v>
                </c:pt>
                <c:pt idx="5497">
                  <c:v>14</c:v>
                </c:pt>
                <c:pt idx="5498">
                  <c:v>15</c:v>
                </c:pt>
                <c:pt idx="5499">
                  <c:v>15</c:v>
                </c:pt>
                <c:pt idx="5500">
                  <c:v>14</c:v>
                </c:pt>
                <c:pt idx="5501">
                  <c:v>14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15</c:v>
                </c:pt>
                <c:pt idx="5515">
                  <c:v>14</c:v>
                </c:pt>
                <c:pt idx="5516">
                  <c:v>15</c:v>
                </c:pt>
                <c:pt idx="5517">
                  <c:v>14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14</c:v>
                </c:pt>
                <c:pt idx="5523">
                  <c:v>14</c:v>
                </c:pt>
                <c:pt idx="5524">
                  <c:v>15</c:v>
                </c:pt>
                <c:pt idx="5525">
                  <c:v>15</c:v>
                </c:pt>
                <c:pt idx="5526">
                  <c:v>14</c:v>
                </c:pt>
                <c:pt idx="5527">
                  <c:v>14</c:v>
                </c:pt>
                <c:pt idx="5528">
                  <c:v>14</c:v>
                </c:pt>
                <c:pt idx="5529">
                  <c:v>14</c:v>
                </c:pt>
                <c:pt idx="5530">
                  <c:v>15</c:v>
                </c:pt>
                <c:pt idx="5531">
                  <c:v>14</c:v>
                </c:pt>
                <c:pt idx="5532">
                  <c:v>14</c:v>
                </c:pt>
                <c:pt idx="5533">
                  <c:v>14</c:v>
                </c:pt>
                <c:pt idx="5534">
                  <c:v>15</c:v>
                </c:pt>
                <c:pt idx="5535">
                  <c:v>15</c:v>
                </c:pt>
                <c:pt idx="5536">
                  <c:v>14</c:v>
                </c:pt>
                <c:pt idx="5537">
                  <c:v>14</c:v>
                </c:pt>
                <c:pt idx="5538">
                  <c:v>15</c:v>
                </c:pt>
                <c:pt idx="5539">
                  <c:v>14</c:v>
                </c:pt>
                <c:pt idx="5540">
                  <c:v>14</c:v>
                </c:pt>
                <c:pt idx="5541">
                  <c:v>14</c:v>
                </c:pt>
                <c:pt idx="5542">
                  <c:v>15</c:v>
                </c:pt>
                <c:pt idx="5543">
                  <c:v>14</c:v>
                </c:pt>
                <c:pt idx="5544">
                  <c:v>15</c:v>
                </c:pt>
                <c:pt idx="5545">
                  <c:v>14</c:v>
                </c:pt>
                <c:pt idx="5546">
                  <c:v>14</c:v>
                </c:pt>
                <c:pt idx="5547">
                  <c:v>14</c:v>
                </c:pt>
                <c:pt idx="5548">
                  <c:v>14</c:v>
                </c:pt>
                <c:pt idx="5549">
                  <c:v>14</c:v>
                </c:pt>
                <c:pt idx="5550">
                  <c:v>15</c:v>
                </c:pt>
                <c:pt idx="5551">
                  <c:v>15</c:v>
                </c:pt>
                <c:pt idx="5552">
                  <c:v>14</c:v>
                </c:pt>
                <c:pt idx="5553">
                  <c:v>15</c:v>
                </c:pt>
                <c:pt idx="5554">
                  <c:v>14</c:v>
                </c:pt>
                <c:pt idx="5555">
                  <c:v>14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15</c:v>
                </c:pt>
                <c:pt idx="5561">
                  <c:v>14</c:v>
                </c:pt>
                <c:pt idx="5562">
                  <c:v>14</c:v>
                </c:pt>
                <c:pt idx="5563">
                  <c:v>13</c:v>
                </c:pt>
                <c:pt idx="5564">
                  <c:v>15</c:v>
                </c:pt>
                <c:pt idx="5565">
                  <c:v>15</c:v>
                </c:pt>
                <c:pt idx="5566">
                  <c:v>14</c:v>
                </c:pt>
                <c:pt idx="5567">
                  <c:v>14</c:v>
                </c:pt>
                <c:pt idx="5568">
                  <c:v>14</c:v>
                </c:pt>
                <c:pt idx="5569">
                  <c:v>14</c:v>
                </c:pt>
                <c:pt idx="5570">
                  <c:v>15</c:v>
                </c:pt>
                <c:pt idx="5571">
                  <c:v>15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14</c:v>
                </c:pt>
                <c:pt idx="5579">
                  <c:v>15</c:v>
                </c:pt>
                <c:pt idx="5580">
                  <c:v>14</c:v>
                </c:pt>
                <c:pt idx="5581">
                  <c:v>15</c:v>
                </c:pt>
                <c:pt idx="5582">
                  <c:v>14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14</c:v>
                </c:pt>
                <c:pt idx="5587">
                  <c:v>14</c:v>
                </c:pt>
                <c:pt idx="5588">
                  <c:v>15</c:v>
                </c:pt>
                <c:pt idx="5589">
                  <c:v>15</c:v>
                </c:pt>
                <c:pt idx="5590">
                  <c:v>14</c:v>
                </c:pt>
                <c:pt idx="5591">
                  <c:v>15</c:v>
                </c:pt>
                <c:pt idx="5592">
                  <c:v>15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15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15</c:v>
                </c:pt>
                <c:pt idx="5605">
                  <c:v>14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14</c:v>
                </c:pt>
                <c:pt idx="5610">
                  <c:v>15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15</c:v>
                </c:pt>
                <c:pt idx="5615">
                  <c:v>14</c:v>
                </c:pt>
                <c:pt idx="5616">
                  <c:v>15</c:v>
                </c:pt>
                <c:pt idx="5617">
                  <c:v>15</c:v>
                </c:pt>
                <c:pt idx="5618">
                  <c:v>14</c:v>
                </c:pt>
                <c:pt idx="5619">
                  <c:v>14</c:v>
                </c:pt>
                <c:pt idx="5620">
                  <c:v>15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13</c:v>
                </c:pt>
                <c:pt idx="5625">
                  <c:v>14</c:v>
                </c:pt>
                <c:pt idx="5626">
                  <c:v>15</c:v>
                </c:pt>
                <c:pt idx="5627">
                  <c:v>14</c:v>
                </c:pt>
                <c:pt idx="5628">
                  <c:v>14</c:v>
                </c:pt>
                <c:pt idx="5629">
                  <c:v>15</c:v>
                </c:pt>
                <c:pt idx="5630">
                  <c:v>14</c:v>
                </c:pt>
                <c:pt idx="5631">
                  <c:v>15</c:v>
                </c:pt>
                <c:pt idx="5632">
                  <c:v>14</c:v>
                </c:pt>
                <c:pt idx="5633">
                  <c:v>14</c:v>
                </c:pt>
                <c:pt idx="5634">
                  <c:v>15</c:v>
                </c:pt>
                <c:pt idx="5635">
                  <c:v>15</c:v>
                </c:pt>
                <c:pt idx="5636">
                  <c:v>14</c:v>
                </c:pt>
                <c:pt idx="5637">
                  <c:v>15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15</c:v>
                </c:pt>
                <c:pt idx="5645">
                  <c:v>14</c:v>
                </c:pt>
                <c:pt idx="5646">
                  <c:v>14</c:v>
                </c:pt>
                <c:pt idx="5647">
                  <c:v>15</c:v>
                </c:pt>
                <c:pt idx="5648">
                  <c:v>14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14</c:v>
                </c:pt>
                <c:pt idx="5653">
                  <c:v>15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15</c:v>
                </c:pt>
                <c:pt idx="5660">
                  <c:v>14</c:v>
                </c:pt>
                <c:pt idx="5661">
                  <c:v>14</c:v>
                </c:pt>
                <c:pt idx="5662">
                  <c:v>14</c:v>
                </c:pt>
                <c:pt idx="5663">
                  <c:v>14</c:v>
                </c:pt>
                <c:pt idx="5664">
                  <c:v>14</c:v>
                </c:pt>
                <c:pt idx="5665">
                  <c:v>15</c:v>
                </c:pt>
                <c:pt idx="5666">
                  <c:v>15</c:v>
                </c:pt>
                <c:pt idx="5667">
                  <c:v>14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15</c:v>
                </c:pt>
                <c:pt idx="5676">
                  <c:v>14</c:v>
                </c:pt>
                <c:pt idx="5677">
                  <c:v>14</c:v>
                </c:pt>
                <c:pt idx="5678">
                  <c:v>15</c:v>
                </c:pt>
                <c:pt idx="5679">
                  <c:v>14</c:v>
                </c:pt>
                <c:pt idx="5680">
                  <c:v>14</c:v>
                </c:pt>
                <c:pt idx="5681">
                  <c:v>15</c:v>
                </c:pt>
                <c:pt idx="5682">
                  <c:v>14</c:v>
                </c:pt>
                <c:pt idx="5683">
                  <c:v>15</c:v>
                </c:pt>
                <c:pt idx="5684">
                  <c:v>14</c:v>
                </c:pt>
                <c:pt idx="5685">
                  <c:v>15</c:v>
                </c:pt>
                <c:pt idx="5686">
                  <c:v>14</c:v>
                </c:pt>
                <c:pt idx="5687">
                  <c:v>15</c:v>
                </c:pt>
                <c:pt idx="5688">
                  <c:v>14</c:v>
                </c:pt>
                <c:pt idx="5689">
                  <c:v>14</c:v>
                </c:pt>
                <c:pt idx="5690">
                  <c:v>15</c:v>
                </c:pt>
                <c:pt idx="5691">
                  <c:v>14</c:v>
                </c:pt>
                <c:pt idx="5692">
                  <c:v>14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14</c:v>
                </c:pt>
                <c:pt idx="5708">
                  <c:v>15</c:v>
                </c:pt>
                <c:pt idx="5709">
                  <c:v>13</c:v>
                </c:pt>
                <c:pt idx="5710">
                  <c:v>14</c:v>
                </c:pt>
                <c:pt idx="5711">
                  <c:v>14</c:v>
                </c:pt>
                <c:pt idx="5712">
                  <c:v>15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15</c:v>
                </c:pt>
                <c:pt idx="5717">
                  <c:v>14</c:v>
                </c:pt>
                <c:pt idx="5718">
                  <c:v>14</c:v>
                </c:pt>
                <c:pt idx="5719">
                  <c:v>14</c:v>
                </c:pt>
                <c:pt idx="5720">
                  <c:v>15</c:v>
                </c:pt>
                <c:pt idx="5721">
                  <c:v>14</c:v>
                </c:pt>
                <c:pt idx="5722">
                  <c:v>14</c:v>
                </c:pt>
                <c:pt idx="5723">
                  <c:v>14</c:v>
                </c:pt>
                <c:pt idx="5724">
                  <c:v>14</c:v>
                </c:pt>
                <c:pt idx="5725">
                  <c:v>14</c:v>
                </c:pt>
                <c:pt idx="5726">
                  <c:v>14</c:v>
                </c:pt>
                <c:pt idx="5727">
                  <c:v>14</c:v>
                </c:pt>
                <c:pt idx="5728">
                  <c:v>15</c:v>
                </c:pt>
                <c:pt idx="5729">
                  <c:v>14</c:v>
                </c:pt>
                <c:pt idx="5730">
                  <c:v>14</c:v>
                </c:pt>
                <c:pt idx="5731">
                  <c:v>14</c:v>
                </c:pt>
                <c:pt idx="5732">
                  <c:v>14</c:v>
                </c:pt>
                <c:pt idx="5733">
                  <c:v>14</c:v>
                </c:pt>
                <c:pt idx="5734">
                  <c:v>14</c:v>
                </c:pt>
                <c:pt idx="5735">
                  <c:v>15</c:v>
                </c:pt>
                <c:pt idx="5736">
                  <c:v>14</c:v>
                </c:pt>
                <c:pt idx="5737">
                  <c:v>15</c:v>
                </c:pt>
                <c:pt idx="5738">
                  <c:v>15</c:v>
                </c:pt>
                <c:pt idx="5739">
                  <c:v>14</c:v>
                </c:pt>
                <c:pt idx="5740">
                  <c:v>14</c:v>
                </c:pt>
                <c:pt idx="5741">
                  <c:v>14</c:v>
                </c:pt>
                <c:pt idx="5742">
                  <c:v>14</c:v>
                </c:pt>
                <c:pt idx="5743">
                  <c:v>15</c:v>
                </c:pt>
                <c:pt idx="5744">
                  <c:v>15</c:v>
                </c:pt>
                <c:pt idx="5745">
                  <c:v>14</c:v>
                </c:pt>
                <c:pt idx="5746">
                  <c:v>15</c:v>
                </c:pt>
                <c:pt idx="5747">
                  <c:v>15</c:v>
                </c:pt>
                <c:pt idx="5748">
                  <c:v>14</c:v>
                </c:pt>
                <c:pt idx="5749">
                  <c:v>14</c:v>
                </c:pt>
                <c:pt idx="5750">
                  <c:v>14</c:v>
                </c:pt>
                <c:pt idx="5751">
                  <c:v>15</c:v>
                </c:pt>
                <c:pt idx="5752">
                  <c:v>14</c:v>
                </c:pt>
                <c:pt idx="5753">
                  <c:v>13</c:v>
                </c:pt>
                <c:pt idx="5754">
                  <c:v>14</c:v>
                </c:pt>
                <c:pt idx="5755">
                  <c:v>14</c:v>
                </c:pt>
                <c:pt idx="5756">
                  <c:v>15</c:v>
                </c:pt>
                <c:pt idx="5757">
                  <c:v>15</c:v>
                </c:pt>
                <c:pt idx="5758">
                  <c:v>13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14</c:v>
                </c:pt>
                <c:pt idx="5764">
                  <c:v>14</c:v>
                </c:pt>
                <c:pt idx="5765">
                  <c:v>14</c:v>
                </c:pt>
                <c:pt idx="5766">
                  <c:v>14</c:v>
                </c:pt>
                <c:pt idx="5767">
                  <c:v>14</c:v>
                </c:pt>
                <c:pt idx="5768">
                  <c:v>15</c:v>
                </c:pt>
                <c:pt idx="5769">
                  <c:v>14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14</c:v>
                </c:pt>
                <c:pt idx="5774">
                  <c:v>14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14</c:v>
                </c:pt>
                <c:pt idx="5779">
                  <c:v>14</c:v>
                </c:pt>
                <c:pt idx="5780">
                  <c:v>14</c:v>
                </c:pt>
                <c:pt idx="5781">
                  <c:v>14</c:v>
                </c:pt>
                <c:pt idx="5782">
                  <c:v>14</c:v>
                </c:pt>
                <c:pt idx="5783">
                  <c:v>13</c:v>
                </c:pt>
                <c:pt idx="5784">
                  <c:v>14</c:v>
                </c:pt>
                <c:pt idx="5785">
                  <c:v>14</c:v>
                </c:pt>
                <c:pt idx="5786">
                  <c:v>14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14</c:v>
                </c:pt>
                <c:pt idx="5791">
                  <c:v>15</c:v>
                </c:pt>
                <c:pt idx="5792">
                  <c:v>14</c:v>
                </c:pt>
                <c:pt idx="5793">
                  <c:v>15</c:v>
                </c:pt>
                <c:pt idx="5794">
                  <c:v>14</c:v>
                </c:pt>
                <c:pt idx="5795">
                  <c:v>15</c:v>
                </c:pt>
                <c:pt idx="5796">
                  <c:v>15</c:v>
                </c:pt>
                <c:pt idx="5797">
                  <c:v>14</c:v>
                </c:pt>
                <c:pt idx="5798">
                  <c:v>14</c:v>
                </c:pt>
                <c:pt idx="5799">
                  <c:v>14</c:v>
                </c:pt>
                <c:pt idx="5800">
                  <c:v>14</c:v>
                </c:pt>
                <c:pt idx="5801">
                  <c:v>14</c:v>
                </c:pt>
                <c:pt idx="5802">
                  <c:v>14</c:v>
                </c:pt>
                <c:pt idx="5803">
                  <c:v>14</c:v>
                </c:pt>
                <c:pt idx="5804">
                  <c:v>14</c:v>
                </c:pt>
                <c:pt idx="5805">
                  <c:v>15</c:v>
                </c:pt>
                <c:pt idx="5806">
                  <c:v>14</c:v>
                </c:pt>
                <c:pt idx="5807">
                  <c:v>15</c:v>
                </c:pt>
                <c:pt idx="5808">
                  <c:v>14</c:v>
                </c:pt>
                <c:pt idx="5809">
                  <c:v>14</c:v>
                </c:pt>
                <c:pt idx="5810">
                  <c:v>15</c:v>
                </c:pt>
                <c:pt idx="5811">
                  <c:v>14</c:v>
                </c:pt>
                <c:pt idx="5812">
                  <c:v>14</c:v>
                </c:pt>
                <c:pt idx="5813">
                  <c:v>14</c:v>
                </c:pt>
                <c:pt idx="5814">
                  <c:v>15</c:v>
                </c:pt>
                <c:pt idx="5815">
                  <c:v>14</c:v>
                </c:pt>
                <c:pt idx="5816">
                  <c:v>14</c:v>
                </c:pt>
                <c:pt idx="5817">
                  <c:v>14</c:v>
                </c:pt>
                <c:pt idx="5818">
                  <c:v>14</c:v>
                </c:pt>
                <c:pt idx="5819">
                  <c:v>14</c:v>
                </c:pt>
                <c:pt idx="5820">
                  <c:v>13</c:v>
                </c:pt>
                <c:pt idx="5821">
                  <c:v>15</c:v>
                </c:pt>
                <c:pt idx="5822">
                  <c:v>14</c:v>
                </c:pt>
                <c:pt idx="5823">
                  <c:v>14</c:v>
                </c:pt>
                <c:pt idx="5824">
                  <c:v>14</c:v>
                </c:pt>
                <c:pt idx="5825">
                  <c:v>15</c:v>
                </c:pt>
                <c:pt idx="5826">
                  <c:v>14</c:v>
                </c:pt>
                <c:pt idx="5827">
                  <c:v>14</c:v>
                </c:pt>
                <c:pt idx="5828">
                  <c:v>14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15</c:v>
                </c:pt>
                <c:pt idx="5837">
                  <c:v>14</c:v>
                </c:pt>
                <c:pt idx="5838">
                  <c:v>14</c:v>
                </c:pt>
                <c:pt idx="5839">
                  <c:v>15</c:v>
                </c:pt>
                <c:pt idx="5840">
                  <c:v>14</c:v>
                </c:pt>
                <c:pt idx="5841">
                  <c:v>14</c:v>
                </c:pt>
                <c:pt idx="5842">
                  <c:v>15</c:v>
                </c:pt>
                <c:pt idx="5843">
                  <c:v>14</c:v>
                </c:pt>
                <c:pt idx="5844">
                  <c:v>14</c:v>
                </c:pt>
                <c:pt idx="5845">
                  <c:v>14</c:v>
                </c:pt>
                <c:pt idx="5846">
                  <c:v>14</c:v>
                </c:pt>
                <c:pt idx="5847">
                  <c:v>15</c:v>
                </c:pt>
                <c:pt idx="5848">
                  <c:v>15</c:v>
                </c:pt>
                <c:pt idx="5849">
                  <c:v>14</c:v>
                </c:pt>
                <c:pt idx="5850">
                  <c:v>15</c:v>
                </c:pt>
                <c:pt idx="5851">
                  <c:v>14</c:v>
                </c:pt>
                <c:pt idx="5852">
                  <c:v>15</c:v>
                </c:pt>
                <c:pt idx="5853">
                  <c:v>14</c:v>
                </c:pt>
                <c:pt idx="5854">
                  <c:v>14</c:v>
                </c:pt>
                <c:pt idx="5855">
                  <c:v>13</c:v>
                </c:pt>
                <c:pt idx="5856">
                  <c:v>14</c:v>
                </c:pt>
                <c:pt idx="5857">
                  <c:v>14</c:v>
                </c:pt>
                <c:pt idx="5858">
                  <c:v>15</c:v>
                </c:pt>
                <c:pt idx="5859">
                  <c:v>15</c:v>
                </c:pt>
                <c:pt idx="5860">
                  <c:v>14</c:v>
                </c:pt>
                <c:pt idx="5861">
                  <c:v>14</c:v>
                </c:pt>
                <c:pt idx="5862">
                  <c:v>14</c:v>
                </c:pt>
                <c:pt idx="5863">
                  <c:v>15</c:v>
                </c:pt>
                <c:pt idx="5864">
                  <c:v>14</c:v>
                </c:pt>
                <c:pt idx="5865">
                  <c:v>14</c:v>
                </c:pt>
                <c:pt idx="5866">
                  <c:v>14</c:v>
                </c:pt>
                <c:pt idx="5867">
                  <c:v>14</c:v>
                </c:pt>
                <c:pt idx="5868">
                  <c:v>14</c:v>
                </c:pt>
                <c:pt idx="5869">
                  <c:v>14</c:v>
                </c:pt>
                <c:pt idx="5870">
                  <c:v>14</c:v>
                </c:pt>
                <c:pt idx="5871">
                  <c:v>14</c:v>
                </c:pt>
                <c:pt idx="5872">
                  <c:v>15</c:v>
                </c:pt>
                <c:pt idx="5873">
                  <c:v>14</c:v>
                </c:pt>
                <c:pt idx="5874">
                  <c:v>14</c:v>
                </c:pt>
                <c:pt idx="5875">
                  <c:v>15</c:v>
                </c:pt>
                <c:pt idx="5876">
                  <c:v>14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14</c:v>
                </c:pt>
                <c:pt idx="5882">
                  <c:v>14</c:v>
                </c:pt>
                <c:pt idx="5883">
                  <c:v>15</c:v>
                </c:pt>
                <c:pt idx="5884">
                  <c:v>14</c:v>
                </c:pt>
                <c:pt idx="5885">
                  <c:v>14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14</c:v>
                </c:pt>
                <c:pt idx="5890">
                  <c:v>14</c:v>
                </c:pt>
                <c:pt idx="5891">
                  <c:v>15</c:v>
                </c:pt>
                <c:pt idx="5892">
                  <c:v>14</c:v>
                </c:pt>
                <c:pt idx="5893">
                  <c:v>15</c:v>
                </c:pt>
                <c:pt idx="5894">
                  <c:v>14</c:v>
                </c:pt>
                <c:pt idx="5895">
                  <c:v>14</c:v>
                </c:pt>
                <c:pt idx="5896">
                  <c:v>14</c:v>
                </c:pt>
                <c:pt idx="5897">
                  <c:v>14</c:v>
                </c:pt>
                <c:pt idx="5898">
                  <c:v>14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14</c:v>
                </c:pt>
                <c:pt idx="5903">
                  <c:v>14</c:v>
                </c:pt>
                <c:pt idx="5904">
                  <c:v>14</c:v>
                </c:pt>
                <c:pt idx="5905">
                  <c:v>14</c:v>
                </c:pt>
                <c:pt idx="5906">
                  <c:v>15</c:v>
                </c:pt>
                <c:pt idx="5907">
                  <c:v>15</c:v>
                </c:pt>
                <c:pt idx="5908">
                  <c:v>14</c:v>
                </c:pt>
                <c:pt idx="5909">
                  <c:v>15</c:v>
                </c:pt>
                <c:pt idx="5910">
                  <c:v>14</c:v>
                </c:pt>
                <c:pt idx="5911">
                  <c:v>15</c:v>
                </c:pt>
                <c:pt idx="5912">
                  <c:v>15</c:v>
                </c:pt>
                <c:pt idx="5913">
                  <c:v>13</c:v>
                </c:pt>
                <c:pt idx="5914">
                  <c:v>14</c:v>
                </c:pt>
                <c:pt idx="5915">
                  <c:v>14</c:v>
                </c:pt>
                <c:pt idx="5916">
                  <c:v>15</c:v>
                </c:pt>
                <c:pt idx="5917">
                  <c:v>14</c:v>
                </c:pt>
                <c:pt idx="5918">
                  <c:v>14</c:v>
                </c:pt>
                <c:pt idx="5919">
                  <c:v>14</c:v>
                </c:pt>
                <c:pt idx="5920">
                  <c:v>14</c:v>
                </c:pt>
                <c:pt idx="5921">
                  <c:v>14</c:v>
                </c:pt>
                <c:pt idx="5922">
                  <c:v>14</c:v>
                </c:pt>
                <c:pt idx="5923">
                  <c:v>14</c:v>
                </c:pt>
                <c:pt idx="5924">
                  <c:v>14</c:v>
                </c:pt>
                <c:pt idx="5925">
                  <c:v>14</c:v>
                </c:pt>
                <c:pt idx="5926">
                  <c:v>15</c:v>
                </c:pt>
                <c:pt idx="5927">
                  <c:v>14</c:v>
                </c:pt>
                <c:pt idx="5928">
                  <c:v>14</c:v>
                </c:pt>
                <c:pt idx="5929">
                  <c:v>15</c:v>
                </c:pt>
                <c:pt idx="5930">
                  <c:v>15</c:v>
                </c:pt>
                <c:pt idx="5931">
                  <c:v>14</c:v>
                </c:pt>
                <c:pt idx="5932">
                  <c:v>14</c:v>
                </c:pt>
                <c:pt idx="5933">
                  <c:v>13</c:v>
                </c:pt>
                <c:pt idx="5934">
                  <c:v>15</c:v>
                </c:pt>
                <c:pt idx="5935">
                  <c:v>14</c:v>
                </c:pt>
                <c:pt idx="5936">
                  <c:v>14</c:v>
                </c:pt>
                <c:pt idx="5937">
                  <c:v>15</c:v>
                </c:pt>
                <c:pt idx="5938">
                  <c:v>15</c:v>
                </c:pt>
                <c:pt idx="5939">
                  <c:v>14</c:v>
                </c:pt>
                <c:pt idx="5940">
                  <c:v>14</c:v>
                </c:pt>
                <c:pt idx="5941">
                  <c:v>15</c:v>
                </c:pt>
                <c:pt idx="5942">
                  <c:v>14</c:v>
                </c:pt>
                <c:pt idx="5943">
                  <c:v>14</c:v>
                </c:pt>
                <c:pt idx="5944">
                  <c:v>14</c:v>
                </c:pt>
                <c:pt idx="5945">
                  <c:v>14</c:v>
                </c:pt>
                <c:pt idx="5946">
                  <c:v>14</c:v>
                </c:pt>
                <c:pt idx="5947">
                  <c:v>14</c:v>
                </c:pt>
                <c:pt idx="5948">
                  <c:v>14</c:v>
                </c:pt>
                <c:pt idx="5949">
                  <c:v>15</c:v>
                </c:pt>
                <c:pt idx="5950">
                  <c:v>14</c:v>
                </c:pt>
                <c:pt idx="5951">
                  <c:v>15</c:v>
                </c:pt>
                <c:pt idx="5952">
                  <c:v>14</c:v>
                </c:pt>
                <c:pt idx="5953">
                  <c:v>15</c:v>
                </c:pt>
                <c:pt idx="5954">
                  <c:v>14</c:v>
                </c:pt>
                <c:pt idx="5955">
                  <c:v>14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14</c:v>
                </c:pt>
                <c:pt idx="5961">
                  <c:v>14</c:v>
                </c:pt>
                <c:pt idx="5962">
                  <c:v>14</c:v>
                </c:pt>
                <c:pt idx="5963">
                  <c:v>14</c:v>
                </c:pt>
                <c:pt idx="5964">
                  <c:v>15</c:v>
                </c:pt>
                <c:pt idx="5965">
                  <c:v>14</c:v>
                </c:pt>
                <c:pt idx="5966">
                  <c:v>14</c:v>
                </c:pt>
                <c:pt idx="5967">
                  <c:v>14</c:v>
                </c:pt>
                <c:pt idx="5968">
                  <c:v>14</c:v>
                </c:pt>
                <c:pt idx="5969">
                  <c:v>14</c:v>
                </c:pt>
                <c:pt idx="5970">
                  <c:v>14</c:v>
                </c:pt>
                <c:pt idx="5971">
                  <c:v>14</c:v>
                </c:pt>
                <c:pt idx="5972">
                  <c:v>15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15</c:v>
                </c:pt>
                <c:pt idx="5977">
                  <c:v>15</c:v>
                </c:pt>
                <c:pt idx="5978">
                  <c:v>14</c:v>
                </c:pt>
                <c:pt idx="5979">
                  <c:v>15</c:v>
                </c:pt>
                <c:pt idx="5980">
                  <c:v>15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14</c:v>
                </c:pt>
                <c:pt idx="5985">
                  <c:v>15</c:v>
                </c:pt>
                <c:pt idx="5986">
                  <c:v>14</c:v>
                </c:pt>
                <c:pt idx="5987">
                  <c:v>14</c:v>
                </c:pt>
                <c:pt idx="5988">
                  <c:v>14</c:v>
                </c:pt>
                <c:pt idx="5989">
                  <c:v>14</c:v>
                </c:pt>
                <c:pt idx="5990">
                  <c:v>14</c:v>
                </c:pt>
                <c:pt idx="5991">
                  <c:v>14</c:v>
                </c:pt>
                <c:pt idx="5992">
                  <c:v>14</c:v>
                </c:pt>
                <c:pt idx="5993">
                  <c:v>13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14</c:v>
                </c:pt>
                <c:pt idx="6001">
                  <c:v>14</c:v>
                </c:pt>
                <c:pt idx="6002">
                  <c:v>14</c:v>
                </c:pt>
                <c:pt idx="6003">
                  <c:v>15</c:v>
                </c:pt>
                <c:pt idx="6004">
                  <c:v>14</c:v>
                </c:pt>
                <c:pt idx="6005">
                  <c:v>14</c:v>
                </c:pt>
                <c:pt idx="6006">
                  <c:v>14</c:v>
                </c:pt>
                <c:pt idx="6007">
                  <c:v>15</c:v>
                </c:pt>
                <c:pt idx="6008">
                  <c:v>14</c:v>
                </c:pt>
                <c:pt idx="6009">
                  <c:v>14</c:v>
                </c:pt>
                <c:pt idx="6010">
                  <c:v>15</c:v>
                </c:pt>
                <c:pt idx="6011">
                  <c:v>14</c:v>
                </c:pt>
                <c:pt idx="6012">
                  <c:v>15</c:v>
                </c:pt>
                <c:pt idx="6013">
                  <c:v>14</c:v>
                </c:pt>
                <c:pt idx="6014">
                  <c:v>14</c:v>
                </c:pt>
                <c:pt idx="6015">
                  <c:v>14</c:v>
                </c:pt>
                <c:pt idx="6016">
                  <c:v>14</c:v>
                </c:pt>
                <c:pt idx="6017">
                  <c:v>15</c:v>
                </c:pt>
                <c:pt idx="6018">
                  <c:v>14</c:v>
                </c:pt>
                <c:pt idx="6019">
                  <c:v>14</c:v>
                </c:pt>
                <c:pt idx="6020">
                  <c:v>15</c:v>
                </c:pt>
                <c:pt idx="6021">
                  <c:v>14</c:v>
                </c:pt>
                <c:pt idx="6022">
                  <c:v>14</c:v>
                </c:pt>
                <c:pt idx="6023">
                  <c:v>15</c:v>
                </c:pt>
                <c:pt idx="6024">
                  <c:v>14</c:v>
                </c:pt>
                <c:pt idx="6025">
                  <c:v>15</c:v>
                </c:pt>
                <c:pt idx="6026">
                  <c:v>14</c:v>
                </c:pt>
                <c:pt idx="6027">
                  <c:v>15</c:v>
                </c:pt>
                <c:pt idx="6028">
                  <c:v>14</c:v>
                </c:pt>
                <c:pt idx="6029">
                  <c:v>14</c:v>
                </c:pt>
                <c:pt idx="6030">
                  <c:v>14</c:v>
                </c:pt>
                <c:pt idx="6031">
                  <c:v>14</c:v>
                </c:pt>
                <c:pt idx="6032">
                  <c:v>15</c:v>
                </c:pt>
                <c:pt idx="6033">
                  <c:v>14</c:v>
                </c:pt>
                <c:pt idx="6034">
                  <c:v>14</c:v>
                </c:pt>
                <c:pt idx="6035">
                  <c:v>14</c:v>
                </c:pt>
                <c:pt idx="6036">
                  <c:v>15</c:v>
                </c:pt>
                <c:pt idx="6037">
                  <c:v>14</c:v>
                </c:pt>
                <c:pt idx="6038">
                  <c:v>14</c:v>
                </c:pt>
                <c:pt idx="6039">
                  <c:v>14</c:v>
                </c:pt>
                <c:pt idx="6040">
                  <c:v>14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14</c:v>
                </c:pt>
                <c:pt idx="6045">
                  <c:v>14</c:v>
                </c:pt>
                <c:pt idx="6046">
                  <c:v>14</c:v>
                </c:pt>
                <c:pt idx="6047">
                  <c:v>13</c:v>
                </c:pt>
                <c:pt idx="6048">
                  <c:v>14</c:v>
                </c:pt>
                <c:pt idx="6049">
                  <c:v>14</c:v>
                </c:pt>
                <c:pt idx="6050">
                  <c:v>13</c:v>
                </c:pt>
                <c:pt idx="6051">
                  <c:v>14</c:v>
                </c:pt>
                <c:pt idx="6052">
                  <c:v>15</c:v>
                </c:pt>
                <c:pt idx="6053">
                  <c:v>13</c:v>
                </c:pt>
                <c:pt idx="6054">
                  <c:v>13</c:v>
                </c:pt>
                <c:pt idx="6055">
                  <c:v>14</c:v>
                </c:pt>
                <c:pt idx="6056">
                  <c:v>14</c:v>
                </c:pt>
                <c:pt idx="6057">
                  <c:v>14</c:v>
                </c:pt>
                <c:pt idx="6058">
                  <c:v>13</c:v>
                </c:pt>
                <c:pt idx="6059">
                  <c:v>14</c:v>
                </c:pt>
                <c:pt idx="6060">
                  <c:v>14</c:v>
                </c:pt>
                <c:pt idx="6061">
                  <c:v>14</c:v>
                </c:pt>
                <c:pt idx="6062">
                  <c:v>14</c:v>
                </c:pt>
                <c:pt idx="6063">
                  <c:v>14</c:v>
                </c:pt>
                <c:pt idx="6064">
                  <c:v>14</c:v>
                </c:pt>
                <c:pt idx="6065">
                  <c:v>14</c:v>
                </c:pt>
                <c:pt idx="6066">
                  <c:v>14</c:v>
                </c:pt>
                <c:pt idx="6067">
                  <c:v>13</c:v>
                </c:pt>
                <c:pt idx="6068">
                  <c:v>13</c:v>
                </c:pt>
                <c:pt idx="6069">
                  <c:v>13</c:v>
                </c:pt>
                <c:pt idx="6070">
                  <c:v>14</c:v>
                </c:pt>
                <c:pt idx="6071">
                  <c:v>13</c:v>
                </c:pt>
                <c:pt idx="6072">
                  <c:v>14</c:v>
                </c:pt>
                <c:pt idx="6073">
                  <c:v>13</c:v>
                </c:pt>
                <c:pt idx="6074">
                  <c:v>14</c:v>
                </c:pt>
                <c:pt idx="6075">
                  <c:v>14</c:v>
                </c:pt>
                <c:pt idx="6076">
                  <c:v>14</c:v>
                </c:pt>
                <c:pt idx="6077">
                  <c:v>14</c:v>
                </c:pt>
                <c:pt idx="6078">
                  <c:v>13</c:v>
                </c:pt>
                <c:pt idx="6079">
                  <c:v>14</c:v>
                </c:pt>
                <c:pt idx="6080">
                  <c:v>14</c:v>
                </c:pt>
                <c:pt idx="6081">
                  <c:v>15</c:v>
                </c:pt>
                <c:pt idx="6082">
                  <c:v>13</c:v>
                </c:pt>
                <c:pt idx="6083">
                  <c:v>14</c:v>
                </c:pt>
                <c:pt idx="6084">
                  <c:v>13</c:v>
                </c:pt>
                <c:pt idx="6085">
                  <c:v>14</c:v>
                </c:pt>
                <c:pt idx="6086">
                  <c:v>14</c:v>
                </c:pt>
                <c:pt idx="6087">
                  <c:v>14</c:v>
                </c:pt>
                <c:pt idx="6088">
                  <c:v>14</c:v>
                </c:pt>
                <c:pt idx="6089">
                  <c:v>13</c:v>
                </c:pt>
                <c:pt idx="6090">
                  <c:v>15</c:v>
                </c:pt>
                <c:pt idx="6091">
                  <c:v>15</c:v>
                </c:pt>
                <c:pt idx="6092">
                  <c:v>14</c:v>
                </c:pt>
                <c:pt idx="6093">
                  <c:v>14</c:v>
                </c:pt>
                <c:pt idx="6094">
                  <c:v>14</c:v>
                </c:pt>
                <c:pt idx="6095">
                  <c:v>13</c:v>
                </c:pt>
                <c:pt idx="6096">
                  <c:v>14</c:v>
                </c:pt>
                <c:pt idx="6097">
                  <c:v>15</c:v>
                </c:pt>
                <c:pt idx="6098">
                  <c:v>13</c:v>
                </c:pt>
                <c:pt idx="6099">
                  <c:v>13</c:v>
                </c:pt>
                <c:pt idx="6100">
                  <c:v>15</c:v>
                </c:pt>
                <c:pt idx="6101">
                  <c:v>14</c:v>
                </c:pt>
                <c:pt idx="6102">
                  <c:v>13</c:v>
                </c:pt>
                <c:pt idx="6103">
                  <c:v>14</c:v>
                </c:pt>
                <c:pt idx="6104">
                  <c:v>14</c:v>
                </c:pt>
                <c:pt idx="6105">
                  <c:v>14</c:v>
                </c:pt>
                <c:pt idx="6106">
                  <c:v>14</c:v>
                </c:pt>
                <c:pt idx="6107">
                  <c:v>14</c:v>
                </c:pt>
                <c:pt idx="6108">
                  <c:v>14</c:v>
                </c:pt>
                <c:pt idx="6109">
                  <c:v>14</c:v>
                </c:pt>
                <c:pt idx="6110">
                  <c:v>14</c:v>
                </c:pt>
                <c:pt idx="6111">
                  <c:v>14</c:v>
                </c:pt>
                <c:pt idx="6112">
                  <c:v>14</c:v>
                </c:pt>
                <c:pt idx="6113">
                  <c:v>15</c:v>
                </c:pt>
                <c:pt idx="6114">
                  <c:v>14</c:v>
                </c:pt>
                <c:pt idx="6115">
                  <c:v>14</c:v>
                </c:pt>
                <c:pt idx="6116">
                  <c:v>14</c:v>
                </c:pt>
                <c:pt idx="6117">
                  <c:v>13</c:v>
                </c:pt>
                <c:pt idx="6118">
                  <c:v>13</c:v>
                </c:pt>
                <c:pt idx="6119">
                  <c:v>14</c:v>
                </c:pt>
                <c:pt idx="6120">
                  <c:v>14</c:v>
                </c:pt>
                <c:pt idx="6121">
                  <c:v>13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14</c:v>
                </c:pt>
                <c:pt idx="6126">
                  <c:v>14</c:v>
                </c:pt>
                <c:pt idx="6127">
                  <c:v>14</c:v>
                </c:pt>
                <c:pt idx="6128">
                  <c:v>14</c:v>
                </c:pt>
                <c:pt idx="6129">
                  <c:v>14</c:v>
                </c:pt>
                <c:pt idx="6130">
                  <c:v>14</c:v>
                </c:pt>
                <c:pt idx="6131">
                  <c:v>14</c:v>
                </c:pt>
                <c:pt idx="6132">
                  <c:v>14</c:v>
                </c:pt>
                <c:pt idx="6133">
                  <c:v>14</c:v>
                </c:pt>
                <c:pt idx="6134">
                  <c:v>14</c:v>
                </c:pt>
                <c:pt idx="6135">
                  <c:v>14</c:v>
                </c:pt>
                <c:pt idx="6136">
                  <c:v>14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14</c:v>
                </c:pt>
                <c:pt idx="6141">
                  <c:v>14</c:v>
                </c:pt>
                <c:pt idx="6142">
                  <c:v>14</c:v>
                </c:pt>
                <c:pt idx="6143">
                  <c:v>13</c:v>
                </c:pt>
                <c:pt idx="6144">
                  <c:v>14</c:v>
                </c:pt>
                <c:pt idx="6145">
                  <c:v>14</c:v>
                </c:pt>
                <c:pt idx="6146">
                  <c:v>14</c:v>
                </c:pt>
                <c:pt idx="6147">
                  <c:v>14</c:v>
                </c:pt>
                <c:pt idx="6148">
                  <c:v>14</c:v>
                </c:pt>
                <c:pt idx="6149">
                  <c:v>14</c:v>
                </c:pt>
                <c:pt idx="6150">
                  <c:v>14</c:v>
                </c:pt>
                <c:pt idx="6151">
                  <c:v>14</c:v>
                </c:pt>
                <c:pt idx="6152">
                  <c:v>14</c:v>
                </c:pt>
                <c:pt idx="6153">
                  <c:v>14</c:v>
                </c:pt>
                <c:pt idx="6154">
                  <c:v>14</c:v>
                </c:pt>
                <c:pt idx="6155">
                  <c:v>14</c:v>
                </c:pt>
                <c:pt idx="6156">
                  <c:v>14</c:v>
                </c:pt>
                <c:pt idx="6157">
                  <c:v>14</c:v>
                </c:pt>
                <c:pt idx="6158">
                  <c:v>14</c:v>
                </c:pt>
                <c:pt idx="6159">
                  <c:v>14</c:v>
                </c:pt>
                <c:pt idx="6160">
                  <c:v>14</c:v>
                </c:pt>
                <c:pt idx="6161">
                  <c:v>14</c:v>
                </c:pt>
                <c:pt idx="6162">
                  <c:v>14</c:v>
                </c:pt>
                <c:pt idx="6163">
                  <c:v>14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14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14</c:v>
                </c:pt>
                <c:pt idx="6174">
                  <c:v>14</c:v>
                </c:pt>
                <c:pt idx="6175">
                  <c:v>15</c:v>
                </c:pt>
                <c:pt idx="6176">
                  <c:v>15</c:v>
                </c:pt>
                <c:pt idx="6177">
                  <c:v>13</c:v>
                </c:pt>
                <c:pt idx="6178">
                  <c:v>14</c:v>
                </c:pt>
                <c:pt idx="6179">
                  <c:v>14</c:v>
                </c:pt>
                <c:pt idx="6180">
                  <c:v>14</c:v>
                </c:pt>
                <c:pt idx="6181">
                  <c:v>14</c:v>
                </c:pt>
                <c:pt idx="6182">
                  <c:v>13</c:v>
                </c:pt>
                <c:pt idx="6183">
                  <c:v>14</c:v>
                </c:pt>
                <c:pt idx="6184">
                  <c:v>13</c:v>
                </c:pt>
                <c:pt idx="6185">
                  <c:v>14</c:v>
                </c:pt>
                <c:pt idx="6186">
                  <c:v>14</c:v>
                </c:pt>
                <c:pt idx="6187">
                  <c:v>15</c:v>
                </c:pt>
                <c:pt idx="6188">
                  <c:v>14</c:v>
                </c:pt>
                <c:pt idx="6189">
                  <c:v>14</c:v>
                </c:pt>
                <c:pt idx="6190">
                  <c:v>14</c:v>
                </c:pt>
                <c:pt idx="6191">
                  <c:v>14</c:v>
                </c:pt>
                <c:pt idx="6192">
                  <c:v>14</c:v>
                </c:pt>
                <c:pt idx="6193">
                  <c:v>14</c:v>
                </c:pt>
                <c:pt idx="6194">
                  <c:v>14</c:v>
                </c:pt>
                <c:pt idx="6195">
                  <c:v>15</c:v>
                </c:pt>
                <c:pt idx="6196">
                  <c:v>13</c:v>
                </c:pt>
                <c:pt idx="6197">
                  <c:v>14</c:v>
                </c:pt>
                <c:pt idx="6198">
                  <c:v>14</c:v>
                </c:pt>
                <c:pt idx="6199">
                  <c:v>14</c:v>
                </c:pt>
                <c:pt idx="6200">
                  <c:v>14</c:v>
                </c:pt>
                <c:pt idx="6201">
                  <c:v>14</c:v>
                </c:pt>
                <c:pt idx="6202">
                  <c:v>14</c:v>
                </c:pt>
                <c:pt idx="6203">
                  <c:v>14</c:v>
                </c:pt>
                <c:pt idx="6204">
                  <c:v>14</c:v>
                </c:pt>
                <c:pt idx="6205">
                  <c:v>13</c:v>
                </c:pt>
                <c:pt idx="6206">
                  <c:v>13</c:v>
                </c:pt>
                <c:pt idx="6207">
                  <c:v>14</c:v>
                </c:pt>
                <c:pt idx="6208">
                  <c:v>14</c:v>
                </c:pt>
                <c:pt idx="6209">
                  <c:v>14</c:v>
                </c:pt>
                <c:pt idx="6210">
                  <c:v>13</c:v>
                </c:pt>
                <c:pt idx="6211">
                  <c:v>13</c:v>
                </c:pt>
                <c:pt idx="6212">
                  <c:v>14</c:v>
                </c:pt>
                <c:pt idx="6213">
                  <c:v>15</c:v>
                </c:pt>
                <c:pt idx="6214">
                  <c:v>14</c:v>
                </c:pt>
                <c:pt idx="6215">
                  <c:v>14</c:v>
                </c:pt>
                <c:pt idx="6216">
                  <c:v>14</c:v>
                </c:pt>
                <c:pt idx="6217">
                  <c:v>15</c:v>
                </c:pt>
                <c:pt idx="6218">
                  <c:v>14</c:v>
                </c:pt>
                <c:pt idx="6219">
                  <c:v>13</c:v>
                </c:pt>
                <c:pt idx="6220">
                  <c:v>14</c:v>
                </c:pt>
                <c:pt idx="6221">
                  <c:v>14</c:v>
                </c:pt>
                <c:pt idx="6222">
                  <c:v>14</c:v>
                </c:pt>
                <c:pt idx="6223">
                  <c:v>14</c:v>
                </c:pt>
                <c:pt idx="6224">
                  <c:v>13</c:v>
                </c:pt>
                <c:pt idx="6225">
                  <c:v>14</c:v>
                </c:pt>
                <c:pt idx="6226">
                  <c:v>14</c:v>
                </c:pt>
                <c:pt idx="6227">
                  <c:v>13</c:v>
                </c:pt>
                <c:pt idx="6228">
                  <c:v>14</c:v>
                </c:pt>
                <c:pt idx="6229">
                  <c:v>13</c:v>
                </c:pt>
                <c:pt idx="6230">
                  <c:v>14</c:v>
                </c:pt>
                <c:pt idx="6231">
                  <c:v>14</c:v>
                </c:pt>
                <c:pt idx="6232">
                  <c:v>14</c:v>
                </c:pt>
                <c:pt idx="6233">
                  <c:v>13</c:v>
                </c:pt>
                <c:pt idx="6234">
                  <c:v>15</c:v>
                </c:pt>
                <c:pt idx="6235">
                  <c:v>15</c:v>
                </c:pt>
                <c:pt idx="6236">
                  <c:v>14</c:v>
                </c:pt>
                <c:pt idx="6237">
                  <c:v>14</c:v>
                </c:pt>
                <c:pt idx="6238">
                  <c:v>14</c:v>
                </c:pt>
                <c:pt idx="6239">
                  <c:v>14</c:v>
                </c:pt>
                <c:pt idx="6240">
                  <c:v>14</c:v>
                </c:pt>
                <c:pt idx="6241">
                  <c:v>14</c:v>
                </c:pt>
                <c:pt idx="6242">
                  <c:v>14</c:v>
                </c:pt>
                <c:pt idx="6243">
                  <c:v>14</c:v>
                </c:pt>
                <c:pt idx="6244">
                  <c:v>14</c:v>
                </c:pt>
                <c:pt idx="6245">
                  <c:v>14</c:v>
                </c:pt>
                <c:pt idx="6246">
                  <c:v>14</c:v>
                </c:pt>
                <c:pt idx="6247">
                  <c:v>14</c:v>
                </c:pt>
                <c:pt idx="6248">
                  <c:v>14</c:v>
                </c:pt>
                <c:pt idx="6249">
                  <c:v>14</c:v>
                </c:pt>
                <c:pt idx="6250">
                  <c:v>14</c:v>
                </c:pt>
                <c:pt idx="6251">
                  <c:v>14</c:v>
                </c:pt>
                <c:pt idx="6252">
                  <c:v>13</c:v>
                </c:pt>
                <c:pt idx="6253">
                  <c:v>14</c:v>
                </c:pt>
                <c:pt idx="6254">
                  <c:v>14</c:v>
                </c:pt>
                <c:pt idx="6255">
                  <c:v>14</c:v>
                </c:pt>
                <c:pt idx="6256">
                  <c:v>14</c:v>
                </c:pt>
                <c:pt idx="6257">
                  <c:v>15</c:v>
                </c:pt>
                <c:pt idx="6258">
                  <c:v>13</c:v>
                </c:pt>
                <c:pt idx="6259">
                  <c:v>14</c:v>
                </c:pt>
                <c:pt idx="6260">
                  <c:v>14</c:v>
                </c:pt>
                <c:pt idx="6261">
                  <c:v>14</c:v>
                </c:pt>
                <c:pt idx="6262">
                  <c:v>14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15</c:v>
                </c:pt>
                <c:pt idx="6267">
                  <c:v>14</c:v>
                </c:pt>
                <c:pt idx="6268">
                  <c:v>14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14</c:v>
                </c:pt>
                <c:pt idx="6273">
                  <c:v>14</c:v>
                </c:pt>
                <c:pt idx="6274">
                  <c:v>15</c:v>
                </c:pt>
                <c:pt idx="6275">
                  <c:v>14</c:v>
                </c:pt>
                <c:pt idx="6276">
                  <c:v>14</c:v>
                </c:pt>
                <c:pt idx="6277">
                  <c:v>15</c:v>
                </c:pt>
                <c:pt idx="6278">
                  <c:v>14</c:v>
                </c:pt>
                <c:pt idx="6279">
                  <c:v>14</c:v>
                </c:pt>
                <c:pt idx="6280">
                  <c:v>13</c:v>
                </c:pt>
                <c:pt idx="6281">
                  <c:v>15</c:v>
                </c:pt>
                <c:pt idx="6282">
                  <c:v>14</c:v>
                </c:pt>
                <c:pt idx="6283">
                  <c:v>14</c:v>
                </c:pt>
                <c:pt idx="6284">
                  <c:v>14</c:v>
                </c:pt>
                <c:pt idx="6285">
                  <c:v>14</c:v>
                </c:pt>
                <c:pt idx="6286">
                  <c:v>14</c:v>
                </c:pt>
                <c:pt idx="6287">
                  <c:v>14</c:v>
                </c:pt>
                <c:pt idx="6288">
                  <c:v>14</c:v>
                </c:pt>
                <c:pt idx="6289">
                  <c:v>14</c:v>
                </c:pt>
                <c:pt idx="6290">
                  <c:v>14</c:v>
                </c:pt>
                <c:pt idx="6291">
                  <c:v>14</c:v>
                </c:pt>
                <c:pt idx="6292">
                  <c:v>15</c:v>
                </c:pt>
                <c:pt idx="6293">
                  <c:v>14</c:v>
                </c:pt>
                <c:pt idx="6294">
                  <c:v>14</c:v>
                </c:pt>
                <c:pt idx="6295">
                  <c:v>14</c:v>
                </c:pt>
                <c:pt idx="6296">
                  <c:v>14</c:v>
                </c:pt>
                <c:pt idx="6297">
                  <c:v>14</c:v>
                </c:pt>
                <c:pt idx="6298">
                  <c:v>14</c:v>
                </c:pt>
                <c:pt idx="6299">
                  <c:v>14</c:v>
                </c:pt>
                <c:pt idx="6300">
                  <c:v>15</c:v>
                </c:pt>
                <c:pt idx="6301">
                  <c:v>14</c:v>
                </c:pt>
                <c:pt idx="6302">
                  <c:v>14</c:v>
                </c:pt>
                <c:pt idx="6303">
                  <c:v>14</c:v>
                </c:pt>
                <c:pt idx="6304">
                  <c:v>15</c:v>
                </c:pt>
                <c:pt idx="6305">
                  <c:v>15</c:v>
                </c:pt>
                <c:pt idx="6306">
                  <c:v>14</c:v>
                </c:pt>
                <c:pt idx="6307">
                  <c:v>15</c:v>
                </c:pt>
                <c:pt idx="6308">
                  <c:v>15</c:v>
                </c:pt>
                <c:pt idx="6309">
                  <c:v>14</c:v>
                </c:pt>
                <c:pt idx="6310">
                  <c:v>14</c:v>
                </c:pt>
                <c:pt idx="6311">
                  <c:v>15</c:v>
                </c:pt>
                <c:pt idx="6312">
                  <c:v>14</c:v>
                </c:pt>
                <c:pt idx="6313">
                  <c:v>14</c:v>
                </c:pt>
                <c:pt idx="6314">
                  <c:v>14</c:v>
                </c:pt>
                <c:pt idx="6315">
                  <c:v>14</c:v>
                </c:pt>
                <c:pt idx="6316">
                  <c:v>14</c:v>
                </c:pt>
                <c:pt idx="6317">
                  <c:v>14</c:v>
                </c:pt>
                <c:pt idx="6318">
                  <c:v>14</c:v>
                </c:pt>
                <c:pt idx="6319">
                  <c:v>14</c:v>
                </c:pt>
                <c:pt idx="6320">
                  <c:v>14</c:v>
                </c:pt>
                <c:pt idx="6321">
                  <c:v>14</c:v>
                </c:pt>
                <c:pt idx="6322">
                  <c:v>14</c:v>
                </c:pt>
                <c:pt idx="6323">
                  <c:v>14</c:v>
                </c:pt>
                <c:pt idx="6324">
                  <c:v>14</c:v>
                </c:pt>
                <c:pt idx="6325">
                  <c:v>14</c:v>
                </c:pt>
                <c:pt idx="6326">
                  <c:v>14</c:v>
                </c:pt>
                <c:pt idx="6327">
                  <c:v>14</c:v>
                </c:pt>
                <c:pt idx="6328">
                  <c:v>14</c:v>
                </c:pt>
                <c:pt idx="6329">
                  <c:v>14</c:v>
                </c:pt>
                <c:pt idx="6330">
                  <c:v>14</c:v>
                </c:pt>
                <c:pt idx="6331">
                  <c:v>14</c:v>
                </c:pt>
                <c:pt idx="6332">
                  <c:v>14</c:v>
                </c:pt>
                <c:pt idx="6333">
                  <c:v>15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15</c:v>
                </c:pt>
                <c:pt idx="6338">
                  <c:v>14</c:v>
                </c:pt>
                <c:pt idx="6339">
                  <c:v>14</c:v>
                </c:pt>
                <c:pt idx="6340">
                  <c:v>14</c:v>
                </c:pt>
                <c:pt idx="6341">
                  <c:v>14</c:v>
                </c:pt>
                <c:pt idx="6342">
                  <c:v>14</c:v>
                </c:pt>
                <c:pt idx="6343">
                  <c:v>14</c:v>
                </c:pt>
                <c:pt idx="6344">
                  <c:v>14</c:v>
                </c:pt>
                <c:pt idx="6345">
                  <c:v>14</c:v>
                </c:pt>
                <c:pt idx="6346">
                  <c:v>15</c:v>
                </c:pt>
                <c:pt idx="6347">
                  <c:v>14</c:v>
                </c:pt>
                <c:pt idx="6348">
                  <c:v>13</c:v>
                </c:pt>
                <c:pt idx="6349">
                  <c:v>15</c:v>
                </c:pt>
                <c:pt idx="6350">
                  <c:v>14</c:v>
                </c:pt>
                <c:pt idx="6351">
                  <c:v>14</c:v>
                </c:pt>
                <c:pt idx="6352">
                  <c:v>14</c:v>
                </c:pt>
                <c:pt idx="6353">
                  <c:v>14</c:v>
                </c:pt>
                <c:pt idx="6354">
                  <c:v>14</c:v>
                </c:pt>
                <c:pt idx="6355">
                  <c:v>15</c:v>
                </c:pt>
                <c:pt idx="6356">
                  <c:v>14</c:v>
                </c:pt>
                <c:pt idx="6357">
                  <c:v>13</c:v>
                </c:pt>
                <c:pt idx="6358">
                  <c:v>14</c:v>
                </c:pt>
                <c:pt idx="6359">
                  <c:v>14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15</c:v>
                </c:pt>
                <c:pt idx="6364">
                  <c:v>14</c:v>
                </c:pt>
                <c:pt idx="6365">
                  <c:v>15</c:v>
                </c:pt>
                <c:pt idx="6366">
                  <c:v>15</c:v>
                </c:pt>
                <c:pt idx="6367">
                  <c:v>14</c:v>
                </c:pt>
                <c:pt idx="6368">
                  <c:v>15</c:v>
                </c:pt>
                <c:pt idx="6369">
                  <c:v>15</c:v>
                </c:pt>
                <c:pt idx="6370">
                  <c:v>14</c:v>
                </c:pt>
                <c:pt idx="6371">
                  <c:v>14</c:v>
                </c:pt>
                <c:pt idx="6372">
                  <c:v>14</c:v>
                </c:pt>
                <c:pt idx="6373">
                  <c:v>14</c:v>
                </c:pt>
                <c:pt idx="6374">
                  <c:v>14</c:v>
                </c:pt>
                <c:pt idx="6375">
                  <c:v>14</c:v>
                </c:pt>
                <c:pt idx="6376">
                  <c:v>15</c:v>
                </c:pt>
                <c:pt idx="6377">
                  <c:v>15</c:v>
                </c:pt>
                <c:pt idx="6378">
                  <c:v>14</c:v>
                </c:pt>
                <c:pt idx="6379">
                  <c:v>14</c:v>
                </c:pt>
                <c:pt idx="6380">
                  <c:v>15</c:v>
                </c:pt>
                <c:pt idx="6381">
                  <c:v>14</c:v>
                </c:pt>
                <c:pt idx="6382">
                  <c:v>14</c:v>
                </c:pt>
                <c:pt idx="6383">
                  <c:v>14</c:v>
                </c:pt>
                <c:pt idx="6384">
                  <c:v>14</c:v>
                </c:pt>
                <c:pt idx="6385">
                  <c:v>14</c:v>
                </c:pt>
                <c:pt idx="6386">
                  <c:v>14</c:v>
                </c:pt>
                <c:pt idx="6387">
                  <c:v>14</c:v>
                </c:pt>
                <c:pt idx="6388">
                  <c:v>14</c:v>
                </c:pt>
                <c:pt idx="6389">
                  <c:v>15</c:v>
                </c:pt>
                <c:pt idx="6390">
                  <c:v>14</c:v>
                </c:pt>
                <c:pt idx="6391">
                  <c:v>14</c:v>
                </c:pt>
                <c:pt idx="6392">
                  <c:v>15</c:v>
                </c:pt>
                <c:pt idx="6393">
                  <c:v>14</c:v>
                </c:pt>
                <c:pt idx="6394">
                  <c:v>14</c:v>
                </c:pt>
                <c:pt idx="6395">
                  <c:v>14</c:v>
                </c:pt>
                <c:pt idx="6396">
                  <c:v>14</c:v>
                </c:pt>
                <c:pt idx="6397">
                  <c:v>14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14</c:v>
                </c:pt>
                <c:pt idx="6402">
                  <c:v>13</c:v>
                </c:pt>
                <c:pt idx="6403">
                  <c:v>14</c:v>
                </c:pt>
                <c:pt idx="6404">
                  <c:v>14</c:v>
                </c:pt>
                <c:pt idx="6405">
                  <c:v>14</c:v>
                </c:pt>
                <c:pt idx="6406">
                  <c:v>15</c:v>
                </c:pt>
                <c:pt idx="6407">
                  <c:v>15</c:v>
                </c:pt>
                <c:pt idx="6408">
                  <c:v>14</c:v>
                </c:pt>
                <c:pt idx="6409">
                  <c:v>14</c:v>
                </c:pt>
                <c:pt idx="6410">
                  <c:v>14</c:v>
                </c:pt>
                <c:pt idx="6411">
                  <c:v>14</c:v>
                </c:pt>
                <c:pt idx="6412">
                  <c:v>14</c:v>
                </c:pt>
                <c:pt idx="6413">
                  <c:v>15</c:v>
                </c:pt>
                <c:pt idx="6414">
                  <c:v>14</c:v>
                </c:pt>
                <c:pt idx="6415">
                  <c:v>14</c:v>
                </c:pt>
                <c:pt idx="6416">
                  <c:v>14</c:v>
                </c:pt>
                <c:pt idx="6417">
                  <c:v>14</c:v>
                </c:pt>
                <c:pt idx="6418">
                  <c:v>14</c:v>
                </c:pt>
                <c:pt idx="6419">
                  <c:v>14</c:v>
                </c:pt>
                <c:pt idx="6420">
                  <c:v>14</c:v>
                </c:pt>
                <c:pt idx="6421">
                  <c:v>15</c:v>
                </c:pt>
                <c:pt idx="6422">
                  <c:v>14</c:v>
                </c:pt>
                <c:pt idx="6423">
                  <c:v>14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14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14</c:v>
                </c:pt>
                <c:pt idx="6432">
                  <c:v>14</c:v>
                </c:pt>
                <c:pt idx="6433">
                  <c:v>15</c:v>
                </c:pt>
                <c:pt idx="6434">
                  <c:v>14</c:v>
                </c:pt>
                <c:pt idx="6435">
                  <c:v>15</c:v>
                </c:pt>
                <c:pt idx="6436">
                  <c:v>14</c:v>
                </c:pt>
                <c:pt idx="6437">
                  <c:v>14</c:v>
                </c:pt>
                <c:pt idx="6438">
                  <c:v>14</c:v>
                </c:pt>
                <c:pt idx="6439">
                  <c:v>14</c:v>
                </c:pt>
                <c:pt idx="6440">
                  <c:v>14</c:v>
                </c:pt>
                <c:pt idx="6441">
                  <c:v>15</c:v>
                </c:pt>
                <c:pt idx="6442">
                  <c:v>14</c:v>
                </c:pt>
                <c:pt idx="6443">
                  <c:v>14</c:v>
                </c:pt>
                <c:pt idx="6444">
                  <c:v>14</c:v>
                </c:pt>
                <c:pt idx="6445">
                  <c:v>15</c:v>
                </c:pt>
                <c:pt idx="6446">
                  <c:v>14</c:v>
                </c:pt>
                <c:pt idx="6447">
                  <c:v>15</c:v>
                </c:pt>
                <c:pt idx="6448">
                  <c:v>15</c:v>
                </c:pt>
                <c:pt idx="6449">
                  <c:v>14</c:v>
                </c:pt>
                <c:pt idx="6450">
                  <c:v>14</c:v>
                </c:pt>
                <c:pt idx="6451">
                  <c:v>15</c:v>
                </c:pt>
                <c:pt idx="6452">
                  <c:v>14</c:v>
                </c:pt>
                <c:pt idx="6453">
                  <c:v>14</c:v>
                </c:pt>
                <c:pt idx="6454">
                  <c:v>14</c:v>
                </c:pt>
                <c:pt idx="6455">
                  <c:v>14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14</c:v>
                </c:pt>
                <c:pt idx="6460">
                  <c:v>14</c:v>
                </c:pt>
                <c:pt idx="6461">
                  <c:v>14</c:v>
                </c:pt>
                <c:pt idx="6462">
                  <c:v>14</c:v>
                </c:pt>
                <c:pt idx="6463">
                  <c:v>14</c:v>
                </c:pt>
                <c:pt idx="6464">
                  <c:v>14</c:v>
                </c:pt>
                <c:pt idx="6465">
                  <c:v>14</c:v>
                </c:pt>
                <c:pt idx="6466">
                  <c:v>15</c:v>
                </c:pt>
                <c:pt idx="6467">
                  <c:v>14</c:v>
                </c:pt>
                <c:pt idx="6468">
                  <c:v>15</c:v>
                </c:pt>
                <c:pt idx="6469">
                  <c:v>14</c:v>
                </c:pt>
                <c:pt idx="6470">
                  <c:v>14</c:v>
                </c:pt>
                <c:pt idx="6471">
                  <c:v>14</c:v>
                </c:pt>
                <c:pt idx="6472">
                  <c:v>14</c:v>
                </c:pt>
                <c:pt idx="6473">
                  <c:v>14</c:v>
                </c:pt>
                <c:pt idx="6474">
                  <c:v>15</c:v>
                </c:pt>
                <c:pt idx="6475">
                  <c:v>14</c:v>
                </c:pt>
                <c:pt idx="6476">
                  <c:v>14</c:v>
                </c:pt>
                <c:pt idx="6477">
                  <c:v>15</c:v>
                </c:pt>
                <c:pt idx="6478">
                  <c:v>14</c:v>
                </c:pt>
                <c:pt idx="6479">
                  <c:v>14</c:v>
                </c:pt>
                <c:pt idx="6480">
                  <c:v>15</c:v>
                </c:pt>
                <c:pt idx="6481">
                  <c:v>14</c:v>
                </c:pt>
                <c:pt idx="6482">
                  <c:v>15</c:v>
                </c:pt>
                <c:pt idx="6483">
                  <c:v>15</c:v>
                </c:pt>
                <c:pt idx="6484">
                  <c:v>14</c:v>
                </c:pt>
                <c:pt idx="6485">
                  <c:v>15</c:v>
                </c:pt>
                <c:pt idx="6486">
                  <c:v>14</c:v>
                </c:pt>
                <c:pt idx="6487">
                  <c:v>14</c:v>
                </c:pt>
                <c:pt idx="6488">
                  <c:v>15</c:v>
                </c:pt>
                <c:pt idx="6489">
                  <c:v>14</c:v>
                </c:pt>
                <c:pt idx="6490">
                  <c:v>14</c:v>
                </c:pt>
                <c:pt idx="6491">
                  <c:v>14</c:v>
                </c:pt>
                <c:pt idx="6492">
                  <c:v>14</c:v>
                </c:pt>
                <c:pt idx="6493">
                  <c:v>13</c:v>
                </c:pt>
                <c:pt idx="6494">
                  <c:v>14</c:v>
                </c:pt>
                <c:pt idx="6495">
                  <c:v>14</c:v>
                </c:pt>
                <c:pt idx="6496">
                  <c:v>14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13</c:v>
                </c:pt>
                <c:pt idx="6501">
                  <c:v>14</c:v>
                </c:pt>
                <c:pt idx="6502">
                  <c:v>15</c:v>
                </c:pt>
                <c:pt idx="6503">
                  <c:v>14</c:v>
                </c:pt>
                <c:pt idx="6504">
                  <c:v>15</c:v>
                </c:pt>
                <c:pt idx="6505">
                  <c:v>15</c:v>
                </c:pt>
                <c:pt idx="6506">
                  <c:v>14</c:v>
                </c:pt>
                <c:pt idx="6507">
                  <c:v>15</c:v>
                </c:pt>
                <c:pt idx="6508">
                  <c:v>14</c:v>
                </c:pt>
                <c:pt idx="6509">
                  <c:v>15</c:v>
                </c:pt>
                <c:pt idx="6510">
                  <c:v>14</c:v>
                </c:pt>
                <c:pt idx="6511">
                  <c:v>15</c:v>
                </c:pt>
                <c:pt idx="6512">
                  <c:v>14</c:v>
                </c:pt>
                <c:pt idx="6513">
                  <c:v>14</c:v>
                </c:pt>
                <c:pt idx="6514">
                  <c:v>15</c:v>
                </c:pt>
                <c:pt idx="6515">
                  <c:v>15</c:v>
                </c:pt>
                <c:pt idx="6516">
                  <c:v>14</c:v>
                </c:pt>
                <c:pt idx="6517">
                  <c:v>14</c:v>
                </c:pt>
                <c:pt idx="6518">
                  <c:v>14</c:v>
                </c:pt>
                <c:pt idx="6519">
                  <c:v>15</c:v>
                </c:pt>
                <c:pt idx="6520">
                  <c:v>14</c:v>
                </c:pt>
                <c:pt idx="6521">
                  <c:v>14</c:v>
                </c:pt>
                <c:pt idx="6522">
                  <c:v>15</c:v>
                </c:pt>
                <c:pt idx="6523">
                  <c:v>15</c:v>
                </c:pt>
                <c:pt idx="6524">
                  <c:v>14</c:v>
                </c:pt>
                <c:pt idx="6525">
                  <c:v>14</c:v>
                </c:pt>
                <c:pt idx="6526">
                  <c:v>15</c:v>
                </c:pt>
                <c:pt idx="6527">
                  <c:v>15</c:v>
                </c:pt>
                <c:pt idx="6528">
                  <c:v>14</c:v>
                </c:pt>
                <c:pt idx="6529">
                  <c:v>14</c:v>
                </c:pt>
                <c:pt idx="6530">
                  <c:v>14</c:v>
                </c:pt>
                <c:pt idx="6531">
                  <c:v>14</c:v>
                </c:pt>
                <c:pt idx="6532">
                  <c:v>15</c:v>
                </c:pt>
                <c:pt idx="6533">
                  <c:v>14</c:v>
                </c:pt>
                <c:pt idx="6534">
                  <c:v>14</c:v>
                </c:pt>
                <c:pt idx="6535">
                  <c:v>14</c:v>
                </c:pt>
                <c:pt idx="6536">
                  <c:v>15</c:v>
                </c:pt>
                <c:pt idx="6537">
                  <c:v>13</c:v>
                </c:pt>
                <c:pt idx="6538">
                  <c:v>14</c:v>
                </c:pt>
                <c:pt idx="6539">
                  <c:v>14</c:v>
                </c:pt>
                <c:pt idx="6540">
                  <c:v>14</c:v>
                </c:pt>
                <c:pt idx="6541">
                  <c:v>14</c:v>
                </c:pt>
                <c:pt idx="6542">
                  <c:v>14</c:v>
                </c:pt>
                <c:pt idx="6543">
                  <c:v>14</c:v>
                </c:pt>
                <c:pt idx="6544">
                  <c:v>15</c:v>
                </c:pt>
                <c:pt idx="6545">
                  <c:v>15</c:v>
                </c:pt>
                <c:pt idx="6546">
                  <c:v>14</c:v>
                </c:pt>
                <c:pt idx="6547">
                  <c:v>14</c:v>
                </c:pt>
                <c:pt idx="6548">
                  <c:v>14</c:v>
                </c:pt>
                <c:pt idx="6549">
                  <c:v>15</c:v>
                </c:pt>
                <c:pt idx="6550">
                  <c:v>15</c:v>
                </c:pt>
                <c:pt idx="6551">
                  <c:v>14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14</c:v>
                </c:pt>
                <c:pt idx="6559">
                  <c:v>14</c:v>
                </c:pt>
                <c:pt idx="6560">
                  <c:v>15</c:v>
                </c:pt>
                <c:pt idx="6561">
                  <c:v>14</c:v>
                </c:pt>
                <c:pt idx="6562">
                  <c:v>14</c:v>
                </c:pt>
                <c:pt idx="6563">
                  <c:v>14</c:v>
                </c:pt>
                <c:pt idx="6564">
                  <c:v>14</c:v>
                </c:pt>
                <c:pt idx="6565">
                  <c:v>15</c:v>
                </c:pt>
                <c:pt idx="6566">
                  <c:v>15</c:v>
                </c:pt>
                <c:pt idx="6567">
                  <c:v>14</c:v>
                </c:pt>
                <c:pt idx="6568">
                  <c:v>14</c:v>
                </c:pt>
                <c:pt idx="6569">
                  <c:v>14</c:v>
                </c:pt>
                <c:pt idx="6570">
                  <c:v>14</c:v>
                </c:pt>
                <c:pt idx="6571">
                  <c:v>15</c:v>
                </c:pt>
                <c:pt idx="6572">
                  <c:v>14</c:v>
                </c:pt>
                <c:pt idx="6573">
                  <c:v>14</c:v>
                </c:pt>
                <c:pt idx="6574">
                  <c:v>14</c:v>
                </c:pt>
                <c:pt idx="6575">
                  <c:v>15</c:v>
                </c:pt>
                <c:pt idx="6576">
                  <c:v>15</c:v>
                </c:pt>
                <c:pt idx="6577">
                  <c:v>14</c:v>
                </c:pt>
                <c:pt idx="6578">
                  <c:v>15</c:v>
                </c:pt>
                <c:pt idx="6579">
                  <c:v>14</c:v>
                </c:pt>
                <c:pt idx="6580">
                  <c:v>14</c:v>
                </c:pt>
                <c:pt idx="6581">
                  <c:v>14</c:v>
                </c:pt>
                <c:pt idx="6582">
                  <c:v>14</c:v>
                </c:pt>
                <c:pt idx="6583">
                  <c:v>14</c:v>
                </c:pt>
                <c:pt idx="6584">
                  <c:v>14</c:v>
                </c:pt>
                <c:pt idx="6585">
                  <c:v>14</c:v>
                </c:pt>
                <c:pt idx="6586">
                  <c:v>13</c:v>
                </c:pt>
                <c:pt idx="6587">
                  <c:v>14</c:v>
                </c:pt>
                <c:pt idx="6588">
                  <c:v>14</c:v>
                </c:pt>
                <c:pt idx="6589">
                  <c:v>15</c:v>
                </c:pt>
                <c:pt idx="6590">
                  <c:v>14</c:v>
                </c:pt>
                <c:pt idx="6591">
                  <c:v>15</c:v>
                </c:pt>
                <c:pt idx="6592">
                  <c:v>15</c:v>
                </c:pt>
                <c:pt idx="6593">
                  <c:v>14</c:v>
                </c:pt>
                <c:pt idx="6594">
                  <c:v>15</c:v>
                </c:pt>
                <c:pt idx="6595">
                  <c:v>14</c:v>
                </c:pt>
                <c:pt idx="6596">
                  <c:v>15</c:v>
                </c:pt>
                <c:pt idx="6597">
                  <c:v>14</c:v>
                </c:pt>
                <c:pt idx="6598">
                  <c:v>14</c:v>
                </c:pt>
                <c:pt idx="6599">
                  <c:v>14</c:v>
                </c:pt>
                <c:pt idx="6600">
                  <c:v>15</c:v>
                </c:pt>
                <c:pt idx="6601">
                  <c:v>15</c:v>
                </c:pt>
                <c:pt idx="6602">
                  <c:v>14</c:v>
                </c:pt>
                <c:pt idx="6603">
                  <c:v>14</c:v>
                </c:pt>
                <c:pt idx="6604">
                  <c:v>15</c:v>
                </c:pt>
                <c:pt idx="6605">
                  <c:v>14</c:v>
                </c:pt>
                <c:pt idx="6606">
                  <c:v>14</c:v>
                </c:pt>
                <c:pt idx="6607">
                  <c:v>14</c:v>
                </c:pt>
                <c:pt idx="6608">
                  <c:v>14</c:v>
                </c:pt>
                <c:pt idx="6609">
                  <c:v>14</c:v>
                </c:pt>
                <c:pt idx="6610">
                  <c:v>14</c:v>
                </c:pt>
                <c:pt idx="6611">
                  <c:v>14</c:v>
                </c:pt>
                <c:pt idx="6612">
                  <c:v>15</c:v>
                </c:pt>
                <c:pt idx="6613">
                  <c:v>14</c:v>
                </c:pt>
                <c:pt idx="6614">
                  <c:v>15</c:v>
                </c:pt>
                <c:pt idx="6615">
                  <c:v>15</c:v>
                </c:pt>
                <c:pt idx="6616">
                  <c:v>14</c:v>
                </c:pt>
                <c:pt idx="6617">
                  <c:v>14</c:v>
                </c:pt>
                <c:pt idx="6618">
                  <c:v>15</c:v>
                </c:pt>
                <c:pt idx="6619">
                  <c:v>15</c:v>
                </c:pt>
                <c:pt idx="6620">
                  <c:v>14</c:v>
                </c:pt>
                <c:pt idx="6621">
                  <c:v>15</c:v>
                </c:pt>
                <c:pt idx="6622">
                  <c:v>14</c:v>
                </c:pt>
                <c:pt idx="6623">
                  <c:v>14</c:v>
                </c:pt>
                <c:pt idx="6624">
                  <c:v>13</c:v>
                </c:pt>
                <c:pt idx="6625">
                  <c:v>14</c:v>
                </c:pt>
                <c:pt idx="6626">
                  <c:v>14</c:v>
                </c:pt>
                <c:pt idx="6627">
                  <c:v>14</c:v>
                </c:pt>
                <c:pt idx="6628">
                  <c:v>14</c:v>
                </c:pt>
                <c:pt idx="6629">
                  <c:v>14</c:v>
                </c:pt>
                <c:pt idx="6630">
                  <c:v>14</c:v>
                </c:pt>
                <c:pt idx="6631">
                  <c:v>14</c:v>
                </c:pt>
                <c:pt idx="6632">
                  <c:v>14</c:v>
                </c:pt>
                <c:pt idx="6633">
                  <c:v>15</c:v>
                </c:pt>
                <c:pt idx="6634">
                  <c:v>14</c:v>
                </c:pt>
                <c:pt idx="6635">
                  <c:v>14</c:v>
                </c:pt>
                <c:pt idx="6636">
                  <c:v>14</c:v>
                </c:pt>
                <c:pt idx="6637">
                  <c:v>14</c:v>
                </c:pt>
                <c:pt idx="6638">
                  <c:v>14</c:v>
                </c:pt>
                <c:pt idx="6639">
                  <c:v>13</c:v>
                </c:pt>
                <c:pt idx="6640">
                  <c:v>15</c:v>
                </c:pt>
                <c:pt idx="6641">
                  <c:v>14</c:v>
                </c:pt>
                <c:pt idx="6642">
                  <c:v>14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14</c:v>
                </c:pt>
                <c:pt idx="6647">
                  <c:v>15</c:v>
                </c:pt>
                <c:pt idx="6648">
                  <c:v>14</c:v>
                </c:pt>
                <c:pt idx="6649">
                  <c:v>14</c:v>
                </c:pt>
                <c:pt idx="6650">
                  <c:v>14</c:v>
                </c:pt>
                <c:pt idx="6651">
                  <c:v>14</c:v>
                </c:pt>
                <c:pt idx="6652">
                  <c:v>14</c:v>
                </c:pt>
                <c:pt idx="6653">
                  <c:v>15</c:v>
                </c:pt>
                <c:pt idx="6654">
                  <c:v>14</c:v>
                </c:pt>
                <c:pt idx="6655">
                  <c:v>14</c:v>
                </c:pt>
                <c:pt idx="6656">
                  <c:v>14</c:v>
                </c:pt>
                <c:pt idx="6657">
                  <c:v>14</c:v>
                </c:pt>
                <c:pt idx="6658">
                  <c:v>14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14</c:v>
                </c:pt>
                <c:pt idx="6663">
                  <c:v>15</c:v>
                </c:pt>
                <c:pt idx="6664">
                  <c:v>14</c:v>
                </c:pt>
                <c:pt idx="6665">
                  <c:v>14</c:v>
                </c:pt>
                <c:pt idx="6666">
                  <c:v>14</c:v>
                </c:pt>
                <c:pt idx="6667">
                  <c:v>15</c:v>
                </c:pt>
                <c:pt idx="6668">
                  <c:v>14</c:v>
                </c:pt>
                <c:pt idx="6669">
                  <c:v>14</c:v>
                </c:pt>
                <c:pt idx="6670">
                  <c:v>14</c:v>
                </c:pt>
                <c:pt idx="6671">
                  <c:v>15</c:v>
                </c:pt>
                <c:pt idx="6672">
                  <c:v>14</c:v>
                </c:pt>
                <c:pt idx="6673">
                  <c:v>14</c:v>
                </c:pt>
                <c:pt idx="6674">
                  <c:v>14</c:v>
                </c:pt>
                <c:pt idx="6675">
                  <c:v>14</c:v>
                </c:pt>
                <c:pt idx="6676">
                  <c:v>14</c:v>
                </c:pt>
                <c:pt idx="6677">
                  <c:v>14</c:v>
                </c:pt>
                <c:pt idx="6678">
                  <c:v>14</c:v>
                </c:pt>
                <c:pt idx="6679">
                  <c:v>14</c:v>
                </c:pt>
                <c:pt idx="6680">
                  <c:v>15</c:v>
                </c:pt>
                <c:pt idx="6681">
                  <c:v>15</c:v>
                </c:pt>
                <c:pt idx="6682">
                  <c:v>14</c:v>
                </c:pt>
                <c:pt idx="6683">
                  <c:v>15</c:v>
                </c:pt>
                <c:pt idx="6684">
                  <c:v>14</c:v>
                </c:pt>
                <c:pt idx="6685">
                  <c:v>14</c:v>
                </c:pt>
                <c:pt idx="6686">
                  <c:v>14</c:v>
                </c:pt>
                <c:pt idx="6687">
                  <c:v>14</c:v>
                </c:pt>
                <c:pt idx="6688">
                  <c:v>14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14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14</c:v>
                </c:pt>
                <c:pt idx="6701">
                  <c:v>15</c:v>
                </c:pt>
                <c:pt idx="6702">
                  <c:v>14</c:v>
                </c:pt>
                <c:pt idx="6703">
                  <c:v>14</c:v>
                </c:pt>
                <c:pt idx="6704">
                  <c:v>14</c:v>
                </c:pt>
                <c:pt idx="6705">
                  <c:v>14</c:v>
                </c:pt>
                <c:pt idx="6706">
                  <c:v>14</c:v>
                </c:pt>
                <c:pt idx="6707">
                  <c:v>15</c:v>
                </c:pt>
                <c:pt idx="6708">
                  <c:v>14</c:v>
                </c:pt>
                <c:pt idx="6709">
                  <c:v>15</c:v>
                </c:pt>
                <c:pt idx="6710">
                  <c:v>14</c:v>
                </c:pt>
                <c:pt idx="6711">
                  <c:v>15</c:v>
                </c:pt>
                <c:pt idx="6712">
                  <c:v>14</c:v>
                </c:pt>
                <c:pt idx="6713">
                  <c:v>14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14</c:v>
                </c:pt>
                <c:pt idx="6718">
                  <c:v>15</c:v>
                </c:pt>
                <c:pt idx="6719">
                  <c:v>14</c:v>
                </c:pt>
                <c:pt idx="6720">
                  <c:v>15</c:v>
                </c:pt>
                <c:pt idx="6721">
                  <c:v>15</c:v>
                </c:pt>
                <c:pt idx="6722">
                  <c:v>14</c:v>
                </c:pt>
                <c:pt idx="6723">
                  <c:v>14</c:v>
                </c:pt>
                <c:pt idx="6724">
                  <c:v>14</c:v>
                </c:pt>
                <c:pt idx="6725">
                  <c:v>15</c:v>
                </c:pt>
                <c:pt idx="6726">
                  <c:v>15</c:v>
                </c:pt>
                <c:pt idx="6727">
                  <c:v>14</c:v>
                </c:pt>
                <c:pt idx="6728">
                  <c:v>15</c:v>
                </c:pt>
                <c:pt idx="6729">
                  <c:v>14</c:v>
                </c:pt>
                <c:pt idx="6730">
                  <c:v>14</c:v>
                </c:pt>
                <c:pt idx="6731">
                  <c:v>15</c:v>
                </c:pt>
                <c:pt idx="6732">
                  <c:v>14</c:v>
                </c:pt>
                <c:pt idx="6733">
                  <c:v>15</c:v>
                </c:pt>
                <c:pt idx="6734">
                  <c:v>13</c:v>
                </c:pt>
                <c:pt idx="6735">
                  <c:v>15</c:v>
                </c:pt>
                <c:pt idx="6736">
                  <c:v>14</c:v>
                </c:pt>
                <c:pt idx="6737">
                  <c:v>14</c:v>
                </c:pt>
                <c:pt idx="6738">
                  <c:v>15</c:v>
                </c:pt>
                <c:pt idx="6739">
                  <c:v>15</c:v>
                </c:pt>
                <c:pt idx="6740">
                  <c:v>14</c:v>
                </c:pt>
                <c:pt idx="6741">
                  <c:v>14</c:v>
                </c:pt>
                <c:pt idx="6742">
                  <c:v>15</c:v>
                </c:pt>
                <c:pt idx="6743">
                  <c:v>14</c:v>
                </c:pt>
                <c:pt idx="6744">
                  <c:v>14</c:v>
                </c:pt>
                <c:pt idx="6745">
                  <c:v>14</c:v>
                </c:pt>
                <c:pt idx="6746">
                  <c:v>14</c:v>
                </c:pt>
                <c:pt idx="6747">
                  <c:v>14</c:v>
                </c:pt>
                <c:pt idx="6748">
                  <c:v>14</c:v>
                </c:pt>
                <c:pt idx="6749">
                  <c:v>14</c:v>
                </c:pt>
                <c:pt idx="6750">
                  <c:v>14</c:v>
                </c:pt>
                <c:pt idx="6751">
                  <c:v>14</c:v>
                </c:pt>
                <c:pt idx="6752">
                  <c:v>14</c:v>
                </c:pt>
                <c:pt idx="6753">
                  <c:v>13</c:v>
                </c:pt>
                <c:pt idx="6754">
                  <c:v>14</c:v>
                </c:pt>
                <c:pt idx="6755">
                  <c:v>14</c:v>
                </c:pt>
                <c:pt idx="6756">
                  <c:v>15</c:v>
                </c:pt>
                <c:pt idx="6757">
                  <c:v>14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15</c:v>
                </c:pt>
                <c:pt idx="6763">
                  <c:v>14</c:v>
                </c:pt>
                <c:pt idx="6764">
                  <c:v>15</c:v>
                </c:pt>
                <c:pt idx="6765">
                  <c:v>14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14</c:v>
                </c:pt>
                <c:pt idx="6778">
                  <c:v>14</c:v>
                </c:pt>
                <c:pt idx="6779">
                  <c:v>13</c:v>
                </c:pt>
                <c:pt idx="6780">
                  <c:v>14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14</c:v>
                </c:pt>
                <c:pt idx="6785">
                  <c:v>14</c:v>
                </c:pt>
                <c:pt idx="6786">
                  <c:v>14</c:v>
                </c:pt>
                <c:pt idx="6787">
                  <c:v>14</c:v>
                </c:pt>
                <c:pt idx="6788">
                  <c:v>15</c:v>
                </c:pt>
                <c:pt idx="6789">
                  <c:v>14</c:v>
                </c:pt>
                <c:pt idx="6790">
                  <c:v>14</c:v>
                </c:pt>
                <c:pt idx="6791">
                  <c:v>14</c:v>
                </c:pt>
                <c:pt idx="6792">
                  <c:v>14</c:v>
                </c:pt>
                <c:pt idx="6793">
                  <c:v>14</c:v>
                </c:pt>
                <c:pt idx="6794">
                  <c:v>15</c:v>
                </c:pt>
                <c:pt idx="6795">
                  <c:v>15</c:v>
                </c:pt>
                <c:pt idx="6796">
                  <c:v>14</c:v>
                </c:pt>
                <c:pt idx="6797">
                  <c:v>14</c:v>
                </c:pt>
                <c:pt idx="6798">
                  <c:v>14</c:v>
                </c:pt>
                <c:pt idx="6799">
                  <c:v>14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14</c:v>
                </c:pt>
                <c:pt idx="6805">
                  <c:v>14</c:v>
                </c:pt>
                <c:pt idx="6806">
                  <c:v>15</c:v>
                </c:pt>
                <c:pt idx="6807">
                  <c:v>14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14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14</c:v>
                </c:pt>
                <c:pt idx="6817">
                  <c:v>15</c:v>
                </c:pt>
                <c:pt idx="6818">
                  <c:v>14</c:v>
                </c:pt>
                <c:pt idx="6819">
                  <c:v>14</c:v>
                </c:pt>
                <c:pt idx="6820">
                  <c:v>14</c:v>
                </c:pt>
                <c:pt idx="6821">
                  <c:v>14</c:v>
                </c:pt>
                <c:pt idx="6822">
                  <c:v>14</c:v>
                </c:pt>
                <c:pt idx="6823">
                  <c:v>14</c:v>
                </c:pt>
                <c:pt idx="6824">
                  <c:v>15</c:v>
                </c:pt>
                <c:pt idx="6825">
                  <c:v>14</c:v>
                </c:pt>
                <c:pt idx="6826">
                  <c:v>15</c:v>
                </c:pt>
                <c:pt idx="6827">
                  <c:v>15</c:v>
                </c:pt>
                <c:pt idx="6828">
                  <c:v>14</c:v>
                </c:pt>
                <c:pt idx="6829">
                  <c:v>13</c:v>
                </c:pt>
                <c:pt idx="6830">
                  <c:v>14</c:v>
                </c:pt>
                <c:pt idx="6831">
                  <c:v>14</c:v>
                </c:pt>
                <c:pt idx="6832">
                  <c:v>14</c:v>
                </c:pt>
                <c:pt idx="6833">
                  <c:v>14</c:v>
                </c:pt>
                <c:pt idx="6834">
                  <c:v>14</c:v>
                </c:pt>
                <c:pt idx="6835">
                  <c:v>14</c:v>
                </c:pt>
                <c:pt idx="6836">
                  <c:v>14</c:v>
                </c:pt>
                <c:pt idx="6837">
                  <c:v>14</c:v>
                </c:pt>
                <c:pt idx="6838">
                  <c:v>15</c:v>
                </c:pt>
                <c:pt idx="6839">
                  <c:v>14</c:v>
                </c:pt>
                <c:pt idx="6840">
                  <c:v>14</c:v>
                </c:pt>
                <c:pt idx="6841">
                  <c:v>14</c:v>
                </c:pt>
                <c:pt idx="6842">
                  <c:v>15</c:v>
                </c:pt>
                <c:pt idx="6843">
                  <c:v>14</c:v>
                </c:pt>
                <c:pt idx="6844">
                  <c:v>15</c:v>
                </c:pt>
                <c:pt idx="6845">
                  <c:v>14</c:v>
                </c:pt>
                <c:pt idx="6846">
                  <c:v>14</c:v>
                </c:pt>
                <c:pt idx="6847">
                  <c:v>14</c:v>
                </c:pt>
                <c:pt idx="6848">
                  <c:v>14</c:v>
                </c:pt>
                <c:pt idx="6849">
                  <c:v>15</c:v>
                </c:pt>
                <c:pt idx="6850">
                  <c:v>14</c:v>
                </c:pt>
                <c:pt idx="6851">
                  <c:v>15</c:v>
                </c:pt>
                <c:pt idx="6852">
                  <c:v>15</c:v>
                </c:pt>
                <c:pt idx="6853">
                  <c:v>14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14</c:v>
                </c:pt>
                <c:pt idx="6858">
                  <c:v>15</c:v>
                </c:pt>
                <c:pt idx="6859">
                  <c:v>14</c:v>
                </c:pt>
                <c:pt idx="6860">
                  <c:v>15</c:v>
                </c:pt>
                <c:pt idx="6861">
                  <c:v>14</c:v>
                </c:pt>
                <c:pt idx="6862">
                  <c:v>14</c:v>
                </c:pt>
                <c:pt idx="6863">
                  <c:v>14</c:v>
                </c:pt>
                <c:pt idx="6864">
                  <c:v>15</c:v>
                </c:pt>
                <c:pt idx="6865">
                  <c:v>14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14</c:v>
                </c:pt>
                <c:pt idx="6870">
                  <c:v>15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15</c:v>
                </c:pt>
                <c:pt idx="6876">
                  <c:v>15</c:v>
                </c:pt>
                <c:pt idx="6877">
                  <c:v>14</c:v>
                </c:pt>
                <c:pt idx="6878">
                  <c:v>14</c:v>
                </c:pt>
                <c:pt idx="6879">
                  <c:v>14</c:v>
                </c:pt>
                <c:pt idx="6880">
                  <c:v>14</c:v>
                </c:pt>
                <c:pt idx="6881">
                  <c:v>15</c:v>
                </c:pt>
                <c:pt idx="6882">
                  <c:v>14</c:v>
                </c:pt>
                <c:pt idx="6883">
                  <c:v>14</c:v>
                </c:pt>
                <c:pt idx="6884">
                  <c:v>14</c:v>
                </c:pt>
                <c:pt idx="6885">
                  <c:v>14</c:v>
                </c:pt>
                <c:pt idx="6886">
                  <c:v>14</c:v>
                </c:pt>
                <c:pt idx="6887">
                  <c:v>15</c:v>
                </c:pt>
                <c:pt idx="6888">
                  <c:v>14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14</c:v>
                </c:pt>
                <c:pt idx="6894">
                  <c:v>14</c:v>
                </c:pt>
                <c:pt idx="6895">
                  <c:v>14</c:v>
                </c:pt>
                <c:pt idx="6896">
                  <c:v>14</c:v>
                </c:pt>
                <c:pt idx="6897">
                  <c:v>14</c:v>
                </c:pt>
                <c:pt idx="6898">
                  <c:v>14</c:v>
                </c:pt>
                <c:pt idx="6899">
                  <c:v>15</c:v>
                </c:pt>
                <c:pt idx="6900">
                  <c:v>14</c:v>
                </c:pt>
                <c:pt idx="6901">
                  <c:v>15</c:v>
                </c:pt>
                <c:pt idx="6902">
                  <c:v>14</c:v>
                </c:pt>
                <c:pt idx="6903">
                  <c:v>14</c:v>
                </c:pt>
                <c:pt idx="6904">
                  <c:v>14</c:v>
                </c:pt>
                <c:pt idx="6905">
                  <c:v>14</c:v>
                </c:pt>
                <c:pt idx="6906">
                  <c:v>15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15</c:v>
                </c:pt>
                <c:pt idx="6913">
                  <c:v>14</c:v>
                </c:pt>
                <c:pt idx="6914">
                  <c:v>14</c:v>
                </c:pt>
                <c:pt idx="6915">
                  <c:v>15</c:v>
                </c:pt>
                <c:pt idx="6916">
                  <c:v>14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14</c:v>
                </c:pt>
                <c:pt idx="6921">
                  <c:v>15</c:v>
                </c:pt>
                <c:pt idx="6922">
                  <c:v>14</c:v>
                </c:pt>
                <c:pt idx="6923">
                  <c:v>15</c:v>
                </c:pt>
                <c:pt idx="6924">
                  <c:v>14</c:v>
                </c:pt>
                <c:pt idx="6925">
                  <c:v>15</c:v>
                </c:pt>
                <c:pt idx="6926">
                  <c:v>14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14</c:v>
                </c:pt>
                <c:pt idx="6931">
                  <c:v>14</c:v>
                </c:pt>
                <c:pt idx="6932">
                  <c:v>14</c:v>
                </c:pt>
                <c:pt idx="6933">
                  <c:v>15</c:v>
                </c:pt>
                <c:pt idx="6934">
                  <c:v>14</c:v>
                </c:pt>
                <c:pt idx="6935">
                  <c:v>14</c:v>
                </c:pt>
                <c:pt idx="6936">
                  <c:v>14</c:v>
                </c:pt>
                <c:pt idx="6937">
                  <c:v>15</c:v>
                </c:pt>
                <c:pt idx="6938">
                  <c:v>15</c:v>
                </c:pt>
                <c:pt idx="6939">
                  <c:v>14</c:v>
                </c:pt>
                <c:pt idx="6940">
                  <c:v>15</c:v>
                </c:pt>
                <c:pt idx="6941">
                  <c:v>14</c:v>
                </c:pt>
                <c:pt idx="6942">
                  <c:v>13</c:v>
                </c:pt>
                <c:pt idx="6943">
                  <c:v>14</c:v>
                </c:pt>
                <c:pt idx="6944">
                  <c:v>14</c:v>
                </c:pt>
                <c:pt idx="6945">
                  <c:v>14</c:v>
                </c:pt>
                <c:pt idx="6946">
                  <c:v>14</c:v>
                </c:pt>
                <c:pt idx="6947">
                  <c:v>14</c:v>
                </c:pt>
                <c:pt idx="6948">
                  <c:v>13</c:v>
                </c:pt>
                <c:pt idx="6949">
                  <c:v>14</c:v>
                </c:pt>
                <c:pt idx="6950">
                  <c:v>14</c:v>
                </c:pt>
                <c:pt idx="6951">
                  <c:v>15</c:v>
                </c:pt>
                <c:pt idx="6952">
                  <c:v>14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13</c:v>
                </c:pt>
                <c:pt idx="6957">
                  <c:v>14</c:v>
                </c:pt>
                <c:pt idx="6958">
                  <c:v>14</c:v>
                </c:pt>
                <c:pt idx="6959">
                  <c:v>14</c:v>
                </c:pt>
                <c:pt idx="6960">
                  <c:v>14</c:v>
                </c:pt>
                <c:pt idx="6961">
                  <c:v>15</c:v>
                </c:pt>
                <c:pt idx="6962">
                  <c:v>13</c:v>
                </c:pt>
                <c:pt idx="6963">
                  <c:v>14</c:v>
                </c:pt>
                <c:pt idx="6964">
                  <c:v>15</c:v>
                </c:pt>
                <c:pt idx="6965">
                  <c:v>14</c:v>
                </c:pt>
                <c:pt idx="6966">
                  <c:v>14</c:v>
                </c:pt>
                <c:pt idx="6967">
                  <c:v>14</c:v>
                </c:pt>
                <c:pt idx="6968">
                  <c:v>14</c:v>
                </c:pt>
                <c:pt idx="6969">
                  <c:v>14</c:v>
                </c:pt>
                <c:pt idx="6970">
                  <c:v>14</c:v>
                </c:pt>
                <c:pt idx="6971">
                  <c:v>14</c:v>
                </c:pt>
                <c:pt idx="6972">
                  <c:v>14</c:v>
                </c:pt>
                <c:pt idx="6973">
                  <c:v>14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14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14</c:v>
                </c:pt>
                <c:pt idx="6985">
                  <c:v>15</c:v>
                </c:pt>
                <c:pt idx="6986">
                  <c:v>14</c:v>
                </c:pt>
                <c:pt idx="6987">
                  <c:v>15</c:v>
                </c:pt>
                <c:pt idx="6988">
                  <c:v>14</c:v>
                </c:pt>
                <c:pt idx="6989">
                  <c:v>14</c:v>
                </c:pt>
                <c:pt idx="6990">
                  <c:v>15</c:v>
                </c:pt>
                <c:pt idx="6991">
                  <c:v>14</c:v>
                </c:pt>
                <c:pt idx="6992">
                  <c:v>15</c:v>
                </c:pt>
                <c:pt idx="6993">
                  <c:v>13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14</c:v>
                </c:pt>
                <c:pt idx="6998">
                  <c:v>14</c:v>
                </c:pt>
                <c:pt idx="6999">
                  <c:v>15</c:v>
                </c:pt>
                <c:pt idx="7000">
                  <c:v>14</c:v>
                </c:pt>
                <c:pt idx="7001">
                  <c:v>14</c:v>
                </c:pt>
                <c:pt idx="7002">
                  <c:v>14</c:v>
                </c:pt>
                <c:pt idx="7003">
                  <c:v>15</c:v>
                </c:pt>
                <c:pt idx="7004">
                  <c:v>14</c:v>
                </c:pt>
                <c:pt idx="7005">
                  <c:v>14</c:v>
                </c:pt>
                <c:pt idx="7006">
                  <c:v>13</c:v>
                </c:pt>
                <c:pt idx="7007">
                  <c:v>14</c:v>
                </c:pt>
                <c:pt idx="7008">
                  <c:v>15</c:v>
                </c:pt>
                <c:pt idx="7009">
                  <c:v>15</c:v>
                </c:pt>
                <c:pt idx="7010">
                  <c:v>14</c:v>
                </c:pt>
                <c:pt idx="7011">
                  <c:v>15</c:v>
                </c:pt>
                <c:pt idx="7012">
                  <c:v>14</c:v>
                </c:pt>
                <c:pt idx="7013">
                  <c:v>15</c:v>
                </c:pt>
                <c:pt idx="7014">
                  <c:v>14</c:v>
                </c:pt>
                <c:pt idx="7015">
                  <c:v>15</c:v>
                </c:pt>
                <c:pt idx="7016">
                  <c:v>14</c:v>
                </c:pt>
                <c:pt idx="7017">
                  <c:v>15</c:v>
                </c:pt>
                <c:pt idx="7018">
                  <c:v>14</c:v>
                </c:pt>
                <c:pt idx="7019">
                  <c:v>14</c:v>
                </c:pt>
                <c:pt idx="7020">
                  <c:v>15</c:v>
                </c:pt>
                <c:pt idx="7021">
                  <c:v>14</c:v>
                </c:pt>
                <c:pt idx="7022">
                  <c:v>14</c:v>
                </c:pt>
                <c:pt idx="7023">
                  <c:v>14</c:v>
                </c:pt>
                <c:pt idx="7024">
                  <c:v>14</c:v>
                </c:pt>
                <c:pt idx="7025">
                  <c:v>15</c:v>
                </c:pt>
                <c:pt idx="7026">
                  <c:v>15</c:v>
                </c:pt>
                <c:pt idx="7027">
                  <c:v>14</c:v>
                </c:pt>
                <c:pt idx="7028">
                  <c:v>15</c:v>
                </c:pt>
                <c:pt idx="7029">
                  <c:v>13</c:v>
                </c:pt>
                <c:pt idx="7030">
                  <c:v>14</c:v>
                </c:pt>
                <c:pt idx="7031">
                  <c:v>14</c:v>
                </c:pt>
                <c:pt idx="7032">
                  <c:v>14</c:v>
                </c:pt>
                <c:pt idx="7033">
                  <c:v>15</c:v>
                </c:pt>
                <c:pt idx="7034">
                  <c:v>14</c:v>
                </c:pt>
                <c:pt idx="7035">
                  <c:v>14</c:v>
                </c:pt>
                <c:pt idx="7036">
                  <c:v>13</c:v>
                </c:pt>
                <c:pt idx="7037">
                  <c:v>14</c:v>
                </c:pt>
                <c:pt idx="7038">
                  <c:v>14</c:v>
                </c:pt>
                <c:pt idx="7039">
                  <c:v>14</c:v>
                </c:pt>
                <c:pt idx="7040">
                  <c:v>14</c:v>
                </c:pt>
                <c:pt idx="7041">
                  <c:v>14</c:v>
                </c:pt>
                <c:pt idx="7042">
                  <c:v>15</c:v>
                </c:pt>
                <c:pt idx="7043">
                  <c:v>14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14</c:v>
                </c:pt>
                <c:pt idx="7050">
                  <c:v>14</c:v>
                </c:pt>
                <c:pt idx="7051">
                  <c:v>14</c:v>
                </c:pt>
                <c:pt idx="7052">
                  <c:v>14</c:v>
                </c:pt>
                <c:pt idx="7053">
                  <c:v>15</c:v>
                </c:pt>
                <c:pt idx="7054">
                  <c:v>14</c:v>
                </c:pt>
                <c:pt idx="7055">
                  <c:v>15</c:v>
                </c:pt>
                <c:pt idx="7056">
                  <c:v>15</c:v>
                </c:pt>
                <c:pt idx="7057">
                  <c:v>14</c:v>
                </c:pt>
                <c:pt idx="7058">
                  <c:v>14</c:v>
                </c:pt>
                <c:pt idx="7059">
                  <c:v>15</c:v>
                </c:pt>
                <c:pt idx="7060">
                  <c:v>14</c:v>
                </c:pt>
                <c:pt idx="7061">
                  <c:v>15</c:v>
                </c:pt>
                <c:pt idx="7062">
                  <c:v>15</c:v>
                </c:pt>
                <c:pt idx="7063">
                  <c:v>14</c:v>
                </c:pt>
                <c:pt idx="7064">
                  <c:v>15</c:v>
                </c:pt>
                <c:pt idx="7065">
                  <c:v>15</c:v>
                </c:pt>
                <c:pt idx="7066">
                  <c:v>14</c:v>
                </c:pt>
                <c:pt idx="7067">
                  <c:v>15</c:v>
                </c:pt>
                <c:pt idx="7068">
                  <c:v>14</c:v>
                </c:pt>
                <c:pt idx="7069">
                  <c:v>15</c:v>
                </c:pt>
                <c:pt idx="7070">
                  <c:v>14</c:v>
                </c:pt>
                <c:pt idx="7071">
                  <c:v>14</c:v>
                </c:pt>
                <c:pt idx="7072">
                  <c:v>14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14</c:v>
                </c:pt>
                <c:pt idx="7077">
                  <c:v>14</c:v>
                </c:pt>
                <c:pt idx="7078">
                  <c:v>15</c:v>
                </c:pt>
                <c:pt idx="7079">
                  <c:v>15</c:v>
                </c:pt>
                <c:pt idx="7080">
                  <c:v>14</c:v>
                </c:pt>
                <c:pt idx="7081">
                  <c:v>14</c:v>
                </c:pt>
                <c:pt idx="7082">
                  <c:v>14</c:v>
                </c:pt>
                <c:pt idx="7083">
                  <c:v>15</c:v>
                </c:pt>
                <c:pt idx="7084">
                  <c:v>15</c:v>
                </c:pt>
                <c:pt idx="7085">
                  <c:v>14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14</c:v>
                </c:pt>
                <c:pt idx="7091">
                  <c:v>15</c:v>
                </c:pt>
                <c:pt idx="7092">
                  <c:v>14</c:v>
                </c:pt>
                <c:pt idx="7093">
                  <c:v>15</c:v>
                </c:pt>
                <c:pt idx="7094">
                  <c:v>14</c:v>
                </c:pt>
                <c:pt idx="7095">
                  <c:v>14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15</c:v>
                </c:pt>
                <c:pt idx="7103">
                  <c:v>14</c:v>
                </c:pt>
                <c:pt idx="7104">
                  <c:v>15</c:v>
                </c:pt>
                <c:pt idx="7105">
                  <c:v>14</c:v>
                </c:pt>
                <c:pt idx="7106">
                  <c:v>14</c:v>
                </c:pt>
                <c:pt idx="7107">
                  <c:v>14</c:v>
                </c:pt>
                <c:pt idx="7108">
                  <c:v>13</c:v>
                </c:pt>
                <c:pt idx="7109">
                  <c:v>15</c:v>
                </c:pt>
                <c:pt idx="7110">
                  <c:v>13</c:v>
                </c:pt>
                <c:pt idx="7111">
                  <c:v>14</c:v>
                </c:pt>
                <c:pt idx="7112">
                  <c:v>14</c:v>
                </c:pt>
                <c:pt idx="7113">
                  <c:v>15</c:v>
                </c:pt>
                <c:pt idx="7114">
                  <c:v>14</c:v>
                </c:pt>
                <c:pt idx="7115">
                  <c:v>14</c:v>
                </c:pt>
                <c:pt idx="7116">
                  <c:v>14</c:v>
                </c:pt>
                <c:pt idx="7117">
                  <c:v>14</c:v>
                </c:pt>
                <c:pt idx="7118">
                  <c:v>14</c:v>
                </c:pt>
                <c:pt idx="7119">
                  <c:v>14</c:v>
                </c:pt>
                <c:pt idx="7120">
                  <c:v>14</c:v>
                </c:pt>
                <c:pt idx="7121">
                  <c:v>14</c:v>
                </c:pt>
                <c:pt idx="7122">
                  <c:v>14</c:v>
                </c:pt>
                <c:pt idx="7123">
                  <c:v>15</c:v>
                </c:pt>
                <c:pt idx="7124">
                  <c:v>14</c:v>
                </c:pt>
                <c:pt idx="7125">
                  <c:v>14</c:v>
                </c:pt>
                <c:pt idx="7126">
                  <c:v>14</c:v>
                </c:pt>
                <c:pt idx="7127">
                  <c:v>14</c:v>
                </c:pt>
                <c:pt idx="7128">
                  <c:v>14</c:v>
                </c:pt>
                <c:pt idx="7129">
                  <c:v>15</c:v>
                </c:pt>
                <c:pt idx="7130">
                  <c:v>14</c:v>
                </c:pt>
                <c:pt idx="7131">
                  <c:v>15</c:v>
                </c:pt>
                <c:pt idx="7132">
                  <c:v>14</c:v>
                </c:pt>
                <c:pt idx="7133">
                  <c:v>13</c:v>
                </c:pt>
                <c:pt idx="7134">
                  <c:v>14</c:v>
                </c:pt>
                <c:pt idx="7135">
                  <c:v>14</c:v>
                </c:pt>
                <c:pt idx="7136">
                  <c:v>14</c:v>
                </c:pt>
                <c:pt idx="7137">
                  <c:v>15</c:v>
                </c:pt>
                <c:pt idx="7138">
                  <c:v>14</c:v>
                </c:pt>
                <c:pt idx="7139">
                  <c:v>14</c:v>
                </c:pt>
                <c:pt idx="7140">
                  <c:v>14</c:v>
                </c:pt>
                <c:pt idx="7141">
                  <c:v>15</c:v>
                </c:pt>
                <c:pt idx="7142">
                  <c:v>15</c:v>
                </c:pt>
                <c:pt idx="7143">
                  <c:v>14</c:v>
                </c:pt>
                <c:pt idx="7144">
                  <c:v>14</c:v>
                </c:pt>
                <c:pt idx="7145">
                  <c:v>14</c:v>
                </c:pt>
                <c:pt idx="7146">
                  <c:v>14</c:v>
                </c:pt>
                <c:pt idx="7147">
                  <c:v>15</c:v>
                </c:pt>
                <c:pt idx="7148">
                  <c:v>14</c:v>
                </c:pt>
                <c:pt idx="7149">
                  <c:v>15</c:v>
                </c:pt>
                <c:pt idx="7150">
                  <c:v>14</c:v>
                </c:pt>
                <c:pt idx="7151">
                  <c:v>14</c:v>
                </c:pt>
                <c:pt idx="7152">
                  <c:v>15</c:v>
                </c:pt>
                <c:pt idx="7153">
                  <c:v>13</c:v>
                </c:pt>
                <c:pt idx="7154">
                  <c:v>14</c:v>
                </c:pt>
                <c:pt idx="7155">
                  <c:v>14</c:v>
                </c:pt>
                <c:pt idx="7156">
                  <c:v>13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14</c:v>
                </c:pt>
                <c:pt idx="7162">
                  <c:v>14</c:v>
                </c:pt>
                <c:pt idx="7163">
                  <c:v>15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14</c:v>
                </c:pt>
                <c:pt idx="7168">
                  <c:v>15</c:v>
                </c:pt>
                <c:pt idx="7169">
                  <c:v>15</c:v>
                </c:pt>
                <c:pt idx="7170">
                  <c:v>14</c:v>
                </c:pt>
                <c:pt idx="7171">
                  <c:v>14</c:v>
                </c:pt>
                <c:pt idx="7172">
                  <c:v>14</c:v>
                </c:pt>
                <c:pt idx="7173">
                  <c:v>15</c:v>
                </c:pt>
                <c:pt idx="7174">
                  <c:v>14</c:v>
                </c:pt>
                <c:pt idx="7175">
                  <c:v>15</c:v>
                </c:pt>
                <c:pt idx="7176">
                  <c:v>14</c:v>
                </c:pt>
                <c:pt idx="7177">
                  <c:v>14</c:v>
                </c:pt>
                <c:pt idx="7178">
                  <c:v>14</c:v>
                </c:pt>
                <c:pt idx="7179">
                  <c:v>14</c:v>
                </c:pt>
                <c:pt idx="7180">
                  <c:v>15</c:v>
                </c:pt>
                <c:pt idx="7181">
                  <c:v>15</c:v>
                </c:pt>
                <c:pt idx="7182">
                  <c:v>14</c:v>
                </c:pt>
                <c:pt idx="7183">
                  <c:v>14</c:v>
                </c:pt>
                <c:pt idx="7184">
                  <c:v>15</c:v>
                </c:pt>
                <c:pt idx="7185">
                  <c:v>15</c:v>
                </c:pt>
                <c:pt idx="7186">
                  <c:v>14</c:v>
                </c:pt>
                <c:pt idx="7187">
                  <c:v>14</c:v>
                </c:pt>
                <c:pt idx="7188">
                  <c:v>14</c:v>
                </c:pt>
                <c:pt idx="7189">
                  <c:v>15</c:v>
                </c:pt>
                <c:pt idx="7190">
                  <c:v>14</c:v>
                </c:pt>
                <c:pt idx="7191">
                  <c:v>15</c:v>
                </c:pt>
                <c:pt idx="7192">
                  <c:v>14</c:v>
                </c:pt>
                <c:pt idx="7193">
                  <c:v>14</c:v>
                </c:pt>
                <c:pt idx="7194">
                  <c:v>15</c:v>
                </c:pt>
                <c:pt idx="7195">
                  <c:v>14</c:v>
                </c:pt>
                <c:pt idx="7196">
                  <c:v>14</c:v>
                </c:pt>
                <c:pt idx="7197">
                  <c:v>15</c:v>
                </c:pt>
                <c:pt idx="7198">
                  <c:v>15</c:v>
                </c:pt>
                <c:pt idx="7199">
                  <c:v>14</c:v>
                </c:pt>
                <c:pt idx="7200">
                  <c:v>14</c:v>
                </c:pt>
                <c:pt idx="7201">
                  <c:v>14</c:v>
                </c:pt>
                <c:pt idx="7202">
                  <c:v>13</c:v>
                </c:pt>
                <c:pt idx="7203">
                  <c:v>14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14</c:v>
                </c:pt>
                <c:pt idx="7211">
                  <c:v>15</c:v>
                </c:pt>
                <c:pt idx="7212">
                  <c:v>14</c:v>
                </c:pt>
                <c:pt idx="7213">
                  <c:v>14</c:v>
                </c:pt>
                <c:pt idx="7214">
                  <c:v>14</c:v>
                </c:pt>
                <c:pt idx="7215">
                  <c:v>14</c:v>
                </c:pt>
                <c:pt idx="7216">
                  <c:v>14</c:v>
                </c:pt>
                <c:pt idx="7217">
                  <c:v>15</c:v>
                </c:pt>
                <c:pt idx="7218">
                  <c:v>14</c:v>
                </c:pt>
                <c:pt idx="7219">
                  <c:v>14</c:v>
                </c:pt>
                <c:pt idx="7220">
                  <c:v>15</c:v>
                </c:pt>
                <c:pt idx="7221">
                  <c:v>14</c:v>
                </c:pt>
                <c:pt idx="7222">
                  <c:v>15</c:v>
                </c:pt>
                <c:pt idx="7223">
                  <c:v>15</c:v>
                </c:pt>
                <c:pt idx="7224">
                  <c:v>14</c:v>
                </c:pt>
                <c:pt idx="7225">
                  <c:v>14</c:v>
                </c:pt>
                <c:pt idx="7226">
                  <c:v>15</c:v>
                </c:pt>
                <c:pt idx="7227">
                  <c:v>15</c:v>
                </c:pt>
                <c:pt idx="7228">
                  <c:v>14</c:v>
                </c:pt>
                <c:pt idx="7229">
                  <c:v>15</c:v>
                </c:pt>
                <c:pt idx="7230">
                  <c:v>14</c:v>
                </c:pt>
                <c:pt idx="7231">
                  <c:v>15</c:v>
                </c:pt>
                <c:pt idx="7232">
                  <c:v>14</c:v>
                </c:pt>
                <c:pt idx="7233">
                  <c:v>14</c:v>
                </c:pt>
                <c:pt idx="7234">
                  <c:v>14</c:v>
                </c:pt>
                <c:pt idx="7235">
                  <c:v>14</c:v>
                </c:pt>
                <c:pt idx="7236">
                  <c:v>14</c:v>
                </c:pt>
                <c:pt idx="7237">
                  <c:v>14</c:v>
                </c:pt>
                <c:pt idx="7238">
                  <c:v>14</c:v>
                </c:pt>
                <c:pt idx="7239">
                  <c:v>14</c:v>
                </c:pt>
                <c:pt idx="7240">
                  <c:v>15</c:v>
                </c:pt>
                <c:pt idx="7241">
                  <c:v>14</c:v>
                </c:pt>
                <c:pt idx="7242">
                  <c:v>15</c:v>
                </c:pt>
                <c:pt idx="7243">
                  <c:v>14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14</c:v>
                </c:pt>
                <c:pt idx="7248">
                  <c:v>14</c:v>
                </c:pt>
                <c:pt idx="7249">
                  <c:v>14</c:v>
                </c:pt>
                <c:pt idx="7250">
                  <c:v>14</c:v>
                </c:pt>
                <c:pt idx="7251">
                  <c:v>15</c:v>
                </c:pt>
                <c:pt idx="7252">
                  <c:v>14</c:v>
                </c:pt>
                <c:pt idx="7253">
                  <c:v>15</c:v>
                </c:pt>
                <c:pt idx="7254">
                  <c:v>14</c:v>
                </c:pt>
                <c:pt idx="7255">
                  <c:v>15</c:v>
                </c:pt>
                <c:pt idx="7256">
                  <c:v>14</c:v>
                </c:pt>
                <c:pt idx="7257">
                  <c:v>14</c:v>
                </c:pt>
                <c:pt idx="7258">
                  <c:v>14</c:v>
                </c:pt>
                <c:pt idx="7259">
                  <c:v>14</c:v>
                </c:pt>
                <c:pt idx="7260">
                  <c:v>14</c:v>
                </c:pt>
                <c:pt idx="7261">
                  <c:v>15</c:v>
                </c:pt>
                <c:pt idx="7262">
                  <c:v>15</c:v>
                </c:pt>
                <c:pt idx="7263">
                  <c:v>14</c:v>
                </c:pt>
                <c:pt idx="7264">
                  <c:v>14</c:v>
                </c:pt>
                <c:pt idx="7265">
                  <c:v>15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14</c:v>
                </c:pt>
                <c:pt idx="7270">
                  <c:v>14</c:v>
                </c:pt>
                <c:pt idx="7271">
                  <c:v>14</c:v>
                </c:pt>
                <c:pt idx="7272">
                  <c:v>15</c:v>
                </c:pt>
                <c:pt idx="7273">
                  <c:v>14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14</c:v>
                </c:pt>
                <c:pt idx="7278">
                  <c:v>14</c:v>
                </c:pt>
                <c:pt idx="7279">
                  <c:v>14</c:v>
                </c:pt>
                <c:pt idx="7280">
                  <c:v>14</c:v>
                </c:pt>
                <c:pt idx="7281">
                  <c:v>14</c:v>
                </c:pt>
                <c:pt idx="7282">
                  <c:v>14</c:v>
                </c:pt>
                <c:pt idx="7283">
                  <c:v>15</c:v>
                </c:pt>
                <c:pt idx="7284">
                  <c:v>15</c:v>
                </c:pt>
                <c:pt idx="7285">
                  <c:v>14</c:v>
                </c:pt>
                <c:pt idx="7286">
                  <c:v>14</c:v>
                </c:pt>
                <c:pt idx="7287">
                  <c:v>15</c:v>
                </c:pt>
                <c:pt idx="7288">
                  <c:v>15</c:v>
                </c:pt>
                <c:pt idx="7289">
                  <c:v>14</c:v>
                </c:pt>
                <c:pt idx="7290">
                  <c:v>15</c:v>
                </c:pt>
                <c:pt idx="7291">
                  <c:v>13</c:v>
                </c:pt>
                <c:pt idx="7292">
                  <c:v>14</c:v>
                </c:pt>
                <c:pt idx="7293">
                  <c:v>14</c:v>
                </c:pt>
                <c:pt idx="7294">
                  <c:v>15</c:v>
                </c:pt>
                <c:pt idx="7295">
                  <c:v>14</c:v>
                </c:pt>
                <c:pt idx="7296">
                  <c:v>14</c:v>
                </c:pt>
                <c:pt idx="7297">
                  <c:v>14</c:v>
                </c:pt>
                <c:pt idx="7298">
                  <c:v>15</c:v>
                </c:pt>
                <c:pt idx="7299">
                  <c:v>14</c:v>
                </c:pt>
                <c:pt idx="7300">
                  <c:v>15</c:v>
                </c:pt>
                <c:pt idx="7301">
                  <c:v>15</c:v>
                </c:pt>
                <c:pt idx="7302">
                  <c:v>14</c:v>
                </c:pt>
                <c:pt idx="7303">
                  <c:v>14</c:v>
                </c:pt>
                <c:pt idx="7304">
                  <c:v>14</c:v>
                </c:pt>
                <c:pt idx="7305">
                  <c:v>14</c:v>
                </c:pt>
                <c:pt idx="7306">
                  <c:v>15</c:v>
                </c:pt>
                <c:pt idx="7307">
                  <c:v>15</c:v>
                </c:pt>
                <c:pt idx="7308">
                  <c:v>14</c:v>
                </c:pt>
                <c:pt idx="7309">
                  <c:v>14</c:v>
                </c:pt>
                <c:pt idx="7310">
                  <c:v>15</c:v>
                </c:pt>
                <c:pt idx="7311">
                  <c:v>14</c:v>
                </c:pt>
                <c:pt idx="7312">
                  <c:v>14</c:v>
                </c:pt>
                <c:pt idx="7313">
                  <c:v>15</c:v>
                </c:pt>
                <c:pt idx="7314">
                  <c:v>15</c:v>
                </c:pt>
                <c:pt idx="7315">
                  <c:v>14</c:v>
                </c:pt>
                <c:pt idx="7316">
                  <c:v>15</c:v>
                </c:pt>
                <c:pt idx="7317">
                  <c:v>15</c:v>
                </c:pt>
                <c:pt idx="7318">
                  <c:v>14</c:v>
                </c:pt>
                <c:pt idx="7319">
                  <c:v>13</c:v>
                </c:pt>
                <c:pt idx="7320">
                  <c:v>15</c:v>
                </c:pt>
                <c:pt idx="7321">
                  <c:v>14</c:v>
                </c:pt>
                <c:pt idx="7322">
                  <c:v>14</c:v>
                </c:pt>
                <c:pt idx="7323">
                  <c:v>14</c:v>
                </c:pt>
                <c:pt idx="7324">
                  <c:v>14</c:v>
                </c:pt>
                <c:pt idx="7325">
                  <c:v>14</c:v>
                </c:pt>
                <c:pt idx="7326">
                  <c:v>14</c:v>
                </c:pt>
                <c:pt idx="7327">
                  <c:v>13</c:v>
                </c:pt>
                <c:pt idx="7328">
                  <c:v>14</c:v>
                </c:pt>
                <c:pt idx="7329">
                  <c:v>15</c:v>
                </c:pt>
                <c:pt idx="7330">
                  <c:v>15</c:v>
                </c:pt>
                <c:pt idx="7331">
                  <c:v>14</c:v>
                </c:pt>
                <c:pt idx="7332">
                  <c:v>14</c:v>
                </c:pt>
                <c:pt idx="7333">
                  <c:v>14</c:v>
                </c:pt>
                <c:pt idx="7334">
                  <c:v>14</c:v>
                </c:pt>
                <c:pt idx="7335">
                  <c:v>14</c:v>
                </c:pt>
                <c:pt idx="7336">
                  <c:v>14</c:v>
                </c:pt>
                <c:pt idx="7337">
                  <c:v>15</c:v>
                </c:pt>
                <c:pt idx="7338">
                  <c:v>14</c:v>
                </c:pt>
                <c:pt idx="7339">
                  <c:v>15</c:v>
                </c:pt>
                <c:pt idx="7340">
                  <c:v>14</c:v>
                </c:pt>
                <c:pt idx="7341">
                  <c:v>15</c:v>
                </c:pt>
                <c:pt idx="7342">
                  <c:v>14</c:v>
                </c:pt>
                <c:pt idx="7343">
                  <c:v>15</c:v>
                </c:pt>
                <c:pt idx="7344">
                  <c:v>14</c:v>
                </c:pt>
                <c:pt idx="7345">
                  <c:v>15</c:v>
                </c:pt>
                <c:pt idx="7346">
                  <c:v>14</c:v>
                </c:pt>
                <c:pt idx="7347">
                  <c:v>14</c:v>
                </c:pt>
                <c:pt idx="7348">
                  <c:v>14</c:v>
                </c:pt>
                <c:pt idx="7349">
                  <c:v>14</c:v>
                </c:pt>
                <c:pt idx="7350">
                  <c:v>15</c:v>
                </c:pt>
                <c:pt idx="7351">
                  <c:v>14</c:v>
                </c:pt>
                <c:pt idx="7352">
                  <c:v>14</c:v>
                </c:pt>
                <c:pt idx="7353">
                  <c:v>15</c:v>
                </c:pt>
                <c:pt idx="7354">
                  <c:v>14</c:v>
                </c:pt>
                <c:pt idx="7355">
                  <c:v>15</c:v>
                </c:pt>
                <c:pt idx="7356">
                  <c:v>14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15</c:v>
                </c:pt>
                <c:pt idx="7363">
                  <c:v>14</c:v>
                </c:pt>
                <c:pt idx="7364">
                  <c:v>14</c:v>
                </c:pt>
                <c:pt idx="7365">
                  <c:v>14</c:v>
                </c:pt>
                <c:pt idx="7366">
                  <c:v>15</c:v>
                </c:pt>
                <c:pt idx="7367">
                  <c:v>15</c:v>
                </c:pt>
                <c:pt idx="7368">
                  <c:v>13</c:v>
                </c:pt>
                <c:pt idx="7369">
                  <c:v>14</c:v>
                </c:pt>
                <c:pt idx="7370">
                  <c:v>15</c:v>
                </c:pt>
                <c:pt idx="7371">
                  <c:v>14</c:v>
                </c:pt>
                <c:pt idx="7372">
                  <c:v>14</c:v>
                </c:pt>
                <c:pt idx="7373">
                  <c:v>14</c:v>
                </c:pt>
                <c:pt idx="7374">
                  <c:v>14</c:v>
                </c:pt>
                <c:pt idx="7375">
                  <c:v>15</c:v>
                </c:pt>
                <c:pt idx="7376">
                  <c:v>14</c:v>
                </c:pt>
                <c:pt idx="7377">
                  <c:v>14</c:v>
                </c:pt>
                <c:pt idx="7378">
                  <c:v>14</c:v>
                </c:pt>
                <c:pt idx="7379">
                  <c:v>14</c:v>
                </c:pt>
                <c:pt idx="7380">
                  <c:v>14</c:v>
                </c:pt>
                <c:pt idx="7381">
                  <c:v>14</c:v>
                </c:pt>
                <c:pt idx="7382">
                  <c:v>14</c:v>
                </c:pt>
                <c:pt idx="7383">
                  <c:v>14</c:v>
                </c:pt>
                <c:pt idx="7384">
                  <c:v>14</c:v>
                </c:pt>
                <c:pt idx="7385">
                  <c:v>15</c:v>
                </c:pt>
                <c:pt idx="7386">
                  <c:v>14</c:v>
                </c:pt>
                <c:pt idx="7387">
                  <c:v>14</c:v>
                </c:pt>
                <c:pt idx="7388">
                  <c:v>14</c:v>
                </c:pt>
                <c:pt idx="7389">
                  <c:v>14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14</c:v>
                </c:pt>
                <c:pt idx="7396">
                  <c:v>14</c:v>
                </c:pt>
                <c:pt idx="7397">
                  <c:v>15</c:v>
                </c:pt>
                <c:pt idx="7398">
                  <c:v>15</c:v>
                </c:pt>
                <c:pt idx="7399">
                  <c:v>14</c:v>
                </c:pt>
                <c:pt idx="7400">
                  <c:v>15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14</c:v>
                </c:pt>
                <c:pt idx="7407">
                  <c:v>14</c:v>
                </c:pt>
                <c:pt idx="7408">
                  <c:v>14</c:v>
                </c:pt>
                <c:pt idx="7409">
                  <c:v>15</c:v>
                </c:pt>
                <c:pt idx="7410">
                  <c:v>14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15</c:v>
                </c:pt>
                <c:pt idx="7416">
                  <c:v>15</c:v>
                </c:pt>
                <c:pt idx="7417">
                  <c:v>14</c:v>
                </c:pt>
                <c:pt idx="7418">
                  <c:v>15</c:v>
                </c:pt>
                <c:pt idx="7419">
                  <c:v>14</c:v>
                </c:pt>
                <c:pt idx="7420">
                  <c:v>14</c:v>
                </c:pt>
                <c:pt idx="7421">
                  <c:v>15</c:v>
                </c:pt>
                <c:pt idx="7422">
                  <c:v>14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14</c:v>
                </c:pt>
                <c:pt idx="7427">
                  <c:v>15</c:v>
                </c:pt>
                <c:pt idx="7428">
                  <c:v>15</c:v>
                </c:pt>
                <c:pt idx="7429">
                  <c:v>14</c:v>
                </c:pt>
                <c:pt idx="7430">
                  <c:v>14</c:v>
                </c:pt>
                <c:pt idx="7431">
                  <c:v>15</c:v>
                </c:pt>
                <c:pt idx="7432">
                  <c:v>14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14</c:v>
                </c:pt>
                <c:pt idx="7437">
                  <c:v>14</c:v>
                </c:pt>
                <c:pt idx="7438">
                  <c:v>14</c:v>
                </c:pt>
                <c:pt idx="7439">
                  <c:v>14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14</c:v>
                </c:pt>
                <c:pt idx="7444">
                  <c:v>14</c:v>
                </c:pt>
                <c:pt idx="7445">
                  <c:v>15</c:v>
                </c:pt>
                <c:pt idx="7446">
                  <c:v>14</c:v>
                </c:pt>
                <c:pt idx="7447">
                  <c:v>15</c:v>
                </c:pt>
                <c:pt idx="7448">
                  <c:v>15</c:v>
                </c:pt>
                <c:pt idx="7449">
                  <c:v>14</c:v>
                </c:pt>
                <c:pt idx="7450">
                  <c:v>15</c:v>
                </c:pt>
                <c:pt idx="7451">
                  <c:v>14</c:v>
                </c:pt>
                <c:pt idx="7452">
                  <c:v>14</c:v>
                </c:pt>
                <c:pt idx="7453">
                  <c:v>15</c:v>
                </c:pt>
                <c:pt idx="7454">
                  <c:v>14</c:v>
                </c:pt>
                <c:pt idx="7455">
                  <c:v>14</c:v>
                </c:pt>
                <c:pt idx="7456">
                  <c:v>15</c:v>
                </c:pt>
                <c:pt idx="7457">
                  <c:v>15</c:v>
                </c:pt>
                <c:pt idx="7458">
                  <c:v>14</c:v>
                </c:pt>
                <c:pt idx="7459">
                  <c:v>14</c:v>
                </c:pt>
                <c:pt idx="7460">
                  <c:v>14</c:v>
                </c:pt>
                <c:pt idx="7461">
                  <c:v>14</c:v>
                </c:pt>
                <c:pt idx="7462">
                  <c:v>14</c:v>
                </c:pt>
                <c:pt idx="7463">
                  <c:v>14</c:v>
                </c:pt>
                <c:pt idx="7464">
                  <c:v>14</c:v>
                </c:pt>
                <c:pt idx="7465">
                  <c:v>15</c:v>
                </c:pt>
                <c:pt idx="7466">
                  <c:v>14</c:v>
                </c:pt>
                <c:pt idx="7467">
                  <c:v>13</c:v>
                </c:pt>
                <c:pt idx="7468">
                  <c:v>15</c:v>
                </c:pt>
                <c:pt idx="7469">
                  <c:v>13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15</c:v>
                </c:pt>
                <c:pt idx="7474">
                  <c:v>14</c:v>
                </c:pt>
                <c:pt idx="7475">
                  <c:v>14</c:v>
                </c:pt>
                <c:pt idx="7476">
                  <c:v>15</c:v>
                </c:pt>
                <c:pt idx="7477">
                  <c:v>14</c:v>
                </c:pt>
                <c:pt idx="7478">
                  <c:v>15</c:v>
                </c:pt>
                <c:pt idx="7479">
                  <c:v>13</c:v>
                </c:pt>
                <c:pt idx="7480">
                  <c:v>14</c:v>
                </c:pt>
                <c:pt idx="7481">
                  <c:v>15</c:v>
                </c:pt>
                <c:pt idx="7482">
                  <c:v>14</c:v>
                </c:pt>
                <c:pt idx="7483">
                  <c:v>15</c:v>
                </c:pt>
                <c:pt idx="7484">
                  <c:v>15</c:v>
                </c:pt>
                <c:pt idx="7485">
                  <c:v>14</c:v>
                </c:pt>
                <c:pt idx="7486">
                  <c:v>14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14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14</c:v>
                </c:pt>
                <c:pt idx="7495">
                  <c:v>15</c:v>
                </c:pt>
                <c:pt idx="7496">
                  <c:v>14</c:v>
                </c:pt>
                <c:pt idx="7497">
                  <c:v>15</c:v>
                </c:pt>
                <c:pt idx="7498">
                  <c:v>14</c:v>
                </c:pt>
                <c:pt idx="7499">
                  <c:v>15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14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14</c:v>
                </c:pt>
                <c:pt idx="7510">
                  <c:v>14</c:v>
                </c:pt>
                <c:pt idx="7511">
                  <c:v>15</c:v>
                </c:pt>
                <c:pt idx="7512">
                  <c:v>15</c:v>
                </c:pt>
                <c:pt idx="7513">
                  <c:v>14</c:v>
                </c:pt>
                <c:pt idx="7514">
                  <c:v>15</c:v>
                </c:pt>
                <c:pt idx="7515">
                  <c:v>14</c:v>
                </c:pt>
                <c:pt idx="7516">
                  <c:v>14</c:v>
                </c:pt>
                <c:pt idx="7517">
                  <c:v>15</c:v>
                </c:pt>
                <c:pt idx="7518">
                  <c:v>14</c:v>
                </c:pt>
                <c:pt idx="7519">
                  <c:v>14</c:v>
                </c:pt>
                <c:pt idx="7520">
                  <c:v>14</c:v>
                </c:pt>
                <c:pt idx="7521">
                  <c:v>14</c:v>
                </c:pt>
                <c:pt idx="7522">
                  <c:v>14</c:v>
                </c:pt>
                <c:pt idx="7523">
                  <c:v>15</c:v>
                </c:pt>
                <c:pt idx="7524">
                  <c:v>14</c:v>
                </c:pt>
                <c:pt idx="7525">
                  <c:v>14</c:v>
                </c:pt>
                <c:pt idx="7526">
                  <c:v>14</c:v>
                </c:pt>
                <c:pt idx="7527">
                  <c:v>15</c:v>
                </c:pt>
                <c:pt idx="7528">
                  <c:v>14</c:v>
                </c:pt>
                <c:pt idx="7529">
                  <c:v>15</c:v>
                </c:pt>
                <c:pt idx="7530">
                  <c:v>15</c:v>
                </c:pt>
                <c:pt idx="7531">
                  <c:v>14</c:v>
                </c:pt>
                <c:pt idx="7532">
                  <c:v>14</c:v>
                </c:pt>
                <c:pt idx="7533">
                  <c:v>14</c:v>
                </c:pt>
                <c:pt idx="7534">
                  <c:v>14</c:v>
                </c:pt>
                <c:pt idx="7535">
                  <c:v>14</c:v>
                </c:pt>
                <c:pt idx="7536">
                  <c:v>14</c:v>
                </c:pt>
                <c:pt idx="7537">
                  <c:v>14</c:v>
                </c:pt>
                <c:pt idx="7538">
                  <c:v>15</c:v>
                </c:pt>
                <c:pt idx="7539">
                  <c:v>14</c:v>
                </c:pt>
                <c:pt idx="7540">
                  <c:v>14</c:v>
                </c:pt>
                <c:pt idx="7541">
                  <c:v>14</c:v>
                </c:pt>
                <c:pt idx="7542">
                  <c:v>15</c:v>
                </c:pt>
                <c:pt idx="7543">
                  <c:v>15</c:v>
                </c:pt>
                <c:pt idx="7544">
                  <c:v>14</c:v>
                </c:pt>
                <c:pt idx="7545">
                  <c:v>15</c:v>
                </c:pt>
                <c:pt idx="7546">
                  <c:v>15</c:v>
                </c:pt>
                <c:pt idx="7547">
                  <c:v>14</c:v>
                </c:pt>
                <c:pt idx="7548">
                  <c:v>14</c:v>
                </c:pt>
                <c:pt idx="7549">
                  <c:v>14</c:v>
                </c:pt>
                <c:pt idx="7550">
                  <c:v>14</c:v>
                </c:pt>
                <c:pt idx="7551">
                  <c:v>15</c:v>
                </c:pt>
                <c:pt idx="7552">
                  <c:v>14</c:v>
                </c:pt>
                <c:pt idx="7553">
                  <c:v>14</c:v>
                </c:pt>
                <c:pt idx="7554">
                  <c:v>14</c:v>
                </c:pt>
                <c:pt idx="7555">
                  <c:v>15</c:v>
                </c:pt>
                <c:pt idx="7556">
                  <c:v>14</c:v>
                </c:pt>
                <c:pt idx="7557">
                  <c:v>15</c:v>
                </c:pt>
                <c:pt idx="7558">
                  <c:v>14</c:v>
                </c:pt>
                <c:pt idx="7559">
                  <c:v>15</c:v>
                </c:pt>
                <c:pt idx="7560">
                  <c:v>14</c:v>
                </c:pt>
                <c:pt idx="7561">
                  <c:v>14</c:v>
                </c:pt>
                <c:pt idx="7562">
                  <c:v>14</c:v>
                </c:pt>
                <c:pt idx="7563">
                  <c:v>14</c:v>
                </c:pt>
                <c:pt idx="7564">
                  <c:v>14</c:v>
                </c:pt>
                <c:pt idx="7565">
                  <c:v>15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15</c:v>
                </c:pt>
                <c:pt idx="7570">
                  <c:v>14</c:v>
                </c:pt>
                <c:pt idx="7571">
                  <c:v>14</c:v>
                </c:pt>
                <c:pt idx="7572">
                  <c:v>15</c:v>
                </c:pt>
                <c:pt idx="7573">
                  <c:v>15</c:v>
                </c:pt>
                <c:pt idx="7574">
                  <c:v>14</c:v>
                </c:pt>
                <c:pt idx="7575">
                  <c:v>14</c:v>
                </c:pt>
                <c:pt idx="7576">
                  <c:v>14</c:v>
                </c:pt>
                <c:pt idx="7577">
                  <c:v>14</c:v>
                </c:pt>
                <c:pt idx="7578">
                  <c:v>14</c:v>
                </c:pt>
                <c:pt idx="7579">
                  <c:v>14</c:v>
                </c:pt>
                <c:pt idx="7580">
                  <c:v>14</c:v>
                </c:pt>
                <c:pt idx="7581">
                  <c:v>14</c:v>
                </c:pt>
                <c:pt idx="7582">
                  <c:v>15</c:v>
                </c:pt>
                <c:pt idx="7583">
                  <c:v>15</c:v>
                </c:pt>
                <c:pt idx="7584">
                  <c:v>14</c:v>
                </c:pt>
                <c:pt idx="7585">
                  <c:v>15</c:v>
                </c:pt>
                <c:pt idx="7586">
                  <c:v>14</c:v>
                </c:pt>
                <c:pt idx="7587">
                  <c:v>14</c:v>
                </c:pt>
                <c:pt idx="7588">
                  <c:v>14</c:v>
                </c:pt>
                <c:pt idx="7589">
                  <c:v>14</c:v>
                </c:pt>
                <c:pt idx="7590">
                  <c:v>14</c:v>
                </c:pt>
                <c:pt idx="7591">
                  <c:v>15</c:v>
                </c:pt>
                <c:pt idx="7592">
                  <c:v>15</c:v>
                </c:pt>
                <c:pt idx="7593">
                  <c:v>14</c:v>
                </c:pt>
                <c:pt idx="7594">
                  <c:v>14</c:v>
                </c:pt>
                <c:pt idx="7595">
                  <c:v>14</c:v>
                </c:pt>
                <c:pt idx="7596">
                  <c:v>15</c:v>
                </c:pt>
                <c:pt idx="7597">
                  <c:v>14</c:v>
                </c:pt>
                <c:pt idx="7598">
                  <c:v>15</c:v>
                </c:pt>
                <c:pt idx="7599">
                  <c:v>14</c:v>
                </c:pt>
                <c:pt idx="7600">
                  <c:v>14</c:v>
                </c:pt>
                <c:pt idx="7601">
                  <c:v>15</c:v>
                </c:pt>
                <c:pt idx="7602">
                  <c:v>15</c:v>
                </c:pt>
                <c:pt idx="7603">
                  <c:v>14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14</c:v>
                </c:pt>
                <c:pt idx="7608">
                  <c:v>14</c:v>
                </c:pt>
                <c:pt idx="7609">
                  <c:v>14</c:v>
                </c:pt>
                <c:pt idx="7610">
                  <c:v>14</c:v>
                </c:pt>
                <c:pt idx="7611">
                  <c:v>15</c:v>
                </c:pt>
                <c:pt idx="7612">
                  <c:v>14</c:v>
                </c:pt>
                <c:pt idx="7613">
                  <c:v>14</c:v>
                </c:pt>
                <c:pt idx="7614">
                  <c:v>14</c:v>
                </c:pt>
                <c:pt idx="7615">
                  <c:v>14</c:v>
                </c:pt>
                <c:pt idx="7616">
                  <c:v>14</c:v>
                </c:pt>
                <c:pt idx="7617">
                  <c:v>15</c:v>
                </c:pt>
                <c:pt idx="7618">
                  <c:v>14</c:v>
                </c:pt>
                <c:pt idx="7619">
                  <c:v>15</c:v>
                </c:pt>
                <c:pt idx="7620">
                  <c:v>14</c:v>
                </c:pt>
                <c:pt idx="7621">
                  <c:v>14</c:v>
                </c:pt>
                <c:pt idx="7622">
                  <c:v>14</c:v>
                </c:pt>
                <c:pt idx="7623">
                  <c:v>15</c:v>
                </c:pt>
                <c:pt idx="7624">
                  <c:v>14</c:v>
                </c:pt>
                <c:pt idx="7625">
                  <c:v>14</c:v>
                </c:pt>
                <c:pt idx="7626">
                  <c:v>15</c:v>
                </c:pt>
                <c:pt idx="7627">
                  <c:v>14</c:v>
                </c:pt>
                <c:pt idx="7628">
                  <c:v>14</c:v>
                </c:pt>
                <c:pt idx="7629">
                  <c:v>15</c:v>
                </c:pt>
                <c:pt idx="7630">
                  <c:v>13</c:v>
                </c:pt>
                <c:pt idx="7631">
                  <c:v>14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14</c:v>
                </c:pt>
                <c:pt idx="7636">
                  <c:v>15</c:v>
                </c:pt>
                <c:pt idx="7637">
                  <c:v>14</c:v>
                </c:pt>
                <c:pt idx="7638">
                  <c:v>14</c:v>
                </c:pt>
                <c:pt idx="7639">
                  <c:v>14</c:v>
                </c:pt>
                <c:pt idx="7640">
                  <c:v>15</c:v>
                </c:pt>
                <c:pt idx="7641">
                  <c:v>14</c:v>
                </c:pt>
                <c:pt idx="7642">
                  <c:v>14</c:v>
                </c:pt>
                <c:pt idx="7643">
                  <c:v>14</c:v>
                </c:pt>
                <c:pt idx="7644">
                  <c:v>15</c:v>
                </c:pt>
                <c:pt idx="7645">
                  <c:v>14</c:v>
                </c:pt>
                <c:pt idx="7646">
                  <c:v>14</c:v>
                </c:pt>
                <c:pt idx="7647">
                  <c:v>14</c:v>
                </c:pt>
                <c:pt idx="7648">
                  <c:v>15</c:v>
                </c:pt>
                <c:pt idx="7649">
                  <c:v>15</c:v>
                </c:pt>
                <c:pt idx="7650">
                  <c:v>14</c:v>
                </c:pt>
                <c:pt idx="7651">
                  <c:v>14</c:v>
                </c:pt>
                <c:pt idx="7652">
                  <c:v>14</c:v>
                </c:pt>
                <c:pt idx="7653">
                  <c:v>14</c:v>
                </c:pt>
                <c:pt idx="7654">
                  <c:v>14</c:v>
                </c:pt>
                <c:pt idx="7655">
                  <c:v>14</c:v>
                </c:pt>
                <c:pt idx="7656">
                  <c:v>14</c:v>
                </c:pt>
                <c:pt idx="7657">
                  <c:v>14</c:v>
                </c:pt>
                <c:pt idx="7658">
                  <c:v>15</c:v>
                </c:pt>
                <c:pt idx="7659">
                  <c:v>14</c:v>
                </c:pt>
                <c:pt idx="7660">
                  <c:v>14</c:v>
                </c:pt>
                <c:pt idx="7661">
                  <c:v>14</c:v>
                </c:pt>
                <c:pt idx="7662">
                  <c:v>14</c:v>
                </c:pt>
                <c:pt idx="7663">
                  <c:v>14</c:v>
                </c:pt>
                <c:pt idx="7664">
                  <c:v>14</c:v>
                </c:pt>
                <c:pt idx="7665">
                  <c:v>14</c:v>
                </c:pt>
                <c:pt idx="7666">
                  <c:v>15</c:v>
                </c:pt>
                <c:pt idx="7667">
                  <c:v>14</c:v>
                </c:pt>
                <c:pt idx="7668">
                  <c:v>14</c:v>
                </c:pt>
                <c:pt idx="7669">
                  <c:v>14</c:v>
                </c:pt>
                <c:pt idx="7670">
                  <c:v>15</c:v>
                </c:pt>
                <c:pt idx="7671">
                  <c:v>14</c:v>
                </c:pt>
                <c:pt idx="7672">
                  <c:v>14</c:v>
                </c:pt>
                <c:pt idx="7673">
                  <c:v>14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14</c:v>
                </c:pt>
                <c:pt idx="7678">
                  <c:v>14</c:v>
                </c:pt>
                <c:pt idx="7679">
                  <c:v>14</c:v>
                </c:pt>
                <c:pt idx="7680">
                  <c:v>14</c:v>
                </c:pt>
                <c:pt idx="7681">
                  <c:v>14</c:v>
                </c:pt>
                <c:pt idx="7682">
                  <c:v>14</c:v>
                </c:pt>
                <c:pt idx="7683">
                  <c:v>14</c:v>
                </c:pt>
                <c:pt idx="7684">
                  <c:v>14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14</c:v>
                </c:pt>
                <c:pt idx="7689">
                  <c:v>15</c:v>
                </c:pt>
                <c:pt idx="7690">
                  <c:v>15</c:v>
                </c:pt>
                <c:pt idx="7691">
                  <c:v>14</c:v>
                </c:pt>
                <c:pt idx="7692">
                  <c:v>14</c:v>
                </c:pt>
                <c:pt idx="7693">
                  <c:v>14</c:v>
                </c:pt>
                <c:pt idx="7694">
                  <c:v>14</c:v>
                </c:pt>
                <c:pt idx="7695">
                  <c:v>14</c:v>
                </c:pt>
                <c:pt idx="7696">
                  <c:v>14</c:v>
                </c:pt>
                <c:pt idx="7697">
                  <c:v>15</c:v>
                </c:pt>
                <c:pt idx="7698">
                  <c:v>14</c:v>
                </c:pt>
                <c:pt idx="7699">
                  <c:v>14</c:v>
                </c:pt>
                <c:pt idx="7700">
                  <c:v>14</c:v>
                </c:pt>
                <c:pt idx="7701">
                  <c:v>14</c:v>
                </c:pt>
                <c:pt idx="7702">
                  <c:v>14</c:v>
                </c:pt>
                <c:pt idx="7703">
                  <c:v>14</c:v>
                </c:pt>
                <c:pt idx="7704">
                  <c:v>15</c:v>
                </c:pt>
                <c:pt idx="7705">
                  <c:v>15</c:v>
                </c:pt>
                <c:pt idx="7706">
                  <c:v>14</c:v>
                </c:pt>
                <c:pt idx="7707">
                  <c:v>14</c:v>
                </c:pt>
                <c:pt idx="7708">
                  <c:v>15</c:v>
                </c:pt>
                <c:pt idx="7709">
                  <c:v>14</c:v>
                </c:pt>
                <c:pt idx="7710">
                  <c:v>14</c:v>
                </c:pt>
                <c:pt idx="7711">
                  <c:v>15</c:v>
                </c:pt>
                <c:pt idx="7712">
                  <c:v>15</c:v>
                </c:pt>
                <c:pt idx="7713">
                  <c:v>14</c:v>
                </c:pt>
                <c:pt idx="7714">
                  <c:v>15</c:v>
                </c:pt>
                <c:pt idx="7715">
                  <c:v>14</c:v>
                </c:pt>
                <c:pt idx="7716">
                  <c:v>15</c:v>
                </c:pt>
                <c:pt idx="7717">
                  <c:v>14</c:v>
                </c:pt>
                <c:pt idx="7718">
                  <c:v>15</c:v>
                </c:pt>
                <c:pt idx="7719">
                  <c:v>14</c:v>
                </c:pt>
                <c:pt idx="7720">
                  <c:v>14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14</c:v>
                </c:pt>
                <c:pt idx="7726">
                  <c:v>14</c:v>
                </c:pt>
                <c:pt idx="7727">
                  <c:v>14</c:v>
                </c:pt>
                <c:pt idx="7728">
                  <c:v>15</c:v>
                </c:pt>
                <c:pt idx="7729">
                  <c:v>14</c:v>
                </c:pt>
                <c:pt idx="7730">
                  <c:v>14</c:v>
                </c:pt>
                <c:pt idx="7731">
                  <c:v>14</c:v>
                </c:pt>
                <c:pt idx="7732">
                  <c:v>14</c:v>
                </c:pt>
                <c:pt idx="7733">
                  <c:v>14</c:v>
                </c:pt>
                <c:pt idx="7734">
                  <c:v>15</c:v>
                </c:pt>
                <c:pt idx="7735">
                  <c:v>14</c:v>
                </c:pt>
                <c:pt idx="7736">
                  <c:v>13</c:v>
                </c:pt>
                <c:pt idx="7737">
                  <c:v>14</c:v>
                </c:pt>
                <c:pt idx="7738">
                  <c:v>14</c:v>
                </c:pt>
                <c:pt idx="7739">
                  <c:v>14</c:v>
                </c:pt>
                <c:pt idx="7740">
                  <c:v>14</c:v>
                </c:pt>
                <c:pt idx="7741">
                  <c:v>14</c:v>
                </c:pt>
                <c:pt idx="7742">
                  <c:v>14</c:v>
                </c:pt>
                <c:pt idx="7743">
                  <c:v>14</c:v>
                </c:pt>
                <c:pt idx="7744">
                  <c:v>14</c:v>
                </c:pt>
                <c:pt idx="7745">
                  <c:v>15</c:v>
                </c:pt>
                <c:pt idx="7746">
                  <c:v>14</c:v>
                </c:pt>
                <c:pt idx="7747">
                  <c:v>15</c:v>
                </c:pt>
                <c:pt idx="7748">
                  <c:v>15</c:v>
                </c:pt>
                <c:pt idx="7749">
                  <c:v>15</c:v>
                </c:pt>
                <c:pt idx="7750">
                  <c:v>15</c:v>
                </c:pt>
                <c:pt idx="7751">
                  <c:v>15</c:v>
                </c:pt>
                <c:pt idx="7752">
                  <c:v>15</c:v>
                </c:pt>
                <c:pt idx="7753">
                  <c:v>14</c:v>
                </c:pt>
                <c:pt idx="7754">
                  <c:v>15</c:v>
                </c:pt>
                <c:pt idx="7755">
                  <c:v>14</c:v>
                </c:pt>
                <c:pt idx="7756">
                  <c:v>14</c:v>
                </c:pt>
                <c:pt idx="7757">
                  <c:v>14</c:v>
                </c:pt>
                <c:pt idx="7758">
                  <c:v>14</c:v>
                </c:pt>
                <c:pt idx="7759">
                  <c:v>14</c:v>
                </c:pt>
                <c:pt idx="7760">
                  <c:v>14</c:v>
                </c:pt>
                <c:pt idx="7761">
                  <c:v>15</c:v>
                </c:pt>
                <c:pt idx="7762">
                  <c:v>14</c:v>
                </c:pt>
                <c:pt idx="7763">
                  <c:v>14</c:v>
                </c:pt>
                <c:pt idx="7764">
                  <c:v>14</c:v>
                </c:pt>
                <c:pt idx="7765">
                  <c:v>14</c:v>
                </c:pt>
                <c:pt idx="7766">
                  <c:v>14</c:v>
                </c:pt>
                <c:pt idx="7767">
                  <c:v>14</c:v>
                </c:pt>
                <c:pt idx="7768">
                  <c:v>15</c:v>
                </c:pt>
                <c:pt idx="7769">
                  <c:v>14</c:v>
                </c:pt>
                <c:pt idx="7770">
                  <c:v>14</c:v>
                </c:pt>
                <c:pt idx="7771">
                  <c:v>14</c:v>
                </c:pt>
                <c:pt idx="7772">
                  <c:v>14</c:v>
                </c:pt>
                <c:pt idx="7773">
                  <c:v>15</c:v>
                </c:pt>
                <c:pt idx="7774">
                  <c:v>14</c:v>
                </c:pt>
                <c:pt idx="7775">
                  <c:v>14</c:v>
                </c:pt>
                <c:pt idx="7776">
                  <c:v>14</c:v>
                </c:pt>
                <c:pt idx="7777">
                  <c:v>15</c:v>
                </c:pt>
                <c:pt idx="7778">
                  <c:v>15</c:v>
                </c:pt>
                <c:pt idx="7779">
                  <c:v>14</c:v>
                </c:pt>
                <c:pt idx="7780">
                  <c:v>15</c:v>
                </c:pt>
                <c:pt idx="7781">
                  <c:v>14</c:v>
                </c:pt>
                <c:pt idx="7782">
                  <c:v>15</c:v>
                </c:pt>
                <c:pt idx="7783">
                  <c:v>13</c:v>
                </c:pt>
                <c:pt idx="7784">
                  <c:v>15</c:v>
                </c:pt>
                <c:pt idx="7785">
                  <c:v>14</c:v>
                </c:pt>
                <c:pt idx="7786">
                  <c:v>14</c:v>
                </c:pt>
                <c:pt idx="7787">
                  <c:v>15</c:v>
                </c:pt>
                <c:pt idx="7788">
                  <c:v>14</c:v>
                </c:pt>
                <c:pt idx="7789">
                  <c:v>14</c:v>
                </c:pt>
                <c:pt idx="7790">
                  <c:v>15</c:v>
                </c:pt>
                <c:pt idx="7791">
                  <c:v>14</c:v>
                </c:pt>
                <c:pt idx="7792">
                  <c:v>15</c:v>
                </c:pt>
                <c:pt idx="7793">
                  <c:v>14</c:v>
                </c:pt>
                <c:pt idx="7794">
                  <c:v>14</c:v>
                </c:pt>
                <c:pt idx="7795">
                  <c:v>15</c:v>
                </c:pt>
                <c:pt idx="7796">
                  <c:v>15</c:v>
                </c:pt>
                <c:pt idx="7797">
                  <c:v>14</c:v>
                </c:pt>
                <c:pt idx="7798">
                  <c:v>14</c:v>
                </c:pt>
                <c:pt idx="7799">
                  <c:v>14</c:v>
                </c:pt>
                <c:pt idx="7800">
                  <c:v>14</c:v>
                </c:pt>
                <c:pt idx="7801">
                  <c:v>14</c:v>
                </c:pt>
                <c:pt idx="7802">
                  <c:v>14</c:v>
                </c:pt>
                <c:pt idx="7803">
                  <c:v>15</c:v>
                </c:pt>
                <c:pt idx="7804">
                  <c:v>14</c:v>
                </c:pt>
                <c:pt idx="7805">
                  <c:v>14</c:v>
                </c:pt>
                <c:pt idx="7806">
                  <c:v>14</c:v>
                </c:pt>
                <c:pt idx="7807">
                  <c:v>15</c:v>
                </c:pt>
                <c:pt idx="7808">
                  <c:v>15</c:v>
                </c:pt>
                <c:pt idx="7809">
                  <c:v>15</c:v>
                </c:pt>
                <c:pt idx="7810">
                  <c:v>15</c:v>
                </c:pt>
                <c:pt idx="7811">
                  <c:v>14</c:v>
                </c:pt>
                <c:pt idx="7812">
                  <c:v>15</c:v>
                </c:pt>
                <c:pt idx="7813">
                  <c:v>15</c:v>
                </c:pt>
                <c:pt idx="7814">
                  <c:v>14</c:v>
                </c:pt>
                <c:pt idx="7815">
                  <c:v>15</c:v>
                </c:pt>
                <c:pt idx="7816">
                  <c:v>14</c:v>
                </c:pt>
                <c:pt idx="7817">
                  <c:v>15</c:v>
                </c:pt>
                <c:pt idx="7818">
                  <c:v>14</c:v>
                </c:pt>
                <c:pt idx="7819">
                  <c:v>15</c:v>
                </c:pt>
                <c:pt idx="7820">
                  <c:v>14</c:v>
                </c:pt>
                <c:pt idx="7821">
                  <c:v>15</c:v>
                </c:pt>
                <c:pt idx="7822">
                  <c:v>15</c:v>
                </c:pt>
                <c:pt idx="7823">
                  <c:v>14</c:v>
                </c:pt>
                <c:pt idx="7824">
                  <c:v>14</c:v>
                </c:pt>
                <c:pt idx="7825">
                  <c:v>14</c:v>
                </c:pt>
                <c:pt idx="7826">
                  <c:v>14</c:v>
                </c:pt>
                <c:pt idx="7827">
                  <c:v>14</c:v>
                </c:pt>
                <c:pt idx="7828">
                  <c:v>14</c:v>
                </c:pt>
                <c:pt idx="7829">
                  <c:v>14</c:v>
                </c:pt>
                <c:pt idx="7830">
                  <c:v>15</c:v>
                </c:pt>
                <c:pt idx="7831">
                  <c:v>14</c:v>
                </c:pt>
                <c:pt idx="7832">
                  <c:v>15</c:v>
                </c:pt>
                <c:pt idx="7833">
                  <c:v>13</c:v>
                </c:pt>
                <c:pt idx="7834">
                  <c:v>15</c:v>
                </c:pt>
                <c:pt idx="7835">
                  <c:v>14</c:v>
                </c:pt>
                <c:pt idx="7836">
                  <c:v>14</c:v>
                </c:pt>
                <c:pt idx="7837">
                  <c:v>15</c:v>
                </c:pt>
                <c:pt idx="7838">
                  <c:v>14</c:v>
                </c:pt>
                <c:pt idx="7839">
                  <c:v>14</c:v>
                </c:pt>
                <c:pt idx="7840">
                  <c:v>14</c:v>
                </c:pt>
                <c:pt idx="7841">
                  <c:v>15</c:v>
                </c:pt>
                <c:pt idx="7842">
                  <c:v>14</c:v>
                </c:pt>
                <c:pt idx="7843">
                  <c:v>13</c:v>
                </c:pt>
                <c:pt idx="7844">
                  <c:v>14</c:v>
                </c:pt>
                <c:pt idx="7845">
                  <c:v>15</c:v>
                </c:pt>
                <c:pt idx="7846">
                  <c:v>14</c:v>
                </c:pt>
                <c:pt idx="7847">
                  <c:v>15</c:v>
                </c:pt>
                <c:pt idx="7848">
                  <c:v>15</c:v>
                </c:pt>
                <c:pt idx="7849">
                  <c:v>14</c:v>
                </c:pt>
                <c:pt idx="7850">
                  <c:v>14</c:v>
                </c:pt>
                <c:pt idx="7851">
                  <c:v>14</c:v>
                </c:pt>
                <c:pt idx="7852">
                  <c:v>15</c:v>
                </c:pt>
                <c:pt idx="7853">
                  <c:v>14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14</c:v>
                </c:pt>
                <c:pt idx="7858">
                  <c:v>14</c:v>
                </c:pt>
                <c:pt idx="7859">
                  <c:v>15</c:v>
                </c:pt>
                <c:pt idx="7860">
                  <c:v>14</c:v>
                </c:pt>
                <c:pt idx="7861">
                  <c:v>15</c:v>
                </c:pt>
                <c:pt idx="7862">
                  <c:v>14</c:v>
                </c:pt>
                <c:pt idx="7863">
                  <c:v>15</c:v>
                </c:pt>
                <c:pt idx="7864">
                  <c:v>15</c:v>
                </c:pt>
                <c:pt idx="7865">
                  <c:v>14</c:v>
                </c:pt>
                <c:pt idx="7866">
                  <c:v>15</c:v>
                </c:pt>
                <c:pt idx="7867">
                  <c:v>14</c:v>
                </c:pt>
                <c:pt idx="7868">
                  <c:v>15</c:v>
                </c:pt>
                <c:pt idx="7869">
                  <c:v>15</c:v>
                </c:pt>
                <c:pt idx="7870">
                  <c:v>14</c:v>
                </c:pt>
                <c:pt idx="7871">
                  <c:v>15</c:v>
                </c:pt>
                <c:pt idx="7872">
                  <c:v>14</c:v>
                </c:pt>
                <c:pt idx="7873">
                  <c:v>15</c:v>
                </c:pt>
                <c:pt idx="7874">
                  <c:v>14</c:v>
                </c:pt>
                <c:pt idx="7875">
                  <c:v>15</c:v>
                </c:pt>
                <c:pt idx="7876">
                  <c:v>15</c:v>
                </c:pt>
                <c:pt idx="7877">
                  <c:v>14</c:v>
                </c:pt>
                <c:pt idx="7878">
                  <c:v>14</c:v>
                </c:pt>
                <c:pt idx="7879">
                  <c:v>14</c:v>
                </c:pt>
                <c:pt idx="7880">
                  <c:v>14</c:v>
                </c:pt>
                <c:pt idx="7881">
                  <c:v>15</c:v>
                </c:pt>
                <c:pt idx="7882">
                  <c:v>14</c:v>
                </c:pt>
                <c:pt idx="7883">
                  <c:v>14</c:v>
                </c:pt>
                <c:pt idx="7884">
                  <c:v>14</c:v>
                </c:pt>
                <c:pt idx="7885">
                  <c:v>15</c:v>
                </c:pt>
                <c:pt idx="7886">
                  <c:v>15</c:v>
                </c:pt>
                <c:pt idx="7887">
                  <c:v>14</c:v>
                </c:pt>
                <c:pt idx="7888">
                  <c:v>14</c:v>
                </c:pt>
                <c:pt idx="7889">
                  <c:v>14</c:v>
                </c:pt>
                <c:pt idx="7890">
                  <c:v>14</c:v>
                </c:pt>
                <c:pt idx="7891">
                  <c:v>14</c:v>
                </c:pt>
                <c:pt idx="7892">
                  <c:v>15</c:v>
                </c:pt>
                <c:pt idx="7893">
                  <c:v>15</c:v>
                </c:pt>
                <c:pt idx="7894">
                  <c:v>14</c:v>
                </c:pt>
                <c:pt idx="7895">
                  <c:v>14</c:v>
                </c:pt>
                <c:pt idx="7896">
                  <c:v>14</c:v>
                </c:pt>
                <c:pt idx="7897">
                  <c:v>15</c:v>
                </c:pt>
                <c:pt idx="7898">
                  <c:v>14</c:v>
                </c:pt>
                <c:pt idx="7899">
                  <c:v>14</c:v>
                </c:pt>
                <c:pt idx="7900">
                  <c:v>14</c:v>
                </c:pt>
                <c:pt idx="7901">
                  <c:v>15</c:v>
                </c:pt>
                <c:pt idx="7902">
                  <c:v>14</c:v>
                </c:pt>
                <c:pt idx="7903">
                  <c:v>15</c:v>
                </c:pt>
                <c:pt idx="7904">
                  <c:v>14</c:v>
                </c:pt>
                <c:pt idx="7905">
                  <c:v>14</c:v>
                </c:pt>
                <c:pt idx="7906">
                  <c:v>14</c:v>
                </c:pt>
                <c:pt idx="7907">
                  <c:v>14</c:v>
                </c:pt>
                <c:pt idx="7908">
                  <c:v>14</c:v>
                </c:pt>
                <c:pt idx="7909">
                  <c:v>15</c:v>
                </c:pt>
                <c:pt idx="7910">
                  <c:v>14</c:v>
                </c:pt>
                <c:pt idx="7911">
                  <c:v>14</c:v>
                </c:pt>
                <c:pt idx="7912">
                  <c:v>15</c:v>
                </c:pt>
                <c:pt idx="7913">
                  <c:v>15</c:v>
                </c:pt>
                <c:pt idx="7914">
                  <c:v>14</c:v>
                </c:pt>
                <c:pt idx="7915">
                  <c:v>14</c:v>
                </c:pt>
                <c:pt idx="7916">
                  <c:v>15</c:v>
                </c:pt>
                <c:pt idx="7917">
                  <c:v>14</c:v>
                </c:pt>
                <c:pt idx="7918">
                  <c:v>14</c:v>
                </c:pt>
                <c:pt idx="7919">
                  <c:v>15</c:v>
                </c:pt>
                <c:pt idx="7920">
                  <c:v>14</c:v>
                </c:pt>
                <c:pt idx="7921">
                  <c:v>15</c:v>
                </c:pt>
                <c:pt idx="7922">
                  <c:v>13</c:v>
                </c:pt>
                <c:pt idx="7923">
                  <c:v>14</c:v>
                </c:pt>
                <c:pt idx="7924">
                  <c:v>15</c:v>
                </c:pt>
                <c:pt idx="7925">
                  <c:v>14</c:v>
                </c:pt>
                <c:pt idx="7926">
                  <c:v>14</c:v>
                </c:pt>
                <c:pt idx="7927">
                  <c:v>15</c:v>
                </c:pt>
                <c:pt idx="7928">
                  <c:v>14</c:v>
                </c:pt>
                <c:pt idx="7929">
                  <c:v>14</c:v>
                </c:pt>
                <c:pt idx="7930">
                  <c:v>15</c:v>
                </c:pt>
                <c:pt idx="7931">
                  <c:v>14</c:v>
                </c:pt>
                <c:pt idx="7932">
                  <c:v>14</c:v>
                </c:pt>
                <c:pt idx="7933">
                  <c:v>14</c:v>
                </c:pt>
                <c:pt idx="7934">
                  <c:v>14</c:v>
                </c:pt>
                <c:pt idx="7935">
                  <c:v>14</c:v>
                </c:pt>
                <c:pt idx="7936">
                  <c:v>14</c:v>
                </c:pt>
                <c:pt idx="7937">
                  <c:v>15</c:v>
                </c:pt>
                <c:pt idx="7938">
                  <c:v>14</c:v>
                </c:pt>
                <c:pt idx="7939">
                  <c:v>14</c:v>
                </c:pt>
                <c:pt idx="7940">
                  <c:v>15</c:v>
                </c:pt>
                <c:pt idx="7941">
                  <c:v>15</c:v>
                </c:pt>
                <c:pt idx="7942">
                  <c:v>14</c:v>
                </c:pt>
                <c:pt idx="7943">
                  <c:v>14</c:v>
                </c:pt>
                <c:pt idx="7944">
                  <c:v>15</c:v>
                </c:pt>
                <c:pt idx="7945">
                  <c:v>14</c:v>
                </c:pt>
                <c:pt idx="7946">
                  <c:v>14</c:v>
                </c:pt>
                <c:pt idx="7947">
                  <c:v>14</c:v>
                </c:pt>
                <c:pt idx="7948">
                  <c:v>14</c:v>
                </c:pt>
                <c:pt idx="7949">
                  <c:v>14</c:v>
                </c:pt>
                <c:pt idx="7950">
                  <c:v>15</c:v>
                </c:pt>
                <c:pt idx="7951">
                  <c:v>14</c:v>
                </c:pt>
                <c:pt idx="7952">
                  <c:v>14</c:v>
                </c:pt>
                <c:pt idx="7953">
                  <c:v>14</c:v>
                </c:pt>
                <c:pt idx="7954">
                  <c:v>14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14</c:v>
                </c:pt>
                <c:pt idx="7959">
                  <c:v>14</c:v>
                </c:pt>
                <c:pt idx="7960">
                  <c:v>15</c:v>
                </c:pt>
                <c:pt idx="7961">
                  <c:v>14</c:v>
                </c:pt>
                <c:pt idx="7962">
                  <c:v>14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14</c:v>
                </c:pt>
                <c:pt idx="7968">
                  <c:v>14</c:v>
                </c:pt>
                <c:pt idx="7969">
                  <c:v>14</c:v>
                </c:pt>
                <c:pt idx="7970">
                  <c:v>14</c:v>
                </c:pt>
                <c:pt idx="7971">
                  <c:v>14</c:v>
                </c:pt>
                <c:pt idx="7972">
                  <c:v>15</c:v>
                </c:pt>
                <c:pt idx="7973">
                  <c:v>15</c:v>
                </c:pt>
                <c:pt idx="7974">
                  <c:v>14</c:v>
                </c:pt>
                <c:pt idx="7975">
                  <c:v>15</c:v>
                </c:pt>
                <c:pt idx="7976">
                  <c:v>15</c:v>
                </c:pt>
                <c:pt idx="7977">
                  <c:v>14</c:v>
                </c:pt>
                <c:pt idx="7978">
                  <c:v>15</c:v>
                </c:pt>
                <c:pt idx="7979">
                  <c:v>15</c:v>
                </c:pt>
                <c:pt idx="7980">
                  <c:v>14</c:v>
                </c:pt>
                <c:pt idx="7981">
                  <c:v>15</c:v>
                </c:pt>
                <c:pt idx="7982">
                  <c:v>15</c:v>
                </c:pt>
                <c:pt idx="7983">
                  <c:v>13</c:v>
                </c:pt>
                <c:pt idx="7984">
                  <c:v>14</c:v>
                </c:pt>
                <c:pt idx="7985">
                  <c:v>14</c:v>
                </c:pt>
                <c:pt idx="7986">
                  <c:v>14</c:v>
                </c:pt>
                <c:pt idx="7987">
                  <c:v>14</c:v>
                </c:pt>
                <c:pt idx="7988">
                  <c:v>14</c:v>
                </c:pt>
                <c:pt idx="7989">
                  <c:v>15</c:v>
                </c:pt>
                <c:pt idx="7990">
                  <c:v>14</c:v>
                </c:pt>
                <c:pt idx="7991">
                  <c:v>15</c:v>
                </c:pt>
                <c:pt idx="7992">
                  <c:v>14</c:v>
                </c:pt>
                <c:pt idx="7993">
                  <c:v>15</c:v>
                </c:pt>
                <c:pt idx="7994">
                  <c:v>15</c:v>
                </c:pt>
                <c:pt idx="7995">
                  <c:v>14</c:v>
                </c:pt>
                <c:pt idx="7996">
                  <c:v>14</c:v>
                </c:pt>
                <c:pt idx="7997">
                  <c:v>14</c:v>
                </c:pt>
                <c:pt idx="7998">
                  <c:v>14</c:v>
                </c:pt>
                <c:pt idx="7999">
                  <c:v>14</c:v>
                </c:pt>
                <c:pt idx="8000">
                  <c:v>15</c:v>
                </c:pt>
                <c:pt idx="8001">
                  <c:v>15</c:v>
                </c:pt>
                <c:pt idx="8002">
                  <c:v>14</c:v>
                </c:pt>
                <c:pt idx="8003">
                  <c:v>14</c:v>
                </c:pt>
                <c:pt idx="8004">
                  <c:v>14</c:v>
                </c:pt>
                <c:pt idx="8005">
                  <c:v>14</c:v>
                </c:pt>
                <c:pt idx="8006">
                  <c:v>14</c:v>
                </c:pt>
                <c:pt idx="8007">
                  <c:v>15</c:v>
                </c:pt>
                <c:pt idx="8008">
                  <c:v>15</c:v>
                </c:pt>
                <c:pt idx="8009">
                  <c:v>15</c:v>
                </c:pt>
                <c:pt idx="8010">
                  <c:v>14</c:v>
                </c:pt>
                <c:pt idx="8011">
                  <c:v>14</c:v>
                </c:pt>
                <c:pt idx="8012">
                  <c:v>14</c:v>
                </c:pt>
                <c:pt idx="8013">
                  <c:v>14</c:v>
                </c:pt>
                <c:pt idx="8014">
                  <c:v>14</c:v>
                </c:pt>
                <c:pt idx="8015">
                  <c:v>15</c:v>
                </c:pt>
                <c:pt idx="8016">
                  <c:v>14</c:v>
                </c:pt>
                <c:pt idx="8017">
                  <c:v>14</c:v>
                </c:pt>
                <c:pt idx="8018">
                  <c:v>14</c:v>
                </c:pt>
                <c:pt idx="8019">
                  <c:v>15</c:v>
                </c:pt>
                <c:pt idx="8020">
                  <c:v>14</c:v>
                </c:pt>
                <c:pt idx="8021">
                  <c:v>15</c:v>
                </c:pt>
                <c:pt idx="8022">
                  <c:v>14</c:v>
                </c:pt>
                <c:pt idx="8023">
                  <c:v>14</c:v>
                </c:pt>
                <c:pt idx="8024">
                  <c:v>15</c:v>
                </c:pt>
                <c:pt idx="8025">
                  <c:v>13</c:v>
                </c:pt>
                <c:pt idx="8026">
                  <c:v>15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15</c:v>
                </c:pt>
                <c:pt idx="8031">
                  <c:v>14</c:v>
                </c:pt>
                <c:pt idx="8032">
                  <c:v>15</c:v>
                </c:pt>
                <c:pt idx="8033">
                  <c:v>14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14</c:v>
                </c:pt>
                <c:pt idx="8039">
                  <c:v>15</c:v>
                </c:pt>
                <c:pt idx="8040">
                  <c:v>14</c:v>
                </c:pt>
                <c:pt idx="8041">
                  <c:v>15</c:v>
                </c:pt>
                <c:pt idx="8042">
                  <c:v>15</c:v>
                </c:pt>
                <c:pt idx="8043">
                  <c:v>14</c:v>
                </c:pt>
                <c:pt idx="8044">
                  <c:v>14</c:v>
                </c:pt>
                <c:pt idx="8045">
                  <c:v>15</c:v>
                </c:pt>
                <c:pt idx="8046">
                  <c:v>15</c:v>
                </c:pt>
                <c:pt idx="8047">
                  <c:v>14</c:v>
                </c:pt>
                <c:pt idx="8048">
                  <c:v>14</c:v>
                </c:pt>
                <c:pt idx="8049">
                  <c:v>14</c:v>
                </c:pt>
                <c:pt idx="8050">
                  <c:v>15</c:v>
                </c:pt>
                <c:pt idx="8051">
                  <c:v>15</c:v>
                </c:pt>
                <c:pt idx="8052">
                  <c:v>14</c:v>
                </c:pt>
                <c:pt idx="8053">
                  <c:v>15</c:v>
                </c:pt>
                <c:pt idx="8054">
                  <c:v>15</c:v>
                </c:pt>
                <c:pt idx="8055">
                  <c:v>14</c:v>
                </c:pt>
                <c:pt idx="8056">
                  <c:v>15</c:v>
                </c:pt>
                <c:pt idx="8057">
                  <c:v>14</c:v>
                </c:pt>
                <c:pt idx="8058">
                  <c:v>14</c:v>
                </c:pt>
                <c:pt idx="8059">
                  <c:v>15</c:v>
                </c:pt>
                <c:pt idx="8060">
                  <c:v>13</c:v>
                </c:pt>
                <c:pt idx="8061">
                  <c:v>14</c:v>
                </c:pt>
                <c:pt idx="8062">
                  <c:v>15</c:v>
                </c:pt>
                <c:pt idx="8063">
                  <c:v>15</c:v>
                </c:pt>
                <c:pt idx="8064">
                  <c:v>14</c:v>
                </c:pt>
                <c:pt idx="8065">
                  <c:v>15</c:v>
                </c:pt>
                <c:pt idx="8066">
                  <c:v>14</c:v>
                </c:pt>
                <c:pt idx="8067">
                  <c:v>14</c:v>
                </c:pt>
                <c:pt idx="8068">
                  <c:v>15</c:v>
                </c:pt>
                <c:pt idx="8069">
                  <c:v>14</c:v>
                </c:pt>
                <c:pt idx="8070">
                  <c:v>14</c:v>
                </c:pt>
                <c:pt idx="8071">
                  <c:v>14</c:v>
                </c:pt>
                <c:pt idx="8072">
                  <c:v>14</c:v>
                </c:pt>
                <c:pt idx="8073">
                  <c:v>14</c:v>
                </c:pt>
                <c:pt idx="8074">
                  <c:v>15</c:v>
                </c:pt>
                <c:pt idx="8075">
                  <c:v>14</c:v>
                </c:pt>
                <c:pt idx="8076">
                  <c:v>14</c:v>
                </c:pt>
                <c:pt idx="8077">
                  <c:v>15</c:v>
                </c:pt>
                <c:pt idx="8078">
                  <c:v>13</c:v>
                </c:pt>
                <c:pt idx="8079">
                  <c:v>14</c:v>
                </c:pt>
                <c:pt idx="8080">
                  <c:v>15</c:v>
                </c:pt>
                <c:pt idx="8081">
                  <c:v>15</c:v>
                </c:pt>
                <c:pt idx="8082">
                  <c:v>14</c:v>
                </c:pt>
                <c:pt idx="8083">
                  <c:v>15</c:v>
                </c:pt>
                <c:pt idx="8084">
                  <c:v>14</c:v>
                </c:pt>
                <c:pt idx="8085">
                  <c:v>15</c:v>
                </c:pt>
                <c:pt idx="8086">
                  <c:v>14</c:v>
                </c:pt>
                <c:pt idx="8087">
                  <c:v>14</c:v>
                </c:pt>
                <c:pt idx="8088">
                  <c:v>15</c:v>
                </c:pt>
                <c:pt idx="8089">
                  <c:v>15</c:v>
                </c:pt>
                <c:pt idx="8090">
                  <c:v>14</c:v>
                </c:pt>
                <c:pt idx="8091">
                  <c:v>14</c:v>
                </c:pt>
                <c:pt idx="8092">
                  <c:v>14</c:v>
                </c:pt>
                <c:pt idx="8093">
                  <c:v>13</c:v>
                </c:pt>
                <c:pt idx="8094">
                  <c:v>15</c:v>
                </c:pt>
                <c:pt idx="8095">
                  <c:v>14</c:v>
                </c:pt>
                <c:pt idx="8096">
                  <c:v>14</c:v>
                </c:pt>
                <c:pt idx="8097">
                  <c:v>15</c:v>
                </c:pt>
                <c:pt idx="8098">
                  <c:v>15</c:v>
                </c:pt>
                <c:pt idx="8099">
                  <c:v>14</c:v>
                </c:pt>
                <c:pt idx="8100">
                  <c:v>15</c:v>
                </c:pt>
                <c:pt idx="8101">
                  <c:v>14</c:v>
                </c:pt>
                <c:pt idx="8102">
                  <c:v>15</c:v>
                </c:pt>
                <c:pt idx="8103">
                  <c:v>15</c:v>
                </c:pt>
                <c:pt idx="8104">
                  <c:v>14</c:v>
                </c:pt>
                <c:pt idx="8105">
                  <c:v>14</c:v>
                </c:pt>
                <c:pt idx="8106">
                  <c:v>14</c:v>
                </c:pt>
                <c:pt idx="8107">
                  <c:v>14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14</c:v>
                </c:pt>
                <c:pt idx="8112">
                  <c:v>15</c:v>
                </c:pt>
                <c:pt idx="8113">
                  <c:v>13</c:v>
                </c:pt>
                <c:pt idx="8114">
                  <c:v>14</c:v>
                </c:pt>
                <c:pt idx="8115">
                  <c:v>14</c:v>
                </c:pt>
                <c:pt idx="8116">
                  <c:v>15</c:v>
                </c:pt>
                <c:pt idx="8117">
                  <c:v>14</c:v>
                </c:pt>
                <c:pt idx="8118">
                  <c:v>15</c:v>
                </c:pt>
                <c:pt idx="8119">
                  <c:v>13</c:v>
                </c:pt>
                <c:pt idx="8120">
                  <c:v>14</c:v>
                </c:pt>
                <c:pt idx="8121">
                  <c:v>14</c:v>
                </c:pt>
                <c:pt idx="8122">
                  <c:v>14</c:v>
                </c:pt>
                <c:pt idx="8123">
                  <c:v>14</c:v>
                </c:pt>
                <c:pt idx="8124">
                  <c:v>14</c:v>
                </c:pt>
                <c:pt idx="8125">
                  <c:v>14</c:v>
                </c:pt>
                <c:pt idx="8126">
                  <c:v>15</c:v>
                </c:pt>
                <c:pt idx="8127">
                  <c:v>15</c:v>
                </c:pt>
                <c:pt idx="8128">
                  <c:v>14</c:v>
                </c:pt>
                <c:pt idx="8129">
                  <c:v>14</c:v>
                </c:pt>
                <c:pt idx="8130">
                  <c:v>14</c:v>
                </c:pt>
                <c:pt idx="8131">
                  <c:v>14</c:v>
                </c:pt>
                <c:pt idx="8132">
                  <c:v>13</c:v>
                </c:pt>
                <c:pt idx="8133">
                  <c:v>15</c:v>
                </c:pt>
                <c:pt idx="8134">
                  <c:v>15</c:v>
                </c:pt>
                <c:pt idx="8135">
                  <c:v>14</c:v>
                </c:pt>
                <c:pt idx="8136">
                  <c:v>14</c:v>
                </c:pt>
                <c:pt idx="8137">
                  <c:v>14</c:v>
                </c:pt>
                <c:pt idx="8138">
                  <c:v>14</c:v>
                </c:pt>
                <c:pt idx="8139">
                  <c:v>14</c:v>
                </c:pt>
                <c:pt idx="8140">
                  <c:v>14</c:v>
                </c:pt>
                <c:pt idx="8141">
                  <c:v>14</c:v>
                </c:pt>
                <c:pt idx="8142">
                  <c:v>14</c:v>
                </c:pt>
                <c:pt idx="8143">
                  <c:v>14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14</c:v>
                </c:pt>
                <c:pt idx="8148">
                  <c:v>13</c:v>
                </c:pt>
                <c:pt idx="8149">
                  <c:v>14</c:v>
                </c:pt>
                <c:pt idx="8150">
                  <c:v>14</c:v>
                </c:pt>
                <c:pt idx="8151">
                  <c:v>14</c:v>
                </c:pt>
                <c:pt idx="8152">
                  <c:v>14</c:v>
                </c:pt>
                <c:pt idx="8153">
                  <c:v>15</c:v>
                </c:pt>
                <c:pt idx="8154">
                  <c:v>14</c:v>
                </c:pt>
                <c:pt idx="8155">
                  <c:v>13</c:v>
                </c:pt>
                <c:pt idx="8156">
                  <c:v>14</c:v>
                </c:pt>
                <c:pt idx="8157">
                  <c:v>14</c:v>
                </c:pt>
                <c:pt idx="8158">
                  <c:v>15</c:v>
                </c:pt>
                <c:pt idx="8159">
                  <c:v>14</c:v>
                </c:pt>
                <c:pt idx="8160">
                  <c:v>15</c:v>
                </c:pt>
                <c:pt idx="8161">
                  <c:v>14</c:v>
                </c:pt>
                <c:pt idx="8162">
                  <c:v>14</c:v>
                </c:pt>
                <c:pt idx="8163">
                  <c:v>15</c:v>
                </c:pt>
                <c:pt idx="8164">
                  <c:v>15</c:v>
                </c:pt>
                <c:pt idx="8165">
                  <c:v>14</c:v>
                </c:pt>
                <c:pt idx="8166">
                  <c:v>14</c:v>
                </c:pt>
                <c:pt idx="8167">
                  <c:v>14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14</c:v>
                </c:pt>
                <c:pt idx="8173">
                  <c:v>14</c:v>
                </c:pt>
                <c:pt idx="8174">
                  <c:v>14</c:v>
                </c:pt>
                <c:pt idx="8175">
                  <c:v>14</c:v>
                </c:pt>
                <c:pt idx="8176">
                  <c:v>14</c:v>
                </c:pt>
                <c:pt idx="8177">
                  <c:v>14</c:v>
                </c:pt>
                <c:pt idx="8178">
                  <c:v>15</c:v>
                </c:pt>
                <c:pt idx="8179">
                  <c:v>14</c:v>
                </c:pt>
                <c:pt idx="8180">
                  <c:v>15</c:v>
                </c:pt>
                <c:pt idx="8181">
                  <c:v>14</c:v>
                </c:pt>
                <c:pt idx="8182">
                  <c:v>15</c:v>
                </c:pt>
                <c:pt idx="8183">
                  <c:v>14</c:v>
                </c:pt>
                <c:pt idx="8184">
                  <c:v>14</c:v>
                </c:pt>
                <c:pt idx="8185">
                  <c:v>14</c:v>
                </c:pt>
                <c:pt idx="8186">
                  <c:v>15</c:v>
                </c:pt>
                <c:pt idx="8187">
                  <c:v>14</c:v>
                </c:pt>
                <c:pt idx="8188">
                  <c:v>14</c:v>
                </c:pt>
                <c:pt idx="8189">
                  <c:v>15</c:v>
                </c:pt>
                <c:pt idx="8190">
                  <c:v>14</c:v>
                </c:pt>
                <c:pt idx="8191">
                  <c:v>14</c:v>
                </c:pt>
                <c:pt idx="8192">
                  <c:v>14</c:v>
                </c:pt>
                <c:pt idx="8193">
                  <c:v>14</c:v>
                </c:pt>
                <c:pt idx="8194">
                  <c:v>14</c:v>
                </c:pt>
                <c:pt idx="8195">
                  <c:v>14</c:v>
                </c:pt>
                <c:pt idx="8196">
                  <c:v>14</c:v>
                </c:pt>
                <c:pt idx="8197">
                  <c:v>14</c:v>
                </c:pt>
                <c:pt idx="8198">
                  <c:v>15</c:v>
                </c:pt>
                <c:pt idx="8199">
                  <c:v>14</c:v>
                </c:pt>
                <c:pt idx="8200">
                  <c:v>15</c:v>
                </c:pt>
                <c:pt idx="8201">
                  <c:v>15</c:v>
                </c:pt>
                <c:pt idx="8202">
                  <c:v>14</c:v>
                </c:pt>
                <c:pt idx="8203">
                  <c:v>14</c:v>
                </c:pt>
                <c:pt idx="8204">
                  <c:v>14</c:v>
                </c:pt>
                <c:pt idx="8205">
                  <c:v>14</c:v>
                </c:pt>
                <c:pt idx="8206">
                  <c:v>15</c:v>
                </c:pt>
                <c:pt idx="8207">
                  <c:v>15</c:v>
                </c:pt>
                <c:pt idx="8208">
                  <c:v>15</c:v>
                </c:pt>
                <c:pt idx="8209">
                  <c:v>14</c:v>
                </c:pt>
                <c:pt idx="8210">
                  <c:v>15</c:v>
                </c:pt>
                <c:pt idx="8211">
                  <c:v>14</c:v>
                </c:pt>
                <c:pt idx="8212">
                  <c:v>14</c:v>
                </c:pt>
                <c:pt idx="8213">
                  <c:v>15</c:v>
                </c:pt>
                <c:pt idx="8214">
                  <c:v>14</c:v>
                </c:pt>
                <c:pt idx="8215">
                  <c:v>14</c:v>
                </c:pt>
                <c:pt idx="8216">
                  <c:v>14</c:v>
                </c:pt>
                <c:pt idx="8217">
                  <c:v>14</c:v>
                </c:pt>
                <c:pt idx="8218">
                  <c:v>15</c:v>
                </c:pt>
                <c:pt idx="8219">
                  <c:v>15</c:v>
                </c:pt>
                <c:pt idx="8220">
                  <c:v>14</c:v>
                </c:pt>
                <c:pt idx="8221">
                  <c:v>14</c:v>
                </c:pt>
                <c:pt idx="8222">
                  <c:v>15</c:v>
                </c:pt>
                <c:pt idx="8223">
                  <c:v>14</c:v>
                </c:pt>
                <c:pt idx="8224">
                  <c:v>15</c:v>
                </c:pt>
                <c:pt idx="8225">
                  <c:v>15</c:v>
                </c:pt>
                <c:pt idx="8226">
                  <c:v>14</c:v>
                </c:pt>
                <c:pt idx="8227">
                  <c:v>15</c:v>
                </c:pt>
                <c:pt idx="8228">
                  <c:v>14</c:v>
                </c:pt>
                <c:pt idx="8229">
                  <c:v>14</c:v>
                </c:pt>
                <c:pt idx="8230">
                  <c:v>14</c:v>
                </c:pt>
                <c:pt idx="8231">
                  <c:v>14</c:v>
                </c:pt>
                <c:pt idx="8232">
                  <c:v>14</c:v>
                </c:pt>
                <c:pt idx="8233">
                  <c:v>14</c:v>
                </c:pt>
                <c:pt idx="8234">
                  <c:v>15</c:v>
                </c:pt>
                <c:pt idx="8235">
                  <c:v>14</c:v>
                </c:pt>
                <c:pt idx="8236">
                  <c:v>15</c:v>
                </c:pt>
                <c:pt idx="8237">
                  <c:v>14</c:v>
                </c:pt>
                <c:pt idx="8238">
                  <c:v>14</c:v>
                </c:pt>
                <c:pt idx="8239">
                  <c:v>14</c:v>
                </c:pt>
                <c:pt idx="8240">
                  <c:v>15</c:v>
                </c:pt>
                <c:pt idx="8241">
                  <c:v>15</c:v>
                </c:pt>
                <c:pt idx="8242">
                  <c:v>14</c:v>
                </c:pt>
                <c:pt idx="8243">
                  <c:v>15</c:v>
                </c:pt>
                <c:pt idx="8244">
                  <c:v>14</c:v>
                </c:pt>
                <c:pt idx="8245">
                  <c:v>14</c:v>
                </c:pt>
                <c:pt idx="8246">
                  <c:v>14</c:v>
                </c:pt>
                <c:pt idx="8247">
                  <c:v>15</c:v>
                </c:pt>
                <c:pt idx="8248">
                  <c:v>15</c:v>
                </c:pt>
                <c:pt idx="8249">
                  <c:v>14</c:v>
                </c:pt>
                <c:pt idx="8250">
                  <c:v>14</c:v>
                </c:pt>
                <c:pt idx="8251">
                  <c:v>14</c:v>
                </c:pt>
                <c:pt idx="8252">
                  <c:v>15</c:v>
                </c:pt>
                <c:pt idx="8253">
                  <c:v>15</c:v>
                </c:pt>
                <c:pt idx="8254">
                  <c:v>14</c:v>
                </c:pt>
                <c:pt idx="8255">
                  <c:v>15</c:v>
                </c:pt>
                <c:pt idx="8256">
                  <c:v>14</c:v>
                </c:pt>
                <c:pt idx="8257">
                  <c:v>15</c:v>
                </c:pt>
                <c:pt idx="8258">
                  <c:v>15</c:v>
                </c:pt>
                <c:pt idx="8259">
                  <c:v>14</c:v>
                </c:pt>
                <c:pt idx="8260">
                  <c:v>15</c:v>
                </c:pt>
                <c:pt idx="8261">
                  <c:v>15</c:v>
                </c:pt>
                <c:pt idx="8262">
                  <c:v>14</c:v>
                </c:pt>
                <c:pt idx="8263">
                  <c:v>15</c:v>
                </c:pt>
                <c:pt idx="8264">
                  <c:v>14</c:v>
                </c:pt>
                <c:pt idx="8265">
                  <c:v>14</c:v>
                </c:pt>
                <c:pt idx="8266">
                  <c:v>14</c:v>
                </c:pt>
                <c:pt idx="8267">
                  <c:v>15</c:v>
                </c:pt>
                <c:pt idx="8268">
                  <c:v>13</c:v>
                </c:pt>
                <c:pt idx="8269">
                  <c:v>13</c:v>
                </c:pt>
                <c:pt idx="8270">
                  <c:v>14</c:v>
                </c:pt>
                <c:pt idx="8271">
                  <c:v>14</c:v>
                </c:pt>
                <c:pt idx="8272">
                  <c:v>15</c:v>
                </c:pt>
                <c:pt idx="8273">
                  <c:v>14</c:v>
                </c:pt>
                <c:pt idx="8274">
                  <c:v>15</c:v>
                </c:pt>
                <c:pt idx="8275">
                  <c:v>14</c:v>
                </c:pt>
                <c:pt idx="8276">
                  <c:v>14</c:v>
                </c:pt>
                <c:pt idx="8277">
                  <c:v>14</c:v>
                </c:pt>
                <c:pt idx="8278">
                  <c:v>13</c:v>
                </c:pt>
                <c:pt idx="8279">
                  <c:v>15</c:v>
                </c:pt>
                <c:pt idx="8280">
                  <c:v>14</c:v>
                </c:pt>
                <c:pt idx="8281">
                  <c:v>15</c:v>
                </c:pt>
                <c:pt idx="8282">
                  <c:v>15</c:v>
                </c:pt>
                <c:pt idx="8283">
                  <c:v>14</c:v>
                </c:pt>
                <c:pt idx="8284">
                  <c:v>14</c:v>
                </c:pt>
                <c:pt idx="8285">
                  <c:v>14</c:v>
                </c:pt>
                <c:pt idx="8286">
                  <c:v>14</c:v>
                </c:pt>
                <c:pt idx="8287">
                  <c:v>15</c:v>
                </c:pt>
                <c:pt idx="8288">
                  <c:v>15</c:v>
                </c:pt>
                <c:pt idx="8289">
                  <c:v>14</c:v>
                </c:pt>
                <c:pt idx="8290">
                  <c:v>14</c:v>
                </c:pt>
                <c:pt idx="8291">
                  <c:v>14</c:v>
                </c:pt>
                <c:pt idx="8292">
                  <c:v>14</c:v>
                </c:pt>
                <c:pt idx="8293">
                  <c:v>14</c:v>
                </c:pt>
                <c:pt idx="8294">
                  <c:v>14</c:v>
                </c:pt>
                <c:pt idx="8295">
                  <c:v>14</c:v>
                </c:pt>
                <c:pt idx="8296">
                  <c:v>15</c:v>
                </c:pt>
                <c:pt idx="8297">
                  <c:v>14</c:v>
                </c:pt>
                <c:pt idx="8298">
                  <c:v>14</c:v>
                </c:pt>
                <c:pt idx="8299">
                  <c:v>14</c:v>
                </c:pt>
                <c:pt idx="8300">
                  <c:v>14</c:v>
                </c:pt>
                <c:pt idx="8301">
                  <c:v>14</c:v>
                </c:pt>
                <c:pt idx="8302">
                  <c:v>14</c:v>
                </c:pt>
                <c:pt idx="8303">
                  <c:v>13</c:v>
                </c:pt>
                <c:pt idx="8304">
                  <c:v>14</c:v>
                </c:pt>
                <c:pt idx="8305">
                  <c:v>13</c:v>
                </c:pt>
                <c:pt idx="8306">
                  <c:v>15</c:v>
                </c:pt>
                <c:pt idx="8307">
                  <c:v>15</c:v>
                </c:pt>
                <c:pt idx="8308">
                  <c:v>14</c:v>
                </c:pt>
                <c:pt idx="8309">
                  <c:v>15</c:v>
                </c:pt>
                <c:pt idx="8310">
                  <c:v>14</c:v>
                </c:pt>
                <c:pt idx="8311">
                  <c:v>14</c:v>
                </c:pt>
                <c:pt idx="8312">
                  <c:v>14</c:v>
                </c:pt>
                <c:pt idx="8313">
                  <c:v>14</c:v>
                </c:pt>
                <c:pt idx="8314">
                  <c:v>15</c:v>
                </c:pt>
                <c:pt idx="8315">
                  <c:v>15</c:v>
                </c:pt>
                <c:pt idx="8316">
                  <c:v>14</c:v>
                </c:pt>
                <c:pt idx="8317">
                  <c:v>14</c:v>
                </c:pt>
                <c:pt idx="8318">
                  <c:v>15</c:v>
                </c:pt>
                <c:pt idx="8319">
                  <c:v>14</c:v>
                </c:pt>
                <c:pt idx="8320">
                  <c:v>14</c:v>
                </c:pt>
                <c:pt idx="8321">
                  <c:v>15</c:v>
                </c:pt>
                <c:pt idx="8322">
                  <c:v>14</c:v>
                </c:pt>
                <c:pt idx="8323">
                  <c:v>14</c:v>
                </c:pt>
                <c:pt idx="8324">
                  <c:v>14</c:v>
                </c:pt>
                <c:pt idx="8325">
                  <c:v>14</c:v>
                </c:pt>
                <c:pt idx="8326">
                  <c:v>15</c:v>
                </c:pt>
                <c:pt idx="8327">
                  <c:v>14</c:v>
                </c:pt>
                <c:pt idx="8328">
                  <c:v>14</c:v>
                </c:pt>
                <c:pt idx="8329">
                  <c:v>15</c:v>
                </c:pt>
                <c:pt idx="8330">
                  <c:v>14</c:v>
                </c:pt>
                <c:pt idx="8331">
                  <c:v>13</c:v>
                </c:pt>
                <c:pt idx="8332">
                  <c:v>14</c:v>
                </c:pt>
                <c:pt idx="8333">
                  <c:v>14</c:v>
                </c:pt>
                <c:pt idx="8334">
                  <c:v>15</c:v>
                </c:pt>
                <c:pt idx="8335">
                  <c:v>14</c:v>
                </c:pt>
                <c:pt idx="8336">
                  <c:v>15</c:v>
                </c:pt>
                <c:pt idx="8337">
                  <c:v>14</c:v>
                </c:pt>
                <c:pt idx="8338">
                  <c:v>14</c:v>
                </c:pt>
                <c:pt idx="8339">
                  <c:v>15</c:v>
                </c:pt>
                <c:pt idx="8340">
                  <c:v>14</c:v>
                </c:pt>
                <c:pt idx="8341">
                  <c:v>14</c:v>
                </c:pt>
                <c:pt idx="8342">
                  <c:v>15</c:v>
                </c:pt>
                <c:pt idx="8343">
                  <c:v>14</c:v>
                </c:pt>
                <c:pt idx="8344">
                  <c:v>14</c:v>
                </c:pt>
                <c:pt idx="8345">
                  <c:v>15</c:v>
                </c:pt>
                <c:pt idx="8346">
                  <c:v>15</c:v>
                </c:pt>
                <c:pt idx="8347">
                  <c:v>14</c:v>
                </c:pt>
                <c:pt idx="8348">
                  <c:v>15</c:v>
                </c:pt>
                <c:pt idx="8349">
                  <c:v>15</c:v>
                </c:pt>
                <c:pt idx="8350">
                  <c:v>14</c:v>
                </c:pt>
                <c:pt idx="8351">
                  <c:v>14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14</c:v>
                </c:pt>
                <c:pt idx="8356">
                  <c:v>14</c:v>
                </c:pt>
                <c:pt idx="8357">
                  <c:v>14</c:v>
                </c:pt>
                <c:pt idx="8358">
                  <c:v>14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14</c:v>
                </c:pt>
                <c:pt idx="8363">
                  <c:v>14</c:v>
                </c:pt>
                <c:pt idx="8364">
                  <c:v>14</c:v>
                </c:pt>
                <c:pt idx="8365">
                  <c:v>14</c:v>
                </c:pt>
                <c:pt idx="8366">
                  <c:v>15</c:v>
                </c:pt>
                <c:pt idx="8367">
                  <c:v>15</c:v>
                </c:pt>
                <c:pt idx="8368">
                  <c:v>14</c:v>
                </c:pt>
                <c:pt idx="8369">
                  <c:v>15</c:v>
                </c:pt>
                <c:pt idx="8370">
                  <c:v>14</c:v>
                </c:pt>
                <c:pt idx="8371">
                  <c:v>14</c:v>
                </c:pt>
                <c:pt idx="8372">
                  <c:v>14</c:v>
                </c:pt>
                <c:pt idx="8373">
                  <c:v>15</c:v>
                </c:pt>
                <c:pt idx="8374">
                  <c:v>14</c:v>
                </c:pt>
                <c:pt idx="8375">
                  <c:v>14</c:v>
                </c:pt>
                <c:pt idx="8376">
                  <c:v>15</c:v>
                </c:pt>
                <c:pt idx="8377">
                  <c:v>14</c:v>
                </c:pt>
                <c:pt idx="8378">
                  <c:v>14</c:v>
                </c:pt>
                <c:pt idx="8379">
                  <c:v>14</c:v>
                </c:pt>
                <c:pt idx="8380">
                  <c:v>14</c:v>
                </c:pt>
                <c:pt idx="8381">
                  <c:v>14</c:v>
                </c:pt>
                <c:pt idx="8382">
                  <c:v>14</c:v>
                </c:pt>
                <c:pt idx="8383">
                  <c:v>14</c:v>
                </c:pt>
                <c:pt idx="8384">
                  <c:v>14</c:v>
                </c:pt>
                <c:pt idx="8385">
                  <c:v>14</c:v>
                </c:pt>
                <c:pt idx="8386">
                  <c:v>15</c:v>
                </c:pt>
                <c:pt idx="8387">
                  <c:v>14</c:v>
                </c:pt>
                <c:pt idx="8388">
                  <c:v>14</c:v>
                </c:pt>
                <c:pt idx="8389">
                  <c:v>14</c:v>
                </c:pt>
                <c:pt idx="8390">
                  <c:v>15</c:v>
                </c:pt>
                <c:pt idx="8391">
                  <c:v>15</c:v>
                </c:pt>
                <c:pt idx="8392">
                  <c:v>14</c:v>
                </c:pt>
                <c:pt idx="8393">
                  <c:v>15</c:v>
                </c:pt>
                <c:pt idx="8394">
                  <c:v>15</c:v>
                </c:pt>
                <c:pt idx="8395">
                  <c:v>14</c:v>
                </c:pt>
                <c:pt idx="8396">
                  <c:v>15</c:v>
                </c:pt>
                <c:pt idx="8397">
                  <c:v>14</c:v>
                </c:pt>
                <c:pt idx="8398">
                  <c:v>15</c:v>
                </c:pt>
                <c:pt idx="8399">
                  <c:v>15</c:v>
                </c:pt>
                <c:pt idx="8400">
                  <c:v>14</c:v>
                </c:pt>
                <c:pt idx="8401">
                  <c:v>14</c:v>
                </c:pt>
                <c:pt idx="8402">
                  <c:v>13</c:v>
                </c:pt>
                <c:pt idx="8403">
                  <c:v>14</c:v>
                </c:pt>
                <c:pt idx="8404">
                  <c:v>14</c:v>
                </c:pt>
                <c:pt idx="8405">
                  <c:v>14</c:v>
                </c:pt>
                <c:pt idx="8406">
                  <c:v>15</c:v>
                </c:pt>
                <c:pt idx="8407">
                  <c:v>14</c:v>
                </c:pt>
                <c:pt idx="8408">
                  <c:v>14</c:v>
                </c:pt>
                <c:pt idx="8409">
                  <c:v>14</c:v>
                </c:pt>
                <c:pt idx="8410">
                  <c:v>15</c:v>
                </c:pt>
                <c:pt idx="8411">
                  <c:v>14</c:v>
                </c:pt>
                <c:pt idx="8412">
                  <c:v>14</c:v>
                </c:pt>
                <c:pt idx="8413">
                  <c:v>15</c:v>
                </c:pt>
                <c:pt idx="8414">
                  <c:v>14</c:v>
                </c:pt>
                <c:pt idx="8415">
                  <c:v>15</c:v>
                </c:pt>
                <c:pt idx="8416">
                  <c:v>14</c:v>
                </c:pt>
                <c:pt idx="8417">
                  <c:v>14</c:v>
                </c:pt>
                <c:pt idx="8418">
                  <c:v>14</c:v>
                </c:pt>
                <c:pt idx="8419">
                  <c:v>14</c:v>
                </c:pt>
                <c:pt idx="8420">
                  <c:v>14</c:v>
                </c:pt>
                <c:pt idx="8421">
                  <c:v>14</c:v>
                </c:pt>
                <c:pt idx="8422">
                  <c:v>13</c:v>
                </c:pt>
                <c:pt idx="8423">
                  <c:v>14</c:v>
                </c:pt>
                <c:pt idx="8424">
                  <c:v>15</c:v>
                </c:pt>
                <c:pt idx="8425">
                  <c:v>14</c:v>
                </c:pt>
                <c:pt idx="8426">
                  <c:v>13</c:v>
                </c:pt>
                <c:pt idx="8427">
                  <c:v>15</c:v>
                </c:pt>
                <c:pt idx="8428">
                  <c:v>14</c:v>
                </c:pt>
                <c:pt idx="8429">
                  <c:v>15</c:v>
                </c:pt>
                <c:pt idx="8430">
                  <c:v>15</c:v>
                </c:pt>
                <c:pt idx="8431">
                  <c:v>14</c:v>
                </c:pt>
                <c:pt idx="8432">
                  <c:v>14</c:v>
                </c:pt>
                <c:pt idx="8433">
                  <c:v>14</c:v>
                </c:pt>
                <c:pt idx="8434">
                  <c:v>14</c:v>
                </c:pt>
                <c:pt idx="8435">
                  <c:v>14</c:v>
                </c:pt>
                <c:pt idx="8436">
                  <c:v>14</c:v>
                </c:pt>
                <c:pt idx="8437">
                  <c:v>14</c:v>
                </c:pt>
                <c:pt idx="8438">
                  <c:v>14</c:v>
                </c:pt>
                <c:pt idx="8439">
                  <c:v>14</c:v>
                </c:pt>
                <c:pt idx="8440">
                  <c:v>15</c:v>
                </c:pt>
                <c:pt idx="8441">
                  <c:v>14</c:v>
                </c:pt>
                <c:pt idx="8442">
                  <c:v>15</c:v>
                </c:pt>
                <c:pt idx="8443">
                  <c:v>14</c:v>
                </c:pt>
                <c:pt idx="8444">
                  <c:v>14</c:v>
                </c:pt>
                <c:pt idx="8445">
                  <c:v>15</c:v>
                </c:pt>
                <c:pt idx="8446">
                  <c:v>14</c:v>
                </c:pt>
                <c:pt idx="8447">
                  <c:v>14</c:v>
                </c:pt>
                <c:pt idx="8448">
                  <c:v>14</c:v>
                </c:pt>
                <c:pt idx="8449">
                  <c:v>15</c:v>
                </c:pt>
                <c:pt idx="8450">
                  <c:v>14</c:v>
                </c:pt>
                <c:pt idx="8451">
                  <c:v>14</c:v>
                </c:pt>
                <c:pt idx="8452">
                  <c:v>15</c:v>
                </c:pt>
                <c:pt idx="8453">
                  <c:v>15</c:v>
                </c:pt>
                <c:pt idx="8454">
                  <c:v>14</c:v>
                </c:pt>
                <c:pt idx="8455">
                  <c:v>14</c:v>
                </c:pt>
                <c:pt idx="8456">
                  <c:v>14</c:v>
                </c:pt>
                <c:pt idx="8457">
                  <c:v>14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14</c:v>
                </c:pt>
                <c:pt idx="8462">
                  <c:v>14</c:v>
                </c:pt>
                <c:pt idx="8463">
                  <c:v>14</c:v>
                </c:pt>
                <c:pt idx="8464">
                  <c:v>14</c:v>
                </c:pt>
                <c:pt idx="8465">
                  <c:v>14</c:v>
                </c:pt>
                <c:pt idx="8466">
                  <c:v>14</c:v>
                </c:pt>
                <c:pt idx="8467">
                  <c:v>15</c:v>
                </c:pt>
                <c:pt idx="8468">
                  <c:v>14</c:v>
                </c:pt>
                <c:pt idx="8469">
                  <c:v>14</c:v>
                </c:pt>
                <c:pt idx="8470">
                  <c:v>14</c:v>
                </c:pt>
                <c:pt idx="8471">
                  <c:v>14</c:v>
                </c:pt>
                <c:pt idx="8472">
                  <c:v>15</c:v>
                </c:pt>
                <c:pt idx="8473">
                  <c:v>14</c:v>
                </c:pt>
                <c:pt idx="8474">
                  <c:v>15</c:v>
                </c:pt>
                <c:pt idx="8475">
                  <c:v>14</c:v>
                </c:pt>
                <c:pt idx="8476">
                  <c:v>14</c:v>
                </c:pt>
                <c:pt idx="8477">
                  <c:v>14</c:v>
                </c:pt>
                <c:pt idx="8478">
                  <c:v>14</c:v>
                </c:pt>
                <c:pt idx="8479">
                  <c:v>15</c:v>
                </c:pt>
                <c:pt idx="8480">
                  <c:v>14</c:v>
                </c:pt>
                <c:pt idx="8481">
                  <c:v>14</c:v>
                </c:pt>
                <c:pt idx="8482">
                  <c:v>14</c:v>
                </c:pt>
                <c:pt idx="8483">
                  <c:v>14</c:v>
                </c:pt>
                <c:pt idx="8484">
                  <c:v>15</c:v>
                </c:pt>
                <c:pt idx="8485">
                  <c:v>14</c:v>
                </c:pt>
                <c:pt idx="8486">
                  <c:v>14</c:v>
                </c:pt>
                <c:pt idx="8487">
                  <c:v>14</c:v>
                </c:pt>
                <c:pt idx="8488">
                  <c:v>14</c:v>
                </c:pt>
                <c:pt idx="8489">
                  <c:v>15</c:v>
                </c:pt>
                <c:pt idx="8490">
                  <c:v>14</c:v>
                </c:pt>
                <c:pt idx="8491">
                  <c:v>14</c:v>
                </c:pt>
                <c:pt idx="8492">
                  <c:v>14</c:v>
                </c:pt>
                <c:pt idx="8493">
                  <c:v>14</c:v>
                </c:pt>
                <c:pt idx="8494">
                  <c:v>14</c:v>
                </c:pt>
                <c:pt idx="8495">
                  <c:v>14</c:v>
                </c:pt>
                <c:pt idx="8496">
                  <c:v>14</c:v>
                </c:pt>
                <c:pt idx="8497">
                  <c:v>14</c:v>
                </c:pt>
                <c:pt idx="8498">
                  <c:v>14</c:v>
                </c:pt>
                <c:pt idx="8499">
                  <c:v>14</c:v>
                </c:pt>
                <c:pt idx="8500">
                  <c:v>15</c:v>
                </c:pt>
                <c:pt idx="8501">
                  <c:v>15</c:v>
                </c:pt>
                <c:pt idx="8502">
                  <c:v>14</c:v>
                </c:pt>
                <c:pt idx="8503">
                  <c:v>14</c:v>
                </c:pt>
                <c:pt idx="8504">
                  <c:v>15</c:v>
                </c:pt>
                <c:pt idx="8505">
                  <c:v>14</c:v>
                </c:pt>
                <c:pt idx="8506">
                  <c:v>14</c:v>
                </c:pt>
                <c:pt idx="8507">
                  <c:v>15</c:v>
                </c:pt>
                <c:pt idx="8508">
                  <c:v>14</c:v>
                </c:pt>
                <c:pt idx="8509">
                  <c:v>14</c:v>
                </c:pt>
                <c:pt idx="8510">
                  <c:v>14</c:v>
                </c:pt>
                <c:pt idx="8511">
                  <c:v>15</c:v>
                </c:pt>
                <c:pt idx="8512">
                  <c:v>14</c:v>
                </c:pt>
                <c:pt idx="8513">
                  <c:v>14</c:v>
                </c:pt>
                <c:pt idx="8514">
                  <c:v>14</c:v>
                </c:pt>
                <c:pt idx="8515">
                  <c:v>14</c:v>
                </c:pt>
                <c:pt idx="8516">
                  <c:v>14</c:v>
                </c:pt>
                <c:pt idx="8517">
                  <c:v>14</c:v>
                </c:pt>
                <c:pt idx="8518">
                  <c:v>14</c:v>
                </c:pt>
                <c:pt idx="8519">
                  <c:v>14</c:v>
                </c:pt>
                <c:pt idx="8520">
                  <c:v>15</c:v>
                </c:pt>
                <c:pt idx="8521">
                  <c:v>14</c:v>
                </c:pt>
                <c:pt idx="8522">
                  <c:v>14</c:v>
                </c:pt>
                <c:pt idx="8523">
                  <c:v>14</c:v>
                </c:pt>
                <c:pt idx="8524">
                  <c:v>13</c:v>
                </c:pt>
                <c:pt idx="8525">
                  <c:v>14</c:v>
                </c:pt>
                <c:pt idx="8526">
                  <c:v>14</c:v>
                </c:pt>
                <c:pt idx="8527">
                  <c:v>13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14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14</c:v>
                </c:pt>
                <c:pt idx="8536">
                  <c:v>14</c:v>
                </c:pt>
                <c:pt idx="8537">
                  <c:v>14</c:v>
                </c:pt>
                <c:pt idx="8538">
                  <c:v>14</c:v>
                </c:pt>
                <c:pt idx="8539">
                  <c:v>14</c:v>
                </c:pt>
                <c:pt idx="8540">
                  <c:v>15</c:v>
                </c:pt>
                <c:pt idx="8541">
                  <c:v>15</c:v>
                </c:pt>
                <c:pt idx="8542">
                  <c:v>14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14</c:v>
                </c:pt>
                <c:pt idx="8548">
                  <c:v>15</c:v>
                </c:pt>
                <c:pt idx="8549">
                  <c:v>14</c:v>
                </c:pt>
                <c:pt idx="8550">
                  <c:v>14</c:v>
                </c:pt>
                <c:pt idx="8551">
                  <c:v>14</c:v>
                </c:pt>
                <c:pt idx="8552">
                  <c:v>14</c:v>
                </c:pt>
                <c:pt idx="8553">
                  <c:v>14</c:v>
                </c:pt>
                <c:pt idx="8554">
                  <c:v>14</c:v>
                </c:pt>
                <c:pt idx="8555">
                  <c:v>14</c:v>
                </c:pt>
                <c:pt idx="8556">
                  <c:v>15</c:v>
                </c:pt>
                <c:pt idx="8557">
                  <c:v>14</c:v>
                </c:pt>
                <c:pt idx="8558">
                  <c:v>14</c:v>
                </c:pt>
                <c:pt idx="8559">
                  <c:v>14</c:v>
                </c:pt>
                <c:pt idx="8560">
                  <c:v>14</c:v>
                </c:pt>
                <c:pt idx="8561">
                  <c:v>14</c:v>
                </c:pt>
                <c:pt idx="8562">
                  <c:v>14</c:v>
                </c:pt>
                <c:pt idx="8563">
                  <c:v>14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14</c:v>
                </c:pt>
                <c:pt idx="8568">
                  <c:v>15</c:v>
                </c:pt>
                <c:pt idx="8569">
                  <c:v>14</c:v>
                </c:pt>
                <c:pt idx="8570">
                  <c:v>15</c:v>
                </c:pt>
                <c:pt idx="8571">
                  <c:v>14</c:v>
                </c:pt>
                <c:pt idx="8572">
                  <c:v>15</c:v>
                </c:pt>
                <c:pt idx="8573">
                  <c:v>15</c:v>
                </c:pt>
                <c:pt idx="8574">
                  <c:v>14</c:v>
                </c:pt>
                <c:pt idx="8575">
                  <c:v>15</c:v>
                </c:pt>
                <c:pt idx="8576">
                  <c:v>14</c:v>
                </c:pt>
                <c:pt idx="8577">
                  <c:v>14</c:v>
                </c:pt>
                <c:pt idx="8578">
                  <c:v>13</c:v>
                </c:pt>
                <c:pt idx="8579">
                  <c:v>14</c:v>
                </c:pt>
                <c:pt idx="8580">
                  <c:v>14</c:v>
                </c:pt>
                <c:pt idx="8581">
                  <c:v>14</c:v>
                </c:pt>
                <c:pt idx="8582">
                  <c:v>13</c:v>
                </c:pt>
                <c:pt idx="8583">
                  <c:v>15</c:v>
                </c:pt>
                <c:pt idx="8584">
                  <c:v>14</c:v>
                </c:pt>
                <c:pt idx="8585">
                  <c:v>15</c:v>
                </c:pt>
                <c:pt idx="8586">
                  <c:v>14</c:v>
                </c:pt>
                <c:pt idx="8587">
                  <c:v>15</c:v>
                </c:pt>
                <c:pt idx="8588">
                  <c:v>15</c:v>
                </c:pt>
                <c:pt idx="8589">
                  <c:v>14</c:v>
                </c:pt>
                <c:pt idx="8590">
                  <c:v>14</c:v>
                </c:pt>
                <c:pt idx="8591">
                  <c:v>14</c:v>
                </c:pt>
                <c:pt idx="8592">
                  <c:v>14</c:v>
                </c:pt>
                <c:pt idx="8593">
                  <c:v>15</c:v>
                </c:pt>
                <c:pt idx="8594">
                  <c:v>14</c:v>
                </c:pt>
                <c:pt idx="8595">
                  <c:v>14</c:v>
                </c:pt>
                <c:pt idx="8596">
                  <c:v>14</c:v>
                </c:pt>
                <c:pt idx="8597">
                  <c:v>15</c:v>
                </c:pt>
                <c:pt idx="8598">
                  <c:v>14</c:v>
                </c:pt>
                <c:pt idx="8599">
                  <c:v>14</c:v>
                </c:pt>
                <c:pt idx="8600">
                  <c:v>15</c:v>
                </c:pt>
                <c:pt idx="8601">
                  <c:v>14</c:v>
                </c:pt>
                <c:pt idx="8602">
                  <c:v>13</c:v>
                </c:pt>
                <c:pt idx="8603">
                  <c:v>14</c:v>
                </c:pt>
                <c:pt idx="8604">
                  <c:v>13</c:v>
                </c:pt>
                <c:pt idx="8605">
                  <c:v>15</c:v>
                </c:pt>
                <c:pt idx="8606">
                  <c:v>14</c:v>
                </c:pt>
                <c:pt idx="8607">
                  <c:v>14</c:v>
                </c:pt>
                <c:pt idx="8608">
                  <c:v>14</c:v>
                </c:pt>
                <c:pt idx="8609">
                  <c:v>14</c:v>
                </c:pt>
                <c:pt idx="8610">
                  <c:v>14</c:v>
                </c:pt>
                <c:pt idx="8611">
                  <c:v>14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14</c:v>
                </c:pt>
                <c:pt idx="8618">
                  <c:v>13</c:v>
                </c:pt>
                <c:pt idx="8619">
                  <c:v>14</c:v>
                </c:pt>
                <c:pt idx="8620">
                  <c:v>14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14</c:v>
                </c:pt>
                <c:pt idx="8626">
                  <c:v>14</c:v>
                </c:pt>
                <c:pt idx="8627">
                  <c:v>14</c:v>
                </c:pt>
                <c:pt idx="8628">
                  <c:v>14</c:v>
                </c:pt>
                <c:pt idx="8629">
                  <c:v>14</c:v>
                </c:pt>
                <c:pt idx="8630">
                  <c:v>14</c:v>
                </c:pt>
                <c:pt idx="8631">
                  <c:v>15</c:v>
                </c:pt>
                <c:pt idx="8632">
                  <c:v>13</c:v>
                </c:pt>
                <c:pt idx="8633">
                  <c:v>15</c:v>
                </c:pt>
                <c:pt idx="8634">
                  <c:v>14</c:v>
                </c:pt>
                <c:pt idx="8635">
                  <c:v>15</c:v>
                </c:pt>
                <c:pt idx="8636">
                  <c:v>14</c:v>
                </c:pt>
                <c:pt idx="8637">
                  <c:v>14</c:v>
                </c:pt>
                <c:pt idx="8638">
                  <c:v>14</c:v>
                </c:pt>
                <c:pt idx="8639">
                  <c:v>15</c:v>
                </c:pt>
                <c:pt idx="8640">
                  <c:v>15</c:v>
                </c:pt>
                <c:pt idx="8641">
                  <c:v>14</c:v>
                </c:pt>
                <c:pt idx="8642">
                  <c:v>14</c:v>
                </c:pt>
                <c:pt idx="8643">
                  <c:v>14</c:v>
                </c:pt>
                <c:pt idx="8644">
                  <c:v>15</c:v>
                </c:pt>
                <c:pt idx="8645">
                  <c:v>15</c:v>
                </c:pt>
                <c:pt idx="8646">
                  <c:v>13</c:v>
                </c:pt>
                <c:pt idx="8647">
                  <c:v>14</c:v>
                </c:pt>
                <c:pt idx="8648">
                  <c:v>14</c:v>
                </c:pt>
                <c:pt idx="8649">
                  <c:v>14</c:v>
                </c:pt>
                <c:pt idx="8650">
                  <c:v>14</c:v>
                </c:pt>
                <c:pt idx="8651">
                  <c:v>15</c:v>
                </c:pt>
                <c:pt idx="8652">
                  <c:v>14</c:v>
                </c:pt>
                <c:pt idx="8653">
                  <c:v>14</c:v>
                </c:pt>
                <c:pt idx="8654">
                  <c:v>14</c:v>
                </c:pt>
                <c:pt idx="8655">
                  <c:v>15</c:v>
                </c:pt>
                <c:pt idx="8656">
                  <c:v>15</c:v>
                </c:pt>
                <c:pt idx="8657">
                  <c:v>14</c:v>
                </c:pt>
                <c:pt idx="8658">
                  <c:v>14</c:v>
                </c:pt>
                <c:pt idx="8659">
                  <c:v>15</c:v>
                </c:pt>
                <c:pt idx="8660">
                  <c:v>15</c:v>
                </c:pt>
                <c:pt idx="8661">
                  <c:v>14</c:v>
                </c:pt>
                <c:pt idx="8662">
                  <c:v>14</c:v>
                </c:pt>
                <c:pt idx="8663">
                  <c:v>15</c:v>
                </c:pt>
                <c:pt idx="8664">
                  <c:v>14</c:v>
                </c:pt>
                <c:pt idx="8665">
                  <c:v>15</c:v>
                </c:pt>
                <c:pt idx="8666">
                  <c:v>14</c:v>
                </c:pt>
                <c:pt idx="8667">
                  <c:v>14</c:v>
                </c:pt>
                <c:pt idx="8668">
                  <c:v>15</c:v>
                </c:pt>
                <c:pt idx="8669">
                  <c:v>14</c:v>
                </c:pt>
                <c:pt idx="8670">
                  <c:v>14</c:v>
                </c:pt>
                <c:pt idx="8671">
                  <c:v>15</c:v>
                </c:pt>
                <c:pt idx="8672">
                  <c:v>15</c:v>
                </c:pt>
                <c:pt idx="8673">
                  <c:v>14</c:v>
                </c:pt>
                <c:pt idx="8674">
                  <c:v>14</c:v>
                </c:pt>
                <c:pt idx="8675">
                  <c:v>14</c:v>
                </c:pt>
                <c:pt idx="8676">
                  <c:v>14</c:v>
                </c:pt>
                <c:pt idx="8677">
                  <c:v>15</c:v>
                </c:pt>
                <c:pt idx="8678">
                  <c:v>14</c:v>
                </c:pt>
                <c:pt idx="8679">
                  <c:v>14</c:v>
                </c:pt>
                <c:pt idx="8680">
                  <c:v>14</c:v>
                </c:pt>
                <c:pt idx="8681">
                  <c:v>15</c:v>
                </c:pt>
                <c:pt idx="8682">
                  <c:v>15</c:v>
                </c:pt>
                <c:pt idx="8683">
                  <c:v>14</c:v>
                </c:pt>
                <c:pt idx="8684">
                  <c:v>14</c:v>
                </c:pt>
                <c:pt idx="8685">
                  <c:v>14</c:v>
                </c:pt>
                <c:pt idx="8686">
                  <c:v>14</c:v>
                </c:pt>
                <c:pt idx="8687">
                  <c:v>14</c:v>
                </c:pt>
                <c:pt idx="8688">
                  <c:v>15</c:v>
                </c:pt>
                <c:pt idx="8689">
                  <c:v>14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14</c:v>
                </c:pt>
                <c:pt idx="8695">
                  <c:v>15</c:v>
                </c:pt>
                <c:pt idx="8696">
                  <c:v>14</c:v>
                </c:pt>
                <c:pt idx="8697">
                  <c:v>14</c:v>
                </c:pt>
                <c:pt idx="8698">
                  <c:v>14</c:v>
                </c:pt>
                <c:pt idx="8699">
                  <c:v>14</c:v>
                </c:pt>
                <c:pt idx="8700">
                  <c:v>15</c:v>
                </c:pt>
                <c:pt idx="8701">
                  <c:v>14</c:v>
                </c:pt>
                <c:pt idx="8702">
                  <c:v>14</c:v>
                </c:pt>
                <c:pt idx="8703">
                  <c:v>14</c:v>
                </c:pt>
                <c:pt idx="8704">
                  <c:v>15</c:v>
                </c:pt>
                <c:pt idx="8705">
                  <c:v>14</c:v>
                </c:pt>
                <c:pt idx="8706">
                  <c:v>14</c:v>
                </c:pt>
                <c:pt idx="8707">
                  <c:v>15</c:v>
                </c:pt>
                <c:pt idx="8708">
                  <c:v>14</c:v>
                </c:pt>
                <c:pt idx="8709">
                  <c:v>15</c:v>
                </c:pt>
                <c:pt idx="8710">
                  <c:v>14</c:v>
                </c:pt>
                <c:pt idx="8711">
                  <c:v>14</c:v>
                </c:pt>
                <c:pt idx="8712">
                  <c:v>15</c:v>
                </c:pt>
                <c:pt idx="8713">
                  <c:v>15</c:v>
                </c:pt>
                <c:pt idx="8714">
                  <c:v>14</c:v>
                </c:pt>
                <c:pt idx="8715">
                  <c:v>14</c:v>
                </c:pt>
                <c:pt idx="8716">
                  <c:v>15</c:v>
                </c:pt>
                <c:pt idx="8717">
                  <c:v>15</c:v>
                </c:pt>
                <c:pt idx="8718">
                  <c:v>14</c:v>
                </c:pt>
                <c:pt idx="8719">
                  <c:v>13</c:v>
                </c:pt>
                <c:pt idx="8720">
                  <c:v>14</c:v>
                </c:pt>
                <c:pt idx="8721">
                  <c:v>14</c:v>
                </c:pt>
                <c:pt idx="8722">
                  <c:v>14</c:v>
                </c:pt>
                <c:pt idx="8723">
                  <c:v>15</c:v>
                </c:pt>
                <c:pt idx="8724">
                  <c:v>15</c:v>
                </c:pt>
                <c:pt idx="8725">
                  <c:v>14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14</c:v>
                </c:pt>
                <c:pt idx="8730">
                  <c:v>14</c:v>
                </c:pt>
                <c:pt idx="8731">
                  <c:v>14</c:v>
                </c:pt>
                <c:pt idx="8732">
                  <c:v>15</c:v>
                </c:pt>
                <c:pt idx="8733">
                  <c:v>15</c:v>
                </c:pt>
                <c:pt idx="8734">
                  <c:v>14</c:v>
                </c:pt>
                <c:pt idx="8735">
                  <c:v>14</c:v>
                </c:pt>
                <c:pt idx="8736">
                  <c:v>14</c:v>
                </c:pt>
                <c:pt idx="8737">
                  <c:v>14</c:v>
                </c:pt>
                <c:pt idx="8738">
                  <c:v>14</c:v>
                </c:pt>
                <c:pt idx="8739">
                  <c:v>15</c:v>
                </c:pt>
                <c:pt idx="8740">
                  <c:v>15</c:v>
                </c:pt>
                <c:pt idx="8741">
                  <c:v>13</c:v>
                </c:pt>
                <c:pt idx="8742">
                  <c:v>14</c:v>
                </c:pt>
                <c:pt idx="8743">
                  <c:v>14</c:v>
                </c:pt>
                <c:pt idx="8744">
                  <c:v>14</c:v>
                </c:pt>
                <c:pt idx="8745">
                  <c:v>14</c:v>
                </c:pt>
                <c:pt idx="8746">
                  <c:v>15</c:v>
                </c:pt>
                <c:pt idx="8747">
                  <c:v>14</c:v>
                </c:pt>
                <c:pt idx="8748">
                  <c:v>13</c:v>
                </c:pt>
                <c:pt idx="8749">
                  <c:v>14</c:v>
                </c:pt>
                <c:pt idx="8750">
                  <c:v>14</c:v>
                </c:pt>
                <c:pt idx="8751">
                  <c:v>14</c:v>
                </c:pt>
                <c:pt idx="8752">
                  <c:v>15</c:v>
                </c:pt>
                <c:pt idx="8753">
                  <c:v>15</c:v>
                </c:pt>
                <c:pt idx="8754">
                  <c:v>14</c:v>
                </c:pt>
                <c:pt idx="8755">
                  <c:v>15</c:v>
                </c:pt>
                <c:pt idx="8756">
                  <c:v>14</c:v>
                </c:pt>
                <c:pt idx="8757">
                  <c:v>15</c:v>
                </c:pt>
                <c:pt idx="8758">
                  <c:v>14</c:v>
                </c:pt>
                <c:pt idx="8759">
                  <c:v>14</c:v>
                </c:pt>
                <c:pt idx="8760">
                  <c:v>14</c:v>
                </c:pt>
                <c:pt idx="8761">
                  <c:v>14</c:v>
                </c:pt>
                <c:pt idx="8762">
                  <c:v>14</c:v>
                </c:pt>
                <c:pt idx="8763">
                  <c:v>15</c:v>
                </c:pt>
                <c:pt idx="8764">
                  <c:v>14</c:v>
                </c:pt>
                <c:pt idx="8765">
                  <c:v>15</c:v>
                </c:pt>
                <c:pt idx="8766">
                  <c:v>14</c:v>
                </c:pt>
                <c:pt idx="8767">
                  <c:v>15</c:v>
                </c:pt>
                <c:pt idx="8768">
                  <c:v>15</c:v>
                </c:pt>
                <c:pt idx="8769">
                  <c:v>15</c:v>
                </c:pt>
                <c:pt idx="8770">
                  <c:v>15</c:v>
                </c:pt>
                <c:pt idx="8771">
                  <c:v>14</c:v>
                </c:pt>
                <c:pt idx="8772">
                  <c:v>14</c:v>
                </c:pt>
                <c:pt idx="8773">
                  <c:v>13</c:v>
                </c:pt>
                <c:pt idx="8774">
                  <c:v>15</c:v>
                </c:pt>
                <c:pt idx="8775">
                  <c:v>15</c:v>
                </c:pt>
                <c:pt idx="8776">
                  <c:v>14</c:v>
                </c:pt>
                <c:pt idx="8777">
                  <c:v>15</c:v>
                </c:pt>
                <c:pt idx="8778">
                  <c:v>14</c:v>
                </c:pt>
                <c:pt idx="8779">
                  <c:v>14</c:v>
                </c:pt>
                <c:pt idx="8780">
                  <c:v>14</c:v>
                </c:pt>
                <c:pt idx="8781">
                  <c:v>14</c:v>
                </c:pt>
                <c:pt idx="8782">
                  <c:v>14</c:v>
                </c:pt>
                <c:pt idx="8783">
                  <c:v>14</c:v>
                </c:pt>
                <c:pt idx="8784">
                  <c:v>14</c:v>
                </c:pt>
                <c:pt idx="8785">
                  <c:v>14</c:v>
                </c:pt>
                <c:pt idx="8786">
                  <c:v>14</c:v>
                </c:pt>
                <c:pt idx="8787">
                  <c:v>15</c:v>
                </c:pt>
                <c:pt idx="8788">
                  <c:v>15</c:v>
                </c:pt>
                <c:pt idx="8789">
                  <c:v>14</c:v>
                </c:pt>
                <c:pt idx="8790">
                  <c:v>14</c:v>
                </c:pt>
                <c:pt idx="8791">
                  <c:v>14</c:v>
                </c:pt>
                <c:pt idx="8792">
                  <c:v>15</c:v>
                </c:pt>
                <c:pt idx="8793">
                  <c:v>14</c:v>
                </c:pt>
                <c:pt idx="8794">
                  <c:v>14</c:v>
                </c:pt>
                <c:pt idx="8795">
                  <c:v>15</c:v>
                </c:pt>
                <c:pt idx="8796">
                  <c:v>15</c:v>
                </c:pt>
                <c:pt idx="8797">
                  <c:v>14</c:v>
                </c:pt>
                <c:pt idx="8798">
                  <c:v>15</c:v>
                </c:pt>
                <c:pt idx="8799">
                  <c:v>15</c:v>
                </c:pt>
                <c:pt idx="8800">
                  <c:v>13</c:v>
                </c:pt>
                <c:pt idx="8801">
                  <c:v>15</c:v>
                </c:pt>
                <c:pt idx="8802">
                  <c:v>15</c:v>
                </c:pt>
                <c:pt idx="8803">
                  <c:v>14</c:v>
                </c:pt>
                <c:pt idx="8804">
                  <c:v>14</c:v>
                </c:pt>
                <c:pt idx="8805">
                  <c:v>14</c:v>
                </c:pt>
                <c:pt idx="8806">
                  <c:v>14</c:v>
                </c:pt>
                <c:pt idx="8807">
                  <c:v>14</c:v>
                </c:pt>
                <c:pt idx="8808">
                  <c:v>13</c:v>
                </c:pt>
                <c:pt idx="8809">
                  <c:v>14</c:v>
                </c:pt>
                <c:pt idx="8810">
                  <c:v>14</c:v>
                </c:pt>
                <c:pt idx="8811">
                  <c:v>15</c:v>
                </c:pt>
                <c:pt idx="8812">
                  <c:v>14</c:v>
                </c:pt>
                <c:pt idx="8813">
                  <c:v>14</c:v>
                </c:pt>
                <c:pt idx="8814">
                  <c:v>15</c:v>
                </c:pt>
                <c:pt idx="8815">
                  <c:v>14</c:v>
                </c:pt>
                <c:pt idx="8816">
                  <c:v>14</c:v>
                </c:pt>
                <c:pt idx="8817">
                  <c:v>13</c:v>
                </c:pt>
                <c:pt idx="8818">
                  <c:v>14</c:v>
                </c:pt>
                <c:pt idx="8819">
                  <c:v>14</c:v>
                </c:pt>
                <c:pt idx="8820">
                  <c:v>15</c:v>
                </c:pt>
                <c:pt idx="8821">
                  <c:v>15</c:v>
                </c:pt>
                <c:pt idx="8822">
                  <c:v>14</c:v>
                </c:pt>
                <c:pt idx="8823">
                  <c:v>14</c:v>
                </c:pt>
                <c:pt idx="8824">
                  <c:v>15</c:v>
                </c:pt>
                <c:pt idx="8825">
                  <c:v>13</c:v>
                </c:pt>
                <c:pt idx="8826">
                  <c:v>14</c:v>
                </c:pt>
                <c:pt idx="8827">
                  <c:v>15</c:v>
                </c:pt>
                <c:pt idx="8828">
                  <c:v>14</c:v>
                </c:pt>
                <c:pt idx="8829">
                  <c:v>15</c:v>
                </c:pt>
                <c:pt idx="8830">
                  <c:v>15</c:v>
                </c:pt>
                <c:pt idx="8831">
                  <c:v>15</c:v>
                </c:pt>
                <c:pt idx="8832">
                  <c:v>15</c:v>
                </c:pt>
                <c:pt idx="8833">
                  <c:v>14</c:v>
                </c:pt>
                <c:pt idx="8834">
                  <c:v>14</c:v>
                </c:pt>
                <c:pt idx="8835">
                  <c:v>14</c:v>
                </c:pt>
                <c:pt idx="8836">
                  <c:v>15</c:v>
                </c:pt>
                <c:pt idx="8837">
                  <c:v>15</c:v>
                </c:pt>
                <c:pt idx="8838">
                  <c:v>13</c:v>
                </c:pt>
                <c:pt idx="8839">
                  <c:v>14</c:v>
                </c:pt>
                <c:pt idx="8840">
                  <c:v>15</c:v>
                </c:pt>
                <c:pt idx="8841">
                  <c:v>15</c:v>
                </c:pt>
                <c:pt idx="8842">
                  <c:v>14</c:v>
                </c:pt>
                <c:pt idx="8843">
                  <c:v>14</c:v>
                </c:pt>
                <c:pt idx="8844">
                  <c:v>15</c:v>
                </c:pt>
                <c:pt idx="8845">
                  <c:v>15</c:v>
                </c:pt>
                <c:pt idx="8846">
                  <c:v>14</c:v>
                </c:pt>
                <c:pt idx="8847">
                  <c:v>14</c:v>
                </c:pt>
                <c:pt idx="8848">
                  <c:v>15</c:v>
                </c:pt>
                <c:pt idx="8849">
                  <c:v>15</c:v>
                </c:pt>
                <c:pt idx="8850">
                  <c:v>14</c:v>
                </c:pt>
                <c:pt idx="8851">
                  <c:v>15</c:v>
                </c:pt>
                <c:pt idx="8852">
                  <c:v>15</c:v>
                </c:pt>
                <c:pt idx="8853">
                  <c:v>15</c:v>
                </c:pt>
                <c:pt idx="8854">
                  <c:v>15</c:v>
                </c:pt>
                <c:pt idx="8855">
                  <c:v>15</c:v>
                </c:pt>
                <c:pt idx="8856">
                  <c:v>14</c:v>
                </c:pt>
                <c:pt idx="8857">
                  <c:v>14</c:v>
                </c:pt>
                <c:pt idx="8858">
                  <c:v>15</c:v>
                </c:pt>
                <c:pt idx="8859">
                  <c:v>14</c:v>
                </c:pt>
                <c:pt idx="8860">
                  <c:v>15</c:v>
                </c:pt>
                <c:pt idx="8861">
                  <c:v>15</c:v>
                </c:pt>
                <c:pt idx="8862">
                  <c:v>14</c:v>
                </c:pt>
                <c:pt idx="8863">
                  <c:v>14</c:v>
                </c:pt>
                <c:pt idx="8864">
                  <c:v>14</c:v>
                </c:pt>
                <c:pt idx="8865">
                  <c:v>15</c:v>
                </c:pt>
                <c:pt idx="8866">
                  <c:v>15</c:v>
                </c:pt>
                <c:pt idx="8867">
                  <c:v>14</c:v>
                </c:pt>
                <c:pt idx="8868">
                  <c:v>14</c:v>
                </c:pt>
                <c:pt idx="8869">
                  <c:v>14</c:v>
                </c:pt>
                <c:pt idx="8870">
                  <c:v>14</c:v>
                </c:pt>
                <c:pt idx="8871">
                  <c:v>13</c:v>
                </c:pt>
                <c:pt idx="8872">
                  <c:v>13</c:v>
                </c:pt>
                <c:pt idx="8873">
                  <c:v>14</c:v>
                </c:pt>
                <c:pt idx="8874">
                  <c:v>14</c:v>
                </c:pt>
                <c:pt idx="8875">
                  <c:v>14</c:v>
                </c:pt>
                <c:pt idx="8876">
                  <c:v>14</c:v>
                </c:pt>
                <c:pt idx="8877">
                  <c:v>14</c:v>
                </c:pt>
                <c:pt idx="8878">
                  <c:v>15</c:v>
                </c:pt>
                <c:pt idx="8879">
                  <c:v>15</c:v>
                </c:pt>
                <c:pt idx="8880">
                  <c:v>14</c:v>
                </c:pt>
                <c:pt idx="8881">
                  <c:v>14</c:v>
                </c:pt>
                <c:pt idx="8882">
                  <c:v>14</c:v>
                </c:pt>
                <c:pt idx="8883">
                  <c:v>15</c:v>
                </c:pt>
                <c:pt idx="8884">
                  <c:v>14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15</c:v>
                </c:pt>
                <c:pt idx="8889">
                  <c:v>15</c:v>
                </c:pt>
                <c:pt idx="8890">
                  <c:v>14</c:v>
                </c:pt>
                <c:pt idx="8891">
                  <c:v>15</c:v>
                </c:pt>
                <c:pt idx="8892">
                  <c:v>14</c:v>
                </c:pt>
                <c:pt idx="8893">
                  <c:v>15</c:v>
                </c:pt>
                <c:pt idx="8894">
                  <c:v>14</c:v>
                </c:pt>
                <c:pt idx="8895">
                  <c:v>15</c:v>
                </c:pt>
                <c:pt idx="8896">
                  <c:v>15</c:v>
                </c:pt>
                <c:pt idx="8897">
                  <c:v>13</c:v>
                </c:pt>
                <c:pt idx="8898">
                  <c:v>15</c:v>
                </c:pt>
                <c:pt idx="8899">
                  <c:v>15</c:v>
                </c:pt>
                <c:pt idx="8900">
                  <c:v>15</c:v>
                </c:pt>
                <c:pt idx="8901">
                  <c:v>15</c:v>
                </c:pt>
                <c:pt idx="8902">
                  <c:v>14</c:v>
                </c:pt>
                <c:pt idx="8903">
                  <c:v>14</c:v>
                </c:pt>
                <c:pt idx="8904">
                  <c:v>14</c:v>
                </c:pt>
                <c:pt idx="8905">
                  <c:v>14</c:v>
                </c:pt>
                <c:pt idx="8906">
                  <c:v>14</c:v>
                </c:pt>
                <c:pt idx="8907">
                  <c:v>15</c:v>
                </c:pt>
                <c:pt idx="8908">
                  <c:v>15</c:v>
                </c:pt>
                <c:pt idx="8909">
                  <c:v>14</c:v>
                </c:pt>
                <c:pt idx="8910">
                  <c:v>14</c:v>
                </c:pt>
                <c:pt idx="8911">
                  <c:v>14</c:v>
                </c:pt>
                <c:pt idx="8912">
                  <c:v>14</c:v>
                </c:pt>
                <c:pt idx="8913">
                  <c:v>14</c:v>
                </c:pt>
                <c:pt idx="8914">
                  <c:v>14</c:v>
                </c:pt>
                <c:pt idx="8915">
                  <c:v>15</c:v>
                </c:pt>
                <c:pt idx="8916">
                  <c:v>14</c:v>
                </c:pt>
                <c:pt idx="8917">
                  <c:v>14</c:v>
                </c:pt>
                <c:pt idx="8918">
                  <c:v>14</c:v>
                </c:pt>
                <c:pt idx="8919">
                  <c:v>14</c:v>
                </c:pt>
                <c:pt idx="8920">
                  <c:v>14</c:v>
                </c:pt>
                <c:pt idx="8921">
                  <c:v>14</c:v>
                </c:pt>
                <c:pt idx="8922">
                  <c:v>14</c:v>
                </c:pt>
                <c:pt idx="8923">
                  <c:v>15</c:v>
                </c:pt>
                <c:pt idx="8924">
                  <c:v>15</c:v>
                </c:pt>
                <c:pt idx="8925">
                  <c:v>14</c:v>
                </c:pt>
                <c:pt idx="8926">
                  <c:v>15</c:v>
                </c:pt>
                <c:pt idx="8927">
                  <c:v>14</c:v>
                </c:pt>
                <c:pt idx="8928">
                  <c:v>14</c:v>
                </c:pt>
                <c:pt idx="8929">
                  <c:v>14</c:v>
                </c:pt>
                <c:pt idx="8930">
                  <c:v>14</c:v>
                </c:pt>
                <c:pt idx="8931">
                  <c:v>14</c:v>
                </c:pt>
                <c:pt idx="8932">
                  <c:v>14</c:v>
                </c:pt>
                <c:pt idx="8933">
                  <c:v>15</c:v>
                </c:pt>
                <c:pt idx="8934">
                  <c:v>15</c:v>
                </c:pt>
                <c:pt idx="8935">
                  <c:v>15</c:v>
                </c:pt>
                <c:pt idx="8936">
                  <c:v>15</c:v>
                </c:pt>
                <c:pt idx="8937">
                  <c:v>14</c:v>
                </c:pt>
                <c:pt idx="8938">
                  <c:v>14</c:v>
                </c:pt>
                <c:pt idx="8939">
                  <c:v>14</c:v>
                </c:pt>
                <c:pt idx="8940">
                  <c:v>14</c:v>
                </c:pt>
                <c:pt idx="8941">
                  <c:v>14</c:v>
                </c:pt>
                <c:pt idx="8942">
                  <c:v>15</c:v>
                </c:pt>
                <c:pt idx="8943">
                  <c:v>14</c:v>
                </c:pt>
                <c:pt idx="8944">
                  <c:v>14</c:v>
                </c:pt>
                <c:pt idx="8945">
                  <c:v>14</c:v>
                </c:pt>
                <c:pt idx="8946">
                  <c:v>14</c:v>
                </c:pt>
                <c:pt idx="8947">
                  <c:v>15</c:v>
                </c:pt>
                <c:pt idx="8948">
                  <c:v>15</c:v>
                </c:pt>
                <c:pt idx="8949">
                  <c:v>15</c:v>
                </c:pt>
                <c:pt idx="8950">
                  <c:v>14</c:v>
                </c:pt>
                <c:pt idx="8951">
                  <c:v>15</c:v>
                </c:pt>
                <c:pt idx="8952">
                  <c:v>14</c:v>
                </c:pt>
                <c:pt idx="8953">
                  <c:v>14</c:v>
                </c:pt>
                <c:pt idx="8954">
                  <c:v>14</c:v>
                </c:pt>
                <c:pt idx="8955">
                  <c:v>14</c:v>
                </c:pt>
                <c:pt idx="8956">
                  <c:v>14</c:v>
                </c:pt>
                <c:pt idx="8957">
                  <c:v>15</c:v>
                </c:pt>
                <c:pt idx="8958">
                  <c:v>14</c:v>
                </c:pt>
                <c:pt idx="8959">
                  <c:v>14</c:v>
                </c:pt>
                <c:pt idx="8960">
                  <c:v>14</c:v>
                </c:pt>
                <c:pt idx="8961">
                  <c:v>15</c:v>
                </c:pt>
                <c:pt idx="8962">
                  <c:v>15</c:v>
                </c:pt>
                <c:pt idx="8963">
                  <c:v>15</c:v>
                </c:pt>
                <c:pt idx="8964">
                  <c:v>14</c:v>
                </c:pt>
                <c:pt idx="8965">
                  <c:v>14</c:v>
                </c:pt>
                <c:pt idx="8966">
                  <c:v>14</c:v>
                </c:pt>
                <c:pt idx="8967">
                  <c:v>14</c:v>
                </c:pt>
                <c:pt idx="8968">
                  <c:v>14</c:v>
                </c:pt>
                <c:pt idx="8969">
                  <c:v>14</c:v>
                </c:pt>
                <c:pt idx="8970">
                  <c:v>15</c:v>
                </c:pt>
                <c:pt idx="8971">
                  <c:v>14</c:v>
                </c:pt>
                <c:pt idx="8972">
                  <c:v>15</c:v>
                </c:pt>
                <c:pt idx="8973">
                  <c:v>15</c:v>
                </c:pt>
                <c:pt idx="8974">
                  <c:v>14</c:v>
                </c:pt>
                <c:pt idx="8975">
                  <c:v>15</c:v>
                </c:pt>
                <c:pt idx="8976">
                  <c:v>14</c:v>
                </c:pt>
                <c:pt idx="8977">
                  <c:v>15</c:v>
                </c:pt>
                <c:pt idx="8978">
                  <c:v>14</c:v>
                </c:pt>
                <c:pt idx="8979">
                  <c:v>15</c:v>
                </c:pt>
                <c:pt idx="8980">
                  <c:v>15</c:v>
                </c:pt>
                <c:pt idx="8981">
                  <c:v>15</c:v>
                </c:pt>
                <c:pt idx="8982">
                  <c:v>15</c:v>
                </c:pt>
                <c:pt idx="8983">
                  <c:v>15</c:v>
                </c:pt>
                <c:pt idx="8984">
                  <c:v>14</c:v>
                </c:pt>
                <c:pt idx="8985">
                  <c:v>14</c:v>
                </c:pt>
                <c:pt idx="8986">
                  <c:v>14</c:v>
                </c:pt>
                <c:pt idx="8987">
                  <c:v>15</c:v>
                </c:pt>
                <c:pt idx="8988">
                  <c:v>14</c:v>
                </c:pt>
                <c:pt idx="8989">
                  <c:v>15</c:v>
                </c:pt>
                <c:pt idx="8990">
                  <c:v>14</c:v>
                </c:pt>
                <c:pt idx="8991">
                  <c:v>14</c:v>
                </c:pt>
                <c:pt idx="8992">
                  <c:v>14</c:v>
                </c:pt>
                <c:pt idx="8993">
                  <c:v>14</c:v>
                </c:pt>
                <c:pt idx="8994">
                  <c:v>14</c:v>
                </c:pt>
                <c:pt idx="8995">
                  <c:v>14</c:v>
                </c:pt>
                <c:pt idx="8996">
                  <c:v>14</c:v>
                </c:pt>
                <c:pt idx="8997">
                  <c:v>15</c:v>
                </c:pt>
                <c:pt idx="8998">
                  <c:v>14</c:v>
                </c:pt>
                <c:pt idx="8999">
                  <c:v>15</c:v>
                </c:pt>
                <c:pt idx="9000">
                  <c:v>14</c:v>
                </c:pt>
                <c:pt idx="9001">
                  <c:v>13</c:v>
                </c:pt>
                <c:pt idx="9002">
                  <c:v>15</c:v>
                </c:pt>
                <c:pt idx="9003">
                  <c:v>14</c:v>
                </c:pt>
                <c:pt idx="9004">
                  <c:v>15</c:v>
                </c:pt>
                <c:pt idx="9005">
                  <c:v>14</c:v>
                </c:pt>
                <c:pt idx="9006">
                  <c:v>15</c:v>
                </c:pt>
                <c:pt idx="9007">
                  <c:v>14</c:v>
                </c:pt>
                <c:pt idx="9008">
                  <c:v>14</c:v>
                </c:pt>
                <c:pt idx="9009">
                  <c:v>14</c:v>
                </c:pt>
                <c:pt idx="9010">
                  <c:v>15</c:v>
                </c:pt>
                <c:pt idx="9011">
                  <c:v>14</c:v>
                </c:pt>
                <c:pt idx="9012">
                  <c:v>13</c:v>
                </c:pt>
                <c:pt idx="9013">
                  <c:v>14</c:v>
                </c:pt>
                <c:pt idx="9014">
                  <c:v>14</c:v>
                </c:pt>
                <c:pt idx="9015">
                  <c:v>14</c:v>
                </c:pt>
                <c:pt idx="9016">
                  <c:v>14</c:v>
                </c:pt>
                <c:pt idx="9017">
                  <c:v>15</c:v>
                </c:pt>
                <c:pt idx="9018">
                  <c:v>15</c:v>
                </c:pt>
                <c:pt idx="9019">
                  <c:v>15</c:v>
                </c:pt>
                <c:pt idx="9020">
                  <c:v>15</c:v>
                </c:pt>
                <c:pt idx="9021">
                  <c:v>15</c:v>
                </c:pt>
                <c:pt idx="9022">
                  <c:v>14</c:v>
                </c:pt>
                <c:pt idx="9023">
                  <c:v>15</c:v>
                </c:pt>
                <c:pt idx="9024">
                  <c:v>14</c:v>
                </c:pt>
                <c:pt idx="9025">
                  <c:v>15</c:v>
                </c:pt>
                <c:pt idx="9026">
                  <c:v>14</c:v>
                </c:pt>
                <c:pt idx="9027">
                  <c:v>14</c:v>
                </c:pt>
                <c:pt idx="9028">
                  <c:v>14</c:v>
                </c:pt>
                <c:pt idx="9029">
                  <c:v>15</c:v>
                </c:pt>
                <c:pt idx="9030">
                  <c:v>14</c:v>
                </c:pt>
                <c:pt idx="9031">
                  <c:v>14</c:v>
                </c:pt>
                <c:pt idx="9032">
                  <c:v>14</c:v>
                </c:pt>
                <c:pt idx="9033">
                  <c:v>14</c:v>
                </c:pt>
                <c:pt idx="9034">
                  <c:v>15</c:v>
                </c:pt>
                <c:pt idx="9035">
                  <c:v>14</c:v>
                </c:pt>
                <c:pt idx="9036">
                  <c:v>14</c:v>
                </c:pt>
                <c:pt idx="9037">
                  <c:v>14</c:v>
                </c:pt>
                <c:pt idx="9038">
                  <c:v>14</c:v>
                </c:pt>
                <c:pt idx="9039">
                  <c:v>15</c:v>
                </c:pt>
                <c:pt idx="9040">
                  <c:v>15</c:v>
                </c:pt>
                <c:pt idx="9041">
                  <c:v>14</c:v>
                </c:pt>
                <c:pt idx="9042">
                  <c:v>14</c:v>
                </c:pt>
                <c:pt idx="9043">
                  <c:v>14</c:v>
                </c:pt>
                <c:pt idx="9044">
                  <c:v>14</c:v>
                </c:pt>
                <c:pt idx="9045">
                  <c:v>15</c:v>
                </c:pt>
                <c:pt idx="9046">
                  <c:v>15</c:v>
                </c:pt>
                <c:pt idx="9047">
                  <c:v>14</c:v>
                </c:pt>
                <c:pt idx="9048">
                  <c:v>15</c:v>
                </c:pt>
                <c:pt idx="9049">
                  <c:v>14</c:v>
                </c:pt>
                <c:pt idx="9050">
                  <c:v>14</c:v>
                </c:pt>
                <c:pt idx="9051">
                  <c:v>15</c:v>
                </c:pt>
                <c:pt idx="9052">
                  <c:v>15</c:v>
                </c:pt>
                <c:pt idx="9053">
                  <c:v>14</c:v>
                </c:pt>
                <c:pt idx="9054">
                  <c:v>15</c:v>
                </c:pt>
                <c:pt idx="9055">
                  <c:v>14</c:v>
                </c:pt>
                <c:pt idx="9056">
                  <c:v>14</c:v>
                </c:pt>
                <c:pt idx="9057">
                  <c:v>14</c:v>
                </c:pt>
                <c:pt idx="9058">
                  <c:v>14</c:v>
                </c:pt>
                <c:pt idx="9059">
                  <c:v>14</c:v>
                </c:pt>
                <c:pt idx="9060">
                  <c:v>14</c:v>
                </c:pt>
                <c:pt idx="9061">
                  <c:v>14</c:v>
                </c:pt>
                <c:pt idx="9062">
                  <c:v>14</c:v>
                </c:pt>
                <c:pt idx="9063">
                  <c:v>15</c:v>
                </c:pt>
                <c:pt idx="9064">
                  <c:v>14</c:v>
                </c:pt>
                <c:pt idx="9065">
                  <c:v>15</c:v>
                </c:pt>
                <c:pt idx="9066">
                  <c:v>15</c:v>
                </c:pt>
                <c:pt idx="9067">
                  <c:v>14</c:v>
                </c:pt>
                <c:pt idx="9068">
                  <c:v>14</c:v>
                </c:pt>
                <c:pt idx="9069">
                  <c:v>14</c:v>
                </c:pt>
                <c:pt idx="9070">
                  <c:v>14</c:v>
                </c:pt>
                <c:pt idx="9071">
                  <c:v>15</c:v>
                </c:pt>
                <c:pt idx="9072">
                  <c:v>14</c:v>
                </c:pt>
                <c:pt idx="9073">
                  <c:v>14</c:v>
                </c:pt>
                <c:pt idx="9074">
                  <c:v>14</c:v>
                </c:pt>
                <c:pt idx="9075">
                  <c:v>14</c:v>
                </c:pt>
                <c:pt idx="9076">
                  <c:v>14</c:v>
                </c:pt>
                <c:pt idx="9077">
                  <c:v>14</c:v>
                </c:pt>
                <c:pt idx="9078">
                  <c:v>14</c:v>
                </c:pt>
                <c:pt idx="9079">
                  <c:v>15</c:v>
                </c:pt>
                <c:pt idx="9080">
                  <c:v>14</c:v>
                </c:pt>
                <c:pt idx="9081">
                  <c:v>14</c:v>
                </c:pt>
                <c:pt idx="9082">
                  <c:v>15</c:v>
                </c:pt>
                <c:pt idx="9083">
                  <c:v>15</c:v>
                </c:pt>
                <c:pt idx="9084">
                  <c:v>14</c:v>
                </c:pt>
                <c:pt idx="9085">
                  <c:v>14</c:v>
                </c:pt>
                <c:pt idx="9086">
                  <c:v>15</c:v>
                </c:pt>
                <c:pt idx="9087">
                  <c:v>14</c:v>
                </c:pt>
                <c:pt idx="9088">
                  <c:v>14</c:v>
                </c:pt>
                <c:pt idx="9089">
                  <c:v>13</c:v>
                </c:pt>
                <c:pt idx="9090">
                  <c:v>14</c:v>
                </c:pt>
                <c:pt idx="9091">
                  <c:v>14</c:v>
                </c:pt>
                <c:pt idx="9092">
                  <c:v>14</c:v>
                </c:pt>
                <c:pt idx="9093">
                  <c:v>14</c:v>
                </c:pt>
                <c:pt idx="9094">
                  <c:v>14</c:v>
                </c:pt>
                <c:pt idx="9095">
                  <c:v>14</c:v>
                </c:pt>
                <c:pt idx="9096">
                  <c:v>14</c:v>
                </c:pt>
                <c:pt idx="9097">
                  <c:v>15</c:v>
                </c:pt>
                <c:pt idx="9098">
                  <c:v>14</c:v>
                </c:pt>
                <c:pt idx="9099">
                  <c:v>14</c:v>
                </c:pt>
                <c:pt idx="9100">
                  <c:v>14</c:v>
                </c:pt>
                <c:pt idx="9101">
                  <c:v>14</c:v>
                </c:pt>
                <c:pt idx="9102">
                  <c:v>14</c:v>
                </c:pt>
                <c:pt idx="9103">
                  <c:v>14</c:v>
                </c:pt>
                <c:pt idx="9104">
                  <c:v>15</c:v>
                </c:pt>
                <c:pt idx="9105">
                  <c:v>14</c:v>
                </c:pt>
                <c:pt idx="9106">
                  <c:v>15</c:v>
                </c:pt>
                <c:pt idx="9107">
                  <c:v>14</c:v>
                </c:pt>
                <c:pt idx="9108">
                  <c:v>14</c:v>
                </c:pt>
                <c:pt idx="9109">
                  <c:v>14</c:v>
                </c:pt>
                <c:pt idx="9110">
                  <c:v>14</c:v>
                </c:pt>
                <c:pt idx="9111">
                  <c:v>14</c:v>
                </c:pt>
                <c:pt idx="9112">
                  <c:v>14</c:v>
                </c:pt>
                <c:pt idx="9113">
                  <c:v>13</c:v>
                </c:pt>
                <c:pt idx="9114">
                  <c:v>15</c:v>
                </c:pt>
                <c:pt idx="9115">
                  <c:v>14</c:v>
                </c:pt>
                <c:pt idx="9116">
                  <c:v>14</c:v>
                </c:pt>
                <c:pt idx="9117">
                  <c:v>14</c:v>
                </c:pt>
                <c:pt idx="9118">
                  <c:v>15</c:v>
                </c:pt>
                <c:pt idx="9119">
                  <c:v>14</c:v>
                </c:pt>
                <c:pt idx="9120">
                  <c:v>14</c:v>
                </c:pt>
                <c:pt idx="9121">
                  <c:v>15</c:v>
                </c:pt>
                <c:pt idx="9122">
                  <c:v>14</c:v>
                </c:pt>
                <c:pt idx="9123">
                  <c:v>13</c:v>
                </c:pt>
                <c:pt idx="9124">
                  <c:v>14</c:v>
                </c:pt>
                <c:pt idx="9125">
                  <c:v>14</c:v>
                </c:pt>
                <c:pt idx="9126">
                  <c:v>15</c:v>
                </c:pt>
                <c:pt idx="9127">
                  <c:v>14</c:v>
                </c:pt>
                <c:pt idx="9128">
                  <c:v>14</c:v>
                </c:pt>
                <c:pt idx="9129">
                  <c:v>14</c:v>
                </c:pt>
                <c:pt idx="9130">
                  <c:v>14</c:v>
                </c:pt>
                <c:pt idx="9131">
                  <c:v>15</c:v>
                </c:pt>
                <c:pt idx="9132">
                  <c:v>14</c:v>
                </c:pt>
                <c:pt idx="9133">
                  <c:v>14</c:v>
                </c:pt>
                <c:pt idx="9134">
                  <c:v>15</c:v>
                </c:pt>
                <c:pt idx="9135">
                  <c:v>14</c:v>
                </c:pt>
                <c:pt idx="9136">
                  <c:v>14</c:v>
                </c:pt>
                <c:pt idx="9137">
                  <c:v>14</c:v>
                </c:pt>
                <c:pt idx="9138">
                  <c:v>14</c:v>
                </c:pt>
                <c:pt idx="9139">
                  <c:v>14</c:v>
                </c:pt>
                <c:pt idx="9140">
                  <c:v>14</c:v>
                </c:pt>
                <c:pt idx="9141">
                  <c:v>15</c:v>
                </c:pt>
                <c:pt idx="9142">
                  <c:v>14</c:v>
                </c:pt>
                <c:pt idx="9143">
                  <c:v>15</c:v>
                </c:pt>
                <c:pt idx="9144">
                  <c:v>14</c:v>
                </c:pt>
                <c:pt idx="9145">
                  <c:v>14</c:v>
                </c:pt>
                <c:pt idx="9146">
                  <c:v>14</c:v>
                </c:pt>
                <c:pt idx="9147">
                  <c:v>14</c:v>
                </c:pt>
                <c:pt idx="9148">
                  <c:v>14</c:v>
                </c:pt>
                <c:pt idx="9149">
                  <c:v>15</c:v>
                </c:pt>
                <c:pt idx="9150">
                  <c:v>14</c:v>
                </c:pt>
                <c:pt idx="9151">
                  <c:v>15</c:v>
                </c:pt>
                <c:pt idx="9152">
                  <c:v>13</c:v>
                </c:pt>
                <c:pt idx="9153">
                  <c:v>14</c:v>
                </c:pt>
                <c:pt idx="9154">
                  <c:v>15</c:v>
                </c:pt>
                <c:pt idx="9155">
                  <c:v>14</c:v>
                </c:pt>
                <c:pt idx="9156">
                  <c:v>15</c:v>
                </c:pt>
                <c:pt idx="9157">
                  <c:v>15</c:v>
                </c:pt>
                <c:pt idx="9158">
                  <c:v>14</c:v>
                </c:pt>
                <c:pt idx="9159">
                  <c:v>14</c:v>
                </c:pt>
                <c:pt idx="9160">
                  <c:v>14</c:v>
                </c:pt>
                <c:pt idx="9161">
                  <c:v>15</c:v>
                </c:pt>
                <c:pt idx="9162">
                  <c:v>14</c:v>
                </c:pt>
                <c:pt idx="9163">
                  <c:v>14</c:v>
                </c:pt>
                <c:pt idx="9164">
                  <c:v>14</c:v>
                </c:pt>
                <c:pt idx="9165">
                  <c:v>14</c:v>
                </c:pt>
                <c:pt idx="9166">
                  <c:v>15</c:v>
                </c:pt>
                <c:pt idx="9167">
                  <c:v>15</c:v>
                </c:pt>
                <c:pt idx="9168">
                  <c:v>15</c:v>
                </c:pt>
                <c:pt idx="9169">
                  <c:v>14</c:v>
                </c:pt>
                <c:pt idx="9170">
                  <c:v>14</c:v>
                </c:pt>
                <c:pt idx="9171">
                  <c:v>14</c:v>
                </c:pt>
                <c:pt idx="9172">
                  <c:v>14</c:v>
                </c:pt>
                <c:pt idx="9173">
                  <c:v>15</c:v>
                </c:pt>
                <c:pt idx="9174">
                  <c:v>14</c:v>
                </c:pt>
                <c:pt idx="9175">
                  <c:v>14</c:v>
                </c:pt>
                <c:pt idx="9176">
                  <c:v>14</c:v>
                </c:pt>
                <c:pt idx="9177">
                  <c:v>14</c:v>
                </c:pt>
                <c:pt idx="9178">
                  <c:v>14</c:v>
                </c:pt>
                <c:pt idx="9179">
                  <c:v>15</c:v>
                </c:pt>
                <c:pt idx="9180">
                  <c:v>15</c:v>
                </c:pt>
                <c:pt idx="9181">
                  <c:v>14</c:v>
                </c:pt>
                <c:pt idx="9182">
                  <c:v>15</c:v>
                </c:pt>
                <c:pt idx="9183">
                  <c:v>14</c:v>
                </c:pt>
                <c:pt idx="9184">
                  <c:v>15</c:v>
                </c:pt>
                <c:pt idx="9185">
                  <c:v>15</c:v>
                </c:pt>
                <c:pt idx="9186">
                  <c:v>14</c:v>
                </c:pt>
                <c:pt idx="9187">
                  <c:v>14</c:v>
                </c:pt>
                <c:pt idx="9188">
                  <c:v>13</c:v>
                </c:pt>
                <c:pt idx="9189">
                  <c:v>13</c:v>
                </c:pt>
                <c:pt idx="9190">
                  <c:v>14</c:v>
                </c:pt>
                <c:pt idx="9191">
                  <c:v>15</c:v>
                </c:pt>
                <c:pt idx="9192">
                  <c:v>14</c:v>
                </c:pt>
                <c:pt idx="9193">
                  <c:v>14</c:v>
                </c:pt>
                <c:pt idx="9194">
                  <c:v>15</c:v>
                </c:pt>
                <c:pt idx="9195">
                  <c:v>15</c:v>
                </c:pt>
                <c:pt idx="9196">
                  <c:v>15</c:v>
                </c:pt>
                <c:pt idx="9197">
                  <c:v>14</c:v>
                </c:pt>
                <c:pt idx="9198">
                  <c:v>14</c:v>
                </c:pt>
                <c:pt idx="9199">
                  <c:v>15</c:v>
                </c:pt>
                <c:pt idx="9200">
                  <c:v>14</c:v>
                </c:pt>
                <c:pt idx="9201">
                  <c:v>15</c:v>
                </c:pt>
                <c:pt idx="9202">
                  <c:v>14</c:v>
                </c:pt>
                <c:pt idx="9203">
                  <c:v>14</c:v>
                </c:pt>
                <c:pt idx="9204">
                  <c:v>14</c:v>
                </c:pt>
                <c:pt idx="9205">
                  <c:v>15</c:v>
                </c:pt>
                <c:pt idx="9206">
                  <c:v>15</c:v>
                </c:pt>
                <c:pt idx="9207">
                  <c:v>14</c:v>
                </c:pt>
                <c:pt idx="9208">
                  <c:v>15</c:v>
                </c:pt>
                <c:pt idx="9209">
                  <c:v>14</c:v>
                </c:pt>
                <c:pt idx="9210">
                  <c:v>13</c:v>
                </c:pt>
                <c:pt idx="9211">
                  <c:v>14</c:v>
                </c:pt>
                <c:pt idx="9212">
                  <c:v>14</c:v>
                </c:pt>
                <c:pt idx="9213">
                  <c:v>14</c:v>
                </c:pt>
                <c:pt idx="9214">
                  <c:v>14</c:v>
                </c:pt>
                <c:pt idx="9215">
                  <c:v>15</c:v>
                </c:pt>
                <c:pt idx="9216">
                  <c:v>14</c:v>
                </c:pt>
                <c:pt idx="9217">
                  <c:v>14</c:v>
                </c:pt>
                <c:pt idx="9218">
                  <c:v>15</c:v>
                </c:pt>
                <c:pt idx="9219">
                  <c:v>14</c:v>
                </c:pt>
                <c:pt idx="9220">
                  <c:v>14</c:v>
                </c:pt>
                <c:pt idx="9221">
                  <c:v>15</c:v>
                </c:pt>
                <c:pt idx="9222">
                  <c:v>14</c:v>
                </c:pt>
                <c:pt idx="9223">
                  <c:v>14</c:v>
                </c:pt>
                <c:pt idx="9224">
                  <c:v>14</c:v>
                </c:pt>
                <c:pt idx="9225">
                  <c:v>14</c:v>
                </c:pt>
                <c:pt idx="9226">
                  <c:v>14</c:v>
                </c:pt>
                <c:pt idx="9227">
                  <c:v>14</c:v>
                </c:pt>
                <c:pt idx="9228">
                  <c:v>14</c:v>
                </c:pt>
                <c:pt idx="9229">
                  <c:v>15</c:v>
                </c:pt>
                <c:pt idx="9230">
                  <c:v>14</c:v>
                </c:pt>
                <c:pt idx="9231">
                  <c:v>14</c:v>
                </c:pt>
                <c:pt idx="9232">
                  <c:v>14</c:v>
                </c:pt>
                <c:pt idx="9233">
                  <c:v>14</c:v>
                </c:pt>
                <c:pt idx="9234">
                  <c:v>15</c:v>
                </c:pt>
                <c:pt idx="9235">
                  <c:v>15</c:v>
                </c:pt>
                <c:pt idx="9236">
                  <c:v>15</c:v>
                </c:pt>
                <c:pt idx="9237">
                  <c:v>15</c:v>
                </c:pt>
                <c:pt idx="9238">
                  <c:v>15</c:v>
                </c:pt>
                <c:pt idx="9239">
                  <c:v>14</c:v>
                </c:pt>
                <c:pt idx="9240">
                  <c:v>14</c:v>
                </c:pt>
                <c:pt idx="9241">
                  <c:v>15</c:v>
                </c:pt>
                <c:pt idx="9242">
                  <c:v>14</c:v>
                </c:pt>
                <c:pt idx="9243">
                  <c:v>15</c:v>
                </c:pt>
                <c:pt idx="9244">
                  <c:v>14</c:v>
                </c:pt>
                <c:pt idx="9245">
                  <c:v>15</c:v>
                </c:pt>
                <c:pt idx="9246">
                  <c:v>14</c:v>
                </c:pt>
                <c:pt idx="9247">
                  <c:v>14</c:v>
                </c:pt>
                <c:pt idx="9248">
                  <c:v>14</c:v>
                </c:pt>
                <c:pt idx="9249">
                  <c:v>14</c:v>
                </c:pt>
                <c:pt idx="9250">
                  <c:v>14</c:v>
                </c:pt>
                <c:pt idx="9251">
                  <c:v>15</c:v>
                </c:pt>
                <c:pt idx="9252">
                  <c:v>14</c:v>
                </c:pt>
                <c:pt idx="9253">
                  <c:v>14</c:v>
                </c:pt>
                <c:pt idx="9254">
                  <c:v>14</c:v>
                </c:pt>
                <c:pt idx="9255">
                  <c:v>15</c:v>
                </c:pt>
                <c:pt idx="9256">
                  <c:v>15</c:v>
                </c:pt>
                <c:pt idx="9257">
                  <c:v>15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14</c:v>
                </c:pt>
                <c:pt idx="9262">
                  <c:v>15</c:v>
                </c:pt>
                <c:pt idx="9263">
                  <c:v>15</c:v>
                </c:pt>
                <c:pt idx="9264">
                  <c:v>15</c:v>
                </c:pt>
                <c:pt idx="9265">
                  <c:v>14</c:v>
                </c:pt>
                <c:pt idx="9266">
                  <c:v>15</c:v>
                </c:pt>
                <c:pt idx="9267">
                  <c:v>14</c:v>
                </c:pt>
                <c:pt idx="9268">
                  <c:v>14</c:v>
                </c:pt>
                <c:pt idx="9269">
                  <c:v>15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14</c:v>
                </c:pt>
                <c:pt idx="9274">
                  <c:v>14</c:v>
                </c:pt>
                <c:pt idx="9275">
                  <c:v>15</c:v>
                </c:pt>
                <c:pt idx="9276">
                  <c:v>14</c:v>
                </c:pt>
                <c:pt idx="9277">
                  <c:v>15</c:v>
                </c:pt>
                <c:pt idx="9278">
                  <c:v>14</c:v>
                </c:pt>
                <c:pt idx="9279">
                  <c:v>15</c:v>
                </c:pt>
                <c:pt idx="9280">
                  <c:v>15</c:v>
                </c:pt>
                <c:pt idx="9281">
                  <c:v>14</c:v>
                </c:pt>
                <c:pt idx="9282">
                  <c:v>14</c:v>
                </c:pt>
                <c:pt idx="9283">
                  <c:v>14</c:v>
                </c:pt>
                <c:pt idx="9284">
                  <c:v>14</c:v>
                </c:pt>
                <c:pt idx="9285">
                  <c:v>14</c:v>
                </c:pt>
                <c:pt idx="9286">
                  <c:v>15</c:v>
                </c:pt>
                <c:pt idx="9287">
                  <c:v>14</c:v>
                </c:pt>
                <c:pt idx="9288">
                  <c:v>15</c:v>
                </c:pt>
                <c:pt idx="9289">
                  <c:v>15</c:v>
                </c:pt>
                <c:pt idx="9290">
                  <c:v>13</c:v>
                </c:pt>
                <c:pt idx="9291">
                  <c:v>14</c:v>
                </c:pt>
                <c:pt idx="9292">
                  <c:v>14</c:v>
                </c:pt>
                <c:pt idx="9293">
                  <c:v>15</c:v>
                </c:pt>
                <c:pt idx="9294">
                  <c:v>14</c:v>
                </c:pt>
                <c:pt idx="9295">
                  <c:v>14</c:v>
                </c:pt>
                <c:pt idx="9296">
                  <c:v>14</c:v>
                </c:pt>
                <c:pt idx="9297">
                  <c:v>14</c:v>
                </c:pt>
                <c:pt idx="9298">
                  <c:v>14</c:v>
                </c:pt>
                <c:pt idx="9299">
                  <c:v>14</c:v>
                </c:pt>
                <c:pt idx="9300">
                  <c:v>14</c:v>
                </c:pt>
                <c:pt idx="9301">
                  <c:v>14</c:v>
                </c:pt>
                <c:pt idx="9302">
                  <c:v>15</c:v>
                </c:pt>
                <c:pt idx="9303">
                  <c:v>14</c:v>
                </c:pt>
                <c:pt idx="9304">
                  <c:v>14</c:v>
                </c:pt>
                <c:pt idx="9305">
                  <c:v>15</c:v>
                </c:pt>
                <c:pt idx="9306">
                  <c:v>14</c:v>
                </c:pt>
                <c:pt idx="9307">
                  <c:v>13</c:v>
                </c:pt>
                <c:pt idx="9308">
                  <c:v>14</c:v>
                </c:pt>
                <c:pt idx="9309">
                  <c:v>14</c:v>
                </c:pt>
                <c:pt idx="9310">
                  <c:v>14</c:v>
                </c:pt>
                <c:pt idx="9311">
                  <c:v>15</c:v>
                </c:pt>
                <c:pt idx="9312">
                  <c:v>15</c:v>
                </c:pt>
                <c:pt idx="9313">
                  <c:v>14</c:v>
                </c:pt>
                <c:pt idx="9314">
                  <c:v>14</c:v>
                </c:pt>
                <c:pt idx="9315">
                  <c:v>14</c:v>
                </c:pt>
                <c:pt idx="9316">
                  <c:v>14</c:v>
                </c:pt>
                <c:pt idx="9317">
                  <c:v>14</c:v>
                </c:pt>
                <c:pt idx="9318">
                  <c:v>14</c:v>
                </c:pt>
                <c:pt idx="9319">
                  <c:v>14</c:v>
                </c:pt>
                <c:pt idx="9320">
                  <c:v>14</c:v>
                </c:pt>
                <c:pt idx="9321">
                  <c:v>14</c:v>
                </c:pt>
                <c:pt idx="9322">
                  <c:v>15</c:v>
                </c:pt>
                <c:pt idx="9323">
                  <c:v>14</c:v>
                </c:pt>
                <c:pt idx="9324">
                  <c:v>14</c:v>
                </c:pt>
                <c:pt idx="9325">
                  <c:v>14</c:v>
                </c:pt>
                <c:pt idx="9326">
                  <c:v>14</c:v>
                </c:pt>
                <c:pt idx="9327">
                  <c:v>14</c:v>
                </c:pt>
                <c:pt idx="9328">
                  <c:v>15</c:v>
                </c:pt>
                <c:pt idx="9329">
                  <c:v>14</c:v>
                </c:pt>
                <c:pt idx="9330">
                  <c:v>14</c:v>
                </c:pt>
                <c:pt idx="9331">
                  <c:v>15</c:v>
                </c:pt>
                <c:pt idx="9332">
                  <c:v>15</c:v>
                </c:pt>
                <c:pt idx="9333">
                  <c:v>14</c:v>
                </c:pt>
                <c:pt idx="9334">
                  <c:v>14</c:v>
                </c:pt>
                <c:pt idx="9335">
                  <c:v>14</c:v>
                </c:pt>
                <c:pt idx="9336">
                  <c:v>14</c:v>
                </c:pt>
                <c:pt idx="9337">
                  <c:v>13</c:v>
                </c:pt>
                <c:pt idx="9338">
                  <c:v>15</c:v>
                </c:pt>
                <c:pt idx="9339">
                  <c:v>14</c:v>
                </c:pt>
                <c:pt idx="9340">
                  <c:v>14</c:v>
                </c:pt>
                <c:pt idx="9341">
                  <c:v>15</c:v>
                </c:pt>
                <c:pt idx="9342">
                  <c:v>15</c:v>
                </c:pt>
                <c:pt idx="9343">
                  <c:v>14</c:v>
                </c:pt>
                <c:pt idx="9344">
                  <c:v>14</c:v>
                </c:pt>
                <c:pt idx="9345">
                  <c:v>14</c:v>
                </c:pt>
                <c:pt idx="9346">
                  <c:v>14</c:v>
                </c:pt>
                <c:pt idx="9347">
                  <c:v>14</c:v>
                </c:pt>
                <c:pt idx="9348">
                  <c:v>14</c:v>
                </c:pt>
                <c:pt idx="9349">
                  <c:v>14</c:v>
                </c:pt>
                <c:pt idx="9350">
                  <c:v>15</c:v>
                </c:pt>
                <c:pt idx="9351">
                  <c:v>15</c:v>
                </c:pt>
                <c:pt idx="9352">
                  <c:v>14</c:v>
                </c:pt>
                <c:pt idx="9353">
                  <c:v>14</c:v>
                </c:pt>
                <c:pt idx="9354">
                  <c:v>14</c:v>
                </c:pt>
                <c:pt idx="9355">
                  <c:v>14</c:v>
                </c:pt>
                <c:pt idx="9356">
                  <c:v>14</c:v>
                </c:pt>
                <c:pt idx="9357">
                  <c:v>14</c:v>
                </c:pt>
                <c:pt idx="9358">
                  <c:v>14</c:v>
                </c:pt>
                <c:pt idx="9359">
                  <c:v>15</c:v>
                </c:pt>
                <c:pt idx="9360">
                  <c:v>14</c:v>
                </c:pt>
                <c:pt idx="9361">
                  <c:v>15</c:v>
                </c:pt>
                <c:pt idx="9362">
                  <c:v>14</c:v>
                </c:pt>
                <c:pt idx="9363">
                  <c:v>14</c:v>
                </c:pt>
                <c:pt idx="9364">
                  <c:v>13</c:v>
                </c:pt>
                <c:pt idx="9365">
                  <c:v>14</c:v>
                </c:pt>
                <c:pt idx="9366">
                  <c:v>14</c:v>
                </c:pt>
                <c:pt idx="9367">
                  <c:v>14</c:v>
                </c:pt>
                <c:pt idx="9368">
                  <c:v>14</c:v>
                </c:pt>
                <c:pt idx="9369">
                  <c:v>15</c:v>
                </c:pt>
                <c:pt idx="9370">
                  <c:v>14</c:v>
                </c:pt>
                <c:pt idx="9371">
                  <c:v>15</c:v>
                </c:pt>
                <c:pt idx="9372">
                  <c:v>13</c:v>
                </c:pt>
                <c:pt idx="9373">
                  <c:v>14</c:v>
                </c:pt>
                <c:pt idx="9374">
                  <c:v>14</c:v>
                </c:pt>
                <c:pt idx="9375">
                  <c:v>14</c:v>
                </c:pt>
                <c:pt idx="9376">
                  <c:v>14</c:v>
                </c:pt>
                <c:pt idx="9377">
                  <c:v>15</c:v>
                </c:pt>
                <c:pt idx="9378">
                  <c:v>15</c:v>
                </c:pt>
                <c:pt idx="9379">
                  <c:v>14</c:v>
                </c:pt>
                <c:pt idx="9380">
                  <c:v>15</c:v>
                </c:pt>
                <c:pt idx="9381">
                  <c:v>15</c:v>
                </c:pt>
                <c:pt idx="9382">
                  <c:v>14</c:v>
                </c:pt>
                <c:pt idx="9383">
                  <c:v>14</c:v>
                </c:pt>
                <c:pt idx="9384">
                  <c:v>15</c:v>
                </c:pt>
                <c:pt idx="9385">
                  <c:v>15</c:v>
                </c:pt>
                <c:pt idx="9386">
                  <c:v>14</c:v>
                </c:pt>
                <c:pt idx="9387">
                  <c:v>13</c:v>
                </c:pt>
                <c:pt idx="9388">
                  <c:v>14</c:v>
                </c:pt>
                <c:pt idx="9389">
                  <c:v>14</c:v>
                </c:pt>
                <c:pt idx="9390">
                  <c:v>13</c:v>
                </c:pt>
                <c:pt idx="9391">
                  <c:v>15</c:v>
                </c:pt>
                <c:pt idx="9392">
                  <c:v>14</c:v>
                </c:pt>
                <c:pt idx="9393">
                  <c:v>15</c:v>
                </c:pt>
                <c:pt idx="9394">
                  <c:v>15</c:v>
                </c:pt>
                <c:pt idx="9395">
                  <c:v>13</c:v>
                </c:pt>
                <c:pt idx="9396">
                  <c:v>14</c:v>
                </c:pt>
                <c:pt idx="9397">
                  <c:v>14</c:v>
                </c:pt>
                <c:pt idx="9398">
                  <c:v>14</c:v>
                </c:pt>
                <c:pt idx="9399">
                  <c:v>14</c:v>
                </c:pt>
                <c:pt idx="9400">
                  <c:v>14</c:v>
                </c:pt>
                <c:pt idx="9401">
                  <c:v>15</c:v>
                </c:pt>
                <c:pt idx="9402">
                  <c:v>14</c:v>
                </c:pt>
                <c:pt idx="9403">
                  <c:v>14</c:v>
                </c:pt>
                <c:pt idx="9404">
                  <c:v>15</c:v>
                </c:pt>
                <c:pt idx="9405">
                  <c:v>14</c:v>
                </c:pt>
                <c:pt idx="9406">
                  <c:v>14</c:v>
                </c:pt>
                <c:pt idx="9407">
                  <c:v>15</c:v>
                </c:pt>
                <c:pt idx="9408">
                  <c:v>15</c:v>
                </c:pt>
                <c:pt idx="9409">
                  <c:v>15</c:v>
                </c:pt>
                <c:pt idx="9410">
                  <c:v>14</c:v>
                </c:pt>
                <c:pt idx="9411">
                  <c:v>15</c:v>
                </c:pt>
                <c:pt idx="9412">
                  <c:v>15</c:v>
                </c:pt>
                <c:pt idx="9413">
                  <c:v>15</c:v>
                </c:pt>
                <c:pt idx="9414">
                  <c:v>14</c:v>
                </c:pt>
                <c:pt idx="9415">
                  <c:v>15</c:v>
                </c:pt>
                <c:pt idx="9416">
                  <c:v>14</c:v>
                </c:pt>
                <c:pt idx="9417">
                  <c:v>14</c:v>
                </c:pt>
                <c:pt idx="9418">
                  <c:v>15</c:v>
                </c:pt>
                <c:pt idx="9419">
                  <c:v>14</c:v>
                </c:pt>
                <c:pt idx="9420">
                  <c:v>15</c:v>
                </c:pt>
                <c:pt idx="9421">
                  <c:v>15</c:v>
                </c:pt>
                <c:pt idx="9422">
                  <c:v>14</c:v>
                </c:pt>
                <c:pt idx="9423">
                  <c:v>14</c:v>
                </c:pt>
                <c:pt idx="9424">
                  <c:v>14</c:v>
                </c:pt>
                <c:pt idx="9425">
                  <c:v>14</c:v>
                </c:pt>
                <c:pt idx="9426">
                  <c:v>14</c:v>
                </c:pt>
                <c:pt idx="9427">
                  <c:v>14</c:v>
                </c:pt>
                <c:pt idx="9428">
                  <c:v>14</c:v>
                </c:pt>
                <c:pt idx="9429">
                  <c:v>15</c:v>
                </c:pt>
                <c:pt idx="9430">
                  <c:v>15</c:v>
                </c:pt>
                <c:pt idx="9431">
                  <c:v>14</c:v>
                </c:pt>
                <c:pt idx="9432">
                  <c:v>14</c:v>
                </c:pt>
                <c:pt idx="9433">
                  <c:v>14</c:v>
                </c:pt>
                <c:pt idx="9434">
                  <c:v>14</c:v>
                </c:pt>
                <c:pt idx="9435">
                  <c:v>14</c:v>
                </c:pt>
                <c:pt idx="9436">
                  <c:v>15</c:v>
                </c:pt>
                <c:pt idx="9437">
                  <c:v>14</c:v>
                </c:pt>
                <c:pt idx="9438">
                  <c:v>15</c:v>
                </c:pt>
                <c:pt idx="9439">
                  <c:v>15</c:v>
                </c:pt>
                <c:pt idx="9440">
                  <c:v>14</c:v>
                </c:pt>
                <c:pt idx="9441">
                  <c:v>14</c:v>
                </c:pt>
                <c:pt idx="9442">
                  <c:v>15</c:v>
                </c:pt>
                <c:pt idx="9443">
                  <c:v>15</c:v>
                </c:pt>
                <c:pt idx="9444">
                  <c:v>14</c:v>
                </c:pt>
                <c:pt idx="9445">
                  <c:v>14</c:v>
                </c:pt>
                <c:pt idx="9446">
                  <c:v>15</c:v>
                </c:pt>
                <c:pt idx="9447">
                  <c:v>14</c:v>
                </c:pt>
                <c:pt idx="9448">
                  <c:v>14</c:v>
                </c:pt>
                <c:pt idx="9449">
                  <c:v>14</c:v>
                </c:pt>
                <c:pt idx="9450">
                  <c:v>14</c:v>
                </c:pt>
                <c:pt idx="9451">
                  <c:v>15</c:v>
                </c:pt>
                <c:pt idx="9452">
                  <c:v>14</c:v>
                </c:pt>
                <c:pt idx="9453">
                  <c:v>14</c:v>
                </c:pt>
                <c:pt idx="9454">
                  <c:v>15</c:v>
                </c:pt>
                <c:pt idx="9455">
                  <c:v>15</c:v>
                </c:pt>
                <c:pt idx="9456">
                  <c:v>14</c:v>
                </c:pt>
                <c:pt idx="9457">
                  <c:v>14</c:v>
                </c:pt>
                <c:pt idx="9458">
                  <c:v>15</c:v>
                </c:pt>
                <c:pt idx="9459">
                  <c:v>13</c:v>
                </c:pt>
                <c:pt idx="9460">
                  <c:v>14</c:v>
                </c:pt>
                <c:pt idx="9461">
                  <c:v>14</c:v>
                </c:pt>
                <c:pt idx="9462">
                  <c:v>14</c:v>
                </c:pt>
                <c:pt idx="9463">
                  <c:v>15</c:v>
                </c:pt>
                <c:pt idx="9464">
                  <c:v>15</c:v>
                </c:pt>
                <c:pt idx="9465">
                  <c:v>14</c:v>
                </c:pt>
                <c:pt idx="9466">
                  <c:v>15</c:v>
                </c:pt>
                <c:pt idx="9467">
                  <c:v>15</c:v>
                </c:pt>
                <c:pt idx="9468">
                  <c:v>14</c:v>
                </c:pt>
                <c:pt idx="9469">
                  <c:v>14</c:v>
                </c:pt>
                <c:pt idx="9470">
                  <c:v>14</c:v>
                </c:pt>
                <c:pt idx="9471">
                  <c:v>14</c:v>
                </c:pt>
                <c:pt idx="9472">
                  <c:v>15</c:v>
                </c:pt>
                <c:pt idx="9473">
                  <c:v>15</c:v>
                </c:pt>
                <c:pt idx="9474">
                  <c:v>14</c:v>
                </c:pt>
                <c:pt idx="9475">
                  <c:v>15</c:v>
                </c:pt>
                <c:pt idx="9476">
                  <c:v>15</c:v>
                </c:pt>
                <c:pt idx="9477">
                  <c:v>15</c:v>
                </c:pt>
                <c:pt idx="9478">
                  <c:v>14</c:v>
                </c:pt>
                <c:pt idx="9479">
                  <c:v>14</c:v>
                </c:pt>
                <c:pt idx="9480">
                  <c:v>14</c:v>
                </c:pt>
                <c:pt idx="9481">
                  <c:v>15</c:v>
                </c:pt>
                <c:pt idx="9482">
                  <c:v>15</c:v>
                </c:pt>
                <c:pt idx="9483">
                  <c:v>14</c:v>
                </c:pt>
                <c:pt idx="9484">
                  <c:v>14</c:v>
                </c:pt>
                <c:pt idx="9485">
                  <c:v>15</c:v>
                </c:pt>
                <c:pt idx="9486">
                  <c:v>15</c:v>
                </c:pt>
                <c:pt idx="9487">
                  <c:v>15</c:v>
                </c:pt>
                <c:pt idx="9488">
                  <c:v>15</c:v>
                </c:pt>
                <c:pt idx="9489">
                  <c:v>14</c:v>
                </c:pt>
                <c:pt idx="9490">
                  <c:v>14</c:v>
                </c:pt>
                <c:pt idx="9491">
                  <c:v>15</c:v>
                </c:pt>
                <c:pt idx="9492">
                  <c:v>14</c:v>
                </c:pt>
                <c:pt idx="9493">
                  <c:v>14</c:v>
                </c:pt>
                <c:pt idx="9494">
                  <c:v>14</c:v>
                </c:pt>
                <c:pt idx="9495">
                  <c:v>15</c:v>
                </c:pt>
                <c:pt idx="9496">
                  <c:v>15</c:v>
                </c:pt>
                <c:pt idx="9497">
                  <c:v>14</c:v>
                </c:pt>
                <c:pt idx="9498">
                  <c:v>15</c:v>
                </c:pt>
                <c:pt idx="9499">
                  <c:v>15</c:v>
                </c:pt>
                <c:pt idx="9500">
                  <c:v>14</c:v>
                </c:pt>
                <c:pt idx="9501">
                  <c:v>14</c:v>
                </c:pt>
                <c:pt idx="9502">
                  <c:v>14</c:v>
                </c:pt>
                <c:pt idx="9503">
                  <c:v>15</c:v>
                </c:pt>
                <c:pt idx="9504">
                  <c:v>13</c:v>
                </c:pt>
                <c:pt idx="9505">
                  <c:v>14</c:v>
                </c:pt>
                <c:pt idx="9506">
                  <c:v>14</c:v>
                </c:pt>
                <c:pt idx="9507">
                  <c:v>14</c:v>
                </c:pt>
                <c:pt idx="9508">
                  <c:v>14</c:v>
                </c:pt>
                <c:pt idx="9509">
                  <c:v>14</c:v>
                </c:pt>
                <c:pt idx="9510">
                  <c:v>14</c:v>
                </c:pt>
                <c:pt idx="9511">
                  <c:v>14</c:v>
                </c:pt>
                <c:pt idx="9512">
                  <c:v>14</c:v>
                </c:pt>
                <c:pt idx="9513">
                  <c:v>15</c:v>
                </c:pt>
                <c:pt idx="9514">
                  <c:v>15</c:v>
                </c:pt>
                <c:pt idx="9515">
                  <c:v>14</c:v>
                </c:pt>
                <c:pt idx="9516">
                  <c:v>14</c:v>
                </c:pt>
                <c:pt idx="9517">
                  <c:v>14</c:v>
                </c:pt>
                <c:pt idx="9518">
                  <c:v>14</c:v>
                </c:pt>
                <c:pt idx="9519">
                  <c:v>15</c:v>
                </c:pt>
                <c:pt idx="9520">
                  <c:v>14</c:v>
                </c:pt>
                <c:pt idx="9521">
                  <c:v>15</c:v>
                </c:pt>
                <c:pt idx="9522">
                  <c:v>14</c:v>
                </c:pt>
                <c:pt idx="9523">
                  <c:v>14</c:v>
                </c:pt>
                <c:pt idx="9524">
                  <c:v>14</c:v>
                </c:pt>
                <c:pt idx="9525">
                  <c:v>15</c:v>
                </c:pt>
                <c:pt idx="9526">
                  <c:v>14</c:v>
                </c:pt>
                <c:pt idx="9527">
                  <c:v>14</c:v>
                </c:pt>
                <c:pt idx="9528">
                  <c:v>14</c:v>
                </c:pt>
                <c:pt idx="9529">
                  <c:v>14</c:v>
                </c:pt>
                <c:pt idx="9530">
                  <c:v>14</c:v>
                </c:pt>
                <c:pt idx="9531">
                  <c:v>15</c:v>
                </c:pt>
                <c:pt idx="9532">
                  <c:v>13</c:v>
                </c:pt>
                <c:pt idx="9533">
                  <c:v>14</c:v>
                </c:pt>
                <c:pt idx="9534">
                  <c:v>14</c:v>
                </c:pt>
                <c:pt idx="9535">
                  <c:v>14</c:v>
                </c:pt>
                <c:pt idx="9536">
                  <c:v>15</c:v>
                </c:pt>
                <c:pt idx="9537">
                  <c:v>13</c:v>
                </c:pt>
                <c:pt idx="9538">
                  <c:v>15</c:v>
                </c:pt>
                <c:pt idx="9539">
                  <c:v>14</c:v>
                </c:pt>
                <c:pt idx="9540">
                  <c:v>15</c:v>
                </c:pt>
                <c:pt idx="9541">
                  <c:v>14</c:v>
                </c:pt>
                <c:pt idx="9542">
                  <c:v>14</c:v>
                </c:pt>
                <c:pt idx="9543">
                  <c:v>15</c:v>
                </c:pt>
                <c:pt idx="9544">
                  <c:v>14</c:v>
                </c:pt>
                <c:pt idx="9545">
                  <c:v>14</c:v>
                </c:pt>
                <c:pt idx="9546">
                  <c:v>14</c:v>
                </c:pt>
                <c:pt idx="9547">
                  <c:v>14</c:v>
                </c:pt>
                <c:pt idx="9548">
                  <c:v>14</c:v>
                </c:pt>
                <c:pt idx="9549">
                  <c:v>15</c:v>
                </c:pt>
                <c:pt idx="9550">
                  <c:v>14</c:v>
                </c:pt>
                <c:pt idx="9551">
                  <c:v>15</c:v>
                </c:pt>
                <c:pt idx="9552">
                  <c:v>14</c:v>
                </c:pt>
                <c:pt idx="9553">
                  <c:v>15</c:v>
                </c:pt>
                <c:pt idx="9554">
                  <c:v>13</c:v>
                </c:pt>
                <c:pt idx="9555">
                  <c:v>14</c:v>
                </c:pt>
                <c:pt idx="9556">
                  <c:v>14</c:v>
                </c:pt>
                <c:pt idx="9557">
                  <c:v>14</c:v>
                </c:pt>
                <c:pt idx="9558">
                  <c:v>14</c:v>
                </c:pt>
                <c:pt idx="9559">
                  <c:v>14</c:v>
                </c:pt>
                <c:pt idx="9560">
                  <c:v>14</c:v>
                </c:pt>
                <c:pt idx="9561">
                  <c:v>14</c:v>
                </c:pt>
                <c:pt idx="9562">
                  <c:v>14</c:v>
                </c:pt>
                <c:pt idx="9563">
                  <c:v>14</c:v>
                </c:pt>
                <c:pt idx="9564">
                  <c:v>15</c:v>
                </c:pt>
                <c:pt idx="9565">
                  <c:v>14</c:v>
                </c:pt>
                <c:pt idx="9566">
                  <c:v>14</c:v>
                </c:pt>
                <c:pt idx="9567">
                  <c:v>14</c:v>
                </c:pt>
                <c:pt idx="9568">
                  <c:v>14</c:v>
                </c:pt>
                <c:pt idx="9569">
                  <c:v>15</c:v>
                </c:pt>
                <c:pt idx="9570">
                  <c:v>15</c:v>
                </c:pt>
                <c:pt idx="9571">
                  <c:v>15</c:v>
                </c:pt>
                <c:pt idx="9572">
                  <c:v>14</c:v>
                </c:pt>
                <c:pt idx="9573">
                  <c:v>14</c:v>
                </c:pt>
                <c:pt idx="9574">
                  <c:v>15</c:v>
                </c:pt>
                <c:pt idx="9575">
                  <c:v>14</c:v>
                </c:pt>
                <c:pt idx="9576">
                  <c:v>15</c:v>
                </c:pt>
                <c:pt idx="9577">
                  <c:v>13</c:v>
                </c:pt>
                <c:pt idx="9578">
                  <c:v>15</c:v>
                </c:pt>
                <c:pt idx="9579">
                  <c:v>15</c:v>
                </c:pt>
                <c:pt idx="9580">
                  <c:v>14</c:v>
                </c:pt>
                <c:pt idx="9581">
                  <c:v>13</c:v>
                </c:pt>
                <c:pt idx="9582">
                  <c:v>15</c:v>
                </c:pt>
                <c:pt idx="9583">
                  <c:v>15</c:v>
                </c:pt>
                <c:pt idx="9584">
                  <c:v>15</c:v>
                </c:pt>
                <c:pt idx="9585">
                  <c:v>15</c:v>
                </c:pt>
                <c:pt idx="9586">
                  <c:v>14</c:v>
                </c:pt>
                <c:pt idx="9587">
                  <c:v>14</c:v>
                </c:pt>
                <c:pt idx="9588">
                  <c:v>15</c:v>
                </c:pt>
                <c:pt idx="9589">
                  <c:v>14</c:v>
                </c:pt>
                <c:pt idx="9590">
                  <c:v>14</c:v>
                </c:pt>
                <c:pt idx="9591">
                  <c:v>14</c:v>
                </c:pt>
                <c:pt idx="9592">
                  <c:v>15</c:v>
                </c:pt>
                <c:pt idx="9593">
                  <c:v>14</c:v>
                </c:pt>
                <c:pt idx="9594">
                  <c:v>15</c:v>
                </c:pt>
                <c:pt idx="9595">
                  <c:v>14</c:v>
                </c:pt>
                <c:pt idx="9596">
                  <c:v>14</c:v>
                </c:pt>
                <c:pt idx="9597">
                  <c:v>14</c:v>
                </c:pt>
                <c:pt idx="9598">
                  <c:v>14</c:v>
                </c:pt>
                <c:pt idx="9599">
                  <c:v>14</c:v>
                </c:pt>
                <c:pt idx="9600">
                  <c:v>14</c:v>
                </c:pt>
                <c:pt idx="9601">
                  <c:v>14</c:v>
                </c:pt>
                <c:pt idx="9602">
                  <c:v>14</c:v>
                </c:pt>
                <c:pt idx="9603">
                  <c:v>14</c:v>
                </c:pt>
                <c:pt idx="9604">
                  <c:v>15</c:v>
                </c:pt>
                <c:pt idx="9605">
                  <c:v>15</c:v>
                </c:pt>
                <c:pt idx="9606">
                  <c:v>14</c:v>
                </c:pt>
                <c:pt idx="9607">
                  <c:v>14</c:v>
                </c:pt>
                <c:pt idx="9608">
                  <c:v>14</c:v>
                </c:pt>
                <c:pt idx="9609">
                  <c:v>15</c:v>
                </c:pt>
                <c:pt idx="9610">
                  <c:v>14</c:v>
                </c:pt>
                <c:pt idx="9611">
                  <c:v>14</c:v>
                </c:pt>
                <c:pt idx="9612">
                  <c:v>15</c:v>
                </c:pt>
                <c:pt idx="9613">
                  <c:v>15</c:v>
                </c:pt>
                <c:pt idx="9614">
                  <c:v>14</c:v>
                </c:pt>
                <c:pt idx="9615">
                  <c:v>14</c:v>
                </c:pt>
                <c:pt idx="9616">
                  <c:v>15</c:v>
                </c:pt>
                <c:pt idx="9617">
                  <c:v>15</c:v>
                </c:pt>
                <c:pt idx="9618">
                  <c:v>15</c:v>
                </c:pt>
                <c:pt idx="9619">
                  <c:v>13</c:v>
                </c:pt>
                <c:pt idx="9620">
                  <c:v>14</c:v>
                </c:pt>
                <c:pt idx="9621">
                  <c:v>15</c:v>
                </c:pt>
                <c:pt idx="9622">
                  <c:v>14</c:v>
                </c:pt>
                <c:pt idx="9623">
                  <c:v>14</c:v>
                </c:pt>
                <c:pt idx="9624">
                  <c:v>15</c:v>
                </c:pt>
                <c:pt idx="9625">
                  <c:v>13</c:v>
                </c:pt>
                <c:pt idx="9626">
                  <c:v>14</c:v>
                </c:pt>
                <c:pt idx="9627">
                  <c:v>15</c:v>
                </c:pt>
                <c:pt idx="9628">
                  <c:v>15</c:v>
                </c:pt>
                <c:pt idx="9629">
                  <c:v>14</c:v>
                </c:pt>
                <c:pt idx="9630">
                  <c:v>14</c:v>
                </c:pt>
                <c:pt idx="9631">
                  <c:v>15</c:v>
                </c:pt>
                <c:pt idx="9632">
                  <c:v>15</c:v>
                </c:pt>
                <c:pt idx="9633">
                  <c:v>15</c:v>
                </c:pt>
                <c:pt idx="9634">
                  <c:v>15</c:v>
                </c:pt>
                <c:pt idx="9635">
                  <c:v>14</c:v>
                </c:pt>
                <c:pt idx="9636">
                  <c:v>14</c:v>
                </c:pt>
                <c:pt idx="9637">
                  <c:v>15</c:v>
                </c:pt>
                <c:pt idx="9638">
                  <c:v>15</c:v>
                </c:pt>
                <c:pt idx="9639">
                  <c:v>14</c:v>
                </c:pt>
                <c:pt idx="9640">
                  <c:v>14</c:v>
                </c:pt>
                <c:pt idx="9641">
                  <c:v>14</c:v>
                </c:pt>
                <c:pt idx="9642">
                  <c:v>15</c:v>
                </c:pt>
                <c:pt idx="9643">
                  <c:v>15</c:v>
                </c:pt>
                <c:pt idx="9644">
                  <c:v>14</c:v>
                </c:pt>
                <c:pt idx="9645">
                  <c:v>14</c:v>
                </c:pt>
                <c:pt idx="9646">
                  <c:v>14</c:v>
                </c:pt>
                <c:pt idx="9647">
                  <c:v>14</c:v>
                </c:pt>
                <c:pt idx="9648">
                  <c:v>14</c:v>
                </c:pt>
                <c:pt idx="9649">
                  <c:v>15</c:v>
                </c:pt>
                <c:pt idx="9650">
                  <c:v>14</c:v>
                </c:pt>
                <c:pt idx="9651">
                  <c:v>15</c:v>
                </c:pt>
                <c:pt idx="9652">
                  <c:v>15</c:v>
                </c:pt>
                <c:pt idx="9653">
                  <c:v>14</c:v>
                </c:pt>
                <c:pt idx="9654">
                  <c:v>14</c:v>
                </c:pt>
                <c:pt idx="9655">
                  <c:v>15</c:v>
                </c:pt>
                <c:pt idx="9656">
                  <c:v>15</c:v>
                </c:pt>
                <c:pt idx="9657">
                  <c:v>15</c:v>
                </c:pt>
                <c:pt idx="9658">
                  <c:v>14</c:v>
                </c:pt>
                <c:pt idx="9659">
                  <c:v>15</c:v>
                </c:pt>
                <c:pt idx="9660">
                  <c:v>14</c:v>
                </c:pt>
                <c:pt idx="9661">
                  <c:v>14</c:v>
                </c:pt>
                <c:pt idx="9662">
                  <c:v>15</c:v>
                </c:pt>
                <c:pt idx="9663">
                  <c:v>14</c:v>
                </c:pt>
                <c:pt idx="9664">
                  <c:v>15</c:v>
                </c:pt>
                <c:pt idx="9665">
                  <c:v>14</c:v>
                </c:pt>
                <c:pt idx="9666">
                  <c:v>15</c:v>
                </c:pt>
                <c:pt idx="9667">
                  <c:v>14</c:v>
                </c:pt>
                <c:pt idx="9668">
                  <c:v>14</c:v>
                </c:pt>
                <c:pt idx="9669">
                  <c:v>14</c:v>
                </c:pt>
                <c:pt idx="9670">
                  <c:v>14</c:v>
                </c:pt>
                <c:pt idx="9671">
                  <c:v>14</c:v>
                </c:pt>
                <c:pt idx="9672">
                  <c:v>13</c:v>
                </c:pt>
                <c:pt idx="9673">
                  <c:v>14</c:v>
                </c:pt>
                <c:pt idx="9674">
                  <c:v>14</c:v>
                </c:pt>
                <c:pt idx="9675">
                  <c:v>14</c:v>
                </c:pt>
                <c:pt idx="9676">
                  <c:v>15</c:v>
                </c:pt>
                <c:pt idx="9677">
                  <c:v>14</c:v>
                </c:pt>
                <c:pt idx="9678">
                  <c:v>14</c:v>
                </c:pt>
                <c:pt idx="9679">
                  <c:v>14</c:v>
                </c:pt>
                <c:pt idx="9680">
                  <c:v>13</c:v>
                </c:pt>
                <c:pt idx="9681">
                  <c:v>14</c:v>
                </c:pt>
                <c:pt idx="9682">
                  <c:v>14</c:v>
                </c:pt>
                <c:pt idx="9683">
                  <c:v>14</c:v>
                </c:pt>
                <c:pt idx="9684">
                  <c:v>14</c:v>
                </c:pt>
                <c:pt idx="9685">
                  <c:v>14</c:v>
                </c:pt>
                <c:pt idx="9686">
                  <c:v>14</c:v>
                </c:pt>
                <c:pt idx="9687">
                  <c:v>14</c:v>
                </c:pt>
                <c:pt idx="9688">
                  <c:v>13</c:v>
                </c:pt>
                <c:pt idx="9689">
                  <c:v>14</c:v>
                </c:pt>
                <c:pt idx="9690">
                  <c:v>14</c:v>
                </c:pt>
                <c:pt idx="9691">
                  <c:v>13</c:v>
                </c:pt>
                <c:pt idx="9692">
                  <c:v>15</c:v>
                </c:pt>
                <c:pt idx="9693">
                  <c:v>14</c:v>
                </c:pt>
                <c:pt idx="9694">
                  <c:v>14</c:v>
                </c:pt>
                <c:pt idx="9695">
                  <c:v>14</c:v>
                </c:pt>
                <c:pt idx="9696">
                  <c:v>14</c:v>
                </c:pt>
                <c:pt idx="9697">
                  <c:v>14</c:v>
                </c:pt>
                <c:pt idx="9698">
                  <c:v>15</c:v>
                </c:pt>
                <c:pt idx="9699">
                  <c:v>14</c:v>
                </c:pt>
                <c:pt idx="9700">
                  <c:v>14</c:v>
                </c:pt>
                <c:pt idx="9701">
                  <c:v>14</c:v>
                </c:pt>
                <c:pt idx="9702">
                  <c:v>14</c:v>
                </c:pt>
                <c:pt idx="9703">
                  <c:v>15</c:v>
                </c:pt>
                <c:pt idx="9704">
                  <c:v>15</c:v>
                </c:pt>
                <c:pt idx="9705">
                  <c:v>15</c:v>
                </c:pt>
                <c:pt idx="9706">
                  <c:v>14</c:v>
                </c:pt>
                <c:pt idx="9707">
                  <c:v>14</c:v>
                </c:pt>
                <c:pt idx="9708">
                  <c:v>14</c:v>
                </c:pt>
                <c:pt idx="9709">
                  <c:v>15</c:v>
                </c:pt>
                <c:pt idx="9710">
                  <c:v>14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14</c:v>
                </c:pt>
                <c:pt idx="9715">
                  <c:v>15</c:v>
                </c:pt>
                <c:pt idx="9716">
                  <c:v>14</c:v>
                </c:pt>
                <c:pt idx="9717">
                  <c:v>15</c:v>
                </c:pt>
                <c:pt idx="9718">
                  <c:v>14</c:v>
                </c:pt>
                <c:pt idx="9719">
                  <c:v>14</c:v>
                </c:pt>
                <c:pt idx="9720">
                  <c:v>14</c:v>
                </c:pt>
                <c:pt idx="9721">
                  <c:v>14</c:v>
                </c:pt>
                <c:pt idx="9722">
                  <c:v>14</c:v>
                </c:pt>
                <c:pt idx="9723">
                  <c:v>14</c:v>
                </c:pt>
                <c:pt idx="9724">
                  <c:v>15</c:v>
                </c:pt>
                <c:pt idx="9725">
                  <c:v>15</c:v>
                </c:pt>
                <c:pt idx="9726">
                  <c:v>14</c:v>
                </c:pt>
                <c:pt idx="9727">
                  <c:v>14</c:v>
                </c:pt>
                <c:pt idx="9728">
                  <c:v>15</c:v>
                </c:pt>
                <c:pt idx="9729">
                  <c:v>14</c:v>
                </c:pt>
                <c:pt idx="9730">
                  <c:v>14</c:v>
                </c:pt>
                <c:pt idx="9731">
                  <c:v>14</c:v>
                </c:pt>
                <c:pt idx="9732">
                  <c:v>14</c:v>
                </c:pt>
                <c:pt idx="9733">
                  <c:v>14</c:v>
                </c:pt>
                <c:pt idx="9734">
                  <c:v>15</c:v>
                </c:pt>
                <c:pt idx="9735">
                  <c:v>14</c:v>
                </c:pt>
                <c:pt idx="9736">
                  <c:v>15</c:v>
                </c:pt>
                <c:pt idx="9737">
                  <c:v>14</c:v>
                </c:pt>
                <c:pt idx="9738">
                  <c:v>15</c:v>
                </c:pt>
                <c:pt idx="9739">
                  <c:v>14</c:v>
                </c:pt>
                <c:pt idx="9740">
                  <c:v>14</c:v>
                </c:pt>
                <c:pt idx="9741">
                  <c:v>15</c:v>
                </c:pt>
                <c:pt idx="9742">
                  <c:v>14</c:v>
                </c:pt>
                <c:pt idx="9743">
                  <c:v>15</c:v>
                </c:pt>
                <c:pt idx="9744">
                  <c:v>14</c:v>
                </c:pt>
                <c:pt idx="9745">
                  <c:v>14</c:v>
                </c:pt>
                <c:pt idx="9746">
                  <c:v>14</c:v>
                </c:pt>
                <c:pt idx="9747">
                  <c:v>14</c:v>
                </c:pt>
                <c:pt idx="9748">
                  <c:v>15</c:v>
                </c:pt>
                <c:pt idx="9749">
                  <c:v>14</c:v>
                </c:pt>
                <c:pt idx="9750">
                  <c:v>14</c:v>
                </c:pt>
                <c:pt idx="9751">
                  <c:v>13</c:v>
                </c:pt>
                <c:pt idx="9752">
                  <c:v>15</c:v>
                </c:pt>
                <c:pt idx="9753">
                  <c:v>15</c:v>
                </c:pt>
                <c:pt idx="9754">
                  <c:v>14</c:v>
                </c:pt>
                <c:pt idx="9755">
                  <c:v>14</c:v>
                </c:pt>
                <c:pt idx="9756">
                  <c:v>14</c:v>
                </c:pt>
                <c:pt idx="9757">
                  <c:v>14</c:v>
                </c:pt>
                <c:pt idx="9758">
                  <c:v>15</c:v>
                </c:pt>
                <c:pt idx="9759">
                  <c:v>14</c:v>
                </c:pt>
                <c:pt idx="9760">
                  <c:v>14</c:v>
                </c:pt>
                <c:pt idx="9761">
                  <c:v>15</c:v>
                </c:pt>
                <c:pt idx="9762">
                  <c:v>14</c:v>
                </c:pt>
                <c:pt idx="9763">
                  <c:v>14</c:v>
                </c:pt>
                <c:pt idx="9764">
                  <c:v>15</c:v>
                </c:pt>
                <c:pt idx="9765">
                  <c:v>14</c:v>
                </c:pt>
                <c:pt idx="9766">
                  <c:v>14</c:v>
                </c:pt>
                <c:pt idx="9767">
                  <c:v>15</c:v>
                </c:pt>
                <c:pt idx="9768">
                  <c:v>15</c:v>
                </c:pt>
                <c:pt idx="9769">
                  <c:v>14</c:v>
                </c:pt>
                <c:pt idx="9770">
                  <c:v>15</c:v>
                </c:pt>
                <c:pt idx="9771">
                  <c:v>14</c:v>
                </c:pt>
                <c:pt idx="9772">
                  <c:v>14</c:v>
                </c:pt>
                <c:pt idx="9773">
                  <c:v>14</c:v>
                </c:pt>
                <c:pt idx="9774">
                  <c:v>15</c:v>
                </c:pt>
                <c:pt idx="9775">
                  <c:v>15</c:v>
                </c:pt>
                <c:pt idx="9776">
                  <c:v>15</c:v>
                </c:pt>
                <c:pt idx="9777">
                  <c:v>15</c:v>
                </c:pt>
                <c:pt idx="9778">
                  <c:v>14</c:v>
                </c:pt>
                <c:pt idx="9779">
                  <c:v>15</c:v>
                </c:pt>
                <c:pt idx="9780">
                  <c:v>15</c:v>
                </c:pt>
                <c:pt idx="9781">
                  <c:v>15</c:v>
                </c:pt>
                <c:pt idx="9782">
                  <c:v>14</c:v>
                </c:pt>
                <c:pt idx="9783">
                  <c:v>13</c:v>
                </c:pt>
                <c:pt idx="9784">
                  <c:v>14</c:v>
                </c:pt>
                <c:pt idx="9785">
                  <c:v>14</c:v>
                </c:pt>
                <c:pt idx="9786">
                  <c:v>14</c:v>
                </c:pt>
                <c:pt idx="9787">
                  <c:v>15</c:v>
                </c:pt>
                <c:pt idx="9788">
                  <c:v>14</c:v>
                </c:pt>
                <c:pt idx="9789">
                  <c:v>14</c:v>
                </c:pt>
                <c:pt idx="9790">
                  <c:v>15</c:v>
                </c:pt>
                <c:pt idx="9791">
                  <c:v>15</c:v>
                </c:pt>
                <c:pt idx="9792">
                  <c:v>15</c:v>
                </c:pt>
                <c:pt idx="9793">
                  <c:v>14</c:v>
                </c:pt>
                <c:pt idx="9794">
                  <c:v>15</c:v>
                </c:pt>
                <c:pt idx="9795">
                  <c:v>14</c:v>
                </c:pt>
                <c:pt idx="9796">
                  <c:v>14</c:v>
                </c:pt>
                <c:pt idx="9797">
                  <c:v>15</c:v>
                </c:pt>
                <c:pt idx="9798">
                  <c:v>14</c:v>
                </c:pt>
                <c:pt idx="9799">
                  <c:v>15</c:v>
                </c:pt>
                <c:pt idx="9800">
                  <c:v>15</c:v>
                </c:pt>
                <c:pt idx="9801">
                  <c:v>14</c:v>
                </c:pt>
                <c:pt idx="9802">
                  <c:v>13</c:v>
                </c:pt>
                <c:pt idx="9803">
                  <c:v>14</c:v>
                </c:pt>
                <c:pt idx="9804">
                  <c:v>14</c:v>
                </c:pt>
                <c:pt idx="9805">
                  <c:v>15</c:v>
                </c:pt>
                <c:pt idx="9806">
                  <c:v>14</c:v>
                </c:pt>
                <c:pt idx="9807">
                  <c:v>15</c:v>
                </c:pt>
                <c:pt idx="9808">
                  <c:v>14</c:v>
                </c:pt>
                <c:pt idx="9809">
                  <c:v>14</c:v>
                </c:pt>
                <c:pt idx="9810">
                  <c:v>14</c:v>
                </c:pt>
                <c:pt idx="9811">
                  <c:v>15</c:v>
                </c:pt>
                <c:pt idx="9812">
                  <c:v>14</c:v>
                </c:pt>
                <c:pt idx="9813">
                  <c:v>14</c:v>
                </c:pt>
                <c:pt idx="9814">
                  <c:v>14</c:v>
                </c:pt>
                <c:pt idx="9815">
                  <c:v>14</c:v>
                </c:pt>
                <c:pt idx="9816">
                  <c:v>15</c:v>
                </c:pt>
                <c:pt idx="9817">
                  <c:v>14</c:v>
                </c:pt>
                <c:pt idx="9818">
                  <c:v>14</c:v>
                </c:pt>
                <c:pt idx="9819">
                  <c:v>13</c:v>
                </c:pt>
                <c:pt idx="9820">
                  <c:v>15</c:v>
                </c:pt>
                <c:pt idx="9821">
                  <c:v>15</c:v>
                </c:pt>
                <c:pt idx="9822">
                  <c:v>14</c:v>
                </c:pt>
                <c:pt idx="9823">
                  <c:v>14</c:v>
                </c:pt>
                <c:pt idx="9824">
                  <c:v>15</c:v>
                </c:pt>
                <c:pt idx="9825">
                  <c:v>15</c:v>
                </c:pt>
                <c:pt idx="9826">
                  <c:v>15</c:v>
                </c:pt>
                <c:pt idx="9827">
                  <c:v>14</c:v>
                </c:pt>
                <c:pt idx="9828">
                  <c:v>14</c:v>
                </c:pt>
                <c:pt idx="9829">
                  <c:v>14</c:v>
                </c:pt>
                <c:pt idx="9830">
                  <c:v>14</c:v>
                </c:pt>
                <c:pt idx="9831">
                  <c:v>15</c:v>
                </c:pt>
                <c:pt idx="9832">
                  <c:v>15</c:v>
                </c:pt>
                <c:pt idx="9833">
                  <c:v>14</c:v>
                </c:pt>
                <c:pt idx="9834">
                  <c:v>14</c:v>
                </c:pt>
                <c:pt idx="9835">
                  <c:v>15</c:v>
                </c:pt>
                <c:pt idx="9836">
                  <c:v>14</c:v>
                </c:pt>
                <c:pt idx="9837">
                  <c:v>14</c:v>
                </c:pt>
                <c:pt idx="9838">
                  <c:v>14</c:v>
                </c:pt>
                <c:pt idx="9839">
                  <c:v>13</c:v>
                </c:pt>
                <c:pt idx="9840">
                  <c:v>14</c:v>
                </c:pt>
                <c:pt idx="9841">
                  <c:v>15</c:v>
                </c:pt>
                <c:pt idx="9842">
                  <c:v>14</c:v>
                </c:pt>
                <c:pt idx="9843">
                  <c:v>14</c:v>
                </c:pt>
                <c:pt idx="9844">
                  <c:v>14</c:v>
                </c:pt>
                <c:pt idx="9845">
                  <c:v>14</c:v>
                </c:pt>
                <c:pt idx="9846">
                  <c:v>14</c:v>
                </c:pt>
                <c:pt idx="9847">
                  <c:v>14</c:v>
                </c:pt>
                <c:pt idx="9848">
                  <c:v>14</c:v>
                </c:pt>
                <c:pt idx="9849">
                  <c:v>15</c:v>
                </c:pt>
                <c:pt idx="9850">
                  <c:v>15</c:v>
                </c:pt>
                <c:pt idx="9851">
                  <c:v>13</c:v>
                </c:pt>
                <c:pt idx="9852">
                  <c:v>15</c:v>
                </c:pt>
                <c:pt idx="9853">
                  <c:v>14</c:v>
                </c:pt>
                <c:pt idx="9854">
                  <c:v>14</c:v>
                </c:pt>
                <c:pt idx="9855">
                  <c:v>15</c:v>
                </c:pt>
                <c:pt idx="9856">
                  <c:v>15</c:v>
                </c:pt>
                <c:pt idx="9857">
                  <c:v>14</c:v>
                </c:pt>
                <c:pt idx="9858">
                  <c:v>14</c:v>
                </c:pt>
                <c:pt idx="9859">
                  <c:v>14</c:v>
                </c:pt>
                <c:pt idx="9860">
                  <c:v>15</c:v>
                </c:pt>
                <c:pt idx="9861">
                  <c:v>13</c:v>
                </c:pt>
                <c:pt idx="9862">
                  <c:v>13</c:v>
                </c:pt>
                <c:pt idx="9863">
                  <c:v>15</c:v>
                </c:pt>
                <c:pt idx="9864">
                  <c:v>14</c:v>
                </c:pt>
                <c:pt idx="9865">
                  <c:v>15</c:v>
                </c:pt>
                <c:pt idx="9866">
                  <c:v>15</c:v>
                </c:pt>
                <c:pt idx="9867">
                  <c:v>14</c:v>
                </c:pt>
                <c:pt idx="9868">
                  <c:v>13</c:v>
                </c:pt>
                <c:pt idx="9869">
                  <c:v>13</c:v>
                </c:pt>
                <c:pt idx="9870">
                  <c:v>15</c:v>
                </c:pt>
                <c:pt idx="9871">
                  <c:v>14</c:v>
                </c:pt>
                <c:pt idx="9872">
                  <c:v>15</c:v>
                </c:pt>
                <c:pt idx="9873">
                  <c:v>15</c:v>
                </c:pt>
                <c:pt idx="9874">
                  <c:v>14</c:v>
                </c:pt>
                <c:pt idx="9875">
                  <c:v>14</c:v>
                </c:pt>
                <c:pt idx="9876">
                  <c:v>14</c:v>
                </c:pt>
                <c:pt idx="9877">
                  <c:v>14</c:v>
                </c:pt>
                <c:pt idx="9878">
                  <c:v>14</c:v>
                </c:pt>
                <c:pt idx="9879">
                  <c:v>14</c:v>
                </c:pt>
                <c:pt idx="9880">
                  <c:v>14</c:v>
                </c:pt>
                <c:pt idx="9881">
                  <c:v>14</c:v>
                </c:pt>
                <c:pt idx="9882">
                  <c:v>14</c:v>
                </c:pt>
                <c:pt idx="9883">
                  <c:v>15</c:v>
                </c:pt>
                <c:pt idx="9884">
                  <c:v>14</c:v>
                </c:pt>
                <c:pt idx="9885">
                  <c:v>14</c:v>
                </c:pt>
                <c:pt idx="9886">
                  <c:v>15</c:v>
                </c:pt>
                <c:pt idx="9887">
                  <c:v>14</c:v>
                </c:pt>
                <c:pt idx="9888">
                  <c:v>14</c:v>
                </c:pt>
                <c:pt idx="9889">
                  <c:v>14</c:v>
                </c:pt>
                <c:pt idx="9890">
                  <c:v>15</c:v>
                </c:pt>
                <c:pt idx="9891">
                  <c:v>15</c:v>
                </c:pt>
                <c:pt idx="9892">
                  <c:v>14</c:v>
                </c:pt>
                <c:pt idx="9893">
                  <c:v>15</c:v>
                </c:pt>
                <c:pt idx="9894">
                  <c:v>14</c:v>
                </c:pt>
                <c:pt idx="9895">
                  <c:v>15</c:v>
                </c:pt>
                <c:pt idx="9896">
                  <c:v>14</c:v>
                </c:pt>
                <c:pt idx="9897">
                  <c:v>15</c:v>
                </c:pt>
                <c:pt idx="9898">
                  <c:v>15</c:v>
                </c:pt>
                <c:pt idx="9899">
                  <c:v>14</c:v>
                </c:pt>
                <c:pt idx="9900">
                  <c:v>15</c:v>
                </c:pt>
                <c:pt idx="9901">
                  <c:v>14</c:v>
                </c:pt>
                <c:pt idx="9902">
                  <c:v>15</c:v>
                </c:pt>
                <c:pt idx="9903">
                  <c:v>14</c:v>
                </c:pt>
                <c:pt idx="9904">
                  <c:v>15</c:v>
                </c:pt>
                <c:pt idx="9905">
                  <c:v>14</c:v>
                </c:pt>
                <c:pt idx="9906">
                  <c:v>14</c:v>
                </c:pt>
                <c:pt idx="9907">
                  <c:v>15</c:v>
                </c:pt>
                <c:pt idx="9908">
                  <c:v>15</c:v>
                </c:pt>
                <c:pt idx="9909">
                  <c:v>14</c:v>
                </c:pt>
                <c:pt idx="9910">
                  <c:v>14</c:v>
                </c:pt>
                <c:pt idx="9911">
                  <c:v>14</c:v>
                </c:pt>
                <c:pt idx="9912">
                  <c:v>14</c:v>
                </c:pt>
                <c:pt idx="9913">
                  <c:v>14</c:v>
                </c:pt>
                <c:pt idx="9914">
                  <c:v>14</c:v>
                </c:pt>
                <c:pt idx="9915">
                  <c:v>14</c:v>
                </c:pt>
                <c:pt idx="9916">
                  <c:v>15</c:v>
                </c:pt>
                <c:pt idx="9917">
                  <c:v>14</c:v>
                </c:pt>
                <c:pt idx="9918">
                  <c:v>14</c:v>
                </c:pt>
                <c:pt idx="9919">
                  <c:v>14</c:v>
                </c:pt>
                <c:pt idx="9920">
                  <c:v>14</c:v>
                </c:pt>
                <c:pt idx="9921">
                  <c:v>14</c:v>
                </c:pt>
                <c:pt idx="9922">
                  <c:v>14</c:v>
                </c:pt>
                <c:pt idx="9923">
                  <c:v>15</c:v>
                </c:pt>
                <c:pt idx="9924">
                  <c:v>14</c:v>
                </c:pt>
                <c:pt idx="9925">
                  <c:v>14</c:v>
                </c:pt>
                <c:pt idx="9926">
                  <c:v>15</c:v>
                </c:pt>
                <c:pt idx="9927">
                  <c:v>14</c:v>
                </c:pt>
                <c:pt idx="9928">
                  <c:v>14</c:v>
                </c:pt>
                <c:pt idx="9929">
                  <c:v>14</c:v>
                </c:pt>
                <c:pt idx="9930">
                  <c:v>14</c:v>
                </c:pt>
                <c:pt idx="9931">
                  <c:v>13</c:v>
                </c:pt>
                <c:pt idx="9932">
                  <c:v>13</c:v>
                </c:pt>
                <c:pt idx="9933">
                  <c:v>14</c:v>
                </c:pt>
                <c:pt idx="9934">
                  <c:v>14</c:v>
                </c:pt>
                <c:pt idx="9935">
                  <c:v>14</c:v>
                </c:pt>
                <c:pt idx="9936">
                  <c:v>15</c:v>
                </c:pt>
                <c:pt idx="9937">
                  <c:v>14</c:v>
                </c:pt>
                <c:pt idx="9938">
                  <c:v>15</c:v>
                </c:pt>
                <c:pt idx="9939">
                  <c:v>14</c:v>
                </c:pt>
                <c:pt idx="9940">
                  <c:v>14</c:v>
                </c:pt>
                <c:pt idx="9941">
                  <c:v>15</c:v>
                </c:pt>
                <c:pt idx="9942">
                  <c:v>14</c:v>
                </c:pt>
                <c:pt idx="9943">
                  <c:v>14</c:v>
                </c:pt>
                <c:pt idx="9944">
                  <c:v>14</c:v>
                </c:pt>
                <c:pt idx="9945">
                  <c:v>14</c:v>
                </c:pt>
                <c:pt idx="9946">
                  <c:v>14</c:v>
                </c:pt>
                <c:pt idx="9947">
                  <c:v>14</c:v>
                </c:pt>
                <c:pt idx="9948">
                  <c:v>14</c:v>
                </c:pt>
                <c:pt idx="9949">
                  <c:v>14</c:v>
                </c:pt>
                <c:pt idx="9950">
                  <c:v>14</c:v>
                </c:pt>
                <c:pt idx="9951">
                  <c:v>14</c:v>
                </c:pt>
                <c:pt idx="9952">
                  <c:v>14</c:v>
                </c:pt>
                <c:pt idx="9953">
                  <c:v>15</c:v>
                </c:pt>
                <c:pt idx="9954">
                  <c:v>15</c:v>
                </c:pt>
                <c:pt idx="9955">
                  <c:v>14</c:v>
                </c:pt>
                <c:pt idx="9956">
                  <c:v>14</c:v>
                </c:pt>
                <c:pt idx="9957">
                  <c:v>14</c:v>
                </c:pt>
                <c:pt idx="9958">
                  <c:v>14</c:v>
                </c:pt>
                <c:pt idx="9959">
                  <c:v>14</c:v>
                </c:pt>
                <c:pt idx="9960">
                  <c:v>15</c:v>
                </c:pt>
                <c:pt idx="9961">
                  <c:v>15</c:v>
                </c:pt>
                <c:pt idx="9962">
                  <c:v>14</c:v>
                </c:pt>
                <c:pt idx="9963">
                  <c:v>15</c:v>
                </c:pt>
                <c:pt idx="9964">
                  <c:v>14</c:v>
                </c:pt>
                <c:pt idx="9965">
                  <c:v>14</c:v>
                </c:pt>
                <c:pt idx="9966">
                  <c:v>15</c:v>
                </c:pt>
                <c:pt idx="9967">
                  <c:v>15</c:v>
                </c:pt>
                <c:pt idx="9968">
                  <c:v>15</c:v>
                </c:pt>
                <c:pt idx="9969">
                  <c:v>14</c:v>
                </c:pt>
                <c:pt idx="9970">
                  <c:v>15</c:v>
                </c:pt>
                <c:pt idx="9971">
                  <c:v>14</c:v>
                </c:pt>
                <c:pt idx="9972">
                  <c:v>15</c:v>
                </c:pt>
                <c:pt idx="9973">
                  <c:v>14</c:v>
                </c:pt>
                <c:pt idx="9974">
                  <c:v>15</c:v>
                </c:pt>
                <c:pt idx="9975">
                  <c:v>14</c:v>
                </c:pt>
                <c:pt idx="9976">
                  <c:v>15</c:v>
                </c:pt>
                <c:pt idx="9977">
                  <c:v>14</c:v>
                </c:pt>
                <c:pt idx="9978">
                  <c:v>14</c:v>
                </c:pt>
                <c:pt idx="9979">
                  <c:v>14</c:v>
                </c:pt>
                <c:pt idx="9980">
                  <c:v>15</c:v>
                </c:pt>
                <c:pt idx="9981">
                  <c:v>15</c:v>
                </c:pt>
                <c:pt idx="9982">
                  <c:v>14</c:v>
                </c:pt>
                <c:pt idx="9983">
                  <c:v>14</c:v>
                </c:pt>
                <c:pt idx="9984">
                  <c:v>15</c:v>
                </c:pt>
                <c:pt idx="9985">
                  <c:v>15</c:v>
                </c:pt>
                <c:pt idx="9986">
                  <c:v>15</c:v>
                </c:pt>
                <c:pt idx="9987">
                  <c:v>14</c:v>
                </c:pt>
                <c:pt idx="9988">
                  <c:v>14</c:v>
                </c:pt>
                <c:pt idx="9989">
                  <c:v>14</c:v>
                </c:pt>
                <c:pt idx="9990">
                  <c:v>15</c:v>
                </c:pt>
                <c:pt idx="9991">
                  <c:v>13</c:v>
                </c:pt>
                <c:pt idx="9992">
                  <c:v>14</c:v>
                </c:pt>
                <c:pt idx="9993">
                  <c:v>14</c:v>
                </c:pt>
                <c:pt idx="9994">
                  <c:v>15</c:v>
                </c:pt>
                <c:pt idx="9995">
                  <c:v>14</c:v>
                </c:pt>
                <c:pt idx="9996">
                  <c:v>14</c:v>
                </c:pt>
                <c:pt idx="9997">
                  <c:v>15</c:v>
                </c:pt>
                <c:pt idx="9998">
                  <c:v>14</c:v>
                </c:pt>
                <c:pt idx="9999">
                  <c:v>15</c:v>
                </c:pt>
                <c:pt idx="10000">
                  <c:v>14</c:v>
                </c:pt>
                <c:pt idx="10001">
                  <c:v>15</c:v>
                </c:pt>
                <c:pt idx="10002">
                  <c:v>13</c:v>
                </c:pt>
                <c:pt idx="10003">
                  <c:v>14</c:v>
                </c:pt>
                <c:pt idx="10004">
                  <c:v>14</c:v>
                </c:pt>
                <c:pt idx="10005">
                  <c:v>14</c:v>
                </c:pt>
                <c:pt idx="10006">
                  <c:v>13</c:v>
                </c:pt>
                <c:pt idx="10007">
                  <c:v>14</c:v>
                </c:pt>
                <c:pt idx="10008">
                  <c:v>15</c:v>
                </c:pt>
                <c:pt idx="10009">
                  <c:v>15</c:v>
                </c:pt>
                <c:pt idx="10010">
                  <c:v>14</c:v>
                </c:pt>
                <c:pt idx="10011">
                  <c:v>14</c:v>
                </c:pt>
                <c:pt idx="10012">
                  <c:v>14</c:v>
                </c:pt>
                <c:pt idx="10013">
                  <c:v>15</c:v>
                </c:pt>
                <c:pt idx="10014">
                  <c:v>14</c:v>
                </c:pt>
                <c:pt idx="10015">
                  <c:v>14</c:v>
                </c:pt>
                <c:pt idx="10016">
                  <c:v>14</c:v>
                </c:pt>
                <c:pt idx="10017">
                  <c:v>13</c:v>
                </c:pt>
                <c:pt idx="10018">
                  <c:v>14</c:v>
                </c:pt>
                <c:pt idx="10019">
                  <c:v>14</c:v>
                </c:pt>
                <c:pt idx="10020">
                  <c:v>14</c:v>
                </c:pt>
                <c:pt idx="10021">
                  <c:v>14</c:v>
                </c:pt>
                <c:pt idx="10022">
                  <c:v>14</c:v>
                </c:pt>
                <c:pt idx="10023">
                  <c:v>15</c:v>
                </c:pt>
                <c:pt idx="10024">
                  <c:v>14</c:v>
                </c:pt>
                <c:pt idx="10025">
                  <c:v>14</c:v>
                </c:pt>
                <c:pt idx="10026">
                  <c:v>14</c:v>
                </c:pt>
                <c:pt idx="10027">
                  <c:v>14</c:v>
                </c:pt>
                <c:pt idx="10028">
                  <c:v>14</c:v>
                </c:pt>
                <c:pt idx="10029">
                  <c:v>14</c:v>
                </c:pt>
                <c:pt idx="10030">
                  <c:v>14</c:v>
                </c:pt>
                <c:pt idx="10031">
                  <c:v>15</c:v>
                </c:pt>
                <c:pt idx="10032">
                  <c:v>15</c:v>
                </c:pt>
                <c:pt idx="10033">
                  <c:v>15</c:v>
                </c:pt>
                <c:pt idx="10034">
                  <c:v>14</c:v>
                </c:pt>
                <c:pt idx="10035">
                  <c:v>15</c:v>
                </c:pt>
                <c:pt idx="10036">
                  <c:v>14</c:v>
                </c:pt>
                <c:pt idx="10037">
                  <c:v>15</c:v>
                </c:pt>
                <c:pt idx="10038">
                  <c:v>15</c:v>
                </c:pt>
                <c:pt idx="10039">
                  <c:v>15</c:v>
                </c:pt>
                <c:pt idx="10040">
                  <c:v>14</c:v>
                </c:pt>
                <c:pt idx="10041">
                  <c:v>14</c:v>
                </c:pt>
                <c:pt idx="10042">
                  <c:v>14</c:v>
                </c:pt>
                <c:pt idx="10043">
                  <c:v>14</c:v>
                </c:pt>
                <c:pt idx="10044">
                  <c:v>14</c:v>
                </c:pt>
                <c:pt idx="10045">
                  <c:v>14</c:v>
                </c:pt>
                <c:pt idx="10046">
                  <c:v>14</c:v>
                </c:pt>
                <c:pt idx="10047">
                  <c:v>14</c:v>
                </c:pt>
                <c:pt idx="10048">
                  <c:v>14</c:v>
                </c:pt>
                <c:pt idx="10049">
                  <c:v>14</c:v>
                </c:pt>
                <c:pt idx="10050">
                  <c:v>14</c:v>
                </c:pt>
                <c:pt idx="10051">
                  <c:v>14</c:v>
                </c:pt>
                <c:pt idx="10052">
                  <c:v>14</c:v>
                </c:pt>
                <c:pt idx="10053">
                  <c:v>13</c:v>
                </c:pt>
                <c:pt idx="10054">
                  <c:v>14</c:v>
                </c:pt>
                <c:pt idx="10055">
                  <c:v>14</c:v>
                </c:pt>
                <c:pt idx="10056">
                  <c:v>14</c:v>
                </c:pt>
                <c:pt idx="10057">
                  <c:v>15</c:v>
                </c:pt>
                <c:pt idx="10058">
                  <c:v>14</c:v>
                </c:pt>
                <c:pt idx="10059">
                  <c:v>13</c:v>
                </c:pt>
                <c:pt idx="10060">
                  <c:v>15</c:v>
                </c:pt>
                <c:pt idx="10061">
                  <c:v>14</c:v>
                </c:pt>
                <c:pt idx="10062">
                  <c:v>13</c:v>
                </c:pt>
                <c:pt idx="10063">
                  <c:v>14</c:v>
                </c:pt>
                <c:pt idx="10064">
                  <c:v>15</c:v>
                </c:pt>
                <c:pt idx="10065">
                  <c:v>14</c:v>
                </c:pt>
                <c:pt idx="10066">
                  <c:v>14</c:v>
                </c:pt>
                <c:pt idx="10067">
                  <c:v>14</c:v>
                </c:pt>
                <c:pt idx="10068">
                  <c:v>14</c:v>
                </c:pt>
                <c:pt idx="10069">
                  <c:v>14</c:v>
                </c:pt>
                <c:pt idx="10070">
                  <c:v>14</c:v>
                </c:pt>
                <c:pt idx="10071">
                  <c:v>15</c:v>
                </c:pt>
                <c:pt idx="10072">
                  <c:v>14</c:v>
                </c:pt>
                <c:pt idx="10073">
                  <c:v>15</c:v>
                </c:pt>
                <c:pt idx="10074">
                  <c:v>14</c:v>
                </c:pt>
                <c:pt idx="10075">
                  <c:v>15</c:v>
                </c:pt>
                <c:pt idx="10076">
                  <c:v>14</c:v>
                </c:pt>
                <c:pt idx="10077">
                  <c:v>15</c:v>
                </c:pt>
                <c:pt idx="10078">
                  <c:v>14</c:v>
                </c:pt>
                <c:pt idx="10079">
                  <c:v>14</c:v>
                </c:pt>
                <c:pt idx="10080">
                  <c:v>15</c:v>
                </c:pt>
                <c:pt idx="10081">
                  <c:v>15</c:v>
                </c:pt>
                <c:pt idx="10082">
                  <c:v>14</c:v>
                </c:pt>
                <c:pt idx="10083">
                  <c:v>14</c:v>
                </c:pt>
                <c:pt idx="10084">
                  <c:v>15</c:v>
                </c:pt>
                <c:pt idx="10085">
                  <c:v>15</c:v>
                </c:pt>
                <c:pt idx="10086">
                  <c:v>14</c:v>
                </c:pt>
                <c:pt idx="10087">
                  <c:v>14</c:v>
                </c:pt>
                <c:pt idx="10088">
                  <c:v>14</c:v>
                </c:pt>
                <c:pt idx="10089">
                  <c:v>15</c:v>
                </c:pt>
                <c:pt idx="10090">
                  <c:v>15</c:v>
                </c:pt>
                <c:pt idx="10091">
                  <c:v>15</c:v>
                </c:pt>
                <c:pt idx="10092">
                  <c:v>15</c:v>
                </c:pt>
                <c:pt idx="10093">
                  <c:v>14</c:v>
                </c:pt>
                <c:pt idx="10094">
                  <c:v>14</c:v>
                </c:pt>
                <c:pt idx="10095">
                  <c:v>14</c:v>
                </c:pt>
                <c:pt idx="10096">
                  <c:v>13</c:v>
                </c:pt>
                <c:pt idx="10097">
                  <c:v>14</c:v>
                </c:pt>
                <c:pt idx="10098">
                  <c:v>15</c:v>
                </c:pt>
                <c:pt idx="10099">
                  <c:v>14</c:v>
                </c:pt>
                <c:pt idx="10100">
                  <c:v>14</c:v>
                </c:pt>
                <c:pt idx="10101">
                  <c:v>14</c:v>
                </c:pt>
                <c:pt idx="10102">
                  <c:v>14</c:v>
                </c:pt>
                <c:pt idx="10103">
                  <c:v>15</c:v>
                </c:pt>
                <c:pt idx="10104">
                  <c:v>14</c:v>
                </c:pt>
                <c:pt idx="10105">
                  <c:v>14</c:v>
                </c:pt>
                <c:pt idx="10106">
                  <c:v>14</c:v>
                </c:pt>
                <c:pt idx="10107">
                  <c:v>14</c:v>
                </c:pt>
                <c:pt idx="10108">
                  <c:v>14</c:v>
                </c:pt>
                <c:pt idx="10109">
                  <c:v>13</c:v>
                </c:pt>
                <c:pt idx="10110">
                  <c:v>14</c:v>
                </c:pt>
                <c:pt idx="10111">
                  <c:v>15</c:v>
                </c:pt>
                <c:pt idx="10112">
                  <c:v>15</c:v>
                </c:pt>
                <c:pt idx="10113">
                  <c:v>14</c:v>
                </c:pt>
                <c:pt idx="10114">
                  <c:v>15</c:v>
                </c:pt>
                <c:pt idx="10115">
                  <c:v>15</c:v>
                </c:pt>
                <c:pt idx="10116">
                  <c:v>14</c:v>
                </c:pt>
                <c:pt idx="10117">
                  <c:v>14</c:v>
                </c:pt>
                <c:pt idx="10118">
                  <c:v>14</c:v>
                </c:pt>
                <c:pt idx="10119">
                  <c:v>15</c:v>
                </c:pt>
                <c:pt idx="10120">
                  <c:v>13</c:v>
                </c:pt>
                <c:pt idx="10121">
                  <c:v>13</c:v>
                </c:pt>
                <c:pt idx="10122">
                  <c:v>13</c:v>
                </c:pt>
                <c:pt idx="10123">
                  <c:v>14</c:v>
                </c:pt>
                <c:pt idx="10124">
                  <c:v>15</c:v>
                </c:pt>
                <c:pt idx="10125">
                  <c:v>15</c:v>
                </c:pt>
                <c:pt idx="10126">
                  <c:v>15</c:v>
                </c:pt>
                <c:pt idx="10127">
                  <c:v>14</c:v>
                </c:pt>
                <c:pt idx="10128">
                  <c:v>15</c:v>
                </c:pt>
                <c:pt idx="10129">
                  <c:v>14</c:v>
                </c:pt>
                <c:pt idx="10130">
                  <c:v>15</c:v>
                </c:pt>
                <c:pt idx="10131">
                  <c:v>15</c:v>
                </c:pt>
                <c:pt idx="10132">
                  <c:v>13</c:v>
                </c:pt>
                <c:pt idx="10133">
                  <c:v>14</c:v>
                </c:pt>
                <c:pt idx="10134">
                  <c:v>13</c:v>
                </c:pt>
                <c:pt idx="10135">
                  <c:v>14</c:v>
                </c:pt>
                <c:pt idx="10136">
                  <c:v>15</c:v>
                </c:pt>
                <c:pt idx="10137">
                  <c:v>14</c:v>
                </c:pt>
                <c:pt idx="10138">
                  <c:v>14</c:v>
                </c:pt>
                <c:pt idx="10139">
                  <c:v>14</c:v>
                </c:pt>
                <c:pt idx="10140">
                  <c:v>15</c:v>
                </c:pt>
                <c:pt idx="10141">
                  <c:v>14</c:v>
                </c:pt>
                <c:pt idx="10142">
                  <c:v>15</c:v>
                </c:pt>
                <c:pt idx="10143">
                  <c:v>15</c:v>
                </c:pt>
                <c:pt idx="10144">
                  <c:v>14</c:v>
                </c:pt>
                <c:pt idx="10145">
                  <c:v>14</c:v>
                </c:pt>
                <c:pt idx="10146">
                  <c:v>14</c:v>
                </c:pt>
                <c:pt idx="10147">
                  <c:v>14</c:v>
                </c:pt>
                <c:pt idx="10148">
                  <c:v>14</c:v>
                </c:pt>
                <c:pt idx="10149">
                  <c:v>14</c:v>
                </c:pt>
                <c:pt idx="10150">
                  <c:v>15</c:v>
                </c:pt>
                <c:pt idx="10151">
                  <c:v>13</c:v>
                </c:pt>
                <c:pt idx="10152">
                  <c:v>14</c:v>
                </c:pt>
                <c:pt idx="10153">
                  <c:v>15</c:v>
                </c:pt>
                <c:pt idx="10154">
                  <c:v>15</c:v>
                </c:pt>
                <c:pt idx="10155">
                  <c:v>14</c:v>
                </c:pt>
                <c:pt idx="10156">
                  <c:v>15</c:v>
                </c:pt>
                <c:pt idx="10157">
                  <c:v>14</c:v>
                </c:pt>
                <c:pt idx="10158">
                  <c:v>15</c:v>
                </c:pt>
                <c:pt idx="10159">
                  <c:v>14</c:v>
                </c:pt>
                <c:pt idx="10160">
                  <c:v>14</c:v>
                </c:pt>
                <c:pt idx="10161">
                  <c:v>14</c:v>
                </c:pt>
                <c:pt idx="10162">
                  <c:v>14</c:v>
                </c:pt>
                <c:pt idx="10163">
                  <c:v>15</c:v>
                </c:pt>
                <c:pt idx="10164">
                  <c:v>15</c:v>
                </c:pt>
                <c:pt idx="10165">
                  <c:v>13</c:v>
                </c:pt>
                <c:pt idx="10166">
                  <c:v>14</c:v>
                </c:pt>
                <c:pt idx="10167">
                  <c:v>14</c:v>
                </c:pt>
                <c:pt idx="10168">
                  <c:v>14</c:v>
                </c:pt>
                <c:pt idx="10169">
                  <c:v>14</c:v>
                </c:pt>
                <c:pt idx="10170">
                  <c:v>14</c:v>
                </c:pt>
                <c:pt idx="10171">
                  <c:v>14</c:v>
                </c:pt>
                <c:pt idx="10172">
                  <c:v>14</c:v>
                </c:pt>
                <c:pt idx="10173">
                  <c:v>14</c:v>
                </c:pt>
                <c:pt idx="10174">
                  <c:v>14</c:v>
                </c:pt>
                <c:pt idx="10175">
                  <c:v>14</c:v>
                </c:pt>
                <c:pt idx="10176">
                  <c:v>15</c:v>
                </c:pt>
                <c:pt idx="10177">
                  <c:v>14</c:v>
                </c:pt>
                <c:pt idx="10178">
                  <c:v>14</c:v>
                </c:pt>
                <c:pt idx="10179">
                  <c:v>14</c:v>
                </c:pt>
                <c:pt idx="10180">
                  <c:v>14</c:v>
                </c:pt>
                <c:pt idx="10181">
                  <c:v>14</c:v>
                </c:pt>
                <c:pt idx="10182">
                  <c:v>14</c:v>
                </c:pt>
                <c:pt idx="10183">
                  <c:v>14</c:v>
                </c:pt>
                <c:pt idx="10184">
                  <c:v>15</c:v>
                </c:pt>
                <c:pt idx="10185">
                  <c:v>14</c:v>
                </c:pt>
                <c:pt idx="10186">
                  <c:v>14</c:v>
                </c:pt>
                <c:pt idx="10187">
                  <c:v>14</c:v>
                </c:pt>
                <c:pt idx="10188">
                  <c:v>14</c:v>
                </c:pt>
                <c:pt idx="10189">
                  <c:v>14</c:v>
                </c:pt>
                <c:pt idx="10190">
                  <c:v>15</c:v>
                </c:pt>
                <c:pt idx="10191">
                  <c:v>15</c:v>
                </c:pt>
                <c:pt idx="10192">
                  <c:v>14</c:v>
                </c:pt>
                <c:pt idx="10193">
                  <c:v>13</c:v>
                </c:pt>
                <c:pt idx="10194">
                  <c:v>14</c:v>
                </c:pt>
                <c:pt idx="10195">
                  <c:v>15</c:v>
                </c:pt>
                <c:pt idx="10196">
                  <c:v>14</c:v>
                </c:pt>
                <c:pt idx="10197">
                  <c:v>15</c:v>
                </c:pt>
                <c:pt idx="10198">
                  <c:v>14</c:v>
                </c:pt>
                <c:pt idx="10199">
                  <c:v>15</c:v>
                </c:pt>
                <c:pt idx="10200">
                  <c:v>14</c:v>
                </c:pt>
                <c:pt idx="10201">
                  <c:v>14</c:v>
                </c:pt>
                <c:pt idx="10202">
                  <c:v>14</c:v>
                </c:pt>
                <c:pt idx="10203">
                  <c:v>15</c:v>
                </c:pt>
                <c:pt idx="10204">
                  <c:v>15</c:v>
                </c:pt>
                <c:pt idx="10205">
                  <c:v>15</c:v>
                </c:pt>
                <c:pt idx="10206">
                  <c:v>14</c:v>
                </c:pt>
                <c:pt idx="10207">
                  <c:v>14</c:v>
                </c:pt>
                <c:pt idx="10208">
                  <c:v>15</c:v>
                </c:pt>
                <c:pt idx="10209">
                  <c:v>14</c:v>
                </c:pt>
                <c:pt idx="10210">
                  <c:v>14</c:v>
                </c:pt>
                <c:pt idx="10211">
                  <c:v>14</c:v>
                </c:pt>
                <c:pt idx="10212">
                  <c:v>14</c:v>
                </c:pt>
                <c:pt idx="10213">
                  <c:v>14</c:v>
                </c:pt>
                <c:pt idx="10214">
                  <c:v>15</c:v>
                </c:pt>
                <c:pt idx="10215">
                  <c:v>14</c:v>
                </c:pt>
                <c:pt idx="10216">
                  <c:v>14</c:v>
                </c:pt>
                <c:pt idx="10217">
                  <c:v>14</c:v>
                </c:pt>
                <c:pt idx="10218">
                  <c:v>15</c:v>
                </c:pt>
                <c:pt idx="10219">
                  <c:v>15</c:v>
                </c:pt>
                <c:pt idx="10220">
                  <c:v>15</c:v>
                </c:pt>
                <c:pt idx="10221">
                  <c:v>15</c:v>
                </c:pt>
                <c:pt idx="10222">
                  <c:v>14</c:v>
                </c:pt>
                <c:pt idx="10223">
                  <c:v>14</c:v>
                </c:pt>
                <c:pt idx="10224">
                  <c:v>14</c:v>
                </c:pt>
                <c:pt idx="10225">
                  <c:v>14</c:v>
                </c:pt>
                <c:pt idx="10226">
                  <c:v>15</c:v>
                </c:pt>
                <c:pt idx="10227">
                  <c:v>14</c:v>
                </c:pt>
                <c:pt idx="10228">
                  <c:v>14</c:v>
                </c:pt>
                <c:pt idx="10229">
                  <c:v>14</c:v>
                </c:pt>
                <c:pt idx="10230">
                  <c:v>13</c:v>
                </c:pt>
                <c:pt idx="10231">
                  <c:v>14</c:v>
                </c:pt>
                <c:pt idx="10232">
                  <c:v>14</c:v>
                </c:pt>
                <c:pt idx="10233">
                  <c:v>14</c:v>
                </c:pt>
                <c:pt idx="10234">
                  <c:v>15</c:v>
                </c:pt>
                <c:pt idx="10235">
                  <c:v>14</c:v>
                </c:pt>
                <c:pt idx="10236">
                  <c:v>14</c:v>
                </c:pt>
                <c:pt idx="10237">
                  <c:v>14</c:v>
                </c:pt>
                <c:pt idx="10238">
                  <c:v>15</c:v>
                </c:pt>
                <c:pt idx="10239">
                  <c:v>14</c:v>
                </c:pt>
                <c:pt idx="10240">
                  <c:v>13</c:v>
                </c:pt>
                <c:pt idx="10241">
                  <c:v>14</c:v>
                </c:pt>
                <c:pt idx="10242">
                  <c:v>15</c:v>
                </c:pt>
                <c:pt idx="10243">
                  <c:v>14</c:v>
                </c:pt>
                <c:pt idx="10244">
                  <c:v>14</c:v>
                </c:pt>
                <c:pt idx="10245">
                  <c:v>13</c:v>
                </c:pt>
                <c:pt idx="10246">
                  <c:v>15</c:v>
                </c:pt>
                <c:pt idx="10247">
                  <c:v>14</c:v>
                </c:pt>
                <c:pt idx="10248">
                  <c:v>15</c:v>
                </c:pt>
                <c:pt idx="10249">
                  <c:v>14</c:v>
                </c:pt>
                <c:pt idx="10250">
                  <c:v>14</c:v>
                </c:pt>
                <c:pt idx="10251">
                  <c:v>14</c:v>
                </c:pt>
                <c:pt idx="10252">
                  <c:v>15</c:v>
                </c:pt>
                <c:pt idx="10253">
                  <c:v>15</c:v>
                </c:pt>
                <c:pt idx="10254">
                  <c:v>15</c:v>
                </c:pt>
                <c:pt idx="10255">
                  <c:v>14</c:v>
                </c:pt>
                <c:pt idx="10256">
                  <c:v>14</c:v>
                </c:pt>
                <c:pt idx="10257">
                  <c:v>13</c:v>
                </c:pt>
                <c:pt idx="10258">
                  <c:v>14</c:v>
                </c:pt>
                <c:pt idx="10259">
                  <c:v>14</c:v>
                </c:pt>
                <c:pt idx="10260">
                  <c:v>15</c:v>
                </c:pt>
                <c:pt idx="10261">
                  <c:v>14</c:v>
                </c:pt>
                <c:pt idx="10262">
                  <c:v>15</c:v>
                </c:pt>
                <c:pt idx="10263">
                  <c:v>14</c:v>
                </c:pt>
                <c:pt idx="10264">
                  <c:v>15</c:v>
                </c:pt>
                <c:pt idx="10265">
                  <c:v>14</c:v>
                </c:pt>
                <c:pt idx="10266">
                  <c:v>14</c:v>
                </c:pt>
                <c:pt idx="10267">
                  <c:v>15</c:v>
                </c:pt>
                <c:pt idx="10268">
                  <c:v>14</c:v>
                </c:pt>
                <c:pt idx="10269">
                  <c:v>14</c:v>
                </c:pt>
                <c:pt idx="10270">
                  <c:v>14</c:v>
                </c:pt>
                <c:pt idx="10271">
                  <c:v>14</c:v>
                </c:pt>
                <c:pt idx="10272">
                  <c:v>13</c:v>
                </c:pt>
                <c:pt idx="10273">
                  <c:v>14</c:v>
                </c:pt>
                <c:pt idx="10274">
                  <c:v>14</c:v>
                </c:pt>
                <c:pt idx="10275">
                  <c:v>14</c:v>
                </c:pt>
                <c:pt idx="10276">
                  <c:v>14</c:v>
                </c:pt>
                <c:pt idx="10277">
                  <c:v>14</c:v>
                </c:pt>
                <c:pt idx="10278">
                  <c:v>14</c:v>
                </c:pt>
                <c:pt idx="10279">
                  <c:v>15</c:v>
                </c:pt>
                <c:pt idx="10280">
                  <c:v>14</c:v>
                </c:pt>
                <c:pt idx="10281">
                  <c:v>14</c:v>
                </c:pt>
                <c:pt idx="10282">
                  <c:v>15</c:v>
                </c:pt>
                <c:pt idx="10283">
                  <c:v>15</c:v>
                </c:pt>
                <c:pt idx="10284">
                  <c:v>14</c:v>
                </c:pt>
                <c:pt idx="10285">
                  <c:v>14</c:v>
                </c:pt>
                <c:pt idx="10286">
                  <c:v>14</c:v>
                </c:pt>
                <c:pt idx="10287">
                  <c:v>14</c:v>
                </c:pt>
                <c:pt idx="10288">
                  <c:v>14</c:v>
                </c:pt>
                <c:pt idx="10289">
                  <c:v>15</c:v>
                </c:pt>
                <c:pt idx="10290">
                  <c:v>14</c:v>
                </c:pt>
                <c:pt idx="10291">
                  <c:v>15</c:v>
                </c:pt>
                <c:pt idx="10292">
                  <c:v>14</c:v>
                </c:pt>
                <c:pt idx="10293">
                  <c:v>14</c:v>
                </c:pt>
                <c:pt idx="10294">
                  <c:v>14</c:v>
                </c:pt>
                <c:pt idx="10295">
                  <c:v>14</c:v>
                </c:pt>
                <c:pt idx="10296">
                  <c:v>14</c:v>
                </c:pt>
                <c:pt idx="10297">
                  <c:v>15</c:v>
                </c:pt>
                <c:pt idx="10298">
                  <c:v>14</c:v>
                </c:pt>
                <c:pt idx="10299">
                  <c:v>14</c:v>
                </c:pt>
                <c:pt idx="10300">
                  <c:v>15</c:v>
                </c:pt>
                <c:pt idx="10301">
                  <c:v>15</c:v>
                </c:pt>
                <c:pt idx="10302">
                  <c:v>14</c:v>
                </c:pt>
                <c:pt idx="10303">
                  <c:v>14</c:v>
                </c:pt>
                <c:pt idx="10304">
                  <c:v>14</c:v>
                </c:pt>
                <c:pt idx="10305">
                  <c:v>14</c:v>
                </c:pt>
                <c:pt idx="10306">
                  <c:v>15</c:v>
                </c:pt>
                <c:pt idx="10307">
                  <c:v>14</c:v>
                </c:pt>
                <c:pt idx="10308">
                  <c:v>14</c:v>
                </c:pt>
                <c:pt idx="10309">
                  <c:v>15</c:v>
                </c:pt>
                <c:pt idx="10310">
                  <c:v>14</c:v>
                </c:pt>
                <c:pt idx="10311">
                  <c:v>14</c:v>
                </c:pt>
                <c:pt idx="10312">
                  <c:v>13</c:v>
                </c:pt>
                <c:pt idx="10313">
                  <c:v>14</c:v>
                </c:pt>
                <c:pt idx="10314">
                  <c:v>15</c:v>
                </c:pt>
                <c:pt idx="10315">
                  <c:v>14</c:v>
                </c:pt>
                <c:pt idx="10316">
                  <c:v>15</c:v>
                </c:pt>
                <c:pt idx="10317">
                  <c:v>14</c:v>
                </c:pt>
                <c:pt idx="10318">
                  <c:v>13</c:v>
                </c:pt>
                <c:pt idx="10319">
                  <c:v>15</c:v>
                </c:pt>
                <c:pt idx="10320">
                  <c:v>14</c:v>
                </c:pt>
                <c:pt idx="10321">
                  <c:v>14</c:v>
                </c:pt>
                <c:pt idx="10322">
                  <c:v>15</c:v>
                </c:pt>
                <c:pt idx="10323">
                  <c:v>15</c:v>
                </c:pt>
                <c:pt idx="10324">
                  <c:v>14</c:v>
                </c:pt>
                <c:pt idx="10325">
                  <c:v>14</c:v>
                </c:pt>
                <c:pt idx="10326">
                  <c:v>14</c:v>
                </c:pt>
                <c:pt idx="10327">
                  <c:v>14</c:v>
                </c:pt>
                <c:pt idx="10328">
                  <c:v>13</c:v>
                </c:pt>
                <c:pt idx="10329">
                  <c:v>15</c:v>
                </c:pt>
                <c:pt idx="10330">
                  <c:v>14</c:v>
                </c:pt>
                <c:pt idx="10331">
                  <c:v>14</c:v>
                </c:pt>
                <c:pt idx="10332">
                  <c:v>15</c:v>
                </c:pt>
                <c:pt idx="10333">
                  <c:v>14</c:v>
                </c:pt>
                <c:pt idx="10334">
                  <c:v>15</c:v>
                </c:pt>
                <c:pt idx="10335">
                  <c:v>14</c:v>
                </c:pt>
                <c:pt idx="10336">
                  <c:v>15</c:v>
                </c:pt>
                <c:pt idx="10337">
                  <c:v>14</c:v>
                </c:pt>
                <c:pt idx="10338">
                  <c:v>13</c:v>
                </c:pt>
                <c:pt idx="10339">
                  <c:v>14</c:v>
                </c:pt>
                <c:pt idx="10340">
                  <c:v>14</c:v>
                </c:pt>
                <c:pt idx="10341">
                  <c:v>14</c:v>
                </c:pt>
                <c:pt idx="10342">
                  <c:v>14</c:v>
                </c:pt>
                <c:pt idx="10343">
                  <c:v>14</c:v>
                </c:pt>
                <c:pt idx="10344">
                  <c:v>14</c:v>
                </c:pt>
                <c:pt idx="10345">
                  <c:v>14</c:v>
                </c:pt>
                <c:pt idx="10346">
                  <c:v>14</c:v>
                </c:pt>
                <c:pt idx="10347">
                  <c:v>15</c:v>
                </c:pt>
                <c:pt idx="10348">
                  <c:v>15</c:v>
                </c:pt>
                <c:pt idx="10349">
                  <c:v>13</c:v>
                </c:pt>
                <c:pt idx="10350">
                  <c:v>14</c:v>
                </c:pt>
                <c:pt idx="10351">
                  <c:v>14</c:v>
                </c:pt>
                <c:pt idx="10352">
                  <c:v>14</c:v>
                </c:pt>
                <c:pt idx="10353">
                  <c:v>14</c:v>
                </c:pt>
                <c:pt idx="10354">
                  <c:v>15</c:v>
                </c:pt>
                <c:pt idx="10355">
                  <c:v>14</c:v>
                </c:pt>
                <c:pt idx="10356">
                  <c:v>15</c:v>
                </c:pt>
                <c:pt idx="10357">
                  <c:v>14</c:v>
                </c:pt>
                <c:pt idx="10358">
                  <c:v>14</c:v>
                </c:pt>
                <c:pt idx="10359">
                  <c:v>14</c:v>
                </c:pt>
                <c:pt idx="10360">
                  <c:v>15</c:v>
                </c:pt>
                <c:pt idx="10361">
                  <c:v>15</c:v>
                </c:pt>
                <c:pt idx="10362">
                  <c:v>15</c:v>
                </c:pt>
                <c:pt idx="10363">
                  <c:v>15</c:v>
                </c:pt>
                <c:pt idx="10364">
                  <c:v>14</c:v>
                </c:pt>
                <c:pt idx="10365">
                  <c:v>14</c:v>
                </c:pt>
                <c:pt idx="10366">
                  <c:v>14</c:v>
                </c:pt>
                <c:pt idx="10367">
                  <c:v>15</c:v>
                </c:pt>
                <c:pt idx="10368">
                  <c:v>14</c:v>
                </c:pt>
                <c:pt idx="10369">
                  <c:v>15</c:v>
                </c:pt>
                <c:pt idx="10370">
                  <c:v>15</c:v>
                </c:pt>
                <c:pt idx="10371">
                  <c:v>14</c:v>
                </c:pt>
                <c:pt idx="10372">
                  <c:v>15</c:v>
                </c:pt>
                <c:pt idx="10373">
                  <c:v>14</c:v>
                </c:pt>
                <c:pt idx="10374">
                  <c:v>14</c:v>
                </c:pt>
                <c:pt idx="10375">
                  <c:v>14</c:v>
                </c:pt>
                <c:pt idx="10376">
                  <c:v>14</c:v>
                </c:pt>
                <c:pt idx="10377">
                  <c:v>14</c:v>
                </c:pt>
                <c:pt idx="10378">
                  <c:v>14</c:v>
                </c:pt>
                <c:pt idx="10379">
                  <c:v>14</c:v>
                </c:pt>
                <c:pt idx="10380">
                  <c:v>14</c:v>
                </c:pt>
                <c:pt idx="10381">
                  <c:v>14</c:v>
                </c:pt>
                <c:pt idx="10382">
                  <c:v>14</c:v>
                </c:pt>
                <c:pt idx="10383">
                  <c:v>14</c:v>
                </c:pt>
                <c:pt idx="10384">
                  <c:v>14</c:v>
                </c:pt>
                <c:pt idx="10385">
                  <c:v>14</c:v>
                </c:pt>
                <c:pt idx="10386">
                  <c:v>14</c:v>
                </c:pt>
                <c:pt idx="10387">
                  <c:v>13</c:v>
                </c:pt>
                <c:pt idx="10388">
                  <c:v>15</c:v>
                </c:pt>
                <c:pt idx="10389">
                  <c:v>14</c:v>
                </c:pt>
                <c:pt idx="10390">
                  <c:v>14</c:v>
                </c:pt>
                <c:pt idx="10391">
                  <c:v>14</c:v>
                </c:pt>
                <c:pt idx="10392">
                  <c:v>15</c:v>
                </c:pt>
                <c:pt idx="10393">
                  <c:v>14</c:v>
                </c:pt>
                <c:pt idx="10394">
                  <c:v>14</c:v>
                </c:pt>
                <c:pt idx="10395">
                  <c:v>14</c:v>
                </c:pt>
                <c:pt idx="10396">
                  <c:v>14</c:v>
                </c:pt>
                <c:pt idx="10397">
                  <c:v>14</c:v>
                </c:pt>
                <c:pt idx="10398">
                  <c:v>15</c:v>
                </c:pt>
                <c:pt idx="10399">
                  <c:v>15</c:v>
                </c:pt>
                <c:pt idx="10400">
                  <c:v>14</c:v>
                </c:pt>
                <c:pt idx="10401">
                  <c:v>14</c:v>
                </c:pt>
                <c:pt idx="10402">
                  <c:v>15</c:v>
                </c:pt>
                <c:pt idx="10403">
                  <c:v>15</c:v>
                </c:pt>
                <c:pt idx="10404">
                  <c:v>14</c:v>
                </c:pt>
                <c:pt idx="10405">
                  <c:v>15</c:v>
                </c:pt>
                <c:pt idx="10406">
                  <c:v>14</c:v>
                </c:pt>
                <c:pt idx="10407">
                  <c:v>15</c:v>
                </c:pt>
                <c:pt idx="10408">
                  <c:v>14</c:v>
                </c:pt>
                <c:pt idx="10409">
                  <c:v>14</c:v>
                </c:pt>
                <c:pt idx="10410">
                  <c:v>14</c:v>
                </c:pt>
                <c:pt idx="10411">
                  <c:v>15</c:v>
                </c:pt>
                <c:pt idx="10412">
                  <c:v>14</c:v>
                </c:pt>
                <c:pt idx="10413">
                  <c:v>15</c:v>
                </c:pt>
                <c:pt idx="10414">
                  <c:v>14</c:v>
                </c:pt>
                <c:pt idx="10415">
                  <c:v>14</c:v>
                </c:pt>
                <c:pt idx="10416">
                  <c:v>14</c:v>
                </c:pt>
                <c:pt idx="10417">
                  <c:v>14</c:v>
                </c:pt>
                <c:pt idx="10418">
                  <c:v>14</c:v>
                </c:pt>
                <c:pt idx="10419">
                  <c:v>14</c:v>
                </c:pt>
                <c:pt idx="10420">
                  <c:v>14</c:v>
                </c:pt>
                <c:pt idx="10421">
                  <c:v>15</c:v>
                </c:pt>
                <c:pt idx="10422">
                  <c:v>14</c:v>
                </c:pt>
                <c:pt idx="10423">
                  <c:v>14</c:v>
                </c:pt>
                <c:pt idx="10424">
                  <c:v>14</c:v>
                </c:pt>
                <c:pt idx="10425">
                  <c:v>14</c:v>
                </c:pt>
                <c:pt idx="10426">
                  <c:v>14</c:v>
                </c:pt>
                <c:pt idx="10427">
                  <c:v>14</c:v>
                </c:pt>
                <c:pt idx="10428">
                  <c:v>15</c:v>
                </c:pt>
                <c:pt idx="10429">
                  <c:v>15</c:v>
                </c:pt>
                <c:pt idx="10430">
                  <c:v>15</c:v>
                </c:pt>
                <c:pt idx="10431">
                  <c:v>15</c:v>
                </c:pt>
                <c:pt idx="10432">
                  <c:v>14</c:v>
                </c:pt>
                <c:pt idx="10433">
                  <c:v>14</c:v>
                </c:pt>
                <c:pt idx="10434">
                  <c:v>14</c:v>
                </c:pt>
                <c:pt idx="10435">
                  <c:v>14</c:v>
                </c:pt>
                <c:pt idx="10436">
                  <c:v>14</c:v>
                </c:pt>
                <c:pt idx="10437">
                  <c:v>14</c:v>
                </c:pt>
                <c:pt idx="10438">
                  <c:v>13</c:v>
                </c:pt>
                <c:pt idx="10439">
                  <c:v>14</c:v>
                </c:pt>
                <c:pt idx="10440">
                  <c:v>15</c:v>
                </c:pt>
                <c:pt idx="10441">
                  <c:v>14</c:v>
                </c:pt>
                <c:pt idx="10442">
                  <c:v>14</c:v>
                </c:pt>
                <c:pt idx="10443">
                  <c:v>14</c:v>
                </c:pt>
                <c:pt idx="10444">
                  <c:v>15</c:v>
                </c:pt>
                <c:pt idx="10445">
                  <c:v>14</c:v>
                </c:pt>
                <c:pt idx="10446">
                  <c:v>14</c:v>
                </c:pt>
                <c:pt idx="10447">
                  <c:v>15</c:v>
                </c:pt>
                <c:pt idx="10448">
                  <c:v>14</c:v>
                </c:pt>
                <c:pt idx="10449">
                  <c:v>14</c:v>
                </c:pt>
                <c:pt idx="10450">
                  <c:v>14</c:v>
                </c:pt>
                <c:pt idx="10451">
                  <c:v>13</c:v>
                </c:pt>
                <c:pt idx="10452">
                  <c:v>14</c:v>
                </c:pt>
                <c:pt idx="10453">
                  <c:v>14</c:v>
                </c:pt>
                <c:pt idx="10454">
                  <c:v>14</c:v>
                </c:pt>
                <c:pt idx="10455">
                  <c:v>13</c:v>
                </c:pt>
                <c:pt idx="10456">
                  <c:v>14</c:v>
                </c:pt>
                <c:pt idx="10457">
                  <c:v>14</c:v>
                </c:pt>
                <c:pt idx="10458">
                  <c:v>14</c:v>
                </c:pt>
                <c:pt idx="10459">
                  <c:v>14</c:v>
                </c:pt>
                <c:pt idx="10460">
                  <c:v>14</c:v>
                </c:pt>
                <c:pt idx="10461">
                  <c:v>14</c:v>
                </c:pt>
                <c:pt idx="10462">
                  <c:v>15</c:v>
                </c:pt>
                <c:pt idx="10463">
                  <c:v>14</c:v>
                </c:pt>
                <c:pt idx="10464">
                  <c:v>14</c:v>
                </c:pt>
                <c:pt idx="10465">
                  <c:v>15</c:v>
                </c:pt>
                <c:pt idx="10466">
                  <c:v>13</c:v>
                </c:pt>
                <c:pt idx="10467">
                  <c:v>15</c:v>
                </c:pt>
                <c:pt idx="10468">
                  <c:v>14</c:v>
                </c:pt>
                <c:pt idx="10469">
                  <c:v>15</c:v>
                </c:pt>
                <c:pt idx="10470">
                  <c:v>14</c:v>
                </c:pt>
                <c:pt idx="10471">
                  <c:v>14</c:v>
                </c:pt>
                <c:pt idx="10472">
                  <c:v>14</c:v>
                </c:pt>
                <c:pt idx="10473">
                  <c:v>15</c:v>
                </c:pt>
                <c:pt idx="10474">
                  <c:v>14</c:v>
                </c:pt>
                <c:pt idx="10475">
                  <c:v>14</c:v>
                </c:pt>
                <c:pt idx="10476">
                  <c:v>14</c:v>
                </c:pt>
                <c:pt idx="10477">
                  <c:v>14</c:v>
                </c:pt>
                <c:pt idx="10478">
                  <c:v>15</c:v>
                </c:pt>
                <c:pt idx="10479">
                  <c:v>15</c:v>
                </c:pt>
                <c:pt idx="10480">
                  <c:v>15</c:v>
                </c:pt>
                <c:pt idx="10481">
                  <c:v>15</c:v>
                </c:pt>
                <c:pt idx="10482">
                  <c:v>14</c:v>
                </c:pt>
                <c:pt idx="10483">
                  <c:v>14</c:v>
                </c:pt>
                <c:pt idx="10484">
                  <c:v>14</c:v>
                </c:pt>
                <c:pt idx="10485">
                  <c:v>14</c:v>
                </c:pt>
                <c:pt idx="10486">
                  <c:v>14</c:v>
                </c:pt>
                <c:pt idx="10487">
                  <c:v>14</c:v>
                </c:pt>
                <c:pt idx="10488">
                  <c:v>15</c:v>
                </c:pt>
                <c:pt idx="10489">
                  <c:v>14</c:v>
                </c:pt>
                <c:pt idx="10490">
                  <c:v>15</c:v>
                </c:pt>
                <c:pt idx="10491">
                  <c:v>14</c:v>
                </c:pt>
                <c:pt idx="10492">
                  <c:v>15</c:v>
                </c:pt>
                <c:pt idx="10493">
                  <c:v>15</c:v>
                </c:pt>
                <c:pt idx="10494">
                  <c:v>15</c:v>
                </c:pt>
                <c:pt idx="10495">
                  <c:v>14</c:v>
                </c:pt>
                <c:pt idx="10496">
                  <c:v>14</c:v>
                </c:pt>
                <c:pt idx="10497">
                  <c:v>15</c:v>
                </c:pt>
                <c:pt idx="10498">
                  <c:v>15</c:v>
                </c:pt>
                <c:pt idx="10499">
                  <c:v>14</c:v>
                </c:pt>
                <c:pt idx="10500">
                  <c:v>14</c:v>
                </c:pt>
                <c:pt idx="10501">
                  <c:v>14</c:v>
                </c:pt>
                <c:pt idx="10502">
                  <c:v>15</c:v>
                </c:pt>
                <c:pt idx="10503">
                  <c:v>14</c:v>
                </c:pt>
                <c:pt idx="10504">
                  <c:v>14</c:v>
                </c:pt>
                <c:pt idx="10505">
                  <c:v>14</c:v>
                </c:pt>
                <c:pt idx="10506">
                  <c:v>14</c:v>
                </c:pt>
                <c:pt idx="10507">
                  <c:v>13</c:v>
                </c:pt>
                <c:pt idx="10508">
                  <c:v>14</c:v>
                </c:pt>
                <c:pt idx="10509">
                  <c:v>13</c:v>
                </c:pt>
                <c:pt idx="10510">
                  <c:v>15</c:v>
                </c:pt>
                <c:pt idx="10511">
                  <c:v>14</c:v>
                </c:pt>
                <c:pt idx="10512">
                  <c:v>15</c:v>
                </c:pt>
                <c:pt idx="10513">
                  <c:v>14</c:v>
                </c:pt>
                <c:pt idx="10514">
                  <c:v>15</c:v>
                </c:pt>
                <c:pt idx="10515">
                  <c:v>14</c:v>
                </c:pt>
                <c:pt idx="10516">
                  <c:v>14</c:v>
                </c:pt>
                <c:pt idx="10517">
                  <c:v>14</c:v>
                </c:pt>
                <c:pt idx="10518">
                  <c:v>15</c:v>
                </c:pt>
                <c:pt idx="10519">
                  <c:v>13</c:v>
                </c:pt>
                <c:pt idx="10520">
                  <c:v>15</c:v>
                </c:pt>
                <c:pt idx="10521">
                  <c:v>15</c:v>
                </c:pt>
                <c:pt idx="10522">
                  <c:v>14</c:v>
                </c:pt>
                <c:pt idx="10523">
                  <c:v>14</c:v>
                </c:pt>
                <c:pt idx="10524">
                  <c:v>14</c:v>
                </c:pt>
                <c:pt idx="10525">
                  <c:v>14</c:v>
                </c:pt>
                <c:pt idx="10526">
                  <c:v>14</c:v>
                </c:pt>
                <c:pt idx="10527">
                  <c:v>14</c:v>
                </c:pt>
                <c:pt idx="10528">
                  <c:v>14</c:v>
                </c:pt>
                <c:pt idx="10529">
                  <c:v>14</c:v>
                </c:pt>
                <c:pt idx="10530">
                  <c:v>14</c:v>
                </c:pt>
                <c:pt idx="10531">
                  <c:v>14</c:v>
                </c:pt>
                <c:pt idx="10532">
                  <c:v>14</c:v>
                </c:pt>
                <c:pt idx="10533">
                  <c:v>14</c:v>
                </c:pt>
                <c:pt idx="10534">
                  <c:v>14</c:v>
                </c:pt>
                <c:pt idx="10535">
                  <c:v>14</c:v>
                </c:pt>
                <c:pt idx="10536">
                  <c:v>15</c:v>
                </c:pt>
                <c:pt idx="10537">
                  <c:v>15</c:v>
                </c:pt>
                <c:pt idx="10538">
                  <c:v>14</c:v>
                </c:pt>
                <c:pt idx="10539">
                  <c:v>15</c:v>
                </c:pt>
                <c:pt idx="10540">
                  <c:v>14</c:v>
                </c:pt>
                <c:pt idx="10541">
                  <c:v>15</c:v>
                </c:pt>
                <c:pt idx="10542">
                  <c:v>15</c:v>
                </c:pt>
                <c:pt idx="10543">
                  <c:v>15</c:v>
                </c:pt>
                <c:pt idx="10544">
                  <c:v>14</c:v>
                </c:pt>
                <c:pt idx="10545">
                  <c:v>15</c:v>
                </c:pt>
                <c:pt idx="10546">
                  <c:v>14</c:v>
                </c:pt>
                <c:pt idx="10547">
                  <c:v>14</c:v>
                </c:pt>
                <c:pt idx="10548">
                  <c:v>14</c:v>
                </c:pt>
                <c:pt idx="10549">
                  <c:v>14</c:v>
                </c:pt>
                <c:pt idx="10550">
                  <c:v>14</c:v>
                </c:pt>
                <c:pt idx="10551">
                  <c:v>14</c:v>
                </c:pt>
                <c:pt idx="10552">
                  <c:v>14</c:v>
                </c:pt>
                <c:pt idx="10553">
                  <c:v>15</c:v>
                </c:pt>
                <c:pt idx="10554">
                  <c:v>14</c:v>
                </c:pt>
                <c:pt idx="10555">
                  <c:v>14</c:v>
                </c:pt>
                <c:pt idx="10556">
                  <c:v>15</c:v>
                </c:pt>
                <c:pt idx="10557">
                  <c:v>15</c:v>
                </c:pt>
                <c:pt idx="10558">
                  <c:v>14</c:v>
                </c:pt>
                <c:pt idx="10559">
                  <c:v>14</c:v>
                </c:pt>
                <c:pt idx="10560">
                  <c:v>14</c:v>
                </c:pt>
                <c:pt idx="10561">
                  <c:v>15</c:v>
                </c:pt>
                <c:pt idx="10562">
                  <c:v>15</c:v>
                </c:pt>
                <c:pt idx="10563">
                  <c:v>15</c:v>
                </c:pt>
                <c:pt idx="10564">
                  <c:v>14</c:v>
                </c:pt>
                <c:pt idx="10565">
                  <c:v>14</c:v>
                </c:pt>
                <c:pt idx="10566">
                  <c:v>14</c:v>
                </c:pt>
                <c:pt idx="10567">
                  <c:v>14</c:v>
                </c:pt>
                <c:pt idx="10568">
                  <c:v>14</c:v>
                </c:pt>
                <c:pt idx="10569">
                  <c:v>14</c:v>
                </c:pt>
                <c:pt idx="10570">
                  <c:v>15</c:v>
                </c:pt>
                <c:pt idx="10571">
                  <c:v>15</c:v>
                </c:pt>
                <c:pt idx="10572">
                  <c:v>15</c:v>
                </c:pt>
                <c:pt idx="10573">
                  <c:v>15</c:v>
                </c:pt>
                <c:pt idx="10574">
                  <c:v>15</c:v>
                </c:pt>
                <c:pt idx="10575">
                  <c:v>14</c:v>
                </c:pt>
                <c:pt idx="10576">
                  <c:v>14</c:v>
                </c:pt>
                <c:pt idx="10577">
                  <c:v>14</c:v>
                </c:pt>
                <c:pt idx="10578">
                  <c:v>14</c:v>
                </c:pt>
                <c:pt idx="10579">
                  <c:v>15</c:v>
                </c:pt>
                <c:pt idx="10580">
                  <c:v>14</c:v>
                </c:pt>
                <c:pt idx="10581">
                  <c:v>14</c:v>
                </c:pt>
                <c:pt idx="10582">
                  <c:v>15</c:v>
                </c:pt>
                <c:pt idx="10583">
                  <c:v>14</c:v>
                </c:pt>
                <c:pt idx="10584">
                  <c:v>15</c:v>
                </c:pt>
                <c:pt idx="10585">
                  <c:v>14</c:v>
                </c:pt>
                <c:pt idx="10586">
                  <c:v>14</c:v>
                </c:pt>
                <c:pt idx="10587">
                  <c:v>14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14</c:v>
                </c:pt>
                <c:pt idx="10592">
                  <c:v>14</c:v>
                </c:pt>
                <c:pt idx="10593">
                  <c:v>15</c:v>
                </c:pt>
                <c:pt idx="10594">
                  <c:v>15</c:v>
                </c:pt>
                <c:pt idx="10595">
                  <c:v>14</c:v>
                </c:pt>
                <c:pt idx="10596">
                  <c:v>14</c:v>
                </c:pt>
                <c:pt idx="10597">
                  <c:v>14</c:v>
                </c:pt>
                <c:pt idx="10598">
                  <c:v>14</c:v>
                </c:pt>
                <c:pt idx="10599">
                  <c:v>13</c:v>
                </c:pt>
                <c:pt idx="10600">
                  <c:v>14</c:v>
                </c:pt>
                <c:pt idx="10601">
                  <c:v>14</c:v>
                </c:pt>
                <c:pt idx="10602">
                  <c:v>14</c:v>
                </c:pt>
                <c:pt idx="10603">
                  <c:v>15</c:v>
                </c:pt>
                <c:pt idx="10604">
                  <c:v>14</c:v>
                </c:pt>
                <c:pt idx="10605">
                  <c:v>14</c:v>
                </c:pt>
                <c:pt idx="10606">
                  <c:v>15</c:v>
                </c:pt>
                <c:pt idx="10607">
                  <c:v>15</c:v>
                </c:pt>
                <c:pt idx="10608">
                  <c:v>15</c:v>
                </c:pt>
                <c:pt idx="10609">
                  <c:v>14</c:v>
                </c:pt>
                <c:pt idx="10610">
                  <c:v>14</c:v>
                </c:pt>
                <c:pt idx="10611">
                  <c:v>14</c:v>
                </c:pt>
                <c:pt idx="10612">
                  <c:v>14</c:v>
                </c:pt>
                <c:pt idx="10613">
                  <c:v>14</c:v>
                </c:pt>
                <c:pt idx="10614">
                  <c:v>14</c:v>
                </c:pt>
                <c:pt idx="10615">
                  <c:v>15</c:v>
                </c:pt>
                <c:pt idx="10616">
                  <c:v>14</c:v>
                </c:pt>
                <c:pt idx="10617">
                  <c:v>15</c:v>
                </c:pt>
                <c:pt idx="10618">
                  <c:v>14</c:v>
                </c:pt>
                <c:pt idx="10619">
                  <c:v>14</c:v>
                </c:pt>
                <c:pt idx="10620">
                  <c:v>14</c:v>
                </c:pt>
                <c:pt idx="10621">
                  <c:v>14</c:v>
                </c:pt>
                <c:pt idx="10622">
                  <c:v>14</c:v>
                </c:pt>
                <c:pt idx="10623">
                  <c:v>15</c:v>
                </c:pt>
                <c:pt idx="10624">
                  <c:v>15</c:v>
                </c:pt>
                <c:pt idx="10625">
                  <c:v>14</c:v>
                </c:pt>
                <c:pt idx="10626">
                  <c:v>14</c:v>
                </c:pt>
                <c:pt idx="10627">
                  <c:v>14</c:v>
                </c:pt>
                <c:pt idx="10628">
                  <c:v>14</c:v>
                </c:pt>
                <c:pt idx="10629">
                  <c:v>14</c:v>
                </c:pt>
                <c:pt idx="10630">
                  <c:v>15</c:v>
                </c:pt>
                <c:pt idx="10631">
                  <c:v>14</c:v>
                </c:pt>
                <c:pt idx="10632">
                  <c:v>14</c:v>
                </c:pt>
                <c:pt idx="10633">
                  <c:v>15</c:v>
                </c:pt>
                <c:pt idx="10634">
                  <c:v>14</c:v>
                </c:pt>
                <c:pt idx="10635">
                  <c:v>14</c:v>
                </c:pt>
                <c:pt idx="10636">
                  <c:v>14</c:v>
                </c:pt>
                <c:pt idx="10637">
                  <c:v>14</c:v>
                </c:pt>
                <c:pt idx="10638">
                  <c:v>14</c:v>
                </c:pt>
                <c:pt idx="10639">
                  <c:v>14</c:v>
                </c:pt>
                <c:pt idx="10640">
                  <c:v>15</c:v>
                </c:pt>
                <c:pt idx="10641">
                  <c:v>14</c:v>
                </c:pt>
                <c:pt idx="10642">
                  <c:v>14</c:v>
                </c:pt>
                <c:pt idx="10643">
                  <c:v>14</c:v>
                </c:pt>
                <c:pt idx="10644">
                  <c:v>13</c:v>
                </c:pt>
                <c:pt idx="10645">
                  <c:v>15</c:v>
                </c:pt>
                <c:pt idx="10646">
                  <c:v>14</c:v>
                </c:pt>
                <c:pt idx="10647">
                  <c:v>14</c:v>
                </c:pt>
                <c:pt idx="10648">
                  <c:v>15</c:v>
                </c:pt>
                <c:pt idx="10649">
                  <c:v>13</c:v>
                </c:pt>
                <c:pt idx="10650">
                  <c:v>14</c:v>
                </c:pt>
                <c:pt idx="10651">
                  <c:v>15</c:v>
                </c:pt>
                <c:pt idx="10652">
                  <c:v>14</c:v>
                </c:pt>
                <c:pt idx="10653">
                  <c:v>15</c:v>
                </c:pt>
                <c:pt idx="10654">
                  <c:v>15</c:v>
                </c:pt>
                <c:pt idx="10655">
                  <c:v>14</c:v>
                </c:pt>
                <c:pt idx="10656">
                  <c:v>15</c:v>
                </c:pt>
                <c:pt idx="10657">
                  <c:v>14</c:v>
                </c:pt>
                <c:pt idx="10658">
                  <c:v>13</c:v>
                </c:pt>
                <c:pt idx="10659">
                  <c:v>15</c:v>
                </c:pt>
                <c:pt idx="10660">
                  <c:v>14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15</c:v>
                </c:pt>
                <c:pt idx="10665">
                  <c:v>14</c:v>
                </c:pt>
                <c:pt idx="10666">
                  <c:v>14</c:v>
                </c:pt>
                <c:pt idx="10667">
                  <c:v>14</c:v>
                </c:pt>
                <c:pt idx="10668">
                  <c:v>14</c:v>
                </c:pt>
                <c:pt idx="10669">
                  <c:v>14</c:v>
                </c:pt>
                <c:pt idx="10670">
                  <c:v>14</c:v>
                </c:pt>
                <c:pt idx="10671">
                  <c:v>14</c:v>
                </c:pt>
                <c:pt idx="10672">
                  <c:v>13</c:v>
                </c:pt>
                <c:pt idx="10673">
                  <c:v>14</c:v>
                </c:pt>
                <c:pt idx="10674">
                  <c:v>14</c:v>
                </c:pt>
                <c:pt idx="10675">
                  <c:v>14</c:v>
                </c:pt>
                <c:pt idx="10676">
                  <c:v>14</c:v>
                </c:pt>
                <c:pt idx="10677">
                  <c:v>15</c:v>
                </c:pt>
                <c:pt idx="10678">
                  <c:v>15</c:v>
                </c:pt>
                <c:pt idx="10679">
                  <c:v>14</c:v>
                </c:pt>
                <c:pt idx="10680">
                  <c:v>15</c:v>
                </c:pt>
                <c:pt idx="10681">
                  <c:v>14</c:v>
                </c:pt>
                <c:pt idx="10682">
                  <c:v>15</c:v>
                </c:pt>
                <c:pt idx="10683">
                  <c:v>14</c:v>
                </c:pt>
                <c:pt idx="10684">
                  <c:v>15</c:v>
                </c:pt>
                <c:pt idx="10685">
                  <c:v>14</c:v>
                </c:pt>
                <c:pt idx="10686">
                  <c:v>14</c:v>
                </c:pt>
                <c:pt idx="10687">
                  <c:v>14</c:v>
                </c:pt>
                <c:pt idx="10688">
                  <c:v>14</c:v>
                </c:pt>
                <c:pt idx="10689">
                  <c:v>14</c:v>
                </c:pt>
                <c:pt idx="10690">
                  <c:v>15</c:v>
                </c:pt>
                <c:pt idx="10691">
                  <c:v>14</c:v>
                </c:pt>
                <c:pt idx="10692">
                  <c:v>14</c:v>
                </c:pt>
                <c:pt idx="10693">
                  <c:v>14</c:v>
                </c:pt>
                <c:pt idx="10694">
                  <c:v>15</c:v>
                </c:pt>
                <c:pt idx="10695">
                  <c:v>14</c:v>
                </c:pt>
                <c:pt idx="10696">
                  <c:v>14</c:v>
                </c:pt>
                <c:pt idx="10697">
                  <c:v>14</c:v>
                </c:pt>
                <c:pt idx="10698">
                  <c:v>14</c:v>
                </c:pt>
                <c:pt idx="10699">
                  <c:v>13</c:v>
                </c:pt>
                <c:pt idx="10700">
                  <c:v>14</c:v>
                </c:pt>
                <c:pt idx="10701">
                  <c:v>14</c:v>
                </c:pt>
                <c:pt idx="10702">
                  <c:v>15</c:v>
                </c:pt>
                <c:pt idx="10703">
                  <c:v>15</c:v>
                </c:pt>
                <c:pt idx="10704">
                  <c:v>14</c:v>
                </c:pt>
                <c:pt idx="10705">
                  <c:v>15</c:v>
                </c:pt>
                <c:pt idx="10706">
                  <c:v>15</c:v>
                </c:pt>
                <c:pt idx="10707">
                  <c:v>15</c:v>
                </c:pt>
                <c:pt idx="10708">
                  <c:v>14</c:v>
                </c:pt>
                <c:pt idx="10709">
                  <c:v>15</c:v>
                </c:pt>
                <c:pt idx="10710">
                  <c:v>14</c:v>
                </c:pt>
                <c:pt idx="10711">
                  <c:v>14</c:v>
                </c:pt>
                <c:pt idx="10712">
                  <c:v>15</c:v>
                </c:pt>
                <c:pt idx="10713">
                  <c:v>14</c:v>
                </c:pt>
                <c:pt idx="10714">
                  <c:v>14</c:v>
                </c:pt>
                <c:pt idx="10715">
                  <c:v>14</c:v>
                </c:pt>
                <c:pt idx="10716">
                  <c:v>13</c:v>
                </c:pt>
                <c:pt idx="10717">
                  <c:v>14</c:v>
                </c:pt>
                <c:pt idx="10718">
                  <c:v>14</c:v>
                </c:pt>
                <c:pt idx="10719">
                  <c:v>14</c:v>
                </c:pt>
                <c:pt idx="10720">
                  <c:v>14</c:v>
                </c:pt>
                <c:pt idx="10721">
                  <c:v>13</c:v>
                </c:pt>
                <c:pt idx="10722">
                  <c:v>13</c:v>
                </c:pt>
                <c:pt idx="10723">
                  <c:v>14</c:v>
                </c:pt>
                <c:pt idx="10724">
                  <c:v>14</c:v>
                </c:pt>
                <c:pt idx="10725">
                  <c:v>15</c:v>
                </c:pt>
                <c:pt idx="10726">
                  <c:v>15</c:v>
                </c:pt>
                <c:pt idx="10727">
                  <c:v>13</c:v>
                </c:pt>
                <c:pt idx="10728">
                  <c:v>15</c:v>
                </c:pt>
                <c:pt idx="10729">
                  <c:v>14</c:v>
                </c:pt>
                <c:pt idx="10730">
                  <c:v>15</c:v>
                </c:pt>
                <c:pt idx="10731">
                  <c:v>14</c:v>
                </c:pt>
                <c:pt idx="10732">
                  <c:v>14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14</c:v>
                </c:pt>
                <c:pt idx="10738">
                  <c:v>14</c:v>
                </c:pt>
                <c:pt idx="10739">
                  <c:v>14</c:v>
                </c:pt>
                <c:pt idx="10740">
                  <c:v>15</c:v>
                </c:pt>
                <c:pt idx="10741">
                  <c:v>14</c:v>
                </c:pt>
                <c:pt idx="10742">
                  <c:v>15</c:v>
                </c:pt>
                <c:pt idx="10743">
                  <c:v>14</c:v>
                </c:pt>
                <c:pt idx="10744">
                  <c:v>14</c:v>
                </c:pt>
                <c:pt idx="10745">
                  <c:v>14</c:v>
                </c:pt>
                <c:pt idx="10746">
                  <c:v>14</c:v>
                </c:pt>
                <c:pt idx="10747">
                  <c:v>14</c:v>
                </c:pt>
                <c:pt idx="10748">
                  <c:v>15</c:v>
                </c:pt>
                <c:pt idx="10749">
                  <c:v>14</c:v>
                </c:pt>
                <c:pt idx="10750">
                  <c:v>14</c:v>
                </c:pt>
                <c:pt idx="10751">
                  <c:v>14</c:v>
                </c:pt>
                <c:pt idx="10752">
                  <c:v>14</c:v>
                </c:pt>
                <c:pt idx="10753">
                  <c:v>13</c:v>
                </c:pt>
                <c:pt idx="10754">
                  <c:v>14</c:v>
                </c:pt>
                <c:pt idx="10755">
                  <c:v>14</c:v>
                </c:pt>
                <c:pt idx="10756">
                  <c:v>14</c:v>
                </c:pt>
                <c:pt idx="10757">
                  <c:v>13</c:v>
                </c:pt>
                <c:pt idx="10758">
                  <c:v>14</c:v>
                </c:pt>
                <c:pt idx="10759">
                  <c:v>14</c:v>
                </c:pt>
                <c:pt idx="10760">
                  <c:v>14</c:v>
                </c:pt>
                <c:pt idx="10761">
                  <c:v>14</c:v>
                </c:pt>
                <c:pt idx="10762">
                  <c:v>15</c:v>
                </c:pt>
                <c:pt idx="10763">
                  <c:v>14</c:v>
                </c:pt>
                <c:pt idx="10764">
                  <c:v>15</c:v>
                </c:pt>
                <c:pt idx="10765">
                  <c:v>14</c:v>
                </c:pt>
                <c:pt idx="10766">
                  <c:v>15</c:v>
                </c:pt>
                <c:pt idx="10767">
                  <c:v>14</c:v>
                </c:pt>
                <c:pt idx="10768">
                  <c:v>14</c:v>
                </c:pt>
                <c:pt idx="10769">
                  <c:v>15</c:v>
                </c:pt>
                <c:pt idx="10770">
                  <c:v>15</c:v>
                </c:pt>
                <c:pt idx="10771">
                  <c:v>15</c:v>
                </c:pt>
                <c:pt idx="10772">
                  <c:v>15</c:v>
                </c:pt>
                <c:pt idx="10773">
                  <c:v>14</c:v>
                </c:pt>
                <c:pt idx="10774">
                  <c:v>15</c:v>
                </c:pt>
                <c:pt idx="10775">
                  <c:v>14</c:v>
                </c:pt>
                <c:pt idx="10776">
                  <c:v>14</c:v>
                </c:pt>
                <c:pt idx="10777">
                  <c:v>14</c:v>
                </c:pt>
                <c:pt idx="10778">
                  <c:v>14</c:v>
                </c:pt>
                <c:pt idx="10779">
                  <c:v>14</c:v>
                </c:pt>
                <c:pt idx="10780">
                  <c:v>15</c:v>
                </c:pt>
                <c:pt idx="10781">
                  <c:v>15</c:v>
                </c:pt>
                <c:pt idx="10782">
                  <c:v>14</c:v>
                </c:pt>
                <c:pt idx="10783">
                  <c:v>15</c:v>
                </c:pt>
                <c:pt idx="10784">
                  <c:v>15</c:v>
                </c:pt>
                <c:pt idx="10785">
                  <c:v>14</c:v>
                </c:pt>
                <c:pt idx="10786">
                  <c:v>15</c:v>
                </c:pt>
                <c:pt idx="10787">
                  <c:v>15</c:v>
                </c:pt>
                <c:pt idx="10788">
                  <c:v>15</c:v>
                </c:pt>
                <c:pt idx="10789">
                  <c:v>15</c:v>
                </c:pt>
                <c:pt idx="10790">
                  <c:v>15</c:v>
                </c:pt>
                <c:pt idx="10791">
                  <c:v>14</c:v>
                </c:pt>
                <c:pt idx="10792">
                  <c:v>14</c:v>
                </c:pt>
                <c:pt idx="10793">
                  <c:v>15</c:v>
                </c:pt>
                <c:pt idx="10794">
                  <c:v>15</c:v>
                </c:pt>
                <c:pt idx="10795">
                  <c:v>14</c:v>
                </c:pt>
                <c:pt idx="10796">
                  <c:v>14</c:v>
                </c:pt>
                <c:pt idx="10797">
                  <c:v>15</c:v>
                </c:pt>
                <c:pt idx="10798">
                  <c:v>15</c:v>
                </c:pt>
                <c:pt idx="10799">
                  <c:v>14</c:v>
                </c:pt>
                <c:pt idx="10800">
                  <c:v>14</c:v>
                </c:pt>
                <c:pt idx="10801">
                  <c:v>14</c:v>
                </c:pt>
                <c:pt idx="10802">
                  <c:v>15</c:v>
                </c:pt>
                <c:pt idx="10803">
                  <c:v>14</c:v>
                </c:pt>
                <c:pt idx="10804">
                  <c:v>15</c:v>
                </c:pt>
                <c:pt idx="10805">
                  <c:v>14</c:v>
                </c:pt>
                <c:pt idx="10806">
                  <c:v>14</c:v>
                </c:pt>
                <c:pt idx="10807">
                  <c:v>14</c:v>
                </c:pt>
                <c:pt idx="10808">
                  <c:v>15</c:v>
                </c:pt>
                <c:pt idx="10809">
                  <c:v>14</c:v>
                </c:pt>
                <c:pt idx="10810">
                  <c:v>14</c:v>
                </c:pt>
                <c:pt idx="10811">
                  <c:v>13</c:v>
                </c:pt>
                <c:pt idx="10812">
                  <c:v>14</c:v>
                </c:pt>
                <c:pt idx="10813">
                  <c:v>15</c:v>
                </c:pt>
                <c:pt idx="10814">
                  <c:v>15</c:v>
                </c:pt>
                <c:pt idx="10815">
                  <c:v>14</c:v>
                </c:pt>
                <c:pt idx="10816">
                  <c:v>15</c:v>
                </c:pt>
                <c:pt idx="10817">
                  <c:v>14</c:v>
                </c:pt>
                <c:pt idx="10818">
                  <c:v>14</c:v>
                </c:pt>
                <c:pt idx="10819">
                  <c:v>15</c:v>
                </c:pt>
                <c:pt idx="10820">
                  <c:v>14</c:v>
                </c:pt>
                <c:pt idx="10821">
                  <c:v>14</c:v>
                </c:pt>
                <c:pt idx="10822">
                  <c:v>15</c:v>
                </c:pt>
                <c:pt idx="10823">
                  <c:v>15</c:v>
                </c:pt>
                <c:pt idx="10824">
                  <c:v>14</c:v>
                </c:pt>
                <c:pt idx="10825">
                  <c:v>14</c:v>
                </c:pt>
                <c:pt idx="10826">
                  <c:v>14</c:v>
                </c:pt>
                <c:pt idx="10827">
                  <c:v>14</c:v>
                </c:pt>
                <c:pt idx="10828">
                  <c:v>15</c:v>
                </c:pt>
                <c:pt idx="10829">
                  <c:v>14</c:v>
                </c:pt>
                <c:pt idx="10830">
                  <c:v>14</c:v>
                </c:pt>
                <c:pt idx="10831">
                  <c:v>15</c:v>
                </c:pt>
                <c:pt idx="10832">
                  <c:v>15</c:v>
                </c:pt>
                <c:pt idx="10833">
                  <c:v>14</c:v>
                </c:pt>
                <c:pt idx="10834">
                  <c:v>15</c:v>
                </c:pt>
                <c:pt idx="10835">
                  <c:v>14</c:v>
                </c:pt>
                <c:pt idx="10836">
                  <c:v>15</c:v>
                </c:pt>
                <c:pt idx="10837">
                  <c:v>14</c:v>
                </c:pt>
                <c:pt idx="10838">
                  <c:v>14</c:v>
                </c:pt>
                <c:pt idx="10839">
                  <c:v>14</c:v>
                </c:pt>
                <c:pt idx="10840">
                  <c:v>14</c:v>
                </c:pt>
                <c:pt idx="10841">
                  <c:v>14</c:v>
                </c:pt>
                <c:pt idx="10842">
                  <c:v>14</c:v>
                </c:pt>
                <c:pt idx="10843">
                  <c:v>13</c:v>
                </c:pt>
                <c:pt idx="10844">
                  <c:v>13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14</c:v>
                </c:pt>
                <c:pt idx="10849">
                  <c:v>14</c:v>
                </c:pt>
                <c:pt idx="10850">
                  <c:v>14</c:v>
                </c:pt>
                <c:pt idx="10851">
                  <c:v>13</c:v>
                </c:pt>
                <c:pt idx="10852">
                  <c:v>14</c:v>
                </c:pt>
                <c:pt idx="10853">
                  <c:v>15</c:v>
                </c:pt>
                <c:pt idx="10854">
                  <c:v>14</c:v>
                </c:pt>
                <c:pt idx="10855">
                  <c:v>14</c:v>
                </c:pt>
                <c:pt idx="10856">
                  <c:v>15</c:v>
                </c:pt>
                <c:pt idx="10857">
                  <c:v>14</c:v>
                </c:pt>
                <c:pt idx="10858">
                  <c:v>14</c:v>
                </c:pt>
                <c:pt idx="10859">
                  <c:v>15</c:v>
                </c:pt>
                <c:pt idx="10860">
                  <c:v>15</c:v>
                </c:pt>
                <c:pt idx="10861">
                  <c:v>15</c:v>
                </c:pt>
                <c:pt idx="10862">
                  <c:v>14</c:v>
                </c:pt>
                <c:pt idx="10863">
                  <c:v>14</c:v>
                </c:pt>
                <c:pt idx="10864">
                  <c:v>14</c:v>
                </c:pt>
                <c:pt idx="10865">
                  <c:v>14</c:v>
                </c:pt>
                <c:pt idx="10866">
                  <c:v>14</c:v>
                </c:pt>
                <c:pt idx="10867">
                  <c:v>13</c:v>
                </c:pt>
                <c:pt idx="10868">
                  <c:v>13</c:v>
                </c:pt>
                <c:pt idx="10869">
                  <c:v>14</c:v>
                </c:pt>
                <c:pt idx="10870">
                  <c:v>14</c:v>
                </c:pt>
                <c:pt idx="10871">
                  <c:v>13</c:v>
                </c:pt>
                <c:pt idx="10872">
                  <c:v>15</c:v>
                </c:pt>
                <c:pt idx="10873">
                  <c:v>13</c:v>
                </c:pt>
                <c:pt idx="10874">
                  <c:v>13</c:v>
                </c:pt>
                <c:pt idx="10875">
                  <c:v>14</c:v>
                </c:pt>
                <c:pt idx="10876">
                  <c:v>13</c:v>
                </c:pt>
                <c:pt idx="10877">
                  <c:v>14</c:v>
                </c:pt>
                <c:pt idx="10878">
                  <c:v>14</c:v>
                </c:pt>
                <c:pt idx="10879">
                  <c:v>13</c:v>
                </c:pt>
                <c:pt idx="10880">
                  <c:v>14</c:v>
                </c:pt>
                <c:pt idx="10881">
                  <c:v>14</c:v>
                </c:pt>
                <c:pt idx="10882">
                  <c:v>14</c:v>
                </c:pt>
                <c:pt idx="10883">
                  <c:v>13</c:v>
                </c:pt>
                <c:pt idx="10884">
                  <c:v>14</c:v>
                </c:pt>
                <c:pt idx="10885">
                  <c:v>14</c:v>
                </c:pt>
                <c:pt idx="10886">
                  <c:v>14</c:v>
                </c:pt>
                <c:pt idx="10887">
                  <c:v>13</c:v>
                </c:pt>
                <c:pt idx="10888">
                  <c:v>14</c:v>
                </c:pt>
                <c:pt idx="10889">
                  <c:v>13</c:v>
                </c:pt>
                <c:pt idx="10890">
                  <c:v>13</c:v>
                </c:pt>
                <c:pt idx="10891">
                  <c:v>14</c:v>
                </c:pt>
                <c:pt idx="10892">
                  <c:v>13</c:v>
                </c:pt>
                <c:pt idx="10893">
                  <c:v>13</c:v>
                </c:pt>
                <c:pt idx="10894">
                  <c:v>14</c:v>
                </c:pt>
                <c:pt idx="10895">
                  <c:v>13</c:v>
                </c:pt>
                <c:pt idx="10896">
                  <c:v>14</c:v>
                </c:pt>
                <c:pt idx="10897">
                  <c:v>14</c:v>
                </c:pt>
                <c:pt idx="10898">
                  <c:v>14</c:v>
                </c:pt>
                <c:pt idx="10899">
                  <c:v>14</c:v>
                </c:pt>
                <c:pt idx="10900">
                  <c:v>13</c:v>
                </c:pt>
                <c:pt idx="10901">
                  <c:v>14</c:v>
                </c:pt>
                <c:pt idx="10902">
                  <c:v>14</c:v>
                </c:pt>
                <c:pt idx="10903">
                  <c:v>13</c:v>
                </c:pt>
                <c:pt idx="10904">
                  <c:v>14</c:v>
                </c:pt>
                <c:pt idx="10905">
                  <c:v>13</c:v>
                </c:pt>
                <c:pt idx="10906">
                  <c:v>13</c:v>
                </c:pt>
                <c:pt idx="10907">
                  <c:v>14</c:v>
                </c:pt>
                <c:pt idx="10908">
                  <c:v>14</c:v>
                </c:pt>
                <c:pt idx="10909">
                  <c:v>13</c:v>
                </c:pt>
                <c:pt idx="10910">
                  <c:v>13</c:v>
                </c:pt>
                <c:pt idx="10911">
                  <c:v>15</c:v>
                </c:pt>
                <c:pt idx="10912">
                  <c:v>15</c:v>
                </c:pt>
                <c:pt idx="10913">
                  <c:v>13</c:v>
                </c:pt>
                <c:pt idx="10914">
                  <c:v>14</c:v>
                </c:pt>
                <c:pt idx="10915">
                  <c:v>14</c:v>
                </c:pt>
                <c:pt idx="10916">
                  <c:v>14</c:v>
                </c:pt>
                <c:pt idx="10917">
                  <c:v>14</c:v>
                </c:pt>
                <c:pt idx="10918">
                  <c:v>14</c:v>
                </c:pt>
                <c:pt idx="10919">
                  <c:v>13</c:v>
                </c:pt>
                <c:pt idx="10920">
                  <c:v>14</c:v>
                </c:pt>
                <c:pt idx="10921">
                  <c:v>13</c:v>
                </c:pt>
                <c:pt idx="10922">
                  <c:v>14</c:v>
                </c:pt>
                <c:pt idx="10923">
                  <c:v>13</c:v>
                </c:pt>
                <c:pt idx="10924">
                  <c:v>15</c:v>
                </c:pt>
                <c:pt idx="10925">
                  <c:v>14</c:v>
                </c:pt>
                <c:pt idx="10926">
                  <c:v>14</c:v>
                </c:pt>
                <c:pt idx="10927">
                  <c:v>14</c:v>
                </c:pt>
                <c:pt idx="10928">
                  <c:v>15</c:v>
                </c:pt>
                <c:pt idx="10929">
                  <c:v>13</c:v>
                </c:pt>
                <c:pt idx="10930">
                  <c:v>15</c:v>
                </c:pt>
                <c:pt idx="10931">
                  <c:v>14</c:v>
                </c:pt>
                <c:pt idx="10932">
                  <c:v>14</c:v>
                </c:pt>
                <c:pt idx="10933">
                  <c:v>14</c:v>
                </c:pt>
                <c:pt idx="10934">
                  <c:v>14</c:v>
                </c:pt>
                <c:pt idx="10935">
                  <c:v>14</c:v>
                </c:pt>
                <c:pt idx="10936">
                  <c:v>14</c:v>
                </c:pt>
                <c:pt idx="10937">
                  <c:v>14</c:v>
                </c:pt>
                <c:pt idx="10938">
                  <c:v>13</c:v>
                </c:pt>
                <c:pt idx="10939">
                  <c:v>14</c:v>
                </c:pt>
                <c:pt idx="10940">
                  <c:v>14</c:v>
                </c:pt>
                <c:pt idx="10941">
                  <c:v>15</c:v>
                </c:pt>
                <c:pt idx="10942">
                  <c:v>13</c:v>
                </c:pt>
                <c:pt idx="10943">
                  <c:v>14</c:v>
                </c:pt>
                <c:pt idx="10944">
                  <c:v>14</c:v>
                </c:pt>
                <c:pt idx="10945">
                  <c:v>14</c:v>
                </c:pt>
                <c:pt idx="10946">
                  <c:v>14</c:v>
                </c:pt>
                <c:pt idx="10947">
                  <c:v>14</c:v>
                </c:pt>
                <c:pt idx="10948">
                  <c:v>14</c:v>
                </c:pt>
                <c:pt idx="10949">
                  <c:v>14</c:v>
                </c:pt>
                <c:pt idx="10950">
                  <c:v>13</c:v>
                </c:pt>
                <c:pt idx="10951">
                  <c:v>13</c:v>
                </c:pt>
                <c:pt idx="10952">
                  <c:v>14</c:v>
                </c:pt>
                <c:pt idx="10953">
                  <c:v>14</c:v>
                </c:pt>
                <c:pt idx="10954">
                  <c:v>14</c:v>
                </c:pt>
                <c:pt idx="10955">
                  <c:v>14</c:v>
                </c:pt>
                <c:pt idx="10956">
                  <c:v>14</c:v>
                </c:pt>
                <c:pt idx="10957">
                  <c:v>13</c:v>
                </c:pt>
                <c:pt idx="10958">
                  <c:v>13</c:v>
                </c:pt>
                <c:pt idx="10959">
                  <c:v>14</c:v>
                </c:pt>
                <c:pt idx="10960">
                  <c:v>14</c:v>
                </c:pt>
                <c:pt idx="10961">
                  <c:v>14</c:v>
                </c:pt>
                <c:pt idx="10962">
                  <c:v>14</c:v>
                </c:pt>
                <c:pt idx="10963">
                  <c:v>15</c:v>
                </c:pt>
                <c:pt idx="10964">
                  <c:v>14</c:v>
                </c:pt>
                <c:pt idx="10965">
                  <c:v>15</c:v>
                </c:pt>
                <c:pt idx="10966">
                  <c:v>14</c:v>
                </c:pt>
                <c:pt idx="10967">
                  <c:v>13</c:v>
                </c:pt>
                <c:pt idx="10968">
                  <c:v>13</c:v>
                </c:pt>
                <c:pt idx="10969">
                  <c:v>14</c:v>
                </c:pt>
                <c:pt idx="10970">
                  <c:v>14</c:v>
                </c:pt>
                <c:pt idx="10971">
                  <c:v>14</c:v>
                </c:pt>
                <c:pt idx="10972">
                  <c:v>14</c:v>
                </c:pt>
                <c:pt idx="10973">
                  <c:v>14</c:v>
                </c:pt>
                <c:pt idx="10974">
                  <c:v>14</c:v>
                </c:pt>
                <c:pt idx="10975">
                  <c:v>14</c:v>
                </c:pt>
                <c:pt idx="10976">
                  <c:v>14</c:v>
                </c:pt>
                <c:pt idx="10977">
                  <c:v>14</c:v>
                </c:pt>
                <c:pt idx="10978">
                  <c:v>14</c:v>
                </c:pt>
                <c:pt idx="10979">
                  <c:v>14</c:v>
                </c:pt>
                <c:pt idx="10980">
                  <c:v>14</c:v>
                </c:pt>
                <c:pt idx="10981">
                  <c:v>14</c:v>
                </c:pt>
                <c:pt idx="10982">
                  <c:v>14</c:v>
                </c:pt>
                <c:pt idx="10983">
                  <c:v>14</c:v>
                </c:pt>
                <c:pt idx="10984">
                  <c:v>14</c:v>
                </c:pt>
                <c:pt idx="10985">
                  <c:v>14</c:v>
                </c:pt>
                <c:pt idx="10986">
                  <c:v>14</c:v>
                </c:pt>
                <c:pt idx="10987">
                  <c:v>14</c:v>
                </c:pt>
                <c:pt idx="10988">
                  <c:v>13</c:v>
                </c:pt>
                <c:pt idx="10989">
                  <c:v>13</c:v>
                </c:pt>
                <c:pt idx="10990">
                  <c:v>13</c:v>
                </c:pt>
                <c:pt idx="10991">
                  <c:v>14</c:v>
                </c:pt>
                <c:pt idx="10992">
                  <c:v>13</c:v>
                </c:pt>
                <c:pt idx="10993">
                  <c:v>13</c:v>
                </c:pt>
                <c:pt idx="10994">
                  <c:v>13</c:v>
                </c:pt>
                <c:pt idx="10995">
                  <c:v>14</c:v>
                </c:pt>
                <c:pt idx="10996">
                  <c:v>14</c:v>
                </c:pt>
                <c:pt idx="10997">
                  <c:v>13</c:v>
                </c:pt>
                <c:pt idx="10998">
                  <c:v>14</c:v>
                </c:pt>
                <c:pt idx="10999">
                  <c:v>13</c:v>
                </c:pt>
                <c:pt idx="11000">
                  <c:v>14</c:v>
                </c:pt>
                <c:pt idx="11001">
                  <c:v>14</c:v>
                </c:pt>
                <c:pt idx="11002">
                  <c:v>15</c:v>
                </c:pt>
                <c:pt idx="11003">
                  <c:v>14</c:v>
                </c:pt>
                <c:pt idx="11004">
                  <c:v>14</c:v>
                </c:pt>
                <c:pt idx="11005">
                  <c:v>13</c:v>
                </c:pt>
                <c:pt idx="11006">
                  <c:v>14</c:v>
                </c:pt>
                <c:pt idx="11007">
                  <c:v>14</c:v>
                </c:pt>
                <c:pt idx="11008">
                  <c:v>15</c:v>
                </c:pt>
                <c:pt idx="11009">
                  <c:v>14</c:v>
                </c:pt>
                <c:pt idx="11010">
                  <c:v>14</c:v>
                </c:pt>
                <c:pt idx="11011">
                  <c:v>14</c:v>
                </c:pt>
                <c:pt idx="11012">
                  <c:v>14</c:v>
                </c:pt>
                <c:pt idx="11013">
                  <c:v>13</c:v>
                </c:pt>
                <c:pt idx="11014">
                  <c:v>13</c:v>
                </c:pt>
                <c:pt idx="11015">
                  <c:v>14</c:v>
                </c:pt>
                <c:pt idx="11016">
                  <c:v>14</c:v>
                </c:pt>
                <c:pt idx="11017">
                  <c:v>14</c:v>
                </c:pt>
                <c:pt idx="11018">
                  <c:v>14</c:v>
                </c:pt>
                <c:pt idx="11019">
                  <c:v>13</c:v>
                </c:pt>
                <c:pt idx="11020">
                  <c:v>14</c:v>
                </c:pt>
                <c:pt idx="11021">
                  <c:v>14</c:v>
                </c:pt>
                <c:pt idx="11022">
                  <c:v>14</c:v>
                </c:pt>
                <c:pt idx="11023">
                  <c:v>14</c:v>
                </c:pt>
                <c:pt idx="11024">
                  <c:v>14</c:v>
                </c:pt>
                <c:pt idx="11025">
                  <c:v>13</c:v>
                </c:pt>
                <c:pt idx="11026">
                  <c:v>13</c:v>
                </c:pt>
                <c:pt idx="11027">
                  <c:v>14</c:v>
                </c:pt>
                <c:pt idx="11028">
                  <c:v>13</c:v>
                </c:pt>
                <c:pt idx="11029">
                  <c:v>13</c:v>
                </c:pt>
                <c:pt idx="11030">
                  <c:v>14</c:v>
                </c:pt>
                <c:pt idx="11031">
                  <c:v>13</c:v>
                </c:pt>
                <c:pt idx="11032">
                  <c:v>13</c:v>
                </c:pt>
                <c:pt idx="11033">
                  <c:v>15</c:v>
                </c:pt>
                <c:pt idx="11034">
                  <c:v>14</c:v>
                </c:pt>
                <c:pt idx="11035">
                  <c:v>14</c:v>
                </c:pt>
                <c:pt idx="11036">
                  <c:v>13</c:v>
                </c:pt>
                <c:pt idx="11037">
                  <c:v>14</c:v>
                </c:pt>
                <c:pt idx="11038">
                  <c:v>14</c:v>
                </c:pt>
                <c:pt idx="11039">
                  <c:v>14</c:v>
                </c:pt>
                <c:pt idx="11040">
                  <c:v>14</c:v>
                </c:pt>
                <c:pt idx="11041">
                  <c:v>13</c:v>
                </c:pt>
                <c:pt idx="11042">
                  <c:v>13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14</c:v>
                </c:pt>
                <c:pt idx="11047">
                  <c:v>14</c:v>
                </c:pt>
                <c:pt idx="11048">
                  <c:v>14</c:v>
                </c:pt>
                <c:pt idx="11049">
                  <c:v>14</c:v>
                </c:pt>
                <c:pt idx="11050">
                  <c:v>15</c:v>
                </c:pt>
                <c:pt idx="11051">
                  <c:v>14</c:v>
                </c:pt>
                <c:pt idx="11052">
                  <c:v>14</c:v>
                </c:pt>
                <c:pt idx="11053">
                  <c:v>14</c:v>
                </c:pt>
                <c:pt idx="11054">
                  <c:v>13</c:v>
                </c:pt>
                <c:pt idx="11055">
                  <c:v>14</c:v>
                </c:pt>
                <c:pt idx="11056">
                  <c:v>14</c:v>
                </c:pt>
                <c:pt idx="11057">
                  <c:v>14</c:v>
                </c:pt>
                <c:pt idx="11058">
                  <c:v>13</c:v>
                </c:pt>
                <c:pt idx="11059">
                  <c:v>14</c:v>
                </c:pt>
                <c:pt idx="11060">
                  <c:v>13</c:v>
                </c:pt>
                <c:pt idx="11061">
                  <c:v>14</c:v>
                </c:pt>
                <c:pt idx="11062">
                  <c:v>14</c:v>
                </c:pt>
                <c:pt idx="11063">
                  <c:v>14</c:v>
                </c:pt>
                <c:pt idx="11064">
                  <c:v>14</c:v>
                </c:pt>
                <c:pt idx="11065">
                  <c:v>14</c:v>
                </c:pt>
                <c:pt idx="11066">
                  <c:v>15</c:v>
                </c:pt>
                <c:pt idx="11067">
                  <c:v>14</c:v>
                </c:pt>
                <c:pt idx="11068">
                  <c:v>14</c:v>
                </c:pt>
                <c:pt idx="11069">
                  <c:v>15</c:v>
                </c:pt>
                <c:pt idx="11070">
                  <c:v>14</c:v>
                </c:pt>
                <c:pt idx="11071">
                  <c:v>13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14</c:v>
                </c:pt>
                <c:pt idx="11078">
                  <c:v>15</c:v>
                </c:pt>
                <c:pt idx="11079">
                  <c:v>14</c:v>
                </c:pt>
                <c:pt idx="11080">
                  <c:v>14</c:v>
                </c:pt>
                <c:pt idx="11081">
                  <c:v>14</c:v>
                </c:pt>
                <c:pt idx="11082">
                  <c:v>14</c:v>
                </c:pt>
                <c:pt idx="11083">
                  <c:v>14</c:v>
                </c:pt>
                <c:pt idx="11084">
                  <c:v>13</c:v>
                </c:pt>
                <c:pt idx="11085">
                  <c:v>14</c:v>
                </c:pt>
                <c:pt idx="11086">
                  <c:v>13</c:v>
                </c:pt>
                <c:pt idx="11087">
                  <c:v>14</c:v>
                </c:pt>
                <c:pt idx="11088">
                  <c:v>14</c:v>
                </c:pt>
                <c:pt idx="11089">
                  <c:v>14</c:v>
                </c:pt>
                <c:pt idx="11090">
                  <c:v>14</c:v>
                </c:pt>
                <c:pt idx="11091">
                  <c:v>14</c:v>
                </c:pt>
                <c:pt idx="11092">
                  <c:v>14</c:v>
                </c:pt>
                <c:pt idx="11093">
                  <c:v>14</c:v>
                </c:pt>
                <c:pt idx="11094">
                  <c:v>14</c:v>
                </c:pt>
                <c:pt idx="11095">
                  <c:v>14</c:v>
                </c:pt>
                <c:pt idx="11096">
                  <c:v>14</c:v>
                </c:pt>
                <c:pt idx="11097">
                  <c:v>15</c:v>
                </c:pt>
                <c:pt idx="11098">
                  <c:v>13</c:v>
                </c:pt>
                <c:pt idx="11099">
                  <c:v>14</c:v>
                </c:pt>
                <c:pt idx="11100">
                  <c:v>14</c:v>
                </c:pt>
                <c:pt idx="11101">
                  <c:v>14</c:v>
                </c:pt>
                <c:pt idx="11102">
                  <c:v>14</c:v>
                </c:pt>
                <c:pt idx="11103">
                  <c:v>14</c:v>
                </c:pt>
                <c:pt idx="11104">
                  <c:v>15</c:v>
                </c:pt>
                <c:pt idx="11105">
                  <c:v>13</c:v>
                </c:pt>
                <c:pt idx="11106">
                  <c:v>14</c:v>
                </c:pt>
                <c:pt idx="11107">
                  <c:v>15</c:v>
                </c:pt>
                <c:pt idx="11108">
                  <c:v>13</c:v>
                </c:pt>
                <c:pt idx="11109">
                  <c:v>14</c:v>
                </c:pt>
                <c:pt idx="11110">
                  <c:v>14</c:v>
                </c:pt>
                <c:pt idx="11111">
                  <c:v>14</c:v>
                </c:pt>
                <c:pt idx="11112">
                  <c:v>14</c:v>
                </c:pt>
                <c:pt idx="11113">
                  <c:v>14</c:v>
                </c:pt>
                <c:pt idx="11114">
                  <c:v>14</c:v>
                </c:pt>
                <c:pt idx="11115">
                  <c:v>15</c:v>
                </c:pt>
                <c:pt idx="11116">
                  <c:v>15</c:v>
                </c:pt>
                <c:pt idx="11117">
                  <c:v>14</c:v>
                </c:pt>
                <c:pt idx="11118">
                  <c:v>15</c:v>
                </c:pt>
                <c:pt idx="11119">
                  <c:v>14</c:v>
                </c:pt>
                <c:pt idx="11120">
                  <c:v>15</c:v>
                </c:pt>
                <c:pt idx="11121">
                  <c:v>14</c:v>
                </c:pt>
                <c:pt idx="11122">
                  <c:v>13</c:v>
                </c:pt>
                <c:pt idx="11123">
                  <c:v>14</c:v>
                </c:pt>
                <c:pt idx="11124">
                  <c:v>14</c:v>
                </c:pt>
                <c:pt idx="11125">
                  <c:v>14</c:v>
                </c:pt>
                <c:pt idx="11126">
                  <c:v>14</c:v>
                </c:pt>
                <c:pt idx="11127">
                  <c:v>14</c:v>
                </c:pt>
                <c:pt idx="11128">
                  <c:v>14</c:v>
                </c:pt>
                <c:pt idx="11129">
                  <c:v>13</c:v>
                </c:pt>
                <c:pt idx="11130">
                  <c:v>14</c:v>
                </c:pt>
                <c:pt idx="11131">
                  <c:v>14</c:v>
                </c:pt>
                <c:pt idx="11132">
                  <c:v>15</c:v>
                </c:pt>
                <c:pt idx="11133">
                  <c:v>14</c:v>
                </c:pt>
                <c:pt idx="11134">
                  <c:v>14</c:v>
                </c:pt>
                <c:pt idx="11135">
                  <c:v>14</c:v>
                </c:pt>
                <c:pt idx="11136">
                  <c:v>15</c:v>
                </c:pt>
                <c:pt idx="11137">
                  <c:v>15</c:v>
                </c:pt>
                <c:pt idx="11138">
                  <c:v>14</c:v>
                </c:pt>
                <c:pt idx="11139">
                  <c:v>14</c:v>
                </c:pt>
                <c:pt idx="11140">
                  <c:v>14</c:v>
                </c:pt>
                <c:pt idx="11141">
                  <c:v>15</c:v>
                </c:pt>
                <c:pt idx="11142">
                  <c:v>14</c:v>
                </c:pt>
                <c:pt idx="11143">
                  <c:v>14</c:v>
                </c:pt>
                <c:pt idx="11144">
                  <c:v>14</c:v>
                </c:pt>
                <c:pt idx="11145">
                  <c:v>14</c:v>
                </c:pt>
                <c:pt idx="11146">
                  <c:v>14</c:v>
                </c:pt>
                <c:pt idx="11147">
                  <c:v>13</c:v>
                </c:pt>
                <c:pt idx="11148">
                  <c:v>14</c:v>
                </c:pt>
                <c:pt idx="11149">
                  <c:v>15</c:v>
                </c:pt>
                <c:pt idx="11150">
                  <c:v>15</c:v>
                </c:pt>
                <c:pt idx="11151">
                  <c:v>14</c:v>
                </c:pt>
                <c:pt idx="11152">
                  <c:v>14</c:v>
                </c:pt>
                <c:pt idx="11153">
                  <c:v>14</c:v>
                </c:pt>
                <c:pt idx="11154">
                  <c:v>13</c:v>
                </c:pt>
                <c:pt idx="11155">
                  <c:v>15</c:v>
                </c:pt>
                <c:pt idx="11156">
                  <c:v>14</c:v>
                </c:pt>
                <c:pt idx="11157">
                  <c:v>14</c:v>
                </c:pt>
                <c:pt idx="11158">
                  <c:v>14</c:v>
                </c:pt>
                <c:pt idx="11159">
                  <c:v>14</c:v>
                </c:pt>
                <c:pt idx="11160">
                  <c:v>14</c:v>
                </c:pt>
                <c:pt idx="11161">
                  <c:v>14</c:v>
                </c:pt>
                <c:pt idx="11162">
                  <c:v>14</c:v>
                </c:pt>
                <c:pt idx="11163">
                  <c:v>14</c:v>
                </c:pt>
                <c:pt idx="11164">
                  <c:v>13</c:v>
                </c:pt>
                <c:pt idx="11165">
                  <c:v>14</c:v>
                </c:pt>
                <c:pt idx="11166">
                  <c:v>14</c:v>
                </c:pt>
                <c:pt idx="11167">
                  <c:v>14</c:v>
                </c:pt>
                <c:pt idx="11168">
                  <c:v>14</c:v>
                </c:pt>
                <c:pt idx="11169">
                  <c:v>14</c:v>
                </c:pt>
                <c:pt idx="11170">
                  <c:v>15</c:v>
                </c:pt>
                <c:pt idx="11171">
                  <c:v>14</c:v>
                </c:pt>
                <c:pt idx="11172">
                  <c:v>14</c:v>
                </c:pt>
                <c:pt idx="11173">
                  <c:v>14</c:v>
                </c:pt>
                <c:pt idx="11174">
                  <c:v>14</c:v>
                </c:pt>
                <c:pt idx="11175">
                  <c:v>14</c:v>
                </c:pt>
                <c:pt idx="11176">
                  <c:v>14</c:v>
                </c:pt>
                <c:pt idx="11177">
                  <c:v>14</c:v>
                </c:pt>
                <c:pt idx="11178">
                  <c:v>15</c:v>
                </c:pt>
                <c:pt idx="11179">
                  <c:v>14</c:v>
                </c:pt>
                <c:pt idx="11180">
                  <c:v>14</c:v>
                </c:pt>
                <c:pt idx="11181">
                  <c:v>13</c:v>
                </c:pt>
                <c:pt idx="11182">
                  <c:v>14</c:v>
                </c:pt>
                <c:pt idx="11183">
                  <c:v>14</c:v>
                </c:pt>
                <c:pt idx="11184">
                  <c:v>15</c:v>
                </c:pt>
                <c:pt idx="11185">
                  <c:v>14</c:v>
                </c:pt>
                <c:pt idx="11186">
                  <c:v>15</c:v>
                </c:pt>
                <c:pt idx="11187">
                  <c:v>14</c:v>
                </c:pt>
                <c:pt idx="11188">
                  <c:v>14</c:v>
                </c:pt>
                <c:pt idx="11189">
                  <c:v>15</c:v>
                </c:pt>
                <c:pt idx="11190">
                  <c:v>15</c:v>
                </c:pt>
                <c:pt idx="11191">
                  <c:v>14</c:v>
                </c:pt>
                <c:pt idx="11192">
                  <c:v>14</c:v>
                </c:pt>
                <c:pt idx="11193">
                  <c:v>14</c:v>
                </c:pt>
                <c:pt idx="11194">
                  <c:v>15</c:v>
                </c:pt>
                <c:pt idx="11195">
                  <c:v>15</c:v>
                </c:pt>
                <c:pt idx="11196">
                  <c:v>13</c:v>
                </c:pt>
                <c:pt idx="11197">
                  <c:v>14</c:v>
                </c:pt>
                <c:pt idx="11198">
                  <c:v>14</c:v>
                </c:pt>
                <c:pt idx="11199">
                  <c:v>15</c:v>
                </c:pt>
                <c:pt idx="11200">
                  <c:v>14</c:v>
                </c:pt>
                <c:pt idx="11201">
                  <c:v>15</c:v>
                </c:pt>
                <c:pt idx="11202">
                  <c:v>14</c:v>
                </c:pt>
                <c:pt idx="11203">
                  <c:v>14</c:v>
                </c:pt>
                <c:pt idx="11204">
                  <c:v>14</c:v>
                </c:pt>
                <c:pt idx="11205">
                  <c:v>14</c:v>
                </c:pt>
                <c:pt idx="11206">
                  <c:v>15</c:v>
                </c:pt>
                <c:pt idx="11207">
                  <c:v>14</c:v>
                </c:pt>
                <c:pt idx="11208">
                  <c:v>15</c:v>
                </c:pt>
                <c:pt idx="11209">
                  <c:v>14</c:v>
                </c:pt>
                <c:pt idx="11210">
                  <c:v>15</c:v>
                </c:pt>
                <c:pt idx="11211">
                  <c:v>14</c:v>
                </c:pt>
                <c:pt idx="11212">
                  <c:v>14</c:v>
                </c:pt>
                <c:pt idx="11213">
                  <c:v>14</c:v>
                </c:pt>
                <c:pt idx="11214">
                  <c:v>14</c:v>
                </c:pt>
                <c:pt idx="11215">
                  <c:v>15</c:v>
                </c:pt>
                <c:pt idx="11216">
                  <c:v>14</c:v>
                </c:pt>
                <c:pt idx="11217">
                  <c:v>14</c:v>
                </c:pt>
                <c:pt idx="11218">
                  <c:v>14</c:v>
                </c:pt>
                <c:pt idx="11219">
                  <c:v>14</c:v>
                </c:pt>
                <c:pt idx="11220">
                  <c:v>14</c:v>
                </c:pt>
                <c:pt idx="11221">
                  <c:v>15</c:v>
                </c:pt>
                <c:pt idx="11222">
                  <c:v>15</c:v>
                </c:pt>
                <c:pt idx="11223">
                  <c:v>14</c:v>
                </c:pt>
                <c:pt idx="11224">
                  <c:v>14</c:v>
                </c:pt>
                <c:pt idx="11225">
                  <c:v>14</c:v>
                </c:pt>
                <c:pt idx="11226">
                  <c:v>14</c:v>
                </c:pt>
                <c:pt idx="11227">
                  <c:v>14</c:v>
                </c:pt>
                <c:pt idx="11228">
                  <c:v>14</c:v>
                </c:pt>
                <c:pt idx="11229">
                  <c:v>14</c:v>
                </c:pt>
                <c:pt idx="11230">
                  <c:v>15</c:v>
                </c:pt>
                <c:pt idx="11231">
                  <c:v>14</c:v>
                </c:pt>
                <c:pt idx="11232">
                  <c:v>14</c:v>
                </c:pt>
                <c:pt idx="11233">
                  <c:v>14</c:v>
                </c:pt>
                <c:pt idx="11234">
                  <c:v>14</c:v>
                </c:pt>
                <c:pt idx="11235">
                  <c:v>14</c:v>
                </c:pt>
                <c:pt idx="11236">
                  <c:v>14</c:v>
                </c:pt>
                <c:pt idx="11237">
                  <c:v>15</c:v>
                </c:pt>
                <c:pt idx="11238">
                  <c:v>15</c:v>
                </c:pt>
                <c:pt idx="11239">
                  <c:v>14</c:v>
                </c:pt>
                <c:pt idx="11240">
                  <c:v>15</c:v>
                </c:pt>
                <c:pt idx="11241">
                  <c:v>14</c:v>
                </c:pt>
                <c:pt idx="11242">
                  <c:v>14</c:v>
                </c:pt>
                <c:pt idx="11243">
                  <c:v>14</c:v>
                </c:pt>
                <c:pt idx="11244">
                  <c:v>14</c:v>
                </c:pt>
                <c:pt idx="11245">
                  <c:v>14</c:v>
                </c:pt>
                <c:pt idx="11246">
                  <c:v>14</c:v>
                </c:pt>
                <c:pt idx="11247">
                  <c:v>14</c:v>
                </c:pt>
                <c:pt idx="11248">
                  <c:v>15</c:v>
                </c:pt>
                <c:pt idx="11249">
                  <c:v>15</c:v>
                </c:pt>
                <c:pt idx="11250">
                  <c:v>15</c:v>
                </c:pt>
                <c:pt idx="11251">
                  <c:v>15</c:v>
                </c:pt>
                <c:pt idx="11252">
                  <c:v>14</c:v>
                </c:pt>
                <c:pt idx="11253">
                  <c:v>14</c:v>
                </c:pt>
                <c:pt idx="11254">
                  <c:v>14</c:v>
                </c:pt>
                <c:pt idx="11255">
                  <c:v>15</c:v>
                </c:pt>
                <c:pt idx="11256">
                  <c:v>14</c:v>
                </c:pt>
                <c:pt idx="11257">
                  <c:v>14</c:v>
                </c:pt>
                <c:pt idx="11258">
                  <c:v>14</c:v>
                </c:pt>
                <c:pt idx="11259">
                  <c:v>14</c:v>
                </c:pt>
                <c:pt idx="11260">
                  <c:v>15</c:v>
                </c:pt>
                <c:pt idx="11261">
                  <c:v>15</c:v>
                </c:pt>
                <c:pt idx="11262">
                  <c:v>14</c:v>
                </c:pt>
                <c:pt idx="11263">
                  <c:v>14</c:v>
                </c:pt>
                <c:pt idx="11264">
                  <c:v>14</c:v>
                </c:pt>
                <c:pt idx="11265">
                  <c:v>14</c:v>
                </c:pt>
                <c:pt idx="11266">
                  <c:v>14</c:v>
                </c:pt>
                <c:pt idx="11267">
                  <c:v>14</c:v>
                </c:pt>
                <c:pt idx="11268">
                  <c:v>15</c:v>
                </c:pt>
                <c:pt idx="11269">
                  <c:v>15</c:v>
                </c:pt>
                <c:pt idx="11270">
                  <c:v>14</c:v>
                </c:pt>
                <c:pt idx="11271">
                  <c:v>14</c:v>
                </c:pt>
                <c:pt idx="11272">
                  <c:v>14</c:v>
                </c:pt>
                <c:pt idx="11273">
                  <c:v>14</c:v>
                </c:pt>
                <c:pt idx="11274">
                  <c:v>15</c:v>
                </c:pt>
                <c:pt idx="11275">
                  <c:v>14</c:v>
                </c:pt>
                <c:pt idx="11276">
                  <c:v>14</c:v>
                </c:pt>
                <c:pt idx="11277">
                  <c:v>14</c:v>
                </c:pt>
                <c:pt idx="11278">
                  <c:v>14</c:v>
                </c:pt>
                <c:pt idx="11279">
                  <c:v>14</c:v>
                </c:pt>
                <c:pt idx="11280">
                  <c:v>14</c:v>
                </c:pt>
                <c:pt idx="11281">
                  <c:v>14</c:v>
                </c:pt>
                <c:pt idx="11282">
                  <c:v>14</c:v>
                </c:pt>
                <c:pt idx="11283">
                  <c:v>15</c:v>
                </c:pt>
                <c:pt idx="11284">
                  <c:v>14</c:v>
                </c:pt>
                <c:pt idx="11285">
                  <c:v>14</c:v>
                </c:pt>
                <c:pt idx="11286">
                  <c:v>15</c:v>
                </c:pt>
                <c:pt idx="11287">
                  <c:v>14</c:v>
                </c:pt>
                <c:pt idx="11288">
                  <c:v>14</c:v>
                </c:pt>
                <c:pt idx="11289">
                  <c:v>14</c:v>
                </c:pt>
                <c:pt idx="11290">
                  <c:v>14</c:v>
                </c:pt>
                <c:pt idx="11291">
                  <c:v>14</c:v>
                </c:pt>
                <c:pt idx="11292">
                  <c:v>15</c:v>
                </c:pt>
                <c:pt idx="11293">
                  <c:v>14</c:v>
                </c:pt>
                <c:pt idx="11294">
                  <c:v>13</c:v>
                </c:pt>
                <c:pt idx="11295">
                  <c:v>15</c:v>
                </c:pt>
                <c:pt idx="11296">
                  <c:v>15</c:v>
                </c:pt>
                <c:pt idx="11297">
                  <c:v>14</c:v>
                </c:pt>
                <c:pt idx="11298">
                  <c:v>14</c:v>
                </c:pt>
                <c:pt idx="11299">
                  <c:v>15</c:v>
                </c:pt>
                <c:pt idx="11300">
                  <c:v>14</c:v>
                </c:pt>
                <c:pt idx="11301">
                  <c:v>14</c:v>
                </c:pt>
                <c:pt idx="11302">
                  <c:v>14</c:v>
                </c:pt>
                <c:pt idx="11303">
                  <c:v>15</c:v>
                </c:pt>
                <c:pt idx="11304">
                  <c:v>15</c:v>
                </c:pt>
                <c:pt idx="11305">
                  <c:v>14</c:v>
                </c:pt>
                <c:pt idx="11306">
                  <c:v>15</c:v>
                </c:pt>
                <c:pt idx="11307">
                  <c:v>14</c:v>
                </c:pt>
                <c:pt idx="11308">
                  <c:v>14</c:v>
                </c:pt>
                <c:pt idx="11309">
                  <c:v>14</c:v>
                </c:pt>
                <c:pt idx="11310">
                  <c:v>14</c:v>
                </c:pt>
                <c:pt idx="11311">
                  <c:v>14</c:v>
                </c:pt>
                <c:pt idx="11312">
                  <c:v>15</c:v>
                </c:pt>
                <c:pt idx="11313">
                  <c:v>14</c:v>
                </c:pt>
                <c:pt idx="11314">
                  <c:v>14</c:v>
                </c:pt>
                <c:pt idx="11315">
                  <c:v>14</c:v>
                </c:pt>
                <c:pt idx="11316">
                  <c:v>14</c:v>
                </c:pt>
                <c:pt idx="11317">
                  <c:v>15</c:v>
                </c:pt>
                <c:pt idx="11318">
                  <c:v>14</c:v>
                </c:pt>
                <c:pt idx="11319">
                  <c:v>14</c:v>
                </c:pt>
                <c:pt idx="11320">
                  <c:v>14</c:v>
                </c:pt>
                <c:pt idx="11321">
                  <c:v>13</c:v>
                </c:pt>
                <c:pt idx="11322">
                  <c:v>15</c:v>
                </c:pt>
                <c:pt idx="11323">
                  <c:v>14</c:v>
                </c:pt>
                <c:pt idx="11324">
                  <c:v>14</c:v>
                </c:pt>
                <c:pt idx="11325">
                  <c:v>14</c:v>
                </c:pt>
                <c:pt idx="11326">
                  <c:v>14</c:v>
                </c:pt>
                <c:pt idx="11327">
                  <c:v>14</c:v>
                </c:pt>
                <c:pt idx="11328">
                  <c:v>14</c:v>
                </c:pt>
                <c:pt idx="11329">
                  <c:v>14</c:v>
                </c:pt>
                <c:pt idx="11330">
                  <c:v>14</c:v>
                </c:pt>
                <c:pt idx="11331">
                  <c:v>14</c:v>
                </c:pt>
                <c:pt idx="11332">
                  <c:v>14</c:v>
                </c:pt>
                <c:pt idx="11333">
                  <c:v>14</c:v>
                </c:pt>
                <c:pt idx="11334">
                  <c:v>15</c:v>
                </c:pt>
                <c:pt idx="11335">
                  <c:v>14</c:v>
                </c:pt>
                <c:pt idx="11336">
                  <c:v>14</c:v>
                </c:pt>
                <c:pt idx="11337">
                  <c:v>14</c:v>
                </c:pt>
                <c:pt idx="11338">
                  <c:v>15</c:v>
                </c:pt>
                <c:pt idx="11339">
                  <c:v>14</c:v>
                </c:pt>
                <c:pt idx="11340">
                  <c:v>15</c:v>
                </c:pt>
                <c:pt idx="11341">
                  <c:v>14</c:v>
                </c:pt>
                <c:pt idx="11342">
                  <c:v>15</c:v>
                </c:pt>
                <c:pt idx="11343">
                  <c:v>14</c:v>
                </c:pt>
                <c:pt idx="11344">
                  <c:v>14</c:v>
                </c:pt>
                <c:pt idx="11345">
                  <c:v>15</c:v>
                </c:pt>
                <c:pt idx="11346">
                  <c:v>14</c:v>
                </c:pt>
                <c:pt idx="11347">
                  <c:v>15</c:v>
                </c:pt>
                <c:pt idx="11348">
                  <c:v>15</c:v>
                </c:pt>
                <c:pt idx="11349">
                  <c:v>15</c:v>
                </c:pt>
                <c:pt idx="11350">
                  <c:v>14</c:v>
                </c:pt>
                <c:pt idx="11351">
                  <c:v>14</c:v>
                </c:pt>
                <c:pt idx="11352">
                  <c:v>14</c:v>
                </c:pt>
                <c:pt idx="11353">
                  <c:v>14</c:v>
                </c:pt>
                <c:pt idx="11354">
                  <c:v>14</c:v>
                </c:pt>
                <c:pt idx="11355">
                  <c:v>14</c:v>
                </c:pt>
                <c:pt idx="11356">
                  <c:v>14</c:v>
                </c:pt>
                <c:pt idx="11357">
                  <c:v>15</c:v>
                </c:pt>
                <c:pt idx="11358">
                  <c:v>13</c:v>
                </c:pt>
                <c:pt idx="11359">
                  <c:v>15</c:v>
                </c:pt>
                <c:pt idx="11360">
                  <c:v>14</c:v>
                </c:pt>
                <c:pt idx="11361">
                  <c:v>14</c:v>
                </c:pt>
                <c:pt idx="11362">
                  <c:v>14</c:v>
                </c:pt>
                <c:pt idx="11363">
                  <c:v>15</c:v>
                </c:pt>
                <c:pt idx="11364">
                  <c:v>15</c:v>
                </c:pt>
                <c:pt idx="11365">
                  <c:v>14</c:v>
                </c:pt>
                <c:pt idx="11366">
                  <c:v>14</c:v>
                </c:pt>
                <c:pt idx="11367">
                  <c:v>14</c:v>
                </c:pt>
                <c:pt idx="11368">
                  <c:v>14</c:v>
                </c:pt>
                <c:pt idx="11369">
                  <c:v>14</c:v>
                </c:pt>
                <c:pt idx="11370">
                  <c:v>13</c:v>
                </c:pt>
                <c:pt idx="11371">
                  <c:v>15</c:v>
                </c:pt>
                <c:pt idx="11372">
                  <c:v>14</c:v>
                </c:pt>
                <c:pt idx="11373">
                  <c:v>14</c:v>
                </c:pt>
                <c:pt idx="11374">
                  <c:v>14</c:v>
                </c:pt>
                <c:pt idx="11375">
                  <c:v>14</c:v>
                </c:pt>
                <c:pt idx="11376">
                  <c:v>15</c:v>
                </c:pt>
                <c:pt idx="11377">
                  <c:v>14</c:v>
                </c:pt>
                <c:pt idx="11378">
                  <c:v>14</c:v>
                </c:pt>
                <c:pt idx="11379">
                  <c:v>15</c:v>
                </c:pt>
                <c:pt idx="11380">
                  <c:v>14</c:v>
                </c:pt>
                <c:pt idx="11381">
                  <c:v>15</c:v>
                </c:pt>
                <c:pt idx="11382">
                  <c:v>14</c:v>
                </c:pt>
                <c:pt idx="11383">
                  <c:v>14</c:v>
                </c:pt>
                <c:pt idx="11384">
                  <c:v>15</c:v>
                </c:pt>
                <c:pt idx="11385">
                  <c:v>14</c:v>
                </c:pt>
                <c:pt idx="11386">
                  <c:v>15</c:v>
                </c:pt>
                <c:pt idx="11387">
                  <c:v>14</c:v>
                </c:pt>
                <c:pt idx="11388">
                  <c:v>15</c:v>
                </c:pt>
                <c:pt idx="11389">
                  <c:v>14</c:v>
                </c:pt>
                <c:pt idx="11390">
                  <c:v>14</c:v>
                </c:pt>
                <c:pt idx="11391">
                  <c:v>14</c:v>
                </c:pt>
                <c:pt idx="11392">
                  <c:v>15</c:v>
                </c:pt>
                <c:pt idx="11393">
                  <c:v>14</c:v>
                </c:pt>
                <c:pt idx="11394">
                  <c:v>15</c:v>
                </c:pt>
                <c:pt idx="11395">
                  <c:v>15</c:v>
                </c:pt>
                <c:pt idx="11396">
                  <c:v>14</c:v>
                </c:pt>
                <c:pt idx="11397">
                  <c:v>14</c:v>
                </c:pt>
                <c:pt idx="11398">
                  <c:v>14</c:v>
                </c:pt>
                <c:pt idx="11399">
                  <c:v>14</c:v>
                </c:pt>
                <c:pt idx="11400">
                  <c:v>14</c:v>
                </c:pt>
                <c:pt idx="11401">
                  <c:v>14</c:v>
                </c:pt>
                <c:pt idx="11402">
                  <c:v>15</c:v>
                </c:pt>
                <c:pt idx="11403">
                  <c:v>14</c:v>
                </c:pt>
                <c:pt idx="11404">
                  <c:v>14</c:v>
                </c:pt>
                <c:pt idx="11405">
                  <c:v>14</c:v>
                </c:pt>
                <c:pt idx="11406">
                  <c:v>14</c:v>
                </c:pt>
                <c:pt idx="11407">
                  <c:v>14</c:v>
                </c:pt>
                <c:pt idx="11408">
                  <c:v>14</c:v>
                </c:pt>
                <c:pt idx="11409">
                  <c:v>15</c:v>
                </c:pt>
                <c:pt idx="11410">
                  <c:v>13</c:v>
                </c:pt>
                <c:pt idx="11411">
                  <c:v>14</c:v>
                </c:pt>
                <c:pt idx="11412">
                  <c:v>15</c:v>
                </c:pt>
                <c:pt idx="11413">
                  <c:v>15</c:v>
                </c:pt>
                <c:pt idx="11414">
                  <c:v>14</c:v>
                </c:pt>
                <c:pt idx="11415">
                  <c:v>14</c:v>
                </c:pt>
                <c:pt idx="11416">
                  <c:v>14</c:v>
                </c:pt>
                <c:pt idx="11417">
                  <c:v>15</c:v>
                </c:pt>
                <c:pt idx="11418">
                  <c:v>14</c:v>
                </c:pt>
                <c:pt idx="11419">
                  <c:v>15</c:v>
                </c:pt>
                <c:pt idx="11420">
                  <c:v>15</c:v>
                </c:pt>
                <c:pt idx="11421">
                  <c:v>14</c:v>
                </c:pt>
                <c:pt idx="11422">
                  <c:v>14</c:v>
                </c:pt>
                <c:pt idx="11423">
                  <c:v>14</c:v>
                </c:pt>
                <c:pt idx="11424">
                  <c:v>14</c:v>
                </c:pt>
                <c:pt idx="11425">
                  <c:v>14</c:v>
                </c:pt>
                <c:pt idx="11426">
                  <c:v>14</c:v>
                </c:pt>
                <c:pt idx="11427">
                  <c:v>15</c:v>
                </c:pt>
                <c:pt idx="11428">
                  <c:v>14</c:v>
                </c:pt>
                <c:pt idx="11429">
                  <c:v>15</c:v>
                </c:pt>
                <c:pt idx="11430">
                  <c:v>14</c:v>
                </c:pt>
                <c:pt idx="11431">
                  <c:v>14</c:v>
                </c:pt>
                <c:pt idx="11432">
                  <c:v>15</c:v>
                </c:pt>
                <c:pt idx="11433">
                  <c:v>14</c:v>
                </c:pt>
                <c:pt idx="11434">
                  <c:v>14</c:v>
                </c:pt>
                <c:pt idx="11435">
                  <c:v>15</c:v>
                </c:pt>
                <c:pt idx="11436">
                  <c:v>14</c:v>
                </c:pt>
                <c:pt idx="11437">
                  <c:v>14</c:v>
                </c:pt>
                <c:pt idx="11438">
                  <c:v>14</c:v>
                </c:pt>
                <c:pt idx="11439">
                  <c:v>15</c:v>
                </c:pt>
                <c:pt idx="11440">
                  <c:v>15</c:v>
                </c:pt>
                <c:pt idx="11441">
                  <c:v>14</c:v>
                </c:pt>
                <c:pt idx="11442">
                  <c:v>15</c:v>
                </c:pt>
                <c:pt idx="11443">
                  <c:v>14</c:v>
                </c:pt>
                <c:pt idx="11444">
                  <c:v>14</c:v>
                </c:pt>
                <c:pt idx="11445">
                  <c:v>14</c:v>
                </c:pt>
                <c:pt idx="11446">
                  <c:v>14</c:v>
                </c:pt>
                <c:pt idx="11447">
                  <c:v>14</c:v>
                </c:pt>
                <c:pt idx="11448">
                  <c:v>15</c:v>
                </c:pt>
                <c:pt idx="11449">
                  <c:v>14</c:v>
                </c:pt>
                <c:pt idx="11450">
                  <c:v>14</c:v>
                </c:pt>
                <c:pt idx="11451">
                  <c:v>14</c:v>
                </c:pt>
                <c:pt idx="11452">
                  <c:v>14</c:v>
                </c:pt>
                <c:pt idx="11453">
                  <c:v>15</c:v>
                </c:pt>
                <c:pt idx="11454">
                  <c:v>14</c:v>
                </c:pt>
                <c:pt idx="11455">
                  <c:v>15</c:v>
                </c:pt>
                <c:pt idx="11456">
                  <c:v>14</c:v>
                </c:pt>
                <c:pt idx="11457">
                  <c:v>14</c:v>
                </c:pt>
                <c:pt idx="11458">
                  <c:v>15</c:v>
                </c:pt>
                <c:pt idx="11459">
                  <c:v>15</c:v>
                </c:pt>
                <c:pt idx="11460">
                  <c:v>14</c:v>
                </c:pt>
                <c:pt idx="11461">
                  <c:v>15</c:v>
                </c:pt>
                <c:pt idx="11462">
                  <c:v>14</c:v>
                </c:pt>
                <c:pt idx="11463">
                  <c:v>15</c:v>
                </c:pt>
                <c:pt idx="11464">
                  <c:v>14</c:v>
                </c:pt>
                <c:pt idx="11465">
                  <c:v>14</c:v>
                </c:pt>
                <c:pt idx="11466">
                  <c:v>14</c:v>
                </c:pt>
                <c:pt idx="11467">
                  <c:v>14</c:v>
                </c:pt>
                <c:pt idx="11468">
                  <c:v>14</c:v>
                </c:pt>
                <c:pt idx="11469">
                  <c:v>15</c:v>
                </c:pt>
                <c:pt idx="11470">
                  <c:v>15</c:v>
                </c:pt>
                <c:pt idx="11471">
                  <c:v>14</c:v>
                </c:pt>
                <c:pt idx="11472">
                  <c:v>14</c:v>
                </c:pt>
                <c:pt idx="11473">
                  <c:v>14</c:v>
                </c:pt>
                <c:pt idx="11474">
                  <c:v>14</c:v>
                </c:pt>
                <c:pt idx="11475">
                  <c:v>15</c:v>
                </c:pt>
                <c:pt idx="11476">
                  <c:v>15</c:v>
                </c:pt>
                <c:pt idx="11477">
                  <c:v>14</c:v>
                </c:pt>
                <c:pt idx="11478">
                  <c:v>15</c:v>
                </c:pt>
                <c:pt idx="11479">
                  <c:v>15</c:v>
                </c:pt>
                <c:pt idx="11480">
                  <c:v>15</c:v>
                </c:pt>
                <c:pt idx="11481">
                  <c:v>15</c:v>
                </c:pt>
                <c:pt idx="11482">
                  <c:v>14</c:v>
                </c:pt>
                <c:pt idx="11483">
                  <c:v>14</c:v>
                </c:pt>
                <c:pt idx="11484">
                  <c:v>15</c:v>
                </c:pt>
                <c:pt idx="11485">
                  <c:v>13</c:v>
                </c:pt>
                <c:pt idx="11486">
                  <c:v>14</c:v>
                </c:pt>
                <c:pt idx="11487">
                  <c:v>14</c:v>
                </c:pt>
                <c:pt idx="11488">
                  <c:v>14</c:v>
                </c:pt>
                <c:pt idx="11489">
                  <c:v>15</c:v>
                </c:pt>
                <c:pt idx="11490">
                  <c:v>14</c:v>
                </c:pt>
                <c:pt idx="11491">
                  <c:v>14</c:v>
                </c:pt>
                <c:pt idx="11492">
                  <c:v>14</c:v>
                </c:pt>
                <c:pt idx="11493">
                  <c:v>14</c:v>
                </c:pt>
                <c:pt idx="11494">
                  <c:v>14</c:v>
                </c:pt>
                <c:pt idx="11495">
                  <c:v>15</c:v>
                </c:pt>
                <c:pt idx="11496">
                  <c:v>14</c:v>
                </c:pt>
                <c:pt idx="11497">
                  <c:v>15</c:v>
                </c:pt>
                <c:pt idx="11498">
                  <c:v>14</c:v>
                </c:pt>
                <c:pt idx="11499">
                  <c:v>14</c:v>
                </c:pt>
                <c:pt idx="11500">
                  <c:v>14</c:v>
                </c:pt>
                <c:pt idx="11501">
                  <c:v>15</c:v>
                </c:pt>
                <c:pt idx="11502">
                  <c:v>15</c:v>
                </c:pt>
                <c:pt idx="11503">
                  <c:v>14</c:v>
                </c:pt>
                <c:pt idx="11504">
                  <c:v>14</c:v>
                </c:pt>
                <c:pt idx="11505">
                  <c:v>14</c:v>
                </c:pt>
                <c:pt idx="11506">
                  <c:v>15</c:v>
                </c:pt>
                <c:pt idx="11507">
                  <c:v>13</c:v>
                </c:pt>
                <c:pt idx="11508">
                  <c:v>14</c:v>
                </c:pt>
                <c:pt idx="11509">
                  <c:v>14</c:v>
                </c:pt>
                <c:pt idx="11510">
                  <c:v>14</c:v>
                </c:pt>
                <c:pt idx="11511">
                  <c:v>15</c:v>
                </c:pt>
                <c:pt idx="11512">
                  <c:v>14</c:v>
                </c:pt>
                <c:pt idx="11513">
                  <c:v>14</c:v>
                </c:pt>
                <c:pt idx="11514">
                  <c:v>14</c:v>
                </c:pt>
                <c:pt idx="11515">
                  <c:v>15</c:v>
                </c:pt>
                <c:pt idx="11516">
                  <c:v>15</c:v>
                </c:pt>
                <c:pt idx="11517">
                  <c:v>14</c:v>
                </c:pt>
                <c:pt idx="11518">
                  <c:v>14</c:v>
                </c:pt>
                <c:pt idx="11519">
                  <c:v>14</c:v>
                </c:pt>
                <c:pt idx="11520">
                  <c:v>14</c:v>
                </c:pt>
                <c:pt idx="11521">
                  <c:v>14</c:v>
                </c:pt>
                <c:pt idx="11522">
                  <c:v>15</c:v>
                </c:pt>
                <c:pt idx="11523">
                  <c:v>14</c:v>
                </c:pt>
                <c:pt idx="11524">
                  <c:v>14</c:v>
                </c:pt>
                <c:pt idx="11525">
                  <c:v>15</c:v>
                </c:pt>
                <c:pt idx="11526">
                  <c:v>14</c:v>
                </c:pt>
                <c:pt idx="11527">
                  <c:v>14</c:v>
                </c:pt>
                <c:pt idx="11528">
                  <c:v>14</c:v>
                </c:pt>
                <c:pt idx="11529">
                  <c:v>14</c:v>
                </c:pt>
                <c:pt idx="11530">
                  <c:v>15</c:v>
                </c:pt>
                <c:pt idx="11531">
                  <c:v>14</c:v>
                </c:pt>
                <c:pt idx="11532">
                  <c:v>14</c:v>
                </c:pt>
                <c:pt idx="11533">
                  <c:v>14</c:v>
                </c:pt>
                <c:pt idx="11534">
                  <c:v>14</c:v>
                </c:pt>
                <c:pt idx="11535">
                  <c:v>15</c:v>
                </c:pt>
                <c:pt idx="11536">
                  <c:v>15</c:v>
                </c:pt>
                <c:pt idx="11537">
                  <c:v>14</c:v>
                </c:pt>
                <c:pt idx="11538">
                  <c:v>14</c:v>
                </c:pt>
                <c:pt idx="11539">
                  <c:v>14</c:v>
                </c:pt>
                <c:pt idx="11540">
                  <c:v>14</c:v>
                </c:pt>
                <c:pt idx="11541">
                  <c:v>14</c:v>
                </c:pt>
                <c:pt idx="11542">
                  <c:v>13</c:v>
                </c:pt>
                <c:pt idx="11543">
                  <c:v>15</c:v>
                </c:pt>
                <c:pt idx="11544">
                  <c:v>15</c:v>
                </c:pt>
                <c:pt idx="11545">
                  <c:v>15</c:v>
                </c:pt>
                <c:pt idx="11546">
                  <c:v>15</c:v>
                </c:pt>
                <c:pt idx="11547">
                  <c:v>14</c:v>
                </c:pt>
                <c:pt idx="11548">
                  <c:v>15</c:v>
                </c:pt>
                <c:pt idx="11549">
                  <c:v>15</c:v>
                </c:pt>
                <c:pt idx="11550">
                  <c:v>14</c:v>
                </c:pt>
                <c:pt idx="11551">
                  <c:v>15</c:v>
                </c:pt>
                <c:pt idx="11552">
                  <c:v>15</c:v>
                </c:pt>
                <c:pt idx="11553">
                  <c:v>14</c:v>
                </c:pt>
                <c:pt idx="11554">
                  <c:v>14</c:v>
                </c:pt>
                <c:pt idx="11555">
                  <c:v>15</c:v>
                </c:pt>
                <c:pt idx="11556">
                  <c:v>14</c:v>
                </c:pt>
                <c:pt idx="11557">
                  <c:v>14</c:v>
                </c:pt>
                <c:pt idx="11558">
                  <c:v>14</c:v>
                </c:pt>
                <c:pt idx="11559">
                  <c:v>14</c:v>
                </c:pt>
                <c:pt idx="11560">
                  <c:v>15</c:v>
                </c:pt>
                <c:pt idx="11561">
                  <c:v>15</c:v>
                </c:pt>
                <c:pt idx="11562">
                  <c:v>14</c:v>
                </c:pt>
                <c:pt idx="11563">
                  <c:v>14</c:v>
                </c:pt>
                <c:pt idx="11564">
                  <c:v>14</c:v>
                </c:pt>
                <c:pt idx="11565">
                  <c:v>14</c:v>
                </c:pt>
                <c:pt idx="11566">
                  <c:v>15</c:v>
                </c:pt>
                <c:pt idx="11567">
                  <c:v>14</c:v>
                </c:pt>
                <c:pt idx="11568">
                  <c:v>14</c:v>
                </c:pt>
                <c:pt idx="11569">
                  <c:v>13</c:v>
                </c:pt>
                <c:pt idx="11570">
                  <c:v>15</c:v>
                </c:pt>
                <c:pt idx="11571">
                  <c:v>14</c:v>
                </c:pt>
                <c:pt idx="11572">
                  <c:v>15</c:v>
                </c:pt>
                <c:pt idx="11573">
                  <c:v>14</c:v>
                </c:pt>
                <c:pt idx="11574">
                  <c:v>13</c:v>
                </c:pt>
                <c:pt idx="11575">
                  <c:v>14</c:v>
                </c:pt>
                <c:pt idx="11576">
                  <c:v>14</c:v>
                </c:pt>
                <c:pt idx="11577">
                  <c:v>14</c:v>
                </c:pt>
                <c:pt idx="11578">
                  <c:v>14</c:v>
                </c:pt>
                <c:pt idx="11579">
                  <c:v>15</c:v>
                </c:pt>
                <c:pt idx="11580">
                  <c:v>14</c:v>
                </c:pt>
                <c:pt idx="11581">
                  <c:v>15</c:v>
                </c:pt>
                <c:pt idx="11582">
                  <c:v>14</c:v>
                </c:pt>
                <c:pt idx="11583">
                  <c:v>14</c:v>
                </c:pt>
                <c:pt idx="11584">
                  <c:v>15</c:v>
                </c:pt>
                <c:pt idx="11585">
                  <c:v>15</c:v>
                </c:pt>
                <c:pt idx="11586">
                  <c:v>14</c:v>
                </c:pt>
                <c:pt idx="11587">
                  <c:v>14</c:v>
                </c:pt>
                <c:pt idx="11588">
                  <c:v>15</c:v>
                </c:pt>
                <c:pt idx="11589">
                  <c:v>14</c:v>
                </c:pt>
                <c:pt idx="11590">
                  <c:v>14</c:v>
                </c:pt>
                <c:pt idx="11591">
                  <c:v>14</c:v>
                </c:pt>
                <c:pt idx="11592">
                  <c:v>14</c:v>
                </c:pt>
                <c:pt idx="11593">
                  <c:v>15</c:v>
                </c:pt>
                <c:pt idx="11594">
                  <c:v>14</c:v>
                </c:pt>
                <c:pt idx="11595">
                  <c:v>14</c:v>
                </c:pt>
                <c:pt idx="11596">
                  <c:v>14</c:v>
                </c:pt>
                <c:pt idx="11597">
                  <c:v>14</c:v>
                </c:pt>
                <c:pt idx="11598">
                  <c:v>14</c:v>
                </c:pt>
                <c:pt idx="11599">
                  <c:v>14</c:v>
                </c:pt>
                <c:pt idx="11600">
                  <c:v>13</c:v>
                </c:pt>
                <c:pt idx="11601">
                  <c:v>14</c:v>
                </c:pt>
                <c:pt idx="11602">
                  <c:v>14</c:v>
                </c:pt>
                <c:pt idx="11603">
                  <c:v>14</c:v>
                </c:pt>
                <c:pt idx="11604">
                  <c:v>14</c:v>
                </c:pt>
                <c:pt idx="11605">
                  <c:v>14</c:v>
                </c:pt>
                <c:pt idx="11606">
                  <c:v>15</c:v>
                </c:pt>
                <c:pt idx="11607">
                  <c:v>14</c:v>
                </c:pt>
                <c:pt idx="11608">
                  <c:v>14</c:v>
                </c:pt>
                <c:pt idx="11609">
                  <c:v>14</c:v>
                </c:pt>
                <c:pt idx="11610">
                  <c:v>15</c:v>
                </c:pt>
                <c:pt idx="11611">
                  <c:v>14</c:v>
                </c:pt>
                <c:pt idx="11612">
                  <c:v>15</c:v>
                </c:pt>
                <c:pt idx="11613">
                  <c:v>14</c:v>
                </c:pt>
                <c:pt idx="11614">
                  <c:v>15</c:v>
                </c:pt>
                <c:pt idx="11615">
                  <c:v>14</c:v>
                </c:pt>
                <c:pt idx="11616">
                  <c:v>14</c:v>
                </c:pt>
                <c:pt idx="11617">
                  <c:v>13</c:v>
                </c:pt>
                <c:pt idx="11618">
                  <c:v>15</c:v>
                </c:pt>
                <c:pt idx="11619">
                  <c:v>14</c:v>
                </c:pt>
                <c:pt idx="11620">
                  <c:v>14</c:v>
                </c:pt>
                <c:pt idx="11621">
                  <c:v>14</c:v>
                </c:pt>
                <c:pt idx="11622">
                  <c:v>15</c:v>
                </c:pt>
                <c:pt idx="11623">
                  <c:v>14</c:v>
                </c:pt>
                <c:pt idx="11624">
                  <c:v>15</c:v>
                </c:pt>
                <c:pt idx="11625">
                  <c:v>14</c:v>
                </c:pt>
                <c:pt idx="11626">
                  <c:v>14</c:v>
                </c:pt>
                <c:pt idx="11627">
                  <c:v>14</c:v>
                </c:pt>
                <c:pt idx="11628">
                  <c:v>15</c:v>
                </c:pt>
                <c:pt idx="11629">
                  <c:v>14</c:v>
                </c:pt>
                <c:pt idx="11630">
                  <c:v>14</c:v>
                </c:pt>
                <c:pt idx="11631">
                  <c:v>15</c:v>
                </c:pt>
                <c:pt idx="11632">
                  <c:v>15</c:v>
                </c:pt>
                <c:pt idx="11633">
                  <c:v>14</c:v>
                </c:pt>
                <c:pt idx="11634">
                  <c:v>14</c:v>
                </c:pt>
                <c:pt idx="11635">
                  <c:v>14</c:v>
                </c:pt>
                <c:pt idx="11636">
                  <c:v>15</c:v>
                </c:pt>
                <c:pt idx="11637">
                  <c:v>15</c:v>
                </c:pt>
                <c:pt idx="11638">
                  <c:v>14</c:v>
                </c:pt>
                <c:pt idx="11639">
                  <c:v>14</c:v>
                </c:pt>
                <c:pt idx="11640">
                  <c:v>15</c:v>
                </c:pt>
                <c:pt idx="11641">
                  <c:v>15</c:v>
                </c:pt>
                <c:pt idx="11642">
                  <c:v>13</c:v>
                </c:pt>
                <c:pt idx="11643">
                  <c:v>13</c:v>
                </c:pt>
                <c:pt idx="11644">
                  <c:v>14</c:v>
                </c:pt>
                <c:pt idx="11645">
                  <c:v>14</c:v>
                </c:pt>
                <c:pt idx="11646">
                  <c:v>15</c:v>
                </c:pt>
                <c:pt idx="11647">
                  <c:v>14</c:v>
                </c:pt>
                <c:pt idx="11648">
                  <c:v>14</c:v>
                </c:pt>
                <c:pt idx="11649">
                  <c:v>14</c:v>
                </c:pt>
                <c:pt idx="11650">
                  <c:v>14</c:v>
                </c:pt>
                <c:pt idx="11651">
                  <c:v>13</c:v>
                </c:pt>
                <c:pt idx="11652">
                  <c:v>14</c:v>
                </c:pt>
                <c:pt idx="11653">
                  <c:v>14</c:v>
                </c:pt>
                <c:pt idx="11654">
                  <c:v>15</c:v>
                </c:pt>
                <c:pt idx="11655">
                  <c:v>15</c:v>
                </c:pt>
                <c:pt idx="11656">
                  <c:v>14</c:v>
                </c:pt>
                <c:pt idx="11657">
                  <c:v>14</c:v>
                </c:pt>
                <c:pt idx="11658">
                  <c:v>15</c:v>
                </c:pt>
                <c:pt idx="11659">
                  <c:v>15</c:v>
                </c:pt>
                <c:pt idx="11660">
                  <c:v>14</c:v>
                </c:pt>
                <c:pt idx="11661">
                  <c:v>14</c:v>
                </c:pt>
                <c:pt idx="11662">
                  <c:v>14</c:v>
                </c:pt>
                <c:pt idx="11663">
                  <c:v>15</c:v>
                </c:pt>
                <c:pt idx="11664">
                  <c:v>14</c:v>
                </c:pt>
                <c:pt idx="11665">
                  <c:v>13</c:v>
                </c:pt>
                <c:pt idx="11666">
                  <c:v>14</c:v>
                </c:pt>
                <c:pt idx="11667">
                  <c:v>14</c:v>
                </c:pt>
                <c:pt idx="11668">
                  <c:v>15</c:v>
                </c:pt>
                <c:pt idx="11669">
                  <c:v>15</c:v>
                </c:pt>
                <c:pt idx="11670">
                  <c:v>14</c:v>
                </c:pt>
                <c:pt idx="11671">
                  <c:v>14</c:v>
                </c:pt>
                <c:pt idx="11672">
                  <c:v>15</c:v>
                </c:pt>
                <c:pt idx="11673">
                  <c:v>15</c:v>
                </c:pt>
                <c:pt idx="11674">
                  <c:v>14</c:v>
                </c:pt>
                <c:pt idx="11675">
                  <c:v>14</c:v>
                </c:pt>
                <c:pt idx="11676">
                  <c:v>14</c:v>
                </c:pt>
                <c:pt idx="11677">
                  <c:v>14</c:v>
                </c:pt>
                <c:pt idx="11678">
                  <c:v>14</c:v>
                </c:pt>
                <c:pt idx="11679">
                  <c:v>14</c:v>
                </c:pt>
                <c:pt idx="11680">
                  <c:v>15</c:v>
                </c:pt>
                <c:pt idx="11681">
                  <c:v>15</c:v>
                </c:pt>
                <c:pt idx="11682">
                  <c:v>15</c:v>
                </c:pt>
                <c:pt idx="11683">
                  <c:v>14</c:v>
                </c:pt>
                <c:pt idx="11684">
                  <c:v>14</c:v>
                </c:pt>
                <c:pt idx="11685">
                  <c:v>14</c:v>
                </c:pt>
                <c:pt idx="11686">
                  <c:v>14</c:v>
                </c:pt>
                <c:pt idx="11687">
                  <c:v>14</c:v>
                </c:pt>
                <c:pt idx="11688">
                  <c:v>15</c:v>
                </c:pt>
                <c:pt idx="11689">
                  <c:v>13</c:v>
                </c:pt>
                <c:pt idx="11690">
                  <c:v>14</c:v>
                </c:pt>
                <c:pt idx="11691">
                  <c:v>14</c:v>
                </c:pt>
                <c:pt idx="11692">
                  <c:v>14</c:v>
                </c:pt>
                <c:pt idx="11693">
                  <c:v>14</c:v>
                </c:pt>
                <c:pt idx="11694">
                  <c:v>14</c:v>
                </c:pt>
                <c:pt idx="11695">
                  <c:v>14</c:v>
                </c:pt>
                <c:pt idx="11696">
                  <c:v>14</c:v>
                </c:pt>
                <c:pt idx="11697">
                  <c:v>14</c:v>
                </c:pt>
                <c:pt idx="11698">
                  <c:v>14</c:v>
                </c:pt>
                <c:pt idx="11699">
                  <c:v>14</c:v>
                </c:pt>
                <c:pt idx="11700">
                  <c:v>14</c:v>
                </c:pt>
                <c:pt idx="11701">
                  <c:v>14</c:v>
                </c:pt>
                <c:pt idx="11702">
                  <c:v>14</c:v>
                </c:pt>
                <c:pt idx="11703">
                  <c:v>15</c:v>
                </c:pt>
                <c:pt idx="11704">
                  <c:v>14</c:v>
                </c:pt>
                <c:pt idx="11705">
                  <c:v>15</c:v>
                </c:pt>
                <c:pt idx="11706">
                  <c:v>15</c:v>
                </c:pt>
                <c:pt idx="11707">
                  <c:v>14</c:v>
                </c:pt>
                <c:pt idx="11708">
                  <c:v>14</c:v>
                </c:pt>
                <c:pt idx="11709">
                  <c:v>15</c:v>
                </c:pt>
                <c:pt idx="11710">
                  <c:v>15</c:v>
                </c:pt>
                <c:pt idx="11711">
                  <c:v>15</c:v>
                </c:pt>
                <c:pt idx="11712">
                  <c:v>14</c:v>
                </c:pt>
                <c:pt idx="11713">
                  <c:v>15</c:v>
                </c:pt>
                <c:pt idx="11714">
                  <c:v>14</c:v>
                </c:pt>
                <c:pt idx="11715">
                  <c:v>15</c:v>
                </c:pt>
                <c:pt idx="11716">
                  <c:v>14</c:v>
                </c:pt>
                <c:pt idx="11717">
                  <c:v>14</c:v>
                </c:pt>
                <c:pt idx="11718">
                  <c:v>14</c:v>
                </c:pt>
                <c:pt idx="11719">
                  <c:v>15</c:v>
                </c:pt>
                <c:pt idx="11720">
                  <c:v>14</c:v>
                </c:pt>
                <c:pt idx="11721">
                  <c:v>14</c:v>
                </c:pt>
                <c:pt idx="11722">
                  <c:v>14</c:v>
                </c:pt>
                <c:pt idx="11723">
                  <c:v>15</c:v>
                </c:pt>
                <c:pt idx="11724">
                  <c:v>15</c:v>
                </c:pt>
                <c:pt idx="11725">
                  <c:v>14</c:v>
                </c:pt>
                <c:pt idx="11726">
                  <c:v>14</c:v>
                </c:pt>
                <c:pt idx="11727">
                  <c:v>15</c:v>
                </c:pt>
                <c:pt idx="11728">
                  <c:v>15</c:v>
                </c:pt>
                <c:pt idx="11729">
                  <c:v>15</c:v>
                </c:pt>
                <c:pt idx="11730">
                  <c:v>14</c:v>
                </c:pt>
                <c:pt idx="11731">
                  <c:v>15</c:v>
                </c:pt>
                <c:pt idx="11732">
                  <c:v>14</c:v>
                </c:pt>
                <c:pt idx="11733">
                  <c:v>14</c:v>
                </c:pt>
                <c:pt idx="11734">
                  <c:v>14</c:v>
                </c:pt>
                <c:pt idx="11735">
                  <c:v>14</c:v>
                </c:pt>
                <c:pt idx="11736">
                  <c:v>15</c:v>
                </c:pt>
                <c:pt idx="11737">
                  <c:v>14</c:v>
                </c:pt>
                <c:pt idx="11738">
                  <c:v>15</c:v>
                </c:pt>
                <c:pt idx="11739">
                  <c:v>14</c:v>
                </c:pt>
                <c:pt idx="11740">
                  <c:v>14</c:v>
                </c:pt>
                <c:pt idx="11741">
                  <c:v>14</c:v>
                </c:pt>
                <c:pt idx="11742">
                  <c:v>15</c:v>
                </c:pt>
                <c:pt idx="11743">
                  <c:v>14</c:v>
                </c:pt>
                <c:pt idx="11744">
                  <c:v>15</c:v>
                </c:pt>
                <c:pt idx="11745">
                  <c:v>14</c:v>
                </c:pt>
                <c:pt idx="11746">
                  <c:v>15</c:v>
                </c:pt>
                <c:pt idx="11747">
                  <c:v>15</c:v>
                </c:pt>
                <c:pt idx="11748">
                  <c:v>14</c:v>
                </c:pt>
                <c:pt idx="11749">
                  <c:v>15</c:v>
                </c:pt>
                <c:pt idx="11750">
                  <c:v>15</c:v>
                </c:pt>
                <c:pt idx="11751">
                  <c:v>14</c:v>
                </c:pt>
                <c:pt idx="11752">
                  <c:v>14</c:v>
                </c:pt>
                <c:pt idx="11753">
                  <c:v>14</c:v>
                </c:pt>
                <c:pt idx="11754">
                  <c:v>14</c:v>
                </c:pt>
                <c:pt idx="11755">
                  <c:v>15</c:v>
                </c:pt>
                <c:pt idx="11756">
                  <c:v>14</c:v>
                </c:pt>
                <c:pt idx="11757">
                  <c:v>14</c:v>
                </c:pt>
                <c:pt idx="11758">
                  <c:v>14</c:v>
                </c:pt>
                <c:pt idx="11759">
                  <c:v>14</c:v>
                </c:pt>
                <c:pt idx="11760">
                  <c:v>15</c:v>
                </c:pt>
                <c:pt idx="11761">
                  <c:v>15</c:v>
                </c:pt>
                <c:pt idx="11762">
                  <c:v>13</c:v>
                </c:pt>
                <c:pt idx="11763">
                  <c:v>15</c:v>
                </c:pt>
                <c:pt idx="11764">
                  <c:v>14</c:v>
                </c:pt>
                <c:pt idx="11765">
                  <c:v>14</c:v>
                </c:pt>
                <c:pt idx="11766">
                  <c:v>14</c:v>
                </c:pt>
                <c:pt idx="11767">
                  <c:v>14</c:v>
                </c:pt>
                <c:pt idx="11768">
                  <c:v>15</c:v>
                </c:pt>
                <c:pt idx="11769">
                  <c:v>14</c:v>
                </c:pt>
                <c:pt idx="11770">
                  <c:v>13</c:v>
                </c:pt>
                <c:pt idx="11771">
                  <c:v>14</c:v>
                </c:pt>
                <c:pt idx="11772">
                  <c:v>15</c:v>
                </c:pt>
                <c:pt idx="11773">
                  <c:v>14</c:v>
                </c:pt>
                <c:pt idx="11774">
                  <c:v>14</c:v>
                </c:pt>
                <c:pt idx="11775">
                  <c:v>14</c:v>
                </c:pt>
                <c:pt idx="11776">
                  <c:v>14</c:v>
                </c:pt>
                <c:pt idx="11777">
                  <c:v>15</c:v>
                </c:pt>
                <c:pt idx="11778">
                  <c:v>15</c:v>
                </c:pt>
                <c:pt idx="11779">
                  <c:v>14</c:v>
                </c:pt>
                <c:pt idx="11780">
                  <c:v>14</c:v>
                </c:pt>
                <c:pt idx="11781">
                  <c:v>14</c:v>
                </c:pt>
                <c:pt idx="11782">
                  <c:v>14</c:v>
                </c:pt>
                <c:pt idx="11783">
                  <c:v>14</c:v>
                </c:pt>
                <c:pt idx="11784">
                  <c:v>14</c:v>
                </c:pt>
                <c:pt idx="11785">
                  <c:v>14</c:v>
                </c:pt>
                <c:pt idx="11786">
                  <c:v>14</c:v>
                </c:pt>
                <c:pt idx="11787">
                  <c:v>14</c:v>
                </c:pt>
                <c:pt idx="11788">
                  <c:v>15</c:v>
                </c:pt>
                <c:pt idx="11789">
                  <c:v>15</c:v>
                </c:pt>
                <c:pt idx="11790">
                  <c:v>15</c:v>
                </c:pt>
                <c:pt idx="11791">
                  <c:v>15</c:v>
                </c:pt>
                <c:pt idx="11792">
                  <c:v>15</c:v>
                </c:pt>
                <c:pt idx="11793">
                  <c:v>14</c:v>
                </c:pt>
                <c:pt idx="11794">
                  <c:v>15</c:v>
                </c:pt>
                <c:pt idx="11795">
                  <c:v>15</c:v>
                </c:pt>
                <c:pt idx="11796">
                  <c:v>15</c:v>
                </c:pt>
                <c:pt idx="11797">
                  <c:v>14</c:v>
                </c:pt>
                <c:pt idx="11798">
                  <c:v>14</c:v>
                </c:pt>
                <c:pt idx="11799">
                  <c:v>15</c:v>
                </c:pt>
                <c:pt idx="11800">
                  <c:v>15</c:v>
                </c:pt>
                <c:pt idx="11801">
                  <c:v>14</c:v>
                </c:pt>
                <c:pt idx="11802">
                  <c:v>14</c:v>
                </c:pt>
                <c:pt idx="11803">
                  <c:v>14</c:v>
                </c:pt>
                <c:pt idx="11804">
                  <c:v>14</c:v>
                </c:pt>
                <c:pt idx="11805">
                  <c:v>14</c:v>
                </c:pt>
                <c:pt idx="11806">
                  <c:v>14</c:v>
                </c:pt>
                <c:pt idx="11807">
                  <c:v>15</c:v>
                </c:pt>
                <c:pt idx="11808">
                  <c:v>15</c:v>
                </c:pt>
                <c:pt idx="11809">
                  <c:v>14</c:v>
                </c:pt>
                <c:pt idx="11810">
                  <c:v>14</c:v>
                </c:pt>
                <c:pt idx="11811">
                  <c:v>15</c:v>
                </c:pt>
                <c:pt idx="11812">
                  <c:v>14</c:v>
                </c:pt>
                <c:pt idx="11813">
                  <c:v>15</c:v>
                </c:pt>
                <c:pt idx="11814">
                  <c:v>15</c:v>
                </c:pt>
                <c:pt idx="11815">
                  <c:v>15</c:v>
                </c:pt>
                <c:pt idx="11816">
                  <c:v>15</c:v>
                </c:pt>
                <c:pt idx="11817">
                  <c:v>14</c:v>
                </c:pt>
                <c:pt idx="11818">
                  <c:v>13</c:v>
                </c:pt>
                <c:pt idx="11819">
                  <c:v>15</c:v>
                </c:pt>
                <c:pt idx="11820">
                  <c:v>14</c:v>
                </c:pt>
                <c:pt idx="11821">
                  <c:v>14</c:v>
                </c:pt>
                <c:pt idx="11822">
                  <c:v>14</c:v>
                </c:pt>
                <c:pt idx="11823">
                  <c:v>15</c:v>
                </c:pt>
                <c:pt idx="11824">
                  <c:v>15</c:v>
                </c:pt>
                <c:pt idx="11825">
                  <c:v>14</c:v>
                </c:pt>
                <c:pt idx="11826">
                  <c:v>14</c:v>
                </c:pt>
                <c:pt idx="11827">
                  <c:v>15</c:v>
                </c:pt>
                <c:pt idx="11828">
                  <c:v>15</c:v>
                </c:pt>
                <c:pt idx="11829">
                  <c:v>15</c:v>
                </c:pt>
                <c:pt idx="11830">
                  <c:v>15</c:v>
                </c:pt>
                <c:pt idx="11831">
                  <c:v>14</c:v>
                </c:pt>
                <c:pt idx="11832">
                  <c:v>15</c:v>
                </c:pt>
                <c:pt idx="11833">
                  <c:v>15</c:v>
                </c:pt>
                <c:pt idx="11834">
                  <c:v>15</c:v>
                </c:pt>
                <c:pt idx="11835">
                  <c:v>14</c:v>
                </c:pt>
                <c:pt idx="11836">
                  <c:v>14</c:v>
                </c:pt>
                <c:pt idx="11837">
                  <c:v>15</c:v>
                </c:pt>
                <c:pt idx="11838">
                  <c:v>14</c:v>
                </c:pt>
                <c:pt idx="11839">
                  <c:v>13</c:v>
                </c:pt>
                <c:pt idx="11840">
                  <c:v>14</c:v>
                </c:pt>
                <c:pt idx="11841">
                  <c:v>15</c:v>
                </c:pt>
                <c:pt idx="11842">
                  <c:v>15</c:v>
                </c:pt>
                <c:pt idx="11843">
                  <c:v>15</c:v>
                </c:pt>
                <c:pt idx="11844">
                  <c:v>14</c:v>
                </c:pt>
                <c:pt idx="11845">
                  <c:v>14</c:v>
                </c:pt>
                <c:pt idx="11846">
                  <c:v>13</c:v>
                </c:pt>
                <c:pt idx="11847">
                  <c:v>14</c:v>
                </c:pt>
                <c:pt idx="11848">
                  <c:v>15</c:v>
                </c:pt>
                <c:pt idx="11849">
                  <c:v>14</c:v>
                </c:pt>
                <c:pt idx="11850">
                  <c:v>14</c:v>
                </c:pt>
                <c:pt idx="11851">
                  <c:v>14</c:v>
                </c:pt>
                <c:pt idx="11852">
                  <c:v>15</c:v>
                </c:pt>
                <c:pt idx="11853">
                  <c:v>14</c:v>
                </c:pt>
                <c:pt idx="11854">
                  <c:v>14</c:v>
                </c:pt>
                <c:pt idx="11855">
                  <c:v>13</c:v>
                </c:pt>
                <c:pt idx="11856">
                  <c:v>14</c:v>
                </c:pt>
                <c:pt idx="11857">
                  <c:v>15</c:v>
                </c:pt>
                <c:pt idx="11858">
                  <c:v>14</c:v>
                </c:pt>
                <c:pt idx="11859">
                  <c:v>14</c:v>
                </c:pt>
                <c:pt idx="11860">
                  <c:v>14</c:v>
                </c:pt>
                <c:pt idx="11861">
                  <c:v>14</c:v>
                </c:pt>
                <c:pt idx="11862">
                  <c:v>14</c:v>
                </c:pt>
                <c:pt idx="11863">
                  <c:v>15</c:v>
                </c:pt>
                <c:pt idx="11864">
                  <c:v>14</c:v>
                </c:pt>
                <c:pt idx="11865">
                  <c:v>15</c:v>
                </c:pt>
                <c:pt idx="11866">
                  <c:v>15</c:v>
                </c:pt>
                <c:pt idx="11867">
                  <c:v>15</c:v>
                </c:pt>
                <c:pt idx="11868">
                  <c:v>15</c:v>
                </c:pt>
                <c:pt idx="11869">
                  <c:v>14</c:v>
                </c:pt>
                <c:pt idx="11870">
                  <c:v>14</c:v>
                </c:pt>
                <c:pt idx="11871">
                  <c:v>15</c:v>
                </c:pt>
                <c:pt idx="11872">
                  <c:v>14</c:v>
                </c:pt>
                <c:pt idx="11873">
                  <c:v>14</c:v>
                </c:pt>
                <c:pt idx="11874">
                  <c:v>15</c:v>
                </c:pt>
                <c:pt idx="11875">
                  <c:v>14</c:v>
                </c:pt>
                <c:pt idx="11876">
                  <c:v>14</c:v>
                </c:pt>
                <c:pt idx="11877">
                  <c:v>15</c:v>
                </c:pt>
                <c:pt idx="11878">
                  <c:v>14</c:v>
                </c:pt>
                <c:pt idx="11879">
                  <c:v>15</c:v>
                </c:pt>
                <c:pt idx="11880">
                  <c:v>14</c:v>
                </c:pt>
                <c:pt idx="11881">
                  <c:v>14</c:v>
                </c:pt>
                <c:pt idx="11882">
                  <c:v>14</c:v>
                </c:pt>
                <c:pt idx="11883">
                  <c:v>15</c:v>
                </c:pt>
                <c:pt idx="11884">
                  <c:v>15</c:v>
                </c:pt>
                <c:pt idx="11885">
                  <c:v>15</c:v>
                </c:pt>
                <c:pt idx="11886">
                  <c:v>14</c:v>
                </c:pt>
                <c:pt idx="11887">
                  <c:v>14</c:v>
                </c:pt>
                <c:pt idx="11888">
                  <c:v>14</c:v>
                </c:pt>
                <c:pt idx="11889">
                  <c:v>14</c:v>
                </c:pt>
                <c:pt idx="11890">
                  <c:v>15</c:v>
                </c:pt>
                <c:pt idx="11891">
                  <c:v>14</c:v>
                </c:pt>
                <c:pt idx="11892">
                  <c:v>14</c:v>
                </c:pt>
                <c:pt idx="11893">
                  <c:v>14</c:v>
                </c:pt>
                <c:pt idx="11894">
                  <c:v>14</c:v>
                </c:pt>
                <c:pt idx="11895">
                  <c:v>14</c:v>
                </c:pt>
                <c:pt idx="11896">
                  <c:v>14</c:v>
                </c:pt>
                <c:pt idx="11897">
                  <c:v>14</c:v>
                </c:pt>
                <c:pt idx="11898">
                  <c:v>15</c:v>
                </c:pt>
                <c:pt idx="11899">
                  <c:v>15</c:v>
                </c:pt>
                <c:pt idx="11900">
                  <c:v>15</c:v>
                </c:pt>
                <c:pt idx="11901">
                  <c:v>14</c:v>
                </c:pt>
                <c:pt idx="11902">
                  <c:v>15</c:v>
                </c:pt>
                <c:pt idx="11903">
                  <c:v>15</c:v>
                </c:pt>
                <c:pt idx="11904">
                  <c:v>14</c:v>
                </c:pt>
                <c:pt idx="11905">
                  <c:v>14</c:v>
                </c:pt>
                <c:pt idx="11906">
                  <c:v>14</c:v>
                </c:pt>
                <c:pt idx="11907">
                  <c:v>14</c:v>
                </c:pt>
                <c:pt idx="11908">
                  <c:v>14</c:v>
                </c:pt>
                <c:pt idx="11909">
                  <c:v>14</c:v>
                </c:pt>
                <c:pt idx="11910">
                  <c:v>15</c:v>
                </c:pt>
                <c:pt idx="11911">
                  <c:v>15</c:v>
                </c:pt>
                <c:pt idx="11912">
                  <c:v>14</c:v>
                </c:pt>
                <c:pt idx="11913">
                  <c:v>14</c:v>
                </c:pt>
                <c:pt idx="11914">
                  <c:v>14</c:v>
                </c:pt>
                <c:pt idx="11915">
                  <c:v>15</c:v>
                </c:pt>
                <c:pt idx="11916">
                  <c:v>15</c:v>
                </c:pt>
                <c:pt idx="11917">
                  <c:v>15</c:v>
                </c:pt>
                <c:pt idx="11918">
                  <c:v>14</c:v>
                </c:pt>
                <c:pt idx="11919">
                  <c:v>14</c:v>
                </c:pt>
                <c:pt idx="11920">
                  <c:v>15</c:v>
                </c:pt>
                <c:pt idx="11921">
                  <c:v>15</c:v>
                </c:pt>
                <c:pt idx="11922">
                  <c:v>14</c:v>
                </c:pt>
                <c:pt idx="11923">
                  <c:v>14</c:v>
                </c:pt>
                <c:pt idx="11924">
                  <c:v>14</c:v>
                </c:pt>
                <c:pt idx="11925">
                  <c:v>14</c:v>
                </c:pt>
                <c:pt idx="11926">
                  <c:v>14</c:v>
                </c:pt>
                <c:pt idx="11927">
                  <c:v>15</c:v>
                </c:pt>
                <c:pt idx="11928">
                  <c:v>13</c:v>
                </c:pt>
                <c:pt idx="11929">
                  <c:v>15</c:v>
                </c:pt>
                <c:pt idx="11930">
                  <c:v>14</c:v>
                </c:pt>
                <c:pt idx="11931">
                  <c:v>14</c:v>
                </c:pt>
                <c:pt idx="11932">
                  <c:v>13</c:v>
                </c:pt>
                <c:pt idx="11933">
                  <c:v>14</c:v>
                </c:pt>
                <c:pt idx="11934">
                  <c:v>14</c:v>
                </c:pt>
                <c:pt idx="11935">
                  <c:v>14</c:v>
                </c:pt>
                <c:pt idx="11936">
                  <c:v>14</c:v>
                </c:pt>
                <c:pt idx="11937">
                  <c:v>14</c:v>
                </c:pt>
                <c:pt idx="11938">
                  <c:v>14</c:v>
                </c:pt>
                <c:pt idx="11939">
                  <c:v>15</c:v>
                </c:pt>
                <c:pt idx="11940">
                  <c:v>14</c:v>
                </c:pt>
                <c:pt idx="11941">
                  <c:v>13</c:v>
                </c:pt>
                <c:pt idx="11942">
                  <c:v>15</c:v>
                </c:pt>
                <c:pt idx="11943">
                  <c:v>14</c:v>
                </c:pt>
                <c:pt idx="11944">
                  <c:v>15</c:v>
                </c:pt>
                <c:pt idx="11945">
                  <c:v>14</c:v>
                </c:pt>
                <c:pt idx="11946">
                  <c:v>14</c:v>
                </c:pt>
                <c:pt idx="11947">
                  <c:v>14</c:v>
                </c:pt>
                <c:pt idx="11948">
                  <c:v>15</c:v>
                </c:pt>
                <c:pt idx="11949">
                  <c:v>15</c:v>
                </c:pt>
                <c:pt idx="11950">
                  <c:v>15</c:v>
                </c:pt>
                <c:pt idx="11951">
                  <c:v>14</c:v>
                </c:pt>
                <c:pt idx="11952">
                  <c:v>14</c:v>
                </c:pt>
                <c:pt idx="11953">
                  <c:v>14</c:v>
                </c:pt>
                <c:pt idx="11954">
                  <c:v>14</c:v>
                </c:pt>
                <c:pt idx="11955">
                  <c:v>14</c:v>
                </c:pt>
                <c:pt idx="11956">
                  <c:v>15</c:v>
                </c:pt>
                <c:pt idx="11957">
                  <c:v>14</c:v>
                </c:pt>
                <c:pt idx="11958">
                  <c:v>14</c:v>
                </c:pt>
                <c:pt idx="11959">
                  <c:v>14</c:v>
                </c:pt>
                <c:pt idx="11960">
                  <c:v>14</c:v>
                </c:pt>
                <c:pt idx="11961">
                  <c:v>15</c:v>
                </c:pt>
                <c:pt idx="11962">
                  <c:v>14</c:v>
                </c:pt>
                <c:pt idx="11963">
                  <c:v>15</c:v>
                </c:pt>
                <c:pt idx="11964">
                  <c:v>14</c:v>
                </c:pt>
                <c:pt idx="11965">
                  <c:v>15</c:v>
                </c:pt>
                <c:pt idx="11966">
                  <c:v>15</c:v>
                </c:pt>
                <c:pt idx="11967">
                  <c:v>14</c:v>
                </c:pt>
                <c:pt idx="11968">
                  <c:v>15</c:v>
                </c:pt>
                <c:pt idx="11969">
                  <c:v>14</c:v>
                </c:pt>
                <c:pt idx="11970">
                  <c:v>15</c:v>
                </c:pt>
                <c:pt idx="11971">
                  <c:v>14</c:v>
                </c:pt>
                <c:pt idx="11972">
                  <c:v>15</c:v>
                </c:pt>
                <c:pt idx="11973">
                  <c:v>15</c:v>
                </c:pt>
                <c:pt idx="11974">
                  <c:v>14</c:v>
                </c:pt>
                <c:pt idx="11975">
                  <c:v>14</c:v>
                </c:pt>
                <c:pt idx="11976">
                  <c:v>15</c:v>
                </c:pt>
                <c:pt idx="11977">
                  <c:v>14</c:v>
                </c:pt>
                <c:pt idx="11978">
                  <c:v>15</c:v>
                </c:pt>
                <c:pt idx="11979">
                  <c:v>15</c:v>
                </c:pt>
                <c:pt idx="11980">
                  <c:v>14</c:v>
                </c:pt>
                <c:pt idx="11981">
                  <c:v>13</c:v>
                </c:pt>
                <c:pt idx="11982">
                  <c:v>14</c:v>
                </c:pt>
                <c:pt idx="11983">
                  <c:v>14</c:v>
                </c:pt>
                <c:pt idx="11984">
                  <c:v>14</c:v>
                </c:pt>
                <c:pt idx="11985">
                  <c:v>15</c:v>
                </c:pt>
                <c:pt idx="11986">
                  <c:v>14</c:v>
                </c:pt>
                <c:pt idx="11987">
                  <c:v>14</c:v>
                </c:pt>
                <c:pt idx="11988">
                  <c:v>14</c:v>
                </c:pt>
                <c:pt idx="11989">
                  <c:v>14</c:v>
                </c:pt>
                <c:pt idx="11990">
                  <c:v>14</c:v>
                </c:pt>
                <c:pt idx="11991">
                  <c:v>14</c:v>
                </c:pt>
                <c:pt idx="11992">
                  <c:v>14</c:v>
                </c:pt>
                <c:pt idx="11993">
                  <c:v>14</c:v>
                </c:pt>
                <c:pt idx="11994">
                  <c:v>15</c:v>
                </c:pt>
                <c:pt idx="11995">
                  <c:v>14</c:v>
                </c:pt>
                <c:pt idx="11996">
                  <c:v>14</c:v>
                </c:pt>
                <c:pt idx="11997">
                  <c:v>14</c:v>
                </c:pt>
                <c:pt idx="11998">
                  <c:v>14</c:v>
                </c:pt>
                <c:pt idx="11999">
                  <c:v>14</c:v>
                </c:pt>
                <c:pt idx="12000">
                  <c:v>14</c:v>
                </c:pt>
                <c:pt idx="12001">
                  <c:v>14</c:v>
                </c:pt>
                <c:pt idx="12002">
                  <c:v>14</c:v>
                </c:pt>
                <c:pt idx="12003">
                  <c:v>15</c:v>
                </c:pt>
                <c:pt idx="12004">
                  <c:v>14</c:v>
                </c:pt>
                <c:pt idx="12005">
                  <c:v>15</c:v>
                </c:pt>
                <c:pt idx="12006">
                  <c:v>15</c:v>
                </c:pt>
                <c:pt idx="12007">
                  <c:v>15</c:v>
                </c:pt>
                <c:pt idx="12008">
                  <c:v>14</c:v>
                </c:pt>
                <c:pt idx="12009">
                  <c:v>14</c:v>
                </c:pt>
                <c:pt idx="12010">
                  <c:v>15</c:v>
                </c:pt>
                <c:pt idx="12011">
                  <c:v>14</c:v>
                </c:pt>
                <c:pt idx="12012">
                  <c:v>14</c:v>
                </c:pt>
                <c:pt idx="12013">
                  <c:v>14</c:v>
                </c:pt>
                <c:pt idx="12014">
                  <c:v>15</c:v>
                </c:pt>
                <c:pt idx="12015">
                  <c:v>14</c:v>
                </c:pt>
                <c:pt idx="12016">
                  <c:v>15</c:v>
                </c:pt>
                <c:pt idx="12017">
                  <c:v>14</c:v>
                </c:pt>
                <c:pt idx="12018">
                  <c:v>14</c:v>
                </c:pt>
                <c:pt idx="12019">
                  <c:v>14</c:v>
                </c:pt>
                <c:pt idx="12020">
                  <c:v>15</c:v>
                </c:pt>
                <c:pt idx="12021">
                  <c:v>15</c:v>
                </c:pt>
                <c:pt idx="12022">
                  <c:v>15</c:v>
                </c:pt>
                <c:pt idx="12023">
                  <c:v>15</c:v>
                </c:pt>
                <c:pt idx="12024">
                  <c:v>14</c:v>
                </c:pt>
                <c:pt idx="12025">
                  <c:v>14</c:v>
                </c:pt>
                <c:pt idx="12026">
                  <c:v>14</c:v>
                </c:pt>
                <c:pt idx="12027">
                  <c:v>15</c:v>
                </c:pt>
                <c:pt idx="12028">
                  <c:v>14</c:v>
                </c:pt>
                <c:pt idx="12029">
                  <c:v>14</c:v>
                </c:pt>
                <c:pt idx="12030">
                  <c:v>14</c:v>
                </c:pt>
                <c:pt idx="12031">
                  <c:v>14</c:v>
                </c:pt>
                <c:pt idx="12032">
                  <c:v>14</c:v>
                </c:pt>
                <c:pt idx="12033">
                  <c:v>14</c:v>
                </c:pt>
                <c:pt idx="12034">
                  <c:v>14</c:v>
                </c:pt>
                <c:pt idx="12035">
                  <c:v>15</c:v>
                </c:pt>
                <c:pt idx="12036">
                  <c:v>15</c:v>
                </c:pt>
                <c:pt idx="12037">
                  <c:v>14</c:v>
                </c:pt>
                <c:pt idx="12038">
                  <c:v>14</c:v>
                </c:pt>
                <c:pt idx="12039">
                  <c:v>14</c:v>
                </c:pt>
                <c:pt idx="12040">
                  <c:v>15</c:v>
                </c:pt>
                <c:pt idx="12041">
                  <c:v>14</c:v>
                </c:pt>
                <c:pt idx="12042">
                  <c:v>14</c:v>
                </c:pt>
                <c:pt idx="12043">
                  <c:v>14</c:v>
                </c:pt>
                <c:pt idx="12044">
                  <c:v>15</c:v>
                </c:pt>
                <c:pt idx="12045">
                  <c:v>15</c:v>
                </c:pt>
                <c:pt idx="12046">
                  <c:v>14</c:v>
                </c:pt>
                <c:pt idx="12047">
                  <c:v>14</c:v>
                </c:pt>
                <c:pt idx="12048">
                  <c:v>14</c:v>
                </c:pt>
                <c:pt idx="12049">
                  <c:v>14</c:v>
                </c:pt>
                <c:pt idx="12050">
                  <c:v>15</c:v>
                </c:pt>
                <c:pt idx="12051">
                  <c:v>14</c:v>
                </c:pt>
                <c:pt idx="12052">
                  <c:v>14</c:v>
                </c:pt>
                <c:pt idx="12053">
                  <c:v>14</c:v>
                </c:pt>
                <c:pt idx="12054">
                  <c:v>14</c:v>
                </c:pt>
                <c:pt idx="12055">
                  <c:v>15</c:v>
                </c:pt>
                <c:pt idx="12056">
                  <c:v>14</c:v>
                </c:pt>
                <c:pt idx="12057">
                  <c:v>14</c:v>
                </c:pt>
                <c:pt idx="12058">
                  <c:v>13</c:v>
                </c:pt>
                <c:pt idx="12059">
                  <c:v>14</c:v>
                </c:pt>
                <c:pt idx="12060">
                  <c:v>14</c:v>
                </c:pt>
                <c:pt idx="12061">
                  <c:v>14</c:v>
                </c:pt>
                <c:pt idx="12062">
                  <c:v>15</c:v>
                </c:pt>
                <c:pt idx="12063">
                  <c:v>15</c:v>
                </c:pt>
                <c:pt idx="12064">
                  <c:v>14</c:v>
                </c:pt>
                <c:pt idx="12065">
                  <c:v>14</c:v>
                </c:pt>
                <c:pt idx="12066">
                  <c:v>15</c:v>
                </c:pt>
                <c:pt idx="12067">
                  <c:v>14</c:v>
                </c:pt>
                <c:pt idx="12068">
                  <c:v>14</c:v>
                </c:pt>
                <c:pt idx="12069">
                  <c:v>14</c:v>
                </c:pt>
                <c:pt idx="12070">
                  <c:v>15</c:v>
                </c:pt>
                <c:pt idx="12071">
                  <c:v>15</c:v>
                </c:pt>
                <c:pt idx="12072">
                  <c:v>15</c:v>
                </c:pt>
                <c:pt idx="12073">
                  <c:v>14</c:v>
                </c:pt>
                <c:pt idx="12074">
                  <c:v>15</c:v>
                </c:pt>
                <c:pt idx="12075">
                  <c:v>14</c:v>
                </c:pt>
                <c:pt idx="12076">
                  <c:v>13</c:v>
                </c:pt>
                <c:pt idx="12077">
                  <c:v>15</c:v>
                </c:pt>
                <c:pt idx="12078">
                  <c:v>14</c:v>
                </c:pt>
                <c:pt idx="12079">
                  <c:v>15</c:v>
                </c:pt>
                <c:pt idx="12080">
                  <c:v>15</c:v>
                </c:pt>
                <c:pt idx="12081">
                  <c:v>14</c:v>
                </c:pt>
                <c:pt idx="12082">
                  <c:v>14</c:v>
                </c:pt>
                <c:pt idx="12083">
                  <c:v>15</c:v>
                </c:pt>
                <c:pt idx="12084">
                  <c:v>14</c:v>
                </c:pt>
                <c:pt idx="12085">
                  <c:v>15</c:v>
                </c:pt>
                <c:pt idx="12086">
                  <c:v>15</c:v>
                </c:pt>
                <c:pt idx="12087">
                  <c:v>15</c:v>
                </c:pt>
                <c:pt idx="12088">
                  <c:v>14</c:v>
                </c:pt>
                <c:pt idx="12089">
                  <c:v>14</c:v>
                </c:pt>
                <c:pt idx="12090">
                  <c:v>14</c:v>
                </c:pt>
                <c:pt idx="12091">
                  <c:v>15</c:v>
                </c:pt>
                <c:pt idx="12092">
                  <c:v>14</c:v>
                </c:pt>
                <c:pt idx="12093">
                  <c:v>14</c:v>
                </c:pt>
                <c:pt idx="12094">
                  <c:v>15</c:v>
                </c:pt>
                <c:pt idx="12095">
                  <c:v>14</c:v>
                </c:pt>
                <c:pt idx="12096">
                  <c:v>14</c:v>
                </c:pt>
                <c:pt idx="12097">
                  <c:v>15</c:v>
                </c:pt>
                <c:pt idx="12098">
                  <c:v>15</c:v>
                </c:pt>
                <c:pt idx="12099">
                  <c:v>14</c:v>
                </c:pt>
                <c:pt idx="12100">
                  <c:v>14</c:v>
                </c:pt>
                <c:pt idx="12101">
                  <c:v>14</c:v>
                </c:pt>
                <c:pt idx="12102">
                  <c:v>15</c:v>
                </c:pt>
                <c:pt idx="12103">
                  <c:v>15</c:v>
                </c:pt>
                <c:pt idx="12104">
                  <c:v>14</c:v>
                </c:pt>
                <c:pt idx="12105">
                  <c:v>14</c:v>
                </c:pt>
                <c:pt idx="12106">
                  <c:v>14</c:v>
                </c:pt>
                <c:pt idx="12107">
                  <c:v>15</c:v>
                </c:pt>
                <c:pt idx="12108">
                  <c:v>14</c:v>
                </c:pt>
                <c:pt idx="12109">
                  <c:v>15</c:v>
                </c:pt>
                <c:pt idx="12110">
                  <c:v>14</c:v>
                </c:pt>
                <c:pt idx="12111">
                  <c:v>14</c:v>
                </c:pt>
                <c:pt idx="12112">
                  <c:v>15</c:v>
                </c:pt>
                <c:pt idx="12113">
                  <c:v>15</c:v>
                </c:pt>
                <c:pt idx="12114">
                  <c:v>15</c:v>
                </c:pt>
                <c:pt idx="12115">
                  <c:v>14</c:v>
                </c:pt>
                <c:pt idx="12116">
                  <c:v>15</c:v>
                </c:pt>
                <c:pt idx="12117">
                  <c:v>14</c:v>
                </c:pt>
                <c:pt idx="12118">
                  <c:v>14</c:v>
                </c:pt>
                <c:pt idx="12119">
                  <c:v>15</c:v>
                </c:pt>
                <c:pt idx="12120">
                  <c:v>14</c:v>
                </c:pt>
                <c:pt idx="12121">
                  <c:v>14</c:v>
                </c:pt>
                <c:pt idx="12122">
                  <c:v>14</c:v>
                </c:pt>
                <c:pt idx="12123">
                  <c:v>14</c:v>
                </c:pt>
                <c:pt idx="12124">
                  <c:v>14</c:v>
                </c:pt>
                <c:pt idx="12125">
                  <c:v>15</c:v>
                </c:pt>
                <c:pt idx="12126">
                  <c:v>15</c:v>
                </c:pt>
                <c:pt idx="12127">
                  <c:v>15</c:v>
                </c:pt>
                <c:pt idx="12128">
                  <c:v>15</c:v>
                </c:pt>
                <c:pt idx="12129">
                  <c:v>15</c:v>
                </c:pt>
                <c:pt idx="12130">
                  <c:v>15</c:v>
                </c:pt>
                <c:pt idx="12131">
                  <c:v>15</c:v>
                </c:pt>
                <c:pt idx="12132">
                  <c:v>14</c:v>
                </c:pt>
                <c:pt idx="12133">
                  <c:v>14</c:v>
                </c:pt>
                <c:pt idx="12134">
                  <c:v>15</c:v>
                </c:pt>
                <c:pt idx="12135">
                  <c:v>15</c:v>
                </c:pt>
                <c:pt idx="12136">
                  <c:v>14</c:v>
                </c:pt>
                <c:pt idx="12137">
                  <c:v>14</c:v>
                </c:pt>
                <c:pt idx="12138">
                  <c:v>15</c:v>
                </c:pt>
                <c:pt idx="12139">
                  <c:v>15</c:v>
                </c:pt>
                <c:pt idx="12140">
                  <c:v>15</c:v>
                </c:pt>
                <c:pt idx="12141">
                  <c:v>14</c:v>
                </c:pt>
                <c:pt idx="12142">
                  <c:v>14</c:v>
                </c:pt>
                <c:pt idx="12143">
                  <c:v>13</c:v>
                </c:pt>
                <c:pt idx="12144">
                  <c:v>15</c:v>
                </c:pt>
                <c:pt idx="12145">
                  <c:v>14</c:v>
                </c:pt>
                <c:pt idx="12146">
                  <c:v>15</c:v>
                </c:pt>
                <c:pt idx="12147">
                  <c:v>14</c:v>
                </c:pt>
                <c:pt idx="12148">
                  <c:v>15</c:v>
                </c:pt>
                <c:pt idx="12149">
                  <c:v>14</c:v>
                </c:pt>
                <c:pt idx="12150">
                  <c:v>15</c:v>
                </c:pt>
                <c:pt idx="12151">
                  <c:v>14</c:v>
                </c:pt>
                <c:pt idx="12152">
                  <c:v>14</c:v>
                </c:pt>
                <c:pt idx="12153">
                  <c:v>14</c:v>
                </c:pt>
                <c:pt idx="12154">
                  <c:v>14</c:v>
                </c:pt>
                <c:pt idx="12155">
                  <c:v>14</c:v>
                </c:pt>
                <c:pt idx="12156">
                  <c:v>14</c:v>
                </c:pt>
                <c:pt idx="12157">
                  <c:v>14</c:v>
                </c:pt>
                <c:pt idx="12158">
                  <c:v>14</c:v>
                </c:pt>
                <c:pt idx="12159">
                  <c:v>14</c:v>
                </c:pt>
                <c:pt idx="12160">
                  <c:v>14</c:v>
                </c:pt>
                <c:pt idx="12161">
                  <c:v>14</c:v>
                </c:pt>
                <c:pt idx="12162">
                  <c:v>14</c:v>
                </c:pt>
                <c:pt idx="12163">
                  <c:v>14</c:v>
                </c:pt>
                <c:pt idx="12164">
                  <c:v>14</c:v>
                </c:pt>
                <c:pt idx="12165">
                  <c:v>15</c:v>
                </c:pt>
                <c:pt idx="12166">
                  <c:v>14</c:v>
                </c:pt>
                <c:pt idx="12167">
                  <c:v>14</c:v>
                </c:pt>
                <c:pt idx="12168">
                  <c:v>14</c:v>
                </c:pt>
                <c:pt idx="12169">
                  <c:v>14</c:v>
                </c:pt>
                <c:pt idx="12170">
                  <c:v>14</c:v>
                </c:pt>
                <c:pt idx="12171">
                  <c:v>14</c:v>
                </c:pt>
                <c:pt idx="12172">
                  <c:v>14</c:v>
                </c:pt>
                <c:pt idx="12173">
                  <c:v>14</c:v>
                </c:pt>
                <c:pt idx="12174">
                  <c:v>14</c:v>
                </c:pt>
                <c:pt idx="12175">
                  <c:v>15</c:v>
                </c:pt>
                <c:pt idx="12176">
                  <c:v>14</c:v>
                </c:pt>
                <c:pt idx="12177">
                  <c:v>14</c:v>
                </c:pt>
                <c:pt idx="12178">
                  <c:v>14</c:v>
                </c:pt>
                <c:pt idx="12179">
                  <c:v>15</c:v>
                </c:pt>
                <c:pt idx="12180">
                  <c:v>15</c:v>
                </c:pt>
                <c:pt idx="12181">
                  <c:v>14</c:v>
                </c:pt>
                <c:pt idx="12182">
                  <c:v>14</c:v>
                </c:pt>
                <c:pt idx="12183">
                  <c:v>14</c:v>
                </c:pt>
                <c:pt idx="12184">
                  <c:v>14</c:v>
                </c:pt>
                <c:pt idx="12185">
                  <c:v>14</c:v>
                </c:pt>
                <c:pt idx="12186">
                  <c:v>14</c:v>
                </c:pt>
                <c:pt idx="12187">
                  <c:v>14</c:v>
                </c:pt>
                <c:pt idx="12188">
                  <c:v>14</c:v>
                </c:pt>
                <c:pt idx="12189">
                  <c:v>14</c:v>
                </c:pt>
                <c:pt idx="12190">
                  <c:v>14</c:v>
                </c:pt>
                <c:pt idx="12191">
                  <c:v>14</c:v>
                </c:pt>
                <c:pt idx="12192">
                  <c:v>14</c:v>
                </c:pt>
                <c:pt idx="12193">
                  <c:v>14</c:v>
                </c:pt>
                <c:pt idx="12194">
                  <c:v>14</c:v>
                </c:pt>
                <c:pt idx="12195">
                  <c:v>14</c:v>
                </c:pt>
                <c:pt idx="12196">
                  <c:v>15</c:v>
                </c:pt>
                <c:pt idx="12197">
                  <c:v>14</c:v>
                </c:pt>
                <c:pt idx="12198">
                  <c:v>14</c:v>
                </c:pt>
                <c:pt idx="12199">
                  <c:v>15</c:v>
                </c:pt>
                <c:pt idx="12200">
                  <c:v>14</c:v>
                </c:pt>
                <c:pt idx="12201">
                  <c:v>14</c:v>
                </c:pt>
                <c:pt idx="12202">
                  <c:v>14</c:v>
                </c:pt>
                <c:pt idx="12203">
                  <c:v>14</c:v>
                </c:pt>
                <c:pt idx="12204">
                  <c:v>14</c:v>
                </c:pt>
                <c:pt idx="12205">
                  <c:v>15</c:v>
                </c:pt>
                <c:pt idx="12206">
                  <c:v>14</c:v>
                </c:pt>
                <c:pt idx="12207">
                  <c:v>13</c:v>
                </c:pt>
                <c:pt idx="12208">
                  <c:v>14</c:v>
                </c:pt>
                <c:pt idx="12209">
                  <c:v>15</c:v>
                </c:pt>
                <c:pt idx="12210">
                  <c:v>15</c:v>
                </c:pt>
                <c:pt idx="12211">
                  <c:v>14</c:v>
                </c:pt>
                <c:pt idx="12212">
                  <c:v>14</c:v>
                </c:pt>
                <c:pt idx="12213">
                  <c:v>14</c:v>
                </c:pt>
                <c:pt idx="12214">
                  <c:v>15</c:v>
                </c:pt>
                <c:pt idx="12215">
                  <c:v>14</c:v>
                </c:pt>
                <c:pt idx="12216">
                  <c:v>15</c:v>
                </c:pt>
                <c:pt idx="12217">
                  <c:v>14</c:v>
                </c:pt>
                <c:pt idx="12218">
                  <c:v>14</c:v>
                </c:pt>
                <c:pt idx="12219">
                  <c:v>14</c:v>
                </c:pt>
                <c:pt idx="12220">
                  <c:v>14</c:v>
                </c:pt>
                <c:pt idx="12221">
                  <c:v>15</c:v>
                </c:pt>
                <c:pt idx="12222">
                  <c:v>14</c:v>
                </c:pt>
                <c:pt idx="12223">
                  <c:v>14</c:v>
                </c:pt>
                <c:pt idx="12224">
                  <c:v>14</c:v>
                </c:pt>
                <c:pt idx="12225">
                  <c:v>15</c:v>
                </c:pt>
                <c:pt idx="12226">
                  <c:v>14</c:v>
                </c:pt>
                <c:pt idx="12227">
                  <c:v>14</c:v>
                </c:pt>
                <c:pt idx="12228">
                  <c:v>15</c:v>
                </c:pt>
                <c:pt idx="12229">
                  <c:v>15</c:v>
                </c:pt>
                <c:pt idx="12230">
                  <c:v>15</c:v>
                </c:pt>
                <c:pt idx="12231">
                  <c:v>15</c:v>
                </c:pt>
                <c:pt idx="12232">
                  <c:v>14</c:v>
                </c:pt>
                <c:pt idx="12233">
                  <c:v>14</c:v>
                </c:pt>
                <c:pt idx="12234">
                  <c:v>15</c:v>
                </c:pt>
                <c:pt idx="12235">
                  <c:v>14</c:v>
                </c:pt>
                <c:pt idx="12236">
                  <c:v>14</c:v>
                </c:pt>
                <c:pt idx="12237">
                  <c:v>14</c:v>
                </c:pt>
                <c:pt idx="12238">
                  <c:v>14</c:v>
                </c:pt>
                <c:pt idx="12239">
                  <c:v>15</c:v>
                </c:pt>
                <c:pt idx="12240">
                  <c:v>14</c:v>
                </c:pt>
                <c:pt idx="12241">
                  <c:v>14</c:v>
                </c:pt>
                <c:pt idx="12242">
                  <c:v>15</c:v>
                </c:pt>
                <c:pt idx="12243">
                  <c:v>14</c:v>
                </c:pt>
                <c:pt idx="12244">
                  <c:v>14</c:v>
                </c:pt>
                <c:pt idx="12245">
                  <c:v>15</c:v>
                </c:pt>
                <c:pt idx="12246">
                  <c:v>14</c:v>
                </c:pt>
                <c:pt idx="12247">
                  <c:v>15</c:v>
                </c:pt>
                <c:pt idx="12248">
                  <c:v>15</c:v>
                </c:pt>
                <c:pt idx="12249">
                  <c:v>15</c:v>
                </c:pt>
                <c:pt idx="12250">
                  <c:v>14</c:v>
                </c:pt>
                <c:pt idx="12251">
                  <c:v>14</c:v>
                </c:pt>
                <c:pt idx="12252">
                  <c:v>14</c:v>
                </c:pt>
                <c:pt idx="12253">
                  <c:v>15</c:v>
                </c:pt>
                <c:pt idx="12254">
                  <c:v>14</c:v>
                </c:pt>
                <c:pt idx="12255">
                  <c:v>15</c:v>
                </c:pt>
                <c:pt idx="12256">
                  <c:v>15</c:v>
                </c:pt>
                <c:pt idx="12257">
                  <c:v>14</c:v>
                </c:pt>
                <c:pt idx="12258">
                  <c:v>14</c:v>
                </c:pt>
                <c:pt idx="12259">
                  <c:v>14</c:v>
                </c:pt>
                <c:pt idx="12260">
                  <c:v>15</c:v>
                </c:pt>
                <c:pt idx="12261">
                  <c:v>15</c:v>
                </c:pt>
                <c:pt idx="12262">
                  <c:v>14</c:v>
                </c:pt>
                <c:pt idx="12263">
                  <c:v>15</c:v>
                </c:pt>
                <c:pt idx="12264">
                  <c:v>14</c:v>
                </c:pt>
                <c:pt idx="12265">
                  <c:v>14</c:v>
                </c:pt>
                <c:pt idx="12266">
                  <c:v>14</c:v>
                </c:pt>
                <c:pt idx="12267">
                  <c:v>14</c:v>
                </c:pt>
                <c:pt idx="12268">
                  <c:v>15</c:v>
                </c:pt>
                <c:pt idx="12269">
                  <c:v>14</c:v>
                </c:pt>
                <c:pt idx="12270">
                  <c:v>14</c:v>
                </c:pt>
                <c:pt idx="12271">
                  <c:v>15</c:v>
                </c:pt>
                <c:pt idx="12272">
                  <c:v>15</c:v>
                </c:pt>
                <c:pt idx="12273">
                  <c:v>14</c:v>
                </c:pt>
                <c:pt idx="12274">
                  <c:v>14</c:v>
                </c:pt>
                <c:pt idx="12275">
                  <c:v>14</c:v>
                </c:pt>
                <c:pt idx="12276">
                  <c:v>14</c:v>
                </c:pt>
                <c:pt idx="12277">
                  <c:v>14</c:v>
                </c:pt>
                <c:pt idx="12278">
                  <c:v>14</c:v>
                </c:pt>
                <c:pt idx="12279">
                  <c:v>14</c:v>
                </c:pt>
                <c:pt idx="12280">
                  <c:v>14</c:v>
                </c:pt>
                <c:pt idx="12281">
                  <c:v>14</c:v>
                </c:pt>
                <c:pt idx="12282">
                  <c:v>15</c:v>
                </c:pt>
                <c:pt idx="12283">
                  <c:v>14</c:v>
                </c:pt>
                <c:pt idx="12284">
                  <c:v>14</c:v>
                </c:pt>
                <c:pt idx="12285">
                  <c:v>14</c:v>
                </c:pt>
                <c:pt idx="12286">
                  <c:v>15</c:v>
                </c:pt>
                <c:pt idx="12287">
                  <c:v>14</c:v>
                </c:pt>
                <c:pt idx="12288">
                  <c:v>14</c:v>
                </c:pt>
                <c:pt idx="12289">
                  <c:v>14</c:v>
                </c:pt>
                <c:pt idx="12290">
                  <c:v>15</c:v>
                </c:pt>
                <c:pt idx="12291">
                  <c:v>13</c:v>
                </c:pt>
                <c:pt idx="12292">
                  <c:v>15</c:v>
                </c:pt>
                <c:pt idx="12293">
                  <c:v>14</c:v>
                </c:pt>
                <c:pt idx="12294">
                  <c:v>15</c:v>
                </c:pt>
                <c:pt idx="12295">
                  <c:v>14</c:v>
                </c:pt>
                <c:pt idx="12296">
                  <c:v>14</c:v>
                </c:pt>
                <c:pt idx="12297">
                  <c:v>14</c:v>
                </c:pt>
                <c:pt idx="12298">
                  <c:v>14</c:v>
                </c:pt>
                <c:pt idx="12299">
                  <c:v>14</c:v>
                </c:pt>
                <c:pt idx="12300">
                  <c:v>14</c:v>
                </c:pt>
                <c:pt idx="12301">
                  <c:v>14</c:v>
                </c:pt>
                <c:pt idx="12302">
                  <c:v>14</c:v>
                </c:pt>
                <c:pt idx="12303">
                  <c:v>14</c:v>
                </c:pt>
                <c:pt idx="12304">
                  <c:v>15</c:v>
                </c:pt>
                <c:pt idx="12305">
                  <c:v>14</c:v>
                </c:pt>
                <c:pt idx="12306">
                  <c:v>15</c:v>
                </c:pt>
                <c:pt idx="12307">
                  <c:v>14</c:v>
                </c:pt>
                <c:pt idx="12308">
                  <c:v>14</c:v>
                </c:pt>
                <c:pt idx="12309">
                  <c:v>15</c:v>
                </c:pt>
                <c:pt idx="12310">
                  <c:v>15</c:v>
                </c:pt>
                <c:pt idx="12311">
                  <c:v>13</c:v>
                </c:pt>
                <c:pt idx="12312">
                  <c:v>14</c:v>
                </c:pt>
                <c:pt idx="12313">
                  <c:v>14</c:v>
                </c:pt>
                <c:pt idx="12314">
                  <c:v>14</c:v>
                </c:pt>
                <c:pt idx="12315">
                  <c:v>15</c:v>
                </c:pt>
                <c:pt idx="12316">
                  <c:v>14</c:v>
                </c:pt>
                <c:pt idx="12317">
                  <c:v>15</c:v>
                </c:pt>
                <c:pt idx="12318">
                  <c:v>15</c:v>
                </c:pt>
                <c:pt idx="12319">
                  <c:v>14</c:v>
                </c:pt>
                <c:pt idx="12320">
                  <c:v>15</c:v>
                </c:pt>
                <c:pt idx="12321">
                  <c:v>15</c:v>
                </c:pt>
                <c:pt idx="12322">
                  <c:v>14</c:v>
                </c:pt>
                <c:pt idx="12323">
                  <c:v>14</c:v>
                </c:pt>
                <c:pt idx="12324">
                  <c:v>14</c:v>
                </c:pt>
                <c:pt idx="12325">
                  <c:v>14</c:v>
                </c:pt>
                <c:pt idx="12326">
                  <c:v>14</c:v>
                </c:pt>
                <c:pt idx="12327">
                  <c:v>14</c:v>
                </c:pt>
                <c:pt idx="12328">
                  <c:v>14</c:v>
                </c:pt>
                <c:pt idx="12329">
                  <c:v>14</c:v>
                </c:pt>
                <c:pt idx="12330">
                  <c:v>14</c:v>
                </c:pt>
                <c:pt idx="12331">
                  <c:v>14</c:v>
                </c:pt>
                <c:pt idx="12332">
                  <c:v>14</c:v>
                </c:pt>
                <c:pt idx="12333">
                  <c:v>14</c:v>
                </c:pt>
                <c:pt idx="12334">
                  <c:v>14</c:v>
                </c:pt>
                <c:pt idx="12335">
                  <c:v>14</c:v>
                </c:pt>
                <c:pt idx="12336">
                  <c:v>15</c:v>
                </c:pt>
                <c:pt idx="12337">
                  <c:v>15</c:v>
                </c:pt>
                <c:pt idx="12338">
                  <c:v>15</c:v>
                </c:pt>
                <c:pt idx="12339">
                  <c:v>15</c:v>
                </c:pt>
                <c:pt idx="12340">
                  <c:v>14</c:v>
                </c:pt>
                <c:pt idx="12341">
                  <c:v>14</c:v>
                </c:pt>
                <c:pt idx="12342">
                  <c:v>14</c:v>
                </c:pt>
                <c:pt idx="12343">
                  <c:v>15</c:v>
                </c:pt>
                <c:pt idx="12344">
                  <c:v>15</c:v>
                </c:pt>
                <c:pt idx="12345">
                  <c:v>15</c:v>
                </c:pt>
                <c:pt idx="12346">
                  <c:v>13</c:v>
                </c:pt>
                <c:pt idx="12347">
                  <c:v>14</c:v>
                </c:pt>
                <c:pt idx="12348">
                  <c:v>15</c:v>
                </c:pt>
                <c:pt idx="12349">
                  <c:v>15</c:v>
                </c:pt>
                <c:pt idx="12350">
                  <c:v>14</c:v>
                </c:pt>
                <c:pt idx="12351">
                  <c:v>14</c:v>
                </c:pt>
                <c:pt idx="12352">
                  <c:v>14</c:v>
                </c:pt>
                <c:pt idx="12353">
                  <c:v>14</c:v>
                </c:pt>
                <c:pt idx="12354">
                  <c:v>14</c:v>
                </c:pt>
                <c:pt idx="12355">
                  <c:v>14</c:v>
                </c:pt>
                <c:pt idx="12356">
                  <c:v>14</c:v>
                </c:pt>
                <c:pt idx="12357">
                  <c:v>14</c:v>
                </c:pt>
                <c:pt idx="12358">
                  <c:v>14</c:v>
                </c:pt>
                <c:pt idx="12359">
                  <c:v>14</c:v>
                </c:pt>
                <c:pt idx="12360">
                  <c:v>14</c:v>
                </c:pt>
                <c:pt idx="12361">
                  <c:v>14</c:v>
                </c:pt>
                <c:pt idx="12362">
                  <c:v>15</c:v>
                </c:pt>
                <c:pt idx="12363">
                  <c:v>14</c:v>
                </c:pt>
                <c:pt idx="12364">
                  <c:v>15</c:v>
                </c:pt>
                <c:pt idx="12365">
                  <c:v>15</c:v>
                </c:pt>
                <c:pt idx="12366">
                  <c:v>14</c:v>
                </c:pt>
                <c:pt idx="12367">
                  <c:v>14</c:v>
                </c:pt>
                <c:pt idx="12368">
                  <c:v>14</c:v>
                </c:pt>
                <c:pt idx="12369">
                  <c:v>14</c:v>
                </c:pt>
                <c:pt idx="12370">
                  <c:v>14</c:v>
                </c:pt>
                <c:pt idx="12371">
                  <c:v>14</c:v>
                </c:pt>
                <c:pt idx="12372">
                  <c:v>15</c:v>
                </c:pt>
                <c:pt idx="12373">
                  <c:v>14</c:v>
                </c:pt>
                <c:pt idx="12374">
                  <c:v>14</c:v>
                </c:pt>
                <c:pt idx="12375">
                  <c:v>14</c:v>
                </c:pt>
                <c:pt idx="12376">
                  <c:v>15</c:v>
                </c:pt>
                <c:pt idx="12377">
                  <c:v>14</c:v>
                </c:pt>
                <c:pt idx="12378">
                  <c:v>14</c:v>
                </c:pt>
                <c:pt idx="12379">
                  <c:v>15</c:v>
                </c:pt>
                <c:pt idx="12380">
                  <c:v>14</c:v>
                </c:pt>
                <c:pt idx="12381">
                  <c:v>14</c:v>
                </c:pt>
                <c:pt idx="12382">
                  <c:v>15</c:v>
                </c:pt>
                <c:pt idx="12383">
                  <c:v>14</c:v>
                </c:pt>
                <c:pt idx="12384">
                  <c:v>15</c:v>
                </c:pt>
                <c:pt idx="12385">
                  <c:v>15</c:v>
                </c:pt>
                <c:pt idx="12386">
                  <c:v>15</c:v>
                </c:pt>
                <c:pt idx="12387">
                  <c:v>13</c:v>
                </c:pt>
                <c:pt idx="12388">
                  <c:v>14</c:v>
                </c:pt>
                <c:pt idx="12389">
                  <c:v>14</c:v>
                </c:pt>
                <c:pt idx="12390">
                  <c:v>15</c:v>
                </c:pt>
                <c:pt idx="12391">
                  <c:v>14</c:v>
                </c:pt>
                <c:pt idx="12392">
                  <c:v>15</c:v>
                </c:pt>
                <c:pt idx="12393">
                  <c:v>14</c:v>
                </c:pt>
                <c:pt idx="12394">
                  <c:v>15</c:v>
                </c:pt>
                <c:pt idx="12395">
                  <c:v>14</c:v>
                </c:pt>
                <c:pt idx="12396">
                  <c:v>15</c:v>
                </c:pt>
                <c:pt idx="12397">
                  <c:v>14</c:v>
                </c:pt>
                <c:pt idx="12398">
                  <c:v>15</c:v>
                </c:pt>
                <c:pt idx="12399">
                  <c:v>14</c:v>
                </c:pt>
                <c:pt idx="12400">
                  <c:v>14</c:v>
                </c:pt>
                <c:pt idx="12401">
                  <c:v>14</c:v>
                </c:pt>
                <c:pt idx="12402">
                  <c:v>14</c:v>
                </c:pt>
                <c:pt idx="12403">
                  <c:v>15</c:v>
                </c:pt>
                <c:pt idx="12404">
                  <c:v>14</c:v>
                </c:pt>
                <c:pt idx="12405">
                  <c:v>14</c:v>
                </c:pt>
                <c:pt idx="12406">
                  <c:v>14</c:v>
                </c:pt>
                <c:pt idx="12407">
                  <c:v>14</c:v>
                </c:pt>
                <c:pt idx="12408">
                  <c:v>15</c:v>
                </c:pt>
                <c:pt idx="12409">
                  <c:v>15</c:v>
                </c:pt>
                <c:pt idx="12410">
                  <c:v>15</c:v>
                </c:pt>
                <c:pt idx="12411">
                  <c:v>14</c:v>
                </c:pt>
                <c:pt idx="12412">
                  <c:v>15</c:v>
                </c:pt>
                <c:pt idx="12413">
                  <c:v>15</c:v>
                </c:pt>
                <c:pt idx="12414">
                  <c:v>15</c:v>
                </c:pt>
                <c:pt idx="12415">
                  <c:v>14</c:v>
                </c:pt>
                <c:pt idx="12416">
                  <c:v>14</c:v>
                </c:pt>
                <c:pt idx="12417">
                  <c:v>14</c:v>
                </c:pt>
                <c:pt idx="12418">
                  <c:v>14</c:v>
                </c:pt>
                <c:pt idx="12419">
                  <c:v>14</c:v>
                </c:pt>
                <c:pt idx="12420">
                  <c:v>14</c:v>
                </c:pt>
                <c:pt idx="12421">
                  <c:v>15</c:v>
                </c:pt>
                <c:pt idx="12422">
                  <c:v>14</c:v>
                </c:pt>
                <c:pt idx="12423">
                  <c:v>14</c:v>
                </c:pt>
                <c:pt idx="12424">
                  <c:v>14</c:v>
                </c:pt>
                <c:pt idx="12425">
                  <c:v>14</c:v>
                </c:pt>
                <c:pt idx="12426">
                  <c:v>15</c:v>
                </c:pt>
                <c:pt idx="12427">
                  <c:v>15</c:v>
                </c:pt>
                <c:pt idx="12428">
                  <c:v>15</c:v>
                </c:pt>
                <c:pt idx="12429">
                  <c:v>15</c:v>
                </c:pt>
                <c:pt idx="12430">
                  <c:v>14</c:v>
                </c:pt>
                <c:pt idx="12431">
                  <c:v>14</c:v>
                </c:pt>
                <c:pt idx="12432">
                  <c:v>14</c:v>
                </c:pt>
                <c:pt idx="12433">
                  <c:v>15</c:v>
                </c:pt>
                <c:pt idx="12434">
                  <c:v>14</c:v>
                </c:pt>
                <c:pt idx="12435">
                  <c:v>14</c:v>
                </c:pt>
                <c:pt idx="12436">
                  <c:v>14</c:v>
                </c:pt>
                <c:pt idx="12437">
                  <c:v>15</c:v>
                </c:pt>
                <c:pt idx="12438">
                  <c:v>14</c:v>
                </c:pt>
                <c:pt idx="12439">
                  <c:v>14</c:v>
                </c:pt>
                <c:pt idx="12440">
                  <c:v>15</c:v>
                </c:pt>
                <c:pt idx="12441">
                  <c:v>14</c:v>
                </c:pt>
                <c:pt idx="12442">
                  <c:v>14</c:v>
                </c:pt>
                <c:pt idx="12443">
                  <c:v>14</c:v>
                </c:pt>
                <c:pt idx="12444">
                  <c:v>15</c:v>
                </c:pt>
                <c:pt idx="12445">
                  <c:v>15</c:v>
                </c:pt>
                <c:pt idx="12446">
                  <c:v>14</c:v>
                </c:pt>
                <c:pt idx="12447">
                  <c:v>14</c:v>
                </c:pt>
                <c:pt idx="12448">
                  <c:v>14</c:v>
                </c:pt>
                <c:pt idx="12449">
                  <c:v>14</c:v>
                </c:pt>
                <c:pt idx="12450">
                  <c:v>15</c:v>
                </c:pt>
                <c:pt idx="12451">
                  <c:v>14</c:v>
                </c:pt>
                <c:pt idx="12452">
                  <c:v>15</c:v>
                </c:pt>
                <c:pt idx="12453">
                  <c:v>14</c:v>
                </c:pt>
                <c:pt idx="12454">
                  <c:v>14</c:v>
                </c:pt>
                <c:pt idx="12455">
                  <c:v>13</c:v>
                </c:pt>
                <c:pt idx="12456">
                  <c:v>15</c:v>
                </c:pt>
                <c:pt idx="12457">
                  <c:v>14</c:v>
                </c:pt>
                <c:pt idx="12458">
                  <c:v>14</c:v>
                </c:pt>
                <c:pt idx="12459">
                  <c:v>14</c:v>
                </c:pt>
                <c:pt idx="12460">
                  <c:v>14</c:v>
                </c:pt>
                <c:pt idx="12461">
                  <c:v>14</c:v>
                </c:pt>
                <c:pt idx="12462">
                  <c:v>14</c:v>
                </c:pt>
                <c:pt idx="12463">
                  <c:v>15</c:v>
                </c:pt>
                <c:pt idx="12464">
                  <c:v>15</c:v>
                </c:pt>
                <c:pt idx="12465">
                  <c:v>14</c:v>
                </c:pt>
                <c:pt idx="12466">
                  <c:v>15</c:v>
                </c:pt>
                <c:pt idx="12467">
                  <c:v>14</c:v>
                </c:pt>
                <c:pt idx="12468">
                  <c:v>15</c:v>
                </c:pt>
                <c:pt idx="12469">
                  <c:v>14</c:v>
                </c:pt>
                <c:pt idx="12470">
                  <c:v>14</c:v>
                </c:pt>
                <c:pt idx="12471">
                  <c:v>14</c:v>
                </c:pt>
                <c:pt idx="12472">
                  <c:v>14</c:v>
                </c:pt>
                <c:pt idx="12473">
                  <c:v>14</c:v>
                </c:pt>
                <c:pt idx="12474">
                  <c:v>15</c:v>
                </c:pt>
                <c:pt idx="12475">
                  <c:v>15</c:v>
                </c:pt>
                <c:pt idx="12476">
                  <c:v>14</c:v>
                </c:pt>
                <c:pt idx="12477">
                  <c:v>14</c:v>
                </c:pt>
                <c:pt idx="12478">
                  <c:v>15</c:v>
                </c:pt>
                <c:pt idx="12479">
                  <c:v>15</c:v>
                </c:pt>
                <c:pt idx="12480">
                  <c:v>15</c:v>
                </c:pt>
                <c:pt idx="12481">
                  <c:v>15</c:v>
                </c:pt>
                <c:pt idx="12482">
                  <c:v>14</c:v>
                </c:pt>
                <c:pt idx="12483">
                  <c:v>14</c:v>
                </c:pt>
                <c:pt idx="12484">
                  <c:v>15</c:v>
                </c:pt>
                <c:pt idx="12485">
                  <c:v>14</c:v>
                </c:pt>
                <c:pt idx="12486">
                  <c:v>14</c:v>
                </c:pt>
                <c:pt idx="12487">
                  <c:v>14</c:v>
                </c:pt>
                <c:pt idx="12488">
                  <c:v>14</c:v>
                </c:pt>
                <c:pt idx="12489">
                  <c:v>15</c:v>
                </c:pt>
                <c:pt idx="12490">
                  <c:v>14</c:v>
                </c:pt>
                <c:pt idx="12491">
                  <c:v>14</c:v>
                </c:pt>
                <c:pt idx="12492">
                  <c:v>14</c:v>
                </c:pt>
                <c:pt idx="12493">
                  <c:v>14</c:v>
                </c:pt>
                <c:pt idx="12494">
                  <c:v>14</c:v>
                </c:pt>
                <c:pt idx="12495">
                  <c:v>14</c:v>
                </c:pt>
                <c:pt idx="12496">
                  <c:v>14</c:v>
                </c:pt>
                <c:pt idx="12497">
                  <c:v>14</c:v>
                </c:pt>
                <c:pt idx="12498">
                  <c:v>15</c:v>
                </c:pt>
                <c:pt idx="12499">
                  <c:v>14</c:v>
                </c:pt>
                <c:pt idx="12500">
                  <c:v>14</c:v>
                </c:pt>
                <c:pt idx="12501">
                  <c:v>14</c:v>
                </c:pt>
                <c:pt idx="12502">
                  <c:v>15</c:v>
                </c:pt>
                <c:pt idx="12503">
                  <c:v>14</c:v>
                </c:pt>
                <c:pt idx="12504">
                  <c:v>15</c:v>
                </c:pt>
                <c:pt idx="12505">
                  <c:v>14</c:v>
                </c:pt>
                <c:pt idx="12506">
                  <c:v>14</c:v>
                </c:pt>
                <c:pt idx="12507">
                  <c:v>14</c:v>
                </c:pt>
                <c:pt idx="12508">
                  <c:v>14</c:v>
                </c:pt>
                <c:pt idx="12509">
                  <c:v>14</c:v>
                </c:pt>
                <c:pt idx="12510">
                  <c:v>14</c:v>
                </c:pt>
                <c:pt idx="12511">
                  <c:v>14</c:v>
                </c:pt>
                <c:pt idx="12512">
                  <c:v>14</c:v>
                </c:pt>
                <c:pt idx="12513">
                  <c:v>14</c:v>
                </c:pt>
                <c:pt idx="12514">
                  <c:v>15</c:v>
                </c:pt>
                <c:pt idx="12515">
                  <c:v>15</c:v>
                </c:pt>
                <c:pt idx="12516">
                  <c:v>14</c:v>
                </c:pt>
                <c:pt idx="12517">
                  <c:v>14</c:v>
                </c:pt>
                <c:pt idx="12518">
                  <c:v>14</c:v>
                </c:pt>
                <c:pt idx="12519">
                  <c:v>15</c:v>
                </c:pt>
                <c:pt idx="12520">
                  <c:v>15</c:v>
                </c:pt>
                <c:pt idx="12521">
                  <c:v>15</c:v>
                </c:pt>
                <c:pt idx="12522">
                  <c:v>14</c:v>
                </c:pt>
                <c:pt idx="12523">
                  <c:v>14</c:v>
                </c:pt>
                <c:pt idx="12524">
                  <c:v>14</c:v>
                </c:pt>
                <c:pt idx="12525">
                  <c:v>14</c:v>
                </c:pt>
                <c:pt idx="12526">
                  <c:v>14</c:v>
                </c:pt>
                <c:pt idx="12527">
                  <c:v>15</c:v>
                </c:pt>
                <c:pt idx="12528">
                  <c:v>15</c:v>
                </c:pt>
                <c:pt idx="12529">
                  <c:v>15</c:v>
                </c:pt>
                <c:pt idx="12530">
                  <c:v>14</c:v>
                </c:pt>
                <c:pt idx="12531">
                  <c:v>14</c:v>
                </c:pt>
                <c:pt idx="12532">
                  <c:v>14</c:v>
                </c:pt>
                <c:pt idx="12533">
                  <c:v>15</c:v>
                </c:pt>
                <c:pt idx="12534">
                  <c:v>14</c:v>
                </c:pt>
                <c:pt idx="12535">
                  <c:v>15</c:v>
                </c:pt>
                <c:pt idx="12536">
                  <c:v>14</c:v>
                </c:pt>
                <c:pt idx="12537">
                  <c:v>14</c:v>
                </c:pt>
                <c:pt idx="12538">
                  <c:v>15</c:v>
                </c:pt>
                <c:pt idx="12539">
                  <c:v>15</c:v>
                </c:pt>
                <c:pt idx="12540">
                  <c:v>15</c:v>
                </c:pt>
                <c:pt idx="12541">
                  <c:v>15</c:v>
                </c:pt>
                <c:pt idx="12542">
                  <c:v>14</c:v>
                </c:pt>
                <c:pt idx="12543">
                  <c:v>14</c:v>
                </c:pt>
                <c:pt idx="12544">
                  <c:v>14</c:v>
                </c:pt>
                <c:pt idx="12545">
                  <c:v>15</c:v>
                </c:pt>
                <c:pt idx="12546">
                  <c:v>14</c:v>
                </c:pt>
                <c:pt idx="12547">
                  <c:v>15</c:v>
                </c:pt>
                <c:pt idx="12548">
                  <c:v>15</c:v>
                </c:pt>
                <c:pt idx="12549">
                  <c:v>14</c:v>
                </c:pt>
                <c:pt idx="12550">
                  <c:v>14</c:v>
                </c:pt>
                <c:pt idx="12551">
                  <c:v>15</c:v>
                </c:pt>
                <c:pt idx="12552">
                  <c:v>14</c:v>
                </c:pt>
                <c:pt idx="12553">
                  <c:v>14</c:v>
                </c:pt>
                <c:pt idx="12554">
                  <c:v>15</c:v>
                </c:pt>
                <c:pt idx="12555">
                  <c:v>15</c:v>
                </c:pt>
                <c:pt idx="12556">
                  <c:v>14</c:v>
                </c:pt>
                <c:pt idx="12557">
                  <c:v>14</c:v>
                </c:pt>
                <c:pt idx="12558">
                  <c:v>15</c:v>
                </c:pt>
                <c:pt idx="12559">
                  <c:v>15</c:v>
                </c:pt>
                <c:pt idx="12560">
                  <c:v>14</c:v>
                </c:pt>
                <c:pt idx="12561">
                  <c:v>14</c:v>
                </c:pt>
                <c:pt idx="12562">
                  <c:v>15</c:v>
                </c:pt>
                <c:pt idx="12563">
                  <c:v>14</c:v>
                </c:pt>
                <c:pt idx="12564">
                  <c:v>14</c:v>
                </c:pt>
                <c:pt idx="12565">
                  <c:v>14</c:v>
                </c:pt>
                <c:pt idx="12566">
                  <c:v>15</c:v>
                </c:pt>
                <c:pt idx="12567">
                  <c:v>14</c:v>
                </c:pt>
                <c:pt idx="12568">
                  <c:v>14</c:v>
                </c:pt>
                <c:pt idx="12569">
                  <c:v>15</c:v>
                </c:pt>
                <c:pt idx="12570">
                  <c:v>14</c:v>
                </c:pt>
                <c:pt idx="12571">
                  <c:v>15</c:v>
                </c:pt>
                <c:pt idx="12572">
                  <c:v>15</c:v>
                </c:pt>
                <c:pt idx="12573">
                  <c:v>14</c:v>
                </c:pt>
                <c:pt idx="12574">
                  <c:v>14</c:v>
                </c:pt>
                <c:pt idx="12575">
                  <c:v>13</c:v>
                </c:pt>
                <c:pt idx="12576">
                  <c:v>14</c:v>
                </c:pt>
                <c:pt idx="12577">
                  <c:v>14</c:v>
                </c:pt>
                <c:pt idx="12578">
                  <c:v>15</c:v>
                </c:pt>
                <c:pt idx="12579">
                  <c:v>14</c:v>
                </c:pt>
                <c:pt idx="12580">
                  <c:v>15</c:v>
                </c:pt>
                <c:pt idx="12581">
                  <c:v>15</c:v>
                </c:pt>
                <c:pt idx="12582">
                  <c:v>15</c:v>
                </c:pt>
                <c:pt idx="12583">
                  <c:v>15</c:v>
                </c:pt>
                <c:pt idx="12584">
                  <c:v>14</c:v>
                </c:pt>
                <c:pt idx="12585">
                  <c:v>14</c:v>
                </c:pt>
                <c:pt idx="12586">
                  <c:v>14</c:v>
                </c:pt>
                <c:pt idx="12587">
                  <c:v>14</c:v>
                </c:pt>
                <c:pt idx="12588">
                  <c:v>14</c:v>
                </c:pt>
                <c:pt idx="12589">
                  <c:v>14</c:v>
                </c:pt>
                <c:pt idx="12590">
                  <c:v>14</c:v>
                </c:pt>
                <c:pt idx="12591">
                  <c:v>14</c:v>
                </c:pt>
                <c:pt idx="12592">
                  <c:v>14</c:v>
                </c:pt>
                <c:pt idx="12593">
                  <c:v>15</c:v>
                </c:pt>
                <c:pt idx="12594">
                  <c:v>14</c:v>
                </c:pt>
                <c:pt idx="12595">
                  <c:v>15</c:v>
                </c:pt>
                <c:pt idx="12596">
                  <c:v>14</c:v>
                </c:pt>
                <c:pt idx="12597">
                  <c:v>14</c:v>
                </c:pt>
                <c:pt idx="12598">
                  <c:v>14</c:v>
                </c:pt>
                <c:pt idx="12599">
                  <c:v>14</c:v>
                </c:pt>
                <c:pt idx="12600">
                  <c:v>13</c:v>
                </c:pt>
                <c:pt idx="12601">
                  <c:v>14</c:v>
                </c:pt>
                <c:pt idx="12602">
                  <c:v>15</c:v>
                </c:pt>
                <c:pt idx="12603">
                  <c:v>14</c:v>
                </c:pt>
                <c:pt idx="12604">
                  <c:v>14</c:v>
                </c:pt>
                <c:pt idx="12605">
                  <c:v>14</c:v>
                </c:pt>
                <c:pt idx="12606">
                  <c:v>14</c:v>
                </c:pt>
                <c:pt idx="12607">
                  <c:v>14</c:v>
                </c:pt>
                <c:pt idx="12608">
                  <c:v>13</c:v>
                </c:pt>
                <c:pt idx="12609">
                  <c:v>14</c:v>
                </c:pt>
                <c:pt idx="12610">
                  <c:v>14</c:v>
                </c:pt>
                <c:pt idx="12611">
                  <c:v>15</c:v>
                </c:pt>
                <c:pt idx="12612">
                  <c:v>14</c:v>
                </c:pt>
                <c:pt idx="12613">
                  <c:v>15</c:v>
                </c:pt>
                <c:pt idx="12614">
                  <c:v>14</c:v>
                </c:pt>
                <c:pt idx="12615">
                  <c:v>15</c:v>
                </c:pt>
                <c:pt idx="12616">
                  <c:v>14</c:v>
                </c:pt>
                <c:pt idx="12617">
                  <c:v>15</c:v>
                </c:pt>
                <c:pt idx="12618">
                  <c:v>14</c:v>
                </c:pt>
                <c:pt idx="12619">
                  <c:v>14</c:v>
                </c:pt>
                <c:pt idx="12620">
                  <c:v>14</c:v>
                </c:pt>
                <c:pt idx="12621">
                  <c:v>14</c:v>
                </c:pt>
                <c:pt idx="12622">
                  <c:v>14</c:v>
                </c:pt>
                <c:pt idx="12623">
                  <c:v>14</c:v>
                </c:pt>
                <c:pt idx="12624">
                  <c:v>14</c:v>
                </c:pt>
                <c:pt idx="12625">
                  <c:v>14</c:v>
                </c:pt>
                <c:pt idx="12626">
                  <c:v>14</c:v>
                </c:pt>
                <c:pt idx="12627">
                  <c:v>15</c:v>
                </c:pt>
                <c:pt idx="12628">
                  <c:v>14</c:v>
                </c:pt>
                <c:pt idx="12629">
                  <c:v>14</c:v>
                </c:pt>
                <c:pt idx="12630">
                  <c:v>14</c:v>
                </c:pt>
                <c:pt idx="12631">
                  <c:v>14</c:v>
                </c:pt>
                <c:pt idx="12632">
                  <c:v>15</c:v>
                </c:pt>
                <c:pt idx="12633">
                  <c:v>15</c:v>
                </c:pt>
                <c:pt idx="12634">
                  <c:v>14</c:v>
                </c:pt>
                <c:pt idx="12635">
                  <c:v>14</c:v>
                </c:pt>
                <c:pt idx="12636">
                  <c:v>14</c:v>
                </c:pt>
                <c:pt idx="12637">
                  <c:v>15</c:v>
                </c:pt>
                <c:pt idx="12638">
                  <c:v>15</c:v>
                </c:pt>
                <c:pt idx="12639">
                  <c:v>14</c:v>
                </c:pt>
                <c:pt idx="12640">
                  <c:v>14</c:v>
                </c:pt>
                <c:pt idx="12641">
                  <c:v>14</c:v>
                </c:pt>
                <c:pt idx="12642">
                  <c:v>14</c:v>
                </c:pt>
                <c:pt idx="12643">
                  <c:v>15</c:v>
                </c:pt>
                <c:pt idx="12644">
                  <c:v>14</c:v>
                </c:pt>
                <c:pt idx="12645">
                  <c:v>14</c:v>
                </c:pt>
                <c:pt idx="12646">
                  <c:v>14</c:v>
                </c:pt>
                <c:pt idx="12647">
                  <c:v>14</c:v>
                </c:pt>
                <c:pt idx="12648">
                  <c:v>14</c:v>
                </c:pt>
                <c:pt idx="12649">
                  <c:v>14</c:v>
                </c:pt>
                <c:pt idx="12650">
                  <c:v>14</c:v>
                </c:pt>
                <c:pt idx="12651">
                  <c:v>14</c:v>
                </c:pt>
                <c:pt idx="12652">
                  <c:v>14</c:v>
                </c:pt>
                <c:pt idx="12653">
                  <c:v>15</c:v>
                </c:pt>
                <c:pt idx="12654">
                  <c:v>15</c:v>
                </c:pt>
                <c:pt idx="12655">
                  <c:v>14</c:v>
                </c:pt>
                <c:pt idx="12656">
                  <c:v>14</c:v>
                </c:pt>
                <c:pt idx="12657">
                  <c:v>14</c:v>
                </c:pt>
                <c:pt idx="12658">
                  <c:v>14</c:v>
                </c:pt>
                <c:pt idx="12659">
                  <c:v>15</c:v>
                </c:pt>
                <c:pt idx="12660">
                  <c:v>14</c:v>
                </c:pt>
                <c:pt idx="12661">
                  <c:v>14</c:v>
                </c:pt>
                <c:pt idx="12662">
                  <c:v>14</c:v>
                </c:pt>
                <c:pt idx="12663">
                  <c:v>14</c:v>
                </c:pt>
                <c:pt idx="12664">
                  <c:v>14</c:v>
                </c:pt>
                <c:pt idx="12665">
                  <c:v>14</c:v>
                </c:pt>
                <c:pt idx="12666">
                  <c:v>15</c:v>
                </c:pt>
                <c:pt idx="12667">
                  <c:v>14</c:v>
                </c:pt>
                <c:pt idx="12668">
                  <c:v>14</c:v>
                </c:pt>
                <c:pt idx="12669">
                  <c:v>15</c:v>
                </c:pt>
                <c:pt idx="12670">
                  <c:v>14</c:v>
                </c:pt>
                <c:pt idx="12671">
                  <c:v>14</c:v>
                </c:pt>
                <c:pt idx="12672">
                  <c:v>14</c:v>
                </c:pt>
                <c:pt idx="12673">
                  <c:v>15</c:v>
                </c:pt>
                <c:pt idx="12674">
                  <c:v>14</c:v>
                </c:pt>
                <c:pt idx="12675">
                  <c:v>14</c:v>
                </c:pt>
                <c:pt idx="12676">
                  <c:v>14</c:v>
                </c:pt>
                <c:pt idx="12677">
                  <c:v>14</c:v>
                </c:pt>
                <c:pt idx="12678">
                  <c:v>14</c:v>
                </c:pt>
                <c:pt idx="12679">
                  <c:v>15</c:v>
                </c:pt>
                <c:pt idx="12680">
                  <c:v>15</c:v>
                </c:pt>
                <c:pt idx="12681">
                  <c:v>15</c:v>
                </c:pt>
                <c:pt idx="12682">
                  <c:v>14</c:v>
                </c:pt>
                <c:pt idx="12683">
                  <c:v>14</c:v>
                </c:pt>
                <c:pt idx="12684">
                  <c:v>14</c:v>
                </c:pt>
                <c:pt idx="12685">
                  <c:v>14</c:v>
                </c:pt>
                <c:pt idx="12686">
                  <c:v>14</c:v>
                </c:pt>
                <c:pt idx="12687">
                  <c:v>14</c:v>
                </c:pt>
                <c:pt idx="12688">
                  <c:v>14</c:v>
                </c:pt>
                <c:pt idx="12689">
                  <c:v>14</c:v>
                </c:pt>
                <c:pt idx="12690">
                  <c:v>14</c:v>
                </c:pt>
                <c:pt idx="12691">
                  <c:v>14</c:v>
                </c:pt>
                <c:pt idx="12692">
                  <c:v>15</c:v>
                </c:pt>
                <c:pt idx="12693">
                  <c:v>14</c:v>
                </c:pt>
                <c:pt idx="12694">
                  <c:v>14</c:v>
                </c:pt>
                <c:pt idx="12695">
                  <c:v>14</c:v>
                </c:pt>
                <c:pt idx="12696">
                  <c:v>14</c:v>
                </c:pt>
                <c:pt idx="12697">
                  <c:v>14</c:v>
                </c:pt>
                <c:pt idx="12698">
                  <c:v>14</c:v>
                </c:pt>
                <c:pt idx="12699">
                  <c:v>15</c:v>
                </c:pt>
                <c:pt idx="12700">
                  <c:v>15</c:v>
                </c:pt>
                <c:pt idx="12701">
                  <c:v>14</c:v>
                </c:pt>
                <c:pt idx="12702">
                  <c:v>14</c:v>
                </c:pt>
                <c:pt idx="12703">
                  <c:v>14</c:v>
                </c:pt>
                <c:pt idx="12704">
                  <c:v>14</c:v>
                </c:pt>
                <c:pt idx="12705">
                  <c:v>15</c:v>
                </c:pt>
                <c:pt idx="12706">
                  <c:v>15</c:v>
                </c:pt>
                <c:pt idx="12707">
                  <c:v>14</c:v>
                </c:pt>
                <c:pt idx="12708">
                  <c:v>15</c:v>
                </c:pt>
                <c:pt idx="12709">
                  <c:v>14</c:v>
                </c:pt>
                <c:pt idx="12710">
                  <c:v>14</c:v>
                </c:pt>
                <c:pt idx="12711">
                  <c:v>15</c:v>
                </c:pt>
                <c:pt idx="12712">
                  <c:v>14</c:v>
                </c:pt>
                <c:pt idx="12713">
                  <c:v>14</c:v>
                </c:pt>
                <c:pt idx="12714">
                  <c:v>15</c:v>
                </c:pt>
                <c:pt idx="12715">
                  <c:v>15</c:v>
                </c:pt>
                <c:pt idx="12716">
                  <c:v>15</c:v>
                </c:pt>
                <c:pt idx="12717">
                  <c:v>14</c:v>
                </c:pt>
                <c:pt idx="12718">
                  <c:v>14</c:v>
                </c:pt>
                <c:pt idx="12719">
                  <c:v>14</c:v>
                </c:pt>
                <c:pt idx="12720">
                  <c:v>14</c:v>
                </c:pt>
                <c:pt idx="12721">
                  <c:v>14</c:v>
                </c:pt>
                <c:pt idx="12722">
                  <c:v>14</c:v>
                </c:pt>
                <c:pt idx="12723">
                  <c:v>14</c:v>
                </c:pt>
                <c:pt idx="12724">
                  <c:v>15</c:v>
                </c:pt>
                <c:pt idx="12725">
                  <c:v>14</c:v>
                </c:pt>
                <c:pt idx="12726">
                  <c:v>15</c:v>
                </c:pt>
                <c:pt idx="12727">
                  <c:v>14</c:v>
                </c:pt>
                <c:pt idx="12728">
                  <c:v>14</c:v>
                </c:pt>
                <c:pt idx="12729">
                  <c:v>14</c:v>
                </c:pt>
                <c:pt idx="12730">
                  <c:v>14</c:v>
                </c:pt>
                <c:pt idx="12731">
                  <c:v>14</c:v>
                </c:pt>
                <c:pt idx="12732">
                  <c:v>14</c:v>
                </c:pt>
                <c:pt idx="12733">
                  <c:v>14</c:v>
                </c:pt>
                <c:pt idx="12734">
                  <c:v>15</c:v>
                </c:pt>
                <c:pt idx="12735">
                  <c:v>14</c:v>
                </c:pt>
                <c:pt idx="12736">
                  <c:v>14</c:v>
                </c:pt>
                <c:pt idx="12737">
                  <c:v>14</c:v>
                </c:pt>
                <c:pt idx="12738">
                  <c:v>14</c:v>
                </c:pt>
                <c:pt idx="12739">
                  <c:v>15</c:v>
                </c:pt>
                <c:pt idx="12740">
                  <c:v>14</c:v>
                </c:pt>
                <c:pt idx="12741">
                  <c:v>14</c:v>
                </c:pt>
                <c:pt idx="12742">
                  <c:v>14</c:v>
                </c:pt>
                <c:pt idx="12743">
                  <c:v>14</c:v>
                </c:pt>
                <c:pt idx="12744">
                  <c:v>14</c:v>
                </c:pt>
                <c:pt idx="12745">
                  <c:v>15</c:v>
                </c:pt>
                <c:pt idx="12746">
                  <c:v>14</c:v>
                </c:pt>
                <c:pt idx="12747">
                  <c:v>15</c:v>
                </c:pt>
                <c:pt idx="12748">
                  <c:v>15</c:v>
                </c:pt>
                <c:pt idx="12749">
                  <c:v>14</c:v>
                </c:pt>
                <c:pt idx="12750">
                  <c:v>15</c:v>
                </c:pt>
                <c:pt idx="12751">
                  <c:v>15</c:v>
                </c:pt>
                <c:pt idx="12752">
                  <c:v>14</c:v>
                </c:pt>
                <c:pt idx="12753">
                  <c:v>14</c:v>
                </c:pt>
                <c:pt idx="12754">
                  <c:v>15</c:v>
                </c:pt>
                <c:pt idx="12755">
                  <c:v>15</c:v>
                </c:pt>
                <c:pt idx="12756">
                  <c:v>14</c:v>
                </c:pt>
                <c:pt idx="12757">
                  <c:v>15</c:v>
                </c:pt>
                <c:pt idx="12758">
                  <c:v>14</c:v>
                </c:pt>
                <c:pt idx="12759">
                  <c:v>14</c:v>
                </c:pt>
                <c:pt idx="12760">
                  <c:v>13</c:v>
                </c:pt>
                <c:pt idx="12761">
                  <c:v>15</c:v>
                </c:pt>
                <c:pt idx="12762">
                  <c:v>14</c:v>
                </c:pt>
                <c:pt idx="12763">
                  <c:v>14</c:v>
                </c:pt>
                <c:pt idx="12764">
                  <c:v>14</c:v>
                </c:pt>
                <c:pt idx="12765">
                  <c:v>15</c:v>
                </c:pt>
                <c:pt idx="12766">
                  <c:v>14</c:v>
                </c:pt>
                <c:pt idx="12767">
                  <c:v>15</c:v>
                </c:pt>
                <c:pt idx="12768">
                  <c:v>14</c:v>
                </c:pt>
                <c:pt idx="12769">
                  <c:v>14</c:v>
                </c:pt>
                <c:pt idx="12770">
                  <c:v>15</c:v>
                </c:pt>
                <c:pt idx="12771">
                  <c:v>14</c:v>
                </c:pt>
                <c:pt idx="12772">
                  <c:v>15</c:v>
                </c:pt>
                <c:pt idx="12773">
                  <c:v>15</c:v>
                </c:pt>
                <c:pt idx="12774">
                  <c:v>15</c:v>
                </c:pt>
                <c:pt idx="12775">
                  <c:v>14</c:v>
                </c:pt>
                <c:pt idx="12776">
                  <c:v>14</c:v>
                </c:pt>
                <c:pt idx="12777">
                  <c:v>14</c:v>
                </c:pt>
                <c:pt idx="12778">
                  <c:v>14</c:v>
                </c:pt>
                <c:pt idx="12779">
                  <c:v>14</c:v>
                </c:pt>
                <c:pt idx="12780">
                  <c:v>15</c:v>
                </c:pt>
                <c:pt idx="12781">
                  <c:v>14</c:v>
                </c:pt>
                <c:pt idx="12782">
                  <c:v>15</c:v>
                </c:pt>
                <c:pt idx="12783">
                  <c:v>14</c:v>
                </c:pt>
                <c:pt idx="12784">
                  <c:v>14</c:v>
                </c:pt>
                <c:pt idx="12785">
                  <c:v>14</c:v>
                </c:pt>
                <c:pt idx="12786">
                  <c:v>15</c:v>
                </c:pt>
                <c:pt idx="12787">
                  <c:v>14</c:v>
                </c:pt>
                <c:pt idx="12788">
                  <c:v>14</c:v>
                </c:pt>
                <c:pt idx="12789">
                  <c:v>15</c:v>
                </c:pt>
                <c:pt idx="12790">
                  <c:v>15</c:v>
                </c:pt>
                <c:pt idx="12791">
                  <c:v>14</c:v>
                </c:pt>
                <c:pt idx="12792">
                  <c:v>14</c:v>
                </c:pt>
                <c:pt idx="12793">
                  <c:v>14</c:v>
                </c:pt>
                <c:pt idx="12794">
                  <c:v>14</c:v>
                </c:pt>
                <c:pt idx="12795">
                  <c:v>14</c:v>
                </c:pt>
                <c:pt idx="12796">
                  <c:v>15</c:v>
                </c:pt>
                <c:pt idx="12797">
                  <c:v>14</c:v>
                </c:pt>
                <c:pt idx="12798">
                  <c:v>15</c:v>
                </c:pt>
                <c:pt idx="12799">
                  <c:v>15</c:v>
                </c:pt>
                <c:pt idx="12800">
                  <c:v>14</c:v>
                </c:pt>
                <c:pt idx="12801">
                  <c:v>14</c:v>
                </c:pt>
                <c:pt idx="12802">
                  <c:v>15</c:v>
                </c:pt>
                <c:pt idx="12803">
                  <c:v>14</c:v>
                </c:pt>
                <c:pt idx="12804">
                  <c:v>15</c:v>
                </c:pt>
                <c:pt idx="12805">
                  <c:v>14</c:v>
                </c:pt>
                <c:pt idx="12806">
                  <c:v>15</c:v>
                </c:pt>
                <c:pt idx="12807">
                  <c:v>14</c:v>
                </c:pt>
                <c:pt idx="12808">
                  <c:v>14</c:v>
                </c:pt>
                <c:pt idx="12809">
                  <c:v>14</c:v>
                </c:pt>
                <c:pt idx="12810">
                  <c:v>15</c:v>
                </c:pt>
                <c:pt idx="12811">
                  <c:v>13</c:v>
                </c:pt>
                <c:pt idx="12812">
                  <c:v>15</c:v>
                </c:pt>
                <c:pt idx="12813">
                  <c:v>14</c:v>
                </c:pt>
                <c:pt idx="12814">
                  <c:v>14</c:v>
                </c:pt>
                <c:pt idx="12815">
                  <c:v>13</c:v>
                </c:pt>
                <c:pt idx="12816">
                  <c:v>14</c:v>
                </c:pt>
                <c:pt idx="12817">
                  <c:v>14</c:v>
                </c:pt>
                <c:pt idx="12818">
                  <c:v>14</c:v>
                </c:pt>
                <c:pt idx="12819">
                  <c:v>14</c:v>
                </c:pt>
                <c:pt idx="12820">
                  <c:v>14</c:v>
                </c:pt>
                <c:pt idx="12821">
                  <c:v>14</c:v>
                </c:pt>
                <c:pt idx="12822">
                  <c:v>15</c:v>
                </c:pt>
                <c:pt idx="12823">
                  <c:v>14</c:v>
                </c:pt>
                <c:pt idx="12824">
                  <c:v>14</c:v>
                </c:pt>
                <c:pt idx="12825">
                  <c:v>14</c:v>
                </c:pt>
                <c:pt idx="12826">
                  <c:v>15</c:v>
                </c:pt>
                <c:pt idx="12827">
                  <c:v>15</c:v>
                </c:pt>
                <c:pt idx="12828">
                  <c:v>15</c:v>
                </c:pt>
                <c:pt idx="12829">
                  <c:v>14</c:v>
                </c:pt>
                <c:pt idx="12830">
                  <c:v>14</c:v>
                </c:pt>
                <c:pt idx="12831">
                  <c:v>14</c:v>
                </c:pt>
                <c:pt idx="12832">
                  <c:v>14</c:v>
                </c:pt>
                <c:pt idx="12833">
                  <c:v>14</c:v>
                </c:pt>
                <c:pt idx="12834">
                  <c:v>15</c:v>
                </c:pt>
                <c:pt idx="12835">
                  <c:v>14</c:v>
                </c:pt>
                <c:pt idx="12836">
                  <c:v>15</c:v>
                </c:pt>
                <c:pt idx="12837">
                  <c:v>15</c:v>
                </c:pt>
                <c:pt idx="12838">
                  <c:v>14</c:v>
                </c:pt>
                <c:pt idx="12839">
                  <c:v>15</c:v>
                </c:pt>
                <c:pt idx="12840">
                  <c:v>14</c:v>
                </c:pt>
                <c:pt idx="12841">
                  <c:v>14</c:v>
                </c:pt>
                <c:pt idx="12842">
                  <c:v>14</c:v>
                </c:pt>
                <c:pt idx="12843">
                  <c:v>14</c:v>
                </c:pt>
                <c:pt idx="12844">
                  <c:v>14</c:v>
                </c:pt>
                <c:pt idx="12845">
                  <c:v>14</c:v>
                </c:pt>
                <c:pt idx="12846">
                  <c:v>14</c:v>
                </c:pt>
                <c:pt idx="12847">
                  <c:v>15</c:v>
                </c:pt>
                <c:pt idx="12848">
                  <c:v>14</c:v>
                </c:pt>
                <c:pt idx="12849">
                  <c:v>14</c:v>
                </c:pt>
                <c:pt idx="12850">
                  <c:v>14</c:v>
                </c:pt>
                <c:pt idx="12851">
                  <c:v>14</c:v>
                </c:pt>
                <c:pt idx="12852">
                  <c:v>14</c:v>
                </c:pt>
                <c:pt idx="12853">
                  <c:v>14</c:v>
                </c:pt>
                <c:pt idx="12854">
                  <c:v>14</c:v>
                </c:pt>
                <c:pt idx="12855">
                  <c:v>14</c:v>
                </c:pt>
                <c:pt idx="12856">
                  <c:v>14</c:v>
                </c:pt>
                <c:pt idx="12857">
                  <c:v>15</c:v>
                </c:pt>
                <c:pt idx="12858">
                  <c:v>14</c:v>
                </c:pt>
                <c:pt idx="12859">
                  <c:v>14</c:v>
                </c:pt>
                <c:pt idx="12860">
                  <c:v>15</c:v>
                </c:pt>
                <c:pt idx="12861">
                  <c:v>14</c:v>
                </c:pt>
                <c:pt idx="12862">
                  <c:v>14</c:v>
                </c:pt>
                <c:pt idx="12863">
                  <c:v>14</c:v>
                </c:pt>
                <c:pt idx="12864">
                  <c:v>15</c:v>
                </c:pt>
                <c:pt idx="12865">
                  <c:v>14</c:v>
                </c:pt>
                <c:pt idx="12866">
                  <c:v>14</c:v>
                </c:pt>
                <c:pt idx="12867">
                  <c:v>15</c:v>
                </c:pt>
                <c:pt idx="12868">
                  <c:v>14</c:v>
                </c:pt>
                <c:pt idx="12869">
                  <c:v>15</c:v>
                </c:pt>
                <c:pt idx="12870">
                  <c:v>14</c:v>
                </c:pt>
                <c:pt idx="12871">
                  <c:v>14</c:v>
                </c:pt>
                <c:pt idx="12872">
                  <c:v>14</c:v>
                </c:pt>
                <c:pt idx="12873">
                  <c:v>14</c:v>
                </c:pt>
                <c:pt idx="12874">
                  <c:v>14</c:v>
                </c:pt>
                <c:pt idx="12875">
                  <c:v>14</c:v>
                </c:pt>
                <c:pt idx="12876">
                  <c:v>14</c:v>
                </c:pt>
                <c:pt idx="12877">
                  <c:v>14</c:v>
                </c:pt>
                <c:pt idx="12878">
                  <c:v>14</c:v>
                </c:pt>
                <c:pt idx="12879">
                  <c:v>15</c:v>
                </c:pt>
                <c:pt idx="12880">
                  <c:v>14</c:v>
                </c:pt>
                <c:pt idx="12881">
                  <c:v>15</c:v>
                </c:pt>
                <c:pt idx="12882">
                  <c:v>15</c:v>
                </c:pt>
                <c:pt idx="12883">
                  <c:v>14</c:v>
                </c:pt>
                <c:pt idx="12884">
                  <c:v>14</c:v>
                </c:pt>
                <c:pt idx="12885">
                  <c:v>15</c:v>
                </c:pt>
                <c:pt idx="12886">
                  <c:v>15</c:v>
                </c:pt>
                <c:pt idx="12887">
                  <c:v>15</c:v>
                </c:pt>
                <c:pt idx="12888">
                  <c:v>14</c:v>
                </c:pt>
                <c:pt idx="12889">
                  <c:v>15</c:v>
                </c:pt>
                <c:pt idx="12890">
                  <c:v>14</c:v>
                </c:pt>
                <c:pt idx="12891">
                  <c:v>14</c:v>
                </c:pt>
                <c:pt idx="12892">
                  <c:v>15</c:v>
                </c:pt>
                <c:pt idx="12893">
                  <c:v>14</c:v>
                </c:pt>
                <c:pt idx="12894">
                  <c:v>13</c:v>
                </c:pt>
                <c:pt idx="12895">
                  <c:v>14</c:v>
                </c:pt>
                <c:pt idx="12896">
                  <c:v>14</c:v>
                </c:pt>
                <c:pt idx="12897">
                  <c:v>14</c:v>
                </c:pt>
                <c:pt idx="12898">
                  <c:v>14</c:v>
                </c:pt>
                <c:pt idx="12899">
                  <c:v>15</c:v>
                </c:pt>
                <c:pt idx="12900">
                  <c:v>15</c:v>
                </c:pt>
                <c:pt idx="12901">
                  <c:v>14</c:v>
                </c:pt>
                <c:pt idx="12902">
                  <c:v>14</c:v>
                </c:pt>
                <c:pt idx="12903">
                  <c:v>15</c:v>
                </c:pt>
                <c:pt idx="12904">
                  <c:v>14</c:v>
                </c:pt>
                <c:pt idx="12905">
                  <c:v>15</c:v>
                </c:pt>
                <c:pt idx="12906">
                  <c:v>14</c:v>
                </c:pt>
                <c:pt idx="12907">
                  <c:v>14</c:v>
                </c:pt>
                <c:pt idx="12908">
                  <c:v>14</c:v>
                </c:pt>
                <c:pt idx="12909">
                  <c:v>14</c:v>
                </c:pt>
                <c:pt idx="12910">
                  <c:v>14</c:v>
                </c:pt>
                <c:pt idx="12911">
                  <c:v>14</c:v>
                </c:pt>
                <c:pt idx="12912">
                  <c:v>14</c:v>
                </c:pt>
                <c:pt idx="12913">
                  <c:v>14</c:v>
                </c:pt>
                <c:pt idx="12914">
                  <c:v>14</c:v>
                </c:pt>
                <c:pt idx="12915">
                  <c:v>15</c:v>
                </c:pt>
                <c:pt idx="12916">
                  <c:v>15</c:v>
                </c:pt>
                <c:pt idx="12917">
                  <c:v>15</c:v>
                </c:pt>
                <c:pt idx="12918">
                  <c:v>14</c:v>
                </c:pt>
                <c:pt idx="12919">
                  <c:v>14</c:v>
                </c:pt>
                <c:pt idx="12920">
                  <c:v>14</c:v>
                </c:pt>
                <c:pt idx="12921">
                  <c:v>14</c:v>
                </c:pt>
                <c:pt idx="12922">
                  <c:v>15</c:v>
                </c:pt>
                <c:pt idx="12923">
                  <c:v>14</c:v>
                </c:pt>
                <c:pt idx="12924">
                  <c:v>14</c:v>
                </c:pt>
                <c:pt idx="12925">
                  <c:v>15</c:v>
                </c:pt>
                <c:pt idx="12926">
                  <c:v>14</c:v>
                </c:pt>
                <c:pt idx="12927">
                  <c:v>14</c:v>
                </c:pt>
                <c:pt idx="12928">
                  <c:v>15</c:v>
                </c:pt>
                <c:pt idx="12929">
                  <c:v>14</c:v>
                </c:pt>
                <c:pt idx="12930">
                  <c:v>14</c:v>
                </c:pt>
                <c:pt idx="12931">
                  <c:v>15</c:v>
                </c:pt>
                <c:pt idx="12932">
                  <c:v>14</c:v>
                </c:pt>
                <c:pt idx="12933">
                  <c:v>15</c:v>
                </c:pt>
                <c:pt idx="12934">
                  <c:v>15</c:v>
                </c:pt>
                <c:pt idx="12935">
                  <c:v>14</c:v>
                </c:pt>
                <c:pt idx="12936">
                  <c:v>14</c:v>
                </c:pt>
                <c:pt idx="12937">
                  <c:v>14</c:v>
                </c:pt>
                <c:pt idx="12938">
                  <c:v>13</c:v>
                </c:pt>
                <c:pt idx="12939">
                  <c:v>13</c:v>
                </c:pt>
                <c:pt idx="12940">
                  <c:v>14</c:v>
                </c:pt>
                <c:pt idx="12941">
                  <c:v>14</c:v>
                </c:pt>
                <c:pt idx="12942">
                  <c:v>14</c:v>
                </c:pt>
                <c:pt idx="12943">
                  <c:v>14</c:v>
                </c:pt>
                <c:pt idx="12944">
                  <c:v>15</c:v>
                </c:pt>
                <c:pt idx="12945">
                  <c:v>14</c:v>
                </c:pt>
                <c:pt idx="12946">
                  <c:v>15</c:v>
                </c:pt>
                <c:pt idx="12947">
                  <c:v>15</c:v>
                </c:pt>
                <c:pt idx="12948">
                  <c:v>14</c:v>
                </c:pt>
                <c:pt idx="12949">
                  <c:v>14</c:v>
                </c:pt>
                <c:pt idx="12950">
                  <c:v>15</c:v>
                </c:pt>
                <c:pt idx="12951">
                  <c:v>14</c:v>
                </c:pt>
                <c:pt idx="12952">
                  <c:v>14</c:v>
                </c:pt>
                <c:pt idx="12953">
                  <c:v>15</c:v>
                </c:pt>
                <c:pt idx="12954">
                  <c:v>14</c:v>
                </c:pt>
                <c:pt idx="12955">
                  <c:v>14</c:v>
                </c:pt>
                <c:pt idx="12956">
                  <c:v>15</c:v>
                </c:pt>
                <c:pt idx="12957">
                  <c:v>14</c:v>
                </c:pt>
                <c:pt idx="12958">
                  <c:v>14</c:v>
                </c:pt>
                <c:pt idx="12959">
                  <c:v>14</c:v>
                </c:pt>
                <c:pt idx="12960">
                  <c:v>14</c:v>
                </c:pt>
                <c:pt idx="12961">
                  <c:v>14</c:v>
                </c:pt>
                <c:pt idx="12962">
                  <c:v>14</c:v>
                </c:pt>
                <c:pt idx="12963">
                  <c:v>14</c:v>
                </c:pt>
                <c:pt idx="12964">
                  <c:v>14</c:v>
                </c:pt>
                <c:pt idx="12965">
                  <c:v>15</c:v>
                </c:pt>
                <c:pt idx="12966">
                  <c:v>14</c:v>
                </c:pt>
                <c:pt idx="12967">
                  <c:v>14</c:v>
                </c:pt>
                <c:pt idx="12968">
                  <c:v>15</c:v>
                </c:pt>
                <c:pt idx="12969">
                  <c:v>14</c:v>
                </c:pt>
                <c:pt idx="12970">
                  <c:v>15</c:v>
                </c:pt>
                <c:pt idx="12971">
                  <c:v>13</c:v>
                </c:pt>
                <c:pt idx="12972">
                  <c:v>14</c:v>
                </c:pt>
                <c:pt idx="12973">
                  <c:v>15</c:v>
                </c:pt>
                <c:pt idx="12974">
                  <c:v>15</c:v>
                </c:pt>
                <c:pt idx="12975">
                  <c:v>14</c:v>
                </c:pt>
                <c:pt idx="12976">
                  <c:v>14</c:v>
                </c:pt>
                <c:pt idx="12977">
                  <c:v>14</c:v>
                </c:pt>
                <c:pt idx="12978">
                  <c:v>14</c:v>
                </c:pt>
                <c:pt idx="12979">
                  <c:v>15</c:v>
                </c:pt>
                <c:pt idx="12980">
                  <c:v>15</c:v>
                </c:pt>
                <c:pt idx="12981">
                  <c:v>14</c:v>
                </c:pt>
                <c:pt idx="12982">
                  <c:v>15</c:v>
                </c:pt>
                <c:pt idx="12983">
                  <c:v>14</c:v>
                </c:pt>
                <c:pt idx="12984">
                  <c:v>14</c:v>
                </c:pt>
                <c:pt idx="12985">
                  <c:v>14</c:v>
                </c:pt>
                <c:pt idx="12986">
                  <c:v>14</c:v>
                </c:pt>
                <c:pt idx="12987">
                  <c:v>15</c:v>
                </c:pt>
                <c:pt idx="12988">
                  <c:v>14</c:v>
                </c:pt>
                <c:pt idx="12989">
                  <c:v>14</c:v>
                </c:pt>
                <c:pt idx="12990">
                  <c:v>14</c:v>
                </c:pt>
                <c:pt idx="12991">
                  <c:v>14</c:v>
                </c:pt>
                <c:pt idx="12992">
                  <c:v>14</c:v>
                </c:pt>
                <c:pt idx="12993">
                  <c:v>15</c:v>
                </c:pt>
                <c:pt idx="12994">
                  <c:v>15</c:v>
                </c:pt>
                <c:pt idx="12995">
                  <c:v>14</c:v>
                </c:pt>
                <c:pt idx="12996">
                  <c:v>14</c:v>
                </c:pt>
                <c:pt idx="12997">
                  <c:v>14</c:v>
                </c:pt>
                <c:pt idx="12998">
                  <c:v>14</c:v>
                </c:pt>
                <c:pt idx="12999">
                  <c:v>14</c:v>
                </c:pt>
                <c:pt idx="13000">
                  <c:v>14</c:v>
                </c:pt>
                <c:pt idx="13001">
                  <c:v>15</c:v>
                </c:pt>
                <c:pt idx="13002">
                  <c:v>14</c:v>
                </c:pt>
                <c:pt idx="13003">
                  <c:v>15</c:v>
                </c:pt>
                <c:pt idx="13004">
                  <c:v>14</c:v>
                </c:pt>
                <c:pt idx="13005">
                  <c:v>15</c:v>
                </c:pt>
                <c:pt idx="13006">
                  <c:v>14</c:v>
                </c:pt>
                <c:pt idx="13007">
                  <c:v>14</c:v>
                </c:pt>
                <c:pt idx="13008">
                  <c:v>14</c:v>
                </c:pt>
                <c:pt idx="13009">
                  <c:v>15</c:v>
                </c:pt>
                <c:pt idx="13010">
                  <c:v>14</c:v>
                </c:pt>
                <c:pt idx="13011">
                  <c:v>14</c:v>
                </c:pt>
                <c:pt idx="13012">
                  <c:v>14</c:v>
                </c:pt>
                <c:pt idx="13013">
                  <c:v>14</c:v>
                </c:pt>
                <c:pt idx="13014">
                  <c:v>15</c:v>
                </c:pt>
                <c:pt idx="13015">
                  <c:v>15</c:v>
                </c:pt>
                <c:pt idx="13016">
                  <c:v>14</c:v>
                </c:pt>
                <c:pt idx="13017">
                  <c:v>14</c:v>
                </c:pt>
                <c:pt idx="13018">
                  <c:v>14</c:v>
                </c:pt>
                <c:pt idx="13019">
                  <c:v>13</c:v>
                </c:pt>
                <c:pt idx="13020">
                  <c:v>14</c:v>
                </c:pt>
                <c:pt idx="13021">
                  <c:v>15</c:v>
                </c:pt>
                <c:pt idx="13022">
                  <c:v>14</c:v>
                </c:pt>
                <c:pt idx="13023">
                  <c:v>14</c:v>
                </c:pt>
                <c:pt idx="13024">
                  <c:v>14</c:v>
                </c:pt>
                <c:pt idx="13025">
                  <c:v>14</c:v>
                </c:pt>
                <c:pt idx="13026">
                  <c:v>14</c:v>
                </c:pt>
                <c:pt idx="13027">
                  <c:v>15</c:v>
                </c:pt>
                <c:pt idx="13028">
                  <c:v>14</c:v>
                </c:pt>
                <c:pt idx="13029">
                  <c:v>15</c:v>
                </c:pt>
                <c:pt idx="13030">
                  <c:v>14</c:v>
                </c:pt>
                <c:pt idx="13031">
                  <c:v>14</c:v>
                </c:pt>
                <c:pt idx="13032">
                  <c:v>14</c:v>
                </c:pt>
                <c:pt idx="13033">
                  <c:v>14</c:v>
                </c:pt>
                <c:pt idx="13034">
                  <c:v>15</c:v>
                </c:pt>
                <c:pt idx="13035">
                  <c:v>14</c:v>
                </c:pt>
                <c:pt idx="13036">
                  <c:v>14</c:v>
                </c:pt>
                <c:pt idx="13037">
                  <c:v>15</c:v>
                </c:pt>
                <c:pt idx="13038">
                  <c:v>14</c:v>
                </c:pt>
                <c:pt idx="13039">
                  <c:v>14</c:v>
                </c:pt>
                <c:pt idx="13040">
                  <c:v>14</c:v>
                </c:pt>
                <c:pt idx="13041">
                  <c:v>14</c:v>
                </c:pt>
                <c:pt idx="13042">
                  <c:v>15</c:v>
                </c:pt>
                <c:pt idx="13043">
                  <c:v>14</c:v>
                </c:pt>
                <c:pt idx="13044">
                  <c:v>15</c:v>
                </c:pt>
                <c:pt idx="13045">
                  <c:v>14</c:v>
                </c:pt>
                <c:pt idx="13046">
                  <c:v>15</c:v>
                </c:pt>
                <c:pt idx="13047">
                  <c:v>14</c:v>
                </c:pt>
                <c:pt idx="13048">
                  <c:v>15</c:v>
                </c:pt>
                <c:pt idx="13049">
                  <c:v>14</c:v>
                </c:pt>
                <c:pt idx="13050">
                  <c:v>15</c:v>
                </c:pt>
                <c:pt idx="13051">
                  <c:v>14</c:v>
                </c:pt>
                <c:pt idx="13052">
                  <c:v>14</c:v>
                </c:pt>
                <c:pt idx="13053">
                  <c:v>15</c:v>
                </c:pt>
                <c:pt idx="13054">
                  <c:v>15</c:v>
                </c:pt>
                <c:pt idx="13055">
                  <c:v>15</c:v>
                </c:pt>
                <c:pt idx="13056">
                  <c:v>13</c:v>
                </c:pt>
                <c:pt idx="13057">
                  <c:v>14</c:v>
                </c:pt>
                <c:pt idx="13058">
                  <c:v>14</c:v>
                </c:pt>
                <c:pt idx="13059">
                  <c:v>15</c:v>
                </c:pt>
                <c:pt idx="13060">
                  <c:v>14</c:v>
                </c:pt>
                <c:pt idx="13061">
                  <c:v>14</c:v>
                </c:pt>
                <c:pt idx="13062">
                  <c:v>13</c:v>
                </c:pt>
                <c:pt idx="13063">
                  <c:v>15</c:v>
                </c:pt>
                <c:pt idx="13064">
                  <c:v>14</c:v>
                </c:pt>
                <c:pt idx="13065">
                  <c:v>14</c:v>
                </c:pt>
                <c:pt idx="13066">
                  <c:v>15</c:v>
                </c:pt>
                <c:pt idx="13067">
                  <c:v>15</c:v>
                </c:pt>
                <c:pt idx="13068">
                  <c:v>14</c:v>
                </c:pt>
                <c:pt idx="13069">
                  <c:v>14</c:v>
                </c:pt>
                <c:pt idx="13070">
                  <c:v>15</c:v>
                </c:pt>
                <c:pt idx="13071">
                  <c:v>15</c:v>
                </c:pt>
                <c:pt idx="13072">
                  <c:v>15</c:v>
                </c:pt>
                <c:pt idx="13073">
                  <c:v>14</c:v>
                </c:pt>
                <c:pt idx="13074">
                  <c:v>15</c:v>
                </c:pt>
                <c:pt idx="13075">
                  <c:v>15</c:v>
                </c:pt>
                <c:pt idx="13076">
                  <c:v>14</c:v>
                </c:pt>
                <c:pt idx="13077">
                  <c:v>14</c:v>
                </c:pt>
                <c:pt idx="13078">
                  <c:v>14</c:v>
                </c:pt>
                <c:pt idx="13079">
                  <c:v>15</c:v>
                </c:pt>
                <c:pt idx="13080">
                  <c:v>15</c:v>
                </c:pt>
                <c:pt idx="13081">
                  <c:v>15</c:v>
                </c:pt>
                <c:pt idx="13082">
                  <c:v>14</c:v>
                </c:pt>
                <c:pt idx="13083">
                  <c:v>14</c:v>
                </c:pt>
                <c:pt idx="13084">
                  <c:v>14</c:v>
                </c:pt>
                <c:pt idx="13085">
                  <c:v>14</c:v>
                </c:pt>
                <c:pt idx="13086">
                  <c:v>15</c:v>
                </c:pt>
                <c:pt idx="13087">
                  <c:v>14</c:v>
                </c:pt>
                <c:pt idx="13088">
                  <c:v>14</c:v>
                </c:pt>
                <c:pt idx="13089">
                  <c:v>15</c:v>
                </c:pt>
                <c:pt idx="13090">
                  <c:v>14</c:v>
                </c:pt>
                <c:pt idx="13091">
                  <c:v>14</c:v>
                </c:pt>
                <c:pt idx="13092">
                  <c:v>15</c:v>
                </c:pt>
                <c:pt idx="13093">
                  <c:v>14</c:v>
                </c:pt>
                <c:pt idx="13094">
                  <c:v>14</c:v>
                </c:pt>
                <c:pt idx="13095">
                  <c:v>14</c:v>
                </c:pt>
                <c:pt idx="13096">
                  <c:v>14</c:v>
                </c:pt>
                <c:pt idx="13097">
                  <c:v>15</c:v>
                </c:pt>
                <c:pt idx="13098">
                  <c:v>14</c:v>
                </c:pt>
                <c:pt idx="13099">
                  <c:v>14</c:v>
                </c:pt>
                <c:pt idx="13100">
                  <c:v>14</c:v>
                </c:pt>
                <c:pt idx="13101">
                  <c:v>14</c:v>
                </c:pt>
                <c:pt idx="13102">
                  <c:v>14</c:v>
                </c:pt>
                <c:pt idx="13103">
                  <c:v>14</c:v>
                </c:pt>
                <c:pt idx="13104">
                  <c:v>14</c:v>
                </c:pt>
                <c:pt idx="13105">
                  <c:v>15</c:v>
                </c:pt>
                <c:pt idx="13106">
                  <c:v>14</c:v>
                </c:pt>
                <c:pt idx="13107">
                  <c:v>14</c:v>
                </c:pt>
                <c:pt idx="13108">
                  <c:v>15</c:v>
                </c:pt>
                <c:pt idx="13109">
                  <c:v>15</c:v>
                </c:pt>
                <c:pt idx="13110">
                  <c:v>14</c:v>
                </c:pt>
                <c:pt idx="13111">
                  <c:v>15</c:v>
                </c:pt>
                <c:pt idx="13112">
                  <c:v>14</c:v>
                </c:pt>
                <c:pt idx="13113">
                  <c:v>15</c:v>
                </c:pt>
                <c:pt idx="13114">
                  <c:v>15</c:v>
                </c:pt>
                <c:pt idx="13115">
                  <c:v>15</c:v>
                </c:pt>
                <c:pt idx="13116">
                  <c:v>14</c:v>
                </c:pt>
                <c:pt idx="13117">
                  <c:v>14</c:v>
                </c:pt>
                <c:pt idx="13118">
                  <c:v>14</c:v>
                </c:pt>
                <c:pt idx="13119">
                  <c:v>15</c:v>
                </c:pt>
                <c:pt idx="13120">
                  <c:v>14</c:v>
                </c:pt>
                <c:pt idx="13121">
                  <c:v>15</c:v>
                </c:pt>
                <c:pt idx="13122">
                  <c:v>14</c:v>
                </c:pt>
                <c:pt idx="13123">
                  <c:v>15</c:v>
                </c:pt>
                <c:pt idx="13124">
                  <c:v>14</c:v>
                </c:pt>
                <c:pt idx="13125">
                  <c:v>14</c:v>
                </c:pt>
                <c:pt idx="13126">
                  <c:v>14</c:v>
                </c:pt>
                <c:pt idx="13127">
                  <c:v>15</c:v>
                </c:pt>
                <c:pt idx="13128">
                  <c:v>14</c:v>
                </c:pt>
                <c:pt idx="13129">
                  <c:v>15</c:v>
                </c:pt>
                <c:pt idx="13130">
                  <c:v>14</c:v>
                </c:pt>
                <c:pt idx="13131">
                  <c:v>15</c:v>
                </c:pt>
                <c:pt idx="13132">
                  <c:v>15</c:v>
                </c:pt>
                <c:pt idx="13133">
                  <c:v>15</c:v>
                </c:pt>
                <c:pt idx="13134">
                  <c:v>15</c:v>
                </c:pt>
                <c:pt idx="13135">
                  <c:v>14</c:v>
                </c:pt>
                <c:pt idx="13136">
                  <c:v>15</c:v>
                </c:pt>
                <c:pt idx="13137">
                  <c:v>14</c:v>
                </c:pt>
                <c:pt idx="13138">
                  <c:v>14</c:v>
                </c:pt>
                <c:pt idx="13139">
                  <c:v>14</c:v>
                </c:pt>
                <c:pt idx="13140">
                  <c:v>14</c:v>
                </c:pt>
                <c:pt idx="13141">
                  <c:v>14</c:v>
                </c:pt>
                <c:pt idx="13142">
                  <c:v>14</c:v>
                </c:pt>
                <c:pt idx="13143">
                  <c:v>14</c:v>
                </c:pt>
                <c:pt idx="13144">
                  <c:v>14</c:v>
                </c:pt>
                <c:pt idx="13145">
                  <c:v>14</c:v>
                </c:pt>
                <c:pt idx="13146">
                  <c:v>15</c:v>
                </c:pt>
                <c:pt idx="13147">
                  <c:v>14</c:v>
                </c:pt>
                <c:pt idx="13148">
                  <c:v>14</c:v>
                </c:pt>
                <c:pt idx="13149">
                  <c:v>14</c:v>
                </c:pt>
                <c:pt idx="13150">
                  <c:v>15</c:v>
                </c:pt>
                <c:pt idx="13151">
                  <c:v>15</c:v>
                </c:pt>
                <c:pt idx="13152">
                  <c:v>14</c:v>
                </c:pt>
                <c:pt idx="13153">
                  <c:v>14</c:v>
                </c:pt>
                <c:pt idx="13154">
                  <c:v>14</c:v>
                </c:pt>
                <c:pt idx="13155">
                  <c:v>14</c:v>
                </c:pt>
                <c:pt idx="13156">
                  <c:v>14</c:v>
                </c:pt>
                <c:pt idx="13157">
                  <c:v>14</c:v>
                </c:pt>
                <c:pt idx="13158">
                  <c:v>14</c:v>
                </c:pt>
                <c:pt idx="13159">
                  <c:v>14</c:v>
                </c:pt>
                <c:pt idx="13160">
                  <c:v>14</c:v>
                </c:pt>
                <c:pt idx="13161">
                  <c:v>14</c:v>
                </c:pt>
                <c:pt idx="13162">
                  <c:v>14</c:v>
                </c:pt>
                <c:pt idx="13163">
                  <c:v>14</c:v>
                </c:pt>
                <c:pt idx="13164">
                  <c:v>14</c:v>
                </c:pt>
                <c:pt idx="13165">
                  <c:v>14</c:v>
                </c:pt>
                <c:pt idx="13166">
                  <c:v>14</c:v>
                </c:pt>
                <c:pt idx="13167">
                  <c:v>15</c:v>
                </c:pt>
                <c:pt idx="13168">
                  <c:v>14</c:v>
                </c:pt>
                <c:pt idx="13169">
                  <c:v>14</c:v>
                </c:pt>
                <c:pt idx="13170">
                  <c:v>14</c:v>
                </c:pt>
                <c:pt idx="13171">
                  <c:v>14</c:v>
                </c:pt>
                <c:pt idx="13172">
                  <c:v>15</c:v>
                </c:pt>
                <c:pt idx="13173">
                  <c:v>13</c:v>
                </c:pt>
                <c:pt idx="13174">
                  <c:v>13</c:v>
                </c:pt>
                <c:pt idx="13175">
                  <c:v>14</c:v>
                </c:pt>
                <c:pt idx="13176">
                  <c:v>14</c:v>
                </c:pt>
                <c:pt idx="13177">
                  <c:v>14</c:v>
                </c:pt>
                <c:pt idx="13178">
                  <c:v>14</c:v>
                </c:pt>
                <c:pt idx="13179">
                  <c:v>14</c:v>
                </c:pt>
                <c:pt idx="13180">
                  <c:v>14</c:v>
                </c:pt>
                <c:pt idx="13181">
                  <c:v>14</c:v>
                </c:pt>
                <c:pt idx="13182">
                  <c:v>15</c:v>
                </c:pt>
                <c:pt idx="13183">
                  <c:v>14</c:v>
                </c:pt>
                <c:pt idx="13184">
                  <c:v>15</c:v>
                </c:pt>
                <c:pt idx="13185">
                  <c:v>15</c:v>
                </c:pt>
                <c:pt idx="13186">
                  <c:v>15</c:v>
                </c:pt>
                <c:pt idx="13187">
                  <c:v>14</c:v>
                </c:pt>
                <c:pt idx="13188">
                  <c:v>14</c:v>
                </c:pt>
                <c:pt idx="13189">
                  <c:v>14</c:v>
                </c:pt>
                <c:pt idx="13190">
                  <c:v>14</c:v>
                </c:pt>
                <c:pt idx="13191">
                  <c:v>14</c:v>
                </c:pt>
                <c:pt idx="13192">
                  <c:v>14</c:v>
                </c:pt>
                <c:pt idx="13193">
                  <c:v>14</c:v>
                </c:pt>
                <c:pt idx="13194">
                  <c:v>14</c:v>
                </c:pt>
                <c:pt idx="13195">
                  <c:v>14</c:v>
                </c:pt>
                <c:pt idx="13196">
                  <c:v>15</c:v>
                </c:pt>
                <c:pt idx="13197">
                  <c:v>14</c:v>
                </c:pt>
                <c:pt idx="13198">
                  <c:v>14</c:v>
                </c:pt>
                <c:pt idx="13199">
                  <c:v>15</c:v>
                </c:pt>
                <c:pt idx="13200">
                  <c:v>14</c:v>
                </c:pt>
                <c:pt idx="13201">
                  <c:v>14</c:v>
                </c:pt>
                <c:pt idx="13202">
                  <c:v>14</c:v>
                </c:pt>
                <c:pt idx="13203">
                  <c:v>14</c:v>
                </c:pt>
                <c:pt idx="13204">
                  <c:v>14</c:v>
                </c:pt>
                <c:pt idx="13205">
                  <c:v>14</c:v>
                </c:pt>
                <c:pt idx="13206">
                  <c:v>13</c:v>
                </c:pt>
                <c:pt idx="13207">
                  <c:v>14</c:v>
                </c:pt>
                <c:pt idx="13208">
                  <c:v>14</c:v>
                </c:pt>
                <c:pt idx="13209">
                  <c:v>14</c:v>
                </c:pt>
                <c:pt idx="13210">
                  <c:v>14</c:v>
                </c:pt>
                <c:pt idx="13211">
                  <c:v>14</c:v>
                </c:pt>
                <c:pt idx="13212">
                  <c:v>14</c:v>
                </c:pt>
                <c:pt idx="13213">
                  <c:v>15</c:v>
                </c:pt>
                <c:pt idx="13214">
                  <c:v>14</c:v>
                </c:pt>
                <c:pt idx="13215">
                  <c:v>14</c:v>
                </c:pt>
                <c:pt idx="13216">
                  <c:v>14</c:v>
                </c:pt>
                <c:pt idx="13217">
                  <c:v>14</c:v>
                </c:pt>
                <c:pt idx="13218">
                  <c:v>15</c:v>
                </c:pt>
                <c:pt idx="13219">
                  <c:v>14</c:v>
                </c:pt>
                <c:pt idx="13220">
                  <c:v>14</c:v>
                </c:pt>
                <c:pt idx="13221">
                  <c:v>14</c:v>
                </c:pt>
                <c:pt idx="13222">
                  <c:v>14</c:v>
                </c:pt>
                <c:pt idx="13223">
                  <c:v>14</c:v>
                </c:pt>
                <c:pt idx="13224">
                  <c:v>15</c:v>
                </c:pt>
                <c:pt idx="13225">
                  <c:v>14</c:v>
                </c:pt>
                <c:pt idx="13226">
                  <c:v>15</c:v>
                </c:pt>
                <c:pt idx="13227">
                  <c:v>14</c:v>
                </c:pt>
                <c:pt idx="13228">
                  <c:v>14</c:v>
                </c:pt>
                <c:pt idx="13229">
                  <c:v>14</c:v>
                </c:pt>
                <c:pt idx="13230">
                  <c:v>14</c:v>
                </c:pt>
                <c:pt idx="13231">
                  <c:v>14</c:v>
                </c:pt>
                <c:pt idx="13232">
                  <c:v>14</c:v>
                </c:pt>
                <c:pt idx="13233">
                  <c:v>14</c:v>
                </c:pt>
                <c:pt idx="13234">
                  <c:v>15</c:v>
                </c:pt>
                <c:pt idx="13235">
                  <c:v>14</c:v>
                </c:pt>
                <c:pt idx="13236">
                  <c:v>15</c:v>
                </c:pt>
                <c:pt idx="13237">
                  <c:v>14</c:v>
                </c:pt>
                <c:pt idx="13238">
                  <c:v>14</c:v>
                </c:pt>
                <c:pt idx="13239">
                  <c:v>14</c:v>
                </c:pt>
                <c:pt idx="13240">
                  <c:v>14</c:v>
                </c:pt>
                <c:pt idx="13241">
                  <c:v>14</c:v>
                </c:pt>
                <c:pt idx="13242">
                  <c:v>14</c:v>
                </c:pt>
                <c:pt idx="13243">
                  <c:v>14</c:v>
                </c:pt>
                <c:pt idx="13244">
                  <c:v>14</c:v>
                </c:pt>
                <c:pt idx="13245">
                  <c:v>14</c:v>
                </c:pt>
                <c:pt idx="13246">
                  <c:v>15</c:v>
                </c:pt>
                <c:pt idx="13247">
                  <c:v>15</c:v>
                </c:pt>
                <c:pt idx="13248">
                  <c:v>14</c:v>
                </c:pt>
                <c:pt idx="13249">
                  <c:v>15</c:v>
                </c:pt>
                <c:pt idx="13250">
                  <c:v>14</c:v>
                </c:pt>
                <c:pt idx="13251">
                  <c:v>14</c:v>
                </c:pt>
                <c:pt idx="13252">
                  <c:v>14</c:v>
                </c:pt>
                <c:pt idx="13253">
                  <c:v>14</c:v>
                </c:pt>
                <c:pt idx="13254">
                  <c:v>15</c:v>
                </c:pt>
                <c:pt idx="13255">
                  <c:v>14</c:v>
                </c:pt>
                <c:pt idx="13256">
                  <c:v>14</c:v>
                </c:pt>
                <c:pt idx="13257">
                  <c:v>15</c:v>
                </c:pt>
                <c:pt idx="13258">
                  <c:v>15</c:v>
                </c:pt>
                <c:pt idx="13259">
                  <c:v>14</c:v>
                </c:pt>
                <c:pt idx="13260">
                  <c:v>15</c:v>
                </c:pt>
                <c:pt idx="13261">
                  <c:v>14</c:v>
                </c:pt>
                <c:pt idx="13262">
                  <c:v>14</c:v>
                </c:pt>
                <c:pt idx="13263">
                  <c:v>14</c:v>
                </c:pt>
                <c:pt idx="13264">
                  <c:v>14</c:v>
                </c:pt>
                <c:pt idx="13265">
                  <c:v>14</c:v>
                </c:pt>
                <c:pt idx="13266">
                  <c:v>14</c:v>
                </c:pt>
                <c:pt idx="13267">
                  <c:v>14</c:v>
                </c:pt>
                <c:pt idx="13268">
                  <c:v>14</c:v>
                </c:pt>
                <c:pt idx="13269">
                  <c:v>15</c:v>
                </c:pt>
                <c:pt idx="13270">
                  <c:v>14</c:v>
                </c:pt>
                <c:pt idx="13271">
                  <c:v>14</c:v>
                </c:pt>
                <c:pt idx="13272">
                  <c:v>14</c:v>
                </c:pt>
                <c:pt idx="13273">
                  <c:v>15</c:v>
                </c:pt>
                <c:pt idx="13274">
                  <c:v>15</c:v>
                </c:pt>
                <c:pt idx="13275">
                  <c:v>14</c:v>
                </c:pt>
                <c:pt idx="13276">
                  <c:v>13</c:v>
                </c:pt>
                <c:pt idx="13277">
                  <c:v>14</c:v>
                </c:pt>
                <c:pt idx="13278">
                  <c:v>15</c:v>
                </c:pt>
                <c:pt idx="13279">
                  <c:v>14</c:v>
                </c:pt>
                <c:pt idx="13280">
                  <c:v>14</c:v>
                </c:pt>
                <c:pt idx="13281">
                  <c:v>14</c:v>
                </c:pt>
                <c:pt idx="13282">
                  <c:v>13</c:v>
                </c:pt>
                <c:pt idx="13283">
                  <c:v>14</c:v>
                </c:pt>
                <c:pt idx="13284">
                  <c:v>14</c:v>
                </c:pt>
                <c:pt idx="13285">
                  <c:v>15</c:v>
                </c:pt>
                <c:pt idx="13286">
                  <c:v>15</c:v>
                </c:pt>
                <c:pt idx="13287">
                  <c:v>15</c:v>
                </c:pt>
                <c:pt idx="13288">
                  <c:v>14</c:v>
                </c:pt>
                <c:pt idx="13289">
                  <c:v>14</c:v>
                </c:pt>
                <c:pt idx="13290">
                  <c:v>14</c:v>
                </c:pt>
                <c:pt idx="13291">
                  <c:v>14</c:v>
                </c:pt>
                <c:pt idx="13292">
                  <c:v>14</c:v>
                </c:pt>
                <c:pt idx="13293">
                  <c:v>13</c:v>
                </c:pt>
                <c:pt idx="13294">
                  <c:v>14</c:v>
                </c:pt>
                <c:pt idx="13295">
                  <c:v>14</c:v>
                </c:pt>
                <c:pt idx="13296">
                  <c:v>14</c:v>
                </c:pt>
                <c:pt idx="13297">
                  <c:v>15</c:v>
                </c:pt>
                <c:pt idx="13298">
                  <c:v>14</c:v>
                </c:pt>
                <c:pt idx="13299">
                  <c:v>15</c:v>
                </c:pt>
                <c:pt idx="13300">
                  <c:v>14</c:v>
                </c:pt>
                <c:pt idx="13301">
                  <c:v>15</c:v>
                </c:pt>
                <c:pt idx="13302">
                  <c:v>13</c:v>
                </c:pt>
                <c:pt idx="13303">
                  <c:v>15</c:v>
                </c:pt>
                <c:pt idx="13304">
                  <c:v>14</c:v>
                </c:pt>
                <c:pt idx="13305">
                  <c:v>14</c:v>
                </c:pt>
                <c:pt idx="13306">
                  <c:v>14</c:v>
                </c:pt>
                <c:pt idx="13307">
                  <c:v>14</c:v>
                </c:pt>
                <c:pt idx="13308">
                  <c:v>14</c:v>
                </c:pt>
                <c:pt idx="13309">
                  <c:v>15</c:v>
                </c:pt>
                <c:pt idx="13310">
                  <c:v>14</c:v>
                </c:pt>
                <c:pt idx="13311">
                  <c:v>14</c:v>
                </c:pt>
                <c:pt idx="13312">
                  <c:v>14</c:v>
                </c:pt>
                <c:pt idx="13313">
                  <c:v>15</c:v>
                </c:pt>
                <c:pt idx="13314">
                  <c:v>15</c:v>
                </c:pt>
                <c:pt idx="13315">
                  <c:v>15</c:v>
                </c:pt>
                <c:pt idx="13316">
                  <c:v>14</c:v>
                </c:pt>
                <c:pt idx="13317">
                  <c:v>15</c:v>
                </c:pt>
                <c:pt idx="13318">
                  <c:v>15</c:v>
                </c:pt>
                <c:pt idx="13319">
                  <c:v>15</c:v>
                </c:pt>
                <c:pt idx="13320">
                  <c:v>14</c:v>
                </c:pt>
                <c:pt idx="13321">
                  <c:v>14</c:v>
                </c:pt>
                <c:pt idx="13322">
                  <c:v>13</c:v>
                </c:pt>
                <c:pt idx="13323">
                  <c:v>15</c:v>
                </c:pt>
                <c:pt idx="13324">
                  <c:v>14</c:v>
                </c:pt>
                <c:pt idx="13325">
                  <c:v>13</c:v>
                </c:pt>
                <c:pt idx="13326">
                  <c:v>14</c:v>
                </c:pt>
                <c:pt idx="13327">
                  <c:v>14</c:v>
                </c:pt>
                <c:pt idx="13328">
                  <c:v>14</c:v>
                </c:pt>
                <c:pt idx="13329">
                  <c:v>14</c:v>
                </c:pt>
                <c:pt idx="13330">
                  <c:v>14</c:v>
                </c:pt>
                <c:pt idx="13331">
                  <c:v>14</c:v>
                </c:pt>
                <c:pt idx="13332">
                  <c:v>14</c:v>
                </c:pt>
                <c:pt idx="13333">
                  <c:v>14</c:v>
                </c:pt>
                <c:pt idx="13334">
                  <c:v>14</c:v>
                </c:pt>
                <c:pt idx="13335">
                  <c:v>14</c:v>
                </c:pt>
                <c:pt idx="13336">
                  <c:v>14</c:v>
                </c:pt>
                <c:pt idx="13337">
                  <c:v>14</c:v>
                </c:pt>
                <c:pt idx="13338">
                  <c:v>14</c:v>
                </c:pt>
                <c:pt idx="13339">
                  <c:v>15</c:v>
                </c:pt>
                <c:pt idx="13340">
                  <c:v>15</c:v>
                </c:pt>
                <c:pt idx="13341">
                  <c:v>14</c:v>
                </c:pt>
                <c:pt idx="13342">
                  <c:v>13</c:v>
                </c:pt>
                <c:pt idx="13343">
                  <c:v>14</c:v>
                </c:pt>
                <c:pt idx="13344">
                  <c:v>14</c:v>
                </c:pt>
                <c:pt idx="13345">
                  <c:v>15</c:v>
                </c:pt>
                <c:pt idx="13346">
                  <c:v>15</c:v>
                </c:pt>
                <c:pt idx="13347">
                  <c:v>14</c:v>
                </c:pt>
                <c:pt idx="13348">
                  <c:v>15</c:v>
                </c:pt>
                <c:pt idx="13349">
                  <c:v>14</c:v>
                </c:pt>
                <c:pt idx="13350">
                  <c:v>15</c:v>
                </c:pt>
                <c:pt idx="13351">
                  <c:v>15</c:v>
                </c:pt>
                <c:pt idx="13352">
                  <c:v>14</c:v>
                </c:pt>
                <c:pt idx="13353">
                  <c:v>15</c:v>
                </c:pt>
                <c:pt idx="13354">
                  <c:v>15</c:v>
                </c:pt>
                <c:pt idx="13355">
                  <c:v>14</c:v>
                </c:pt>
                <c:pt idx="13356">
                  <c:v>14</c:v>
                </c:pt>
                <c:pt idx="13357">
                  <c:v>14</c:v>
                </c:pt>
                <c:pt idx="13358">
                  <c:v>14</c:v>
                </c:pt>
                <c:pt idx="13359">
                  <c:v>15</c:v>
                </c:pt>
                <c:pt idx="13360">
                  <c:v>14</c:v>
                </c:pt>
                <c:pt idx="13361">
                  <c:v>14</c:v>
                </c:pt>
                <c:pt idx="13362">
                  <c:v>15</c:v>
                </c:pt>
                <c:pt idx="13363">
                  <c:v>14</c:v>
                </c:pt>
                <c:pt idx="13364">
                  <c:v>13</c:v>
                </c:pt>
                <c:pt idx="13365">
                  <c:v>14</c:v>
                </c:pt>
                <c:pt idx="13366">
                  <c:v>14</c:v>
                </c:pt>
                <c:pt idx="13367">
                  <c:v>14</c:v>
                </c:pt>
                <c:pt idx="13368">
                  <c:v>14</c:v>
                </c:pt>
                <c:pt idx="13369">
                  <c:v>14</c:v>
                </c:pt>
                <c:pt idx="13370">
                  <c:v>14</c:v>
                </c:pt>
                <c:pt idx="13371">
                  <c:v>15</c:v>
                </c:pt>
                <c:pt idx="13372">
                  <c:v>14</c:v>
                </c:pt>
                <c:pt idx="13373">
                  <c:v>14</c:v>
                </c:pt>
                <c:pt idx="13374">
                  <c:v>14</c:v>
                </c:pt>
                <c:pt idx="13375">
                  <c:v>15</c:v>
                </c:pt>
                <c:pt idx="13376">
                  <c:v>14</c:v>
                </c:pt>
                <c:pt idx="13377">
                  <c:v>14</c:v>
                </c:pt>
                <c:pt idx="13378">
                  <c:v>14</c:v>
                </c:pt>
                <c:pt idx="13379">
                  <c:v>12</c:v>
                </c:pt>
                <c:pt idx="13380">
                  <c:v>14</c:v>
                </c:pt>
                <c:pt idx="13381">
                  <c:v>15</c:v>
                </c:pt>
                <c:pt idx="13382">
                  <c:v>14</c:v>
                </c:pt>
                <c:pt idx="13383">
                  <c:v>14</c:v>
                </c:pt>
                <c:pt idx="13384">
                  <c:v>14</c:v>
                </c:pt>
                <c:pt idx="13385">
                  <c:v>14</c:v>
                </c:pt>
                <c:pt idx="13386">
                  <c:v>14</c:v>
                </c:pt>
                <c:pt idx="13387">
                  <c:v>14</c:v>
                </c:pt>
                <c:pt idx="13388">
                  <c:v>15</c:v>
                </c:pt>
                <c:pt idx="13389">
                  <c:v>14</c:v>
                </c:pt>
                <c:pt idx="13390">
                  <c:v>14</c:v>
                </c:pt>
                <c:pt idx="13391">
                  <c:v>14</c:v>
                </c:pt>
                <c:pt idx="13392">
                  <c:v>14</c:v>
                </c:pt>
                <c:pt idx="13393">
                  <c:v>14</c:v>
                </c:pt>
                <c:pt idx="13394">
                  <c:v>15</c:v>
                </c:pt>
                <c:pt idx="13395">
                  <c:v>14</c:v>
                </c:pt>
                <c:pt idx="13396">
                  <c:v>15</c:v>
                </c:pt>
                <c:pt idx="13397">
                  <c:v>14</c:v>
                </c:pt>
                <c:pt idx="13398">
                  <c:v>15</c:v>
                </c:pt>
                <c:pt idx="13399">
                  <c:v>14</c:v>
                </c:pt>
                <c:pt idx="13400">
                  <c:v>14</c:v>
                </c:pt>
                <c:pt idx="13401">
                  <c:v>14</c:v>
                </c:pt>
                <c:pt idx="13402">
                  <c:v>14</c:v>
                </c:pt>
                <c:pt idx="13403">
                  <c:v>15</c:v>
                </c:pt>
                <c:pt idx="13404">
                  <c:v>14</c:v>
                </c:pt>
                <c:pt idx="13405">
                  <c:v>15</c:v>
                </c:pt>
                <c:pt idx="13406">
                  <c:v>14</c:v>
                </c:pt>
                <c:pt idx="13407">
                  <c:v>14</c:v>
                </c:pt>
                <c:pt idx="13408">
                  <c:v>13</c:v>
                </c:pt>
                <c:pt idx="13409">
                  <c:v>14</c:v>
                </c:pt>
                <c:pt idx="13410">
                  <c:v>14</c:v>
                </c:pt>
                <c:pt idx="13411">
                  <c:v>14</c:v>
                </c:pt>
                <c:pt idx="13412">
                  <c:v>15</c:v>
                </c:pt>
                <c:pt idx="13413">
                  <c:v>14</c:v>
                </c:pt>
                <c:pt idx="13414">
                  <c:v>14</c:v>
                </c:pt>
                <c:pt idx="13415">
                  <c:v>14</c:v>
                </c:pt>
                <c:pt idx="13416">
                  <c:v>15</c:v>
                </c:pt>
                <c:pt idx="13417">
                  <c:v>14</c:v>
                </c:pt>
                <c:pt idx="13418">
                  <c:v>15</c:v>
                </c:pt>
                <c:pt idx="13419">
                  <c:v>14</c:v>
                </c:pt>
                <c:pt idx="13420">
                  <c:v>14</c:v>
                </c:pt>
                <c:pt idx="13421">
                  <c:v>14</c:v>
                </c:pt>
                <c:pt idx="13422">
                  <c:v>14</c:v>
                </c:pt>
                <c:pt idx="13423">
                  <c:v>15</c:v>
                </c:pt>
                <c:pt idx="13424">
                  <c:v>15</c:v>
                </c:pt>
                <c:pt idx="13425">
                  <c:v>15</c:v>
                </c:pt>
                <c:pt idx="13426">
                  <c:v>14</c:v>
                </c:pt>
                <c:pt idx="13427">
                  <c:v>15</c:v>
                </c:pt>
                <c:pt idx="13428">
                  <c:v>14</c:v>
                </c:pt>
                <c:pt idx="13429">
                  <c:v>14</c:v>
                </c:pt>
                <c:pt idx="13430">
                  <c:v>14</c:v>
                </c:pt>
                <c:pt idx="13431">
                  <c:v>14</c:v>
                </c:pt>
                <c:pt idx="13432">
                  <c:v>14</c:v>
                </c:pt>
                <c:pt idx="13433">
                  <c:v>13</c:v>
                </c:pt>
                <c:pt idx="13434">
                  <c:v>14</c:v>
                </c:pt>
                <c:pt idx="13435">
                  <c:v>14</c:v>
                </c:pt>
                <c:pt idx="13436">
                  <c:v>14</c:v>
                </c:pt>
                <c:pt idx="13437">
                  <c:v>15</c:v>
                </c:pt>
                <c:pt idx="13438">
                  <c:v>14</c:v>
                </c:pt>
                <c:pt idx="13439">
                  <c:v>14</c:v>
                </c:pt>
                <c:pt idx="13440">
                  <c:v>14</c:v>
                </c:pt>
                <c:pt idx="13441">
                  <c:v>14</c:v>
                </c:pt>
                <c:pt idx="13442">
                  <c:v>14</c:v>
                </c:pt>
                <c:pt idx="13443">
                  <c:v>15</c:v>
                </c:pt>
                <c:pt idx="13444">
                  <c:v>15</c:v>
                </c:pt>
                <c:pt idx="13445">
                  <c:v>14</c:v>
                </c:pt>
                <c:pt idx="13446">
                  <c:v>15</c:v>
                </c:pt>
                <c:pt idx="13447">
                  <c:v>14</c:v>
                </c:pt>
                <c:pt idx="13448">
                  <c:v>14</c:v>
                </c:pt>
                <c:pt idx="13449">
                  <c:v>13</c:v>
                </c:pt>
                <c:pt idx="13450">
                  <c:v>15</c:v>
                </c:pt>
                <c:pt idx="13451">
                  <c:v>13</c:v>
                </c:pt>
                <c:pt idx="13452">
                  <c:v>15</c:v>
                </c:pt>
                <c:pt idx="13453">
                  <c:v>14</c:v>
                </c:pt>
                <c:pt idx="13454">
                  <c:v>15</c:v>
                </c:pt>
                <c:pt idx="13455">
                  <c:v>14</c:v>
                </c:pt>
                <c:pt idx="13456">
                  <c:v>14</c:v>
                </c:pt>
                <c:pt idx="13457">
                  <c:v>14</c:v>
                </c:pt>
                <c:pt idx="13458">
                  <c:v>14</c:v>
                </c:pt>
                <c:pt idx="13459">
                  <c:v>15</c:v>
                </c:pt>
                <c:pt idx="13460">
                  <c:v>14</c:v>
                </c:pt>
                <c:pt idx="13461">
                  <c:v>14</c:v>
                </c:pt>
                <c:pt idx="13462">
                  <c:v>13</c:v>
                </c:pt>
                <c:pt idx="13463">
                  <c:v>14</c:v>
                </c:pt>
                <c:pt idx="13464">
                  <c:v>15</c:v>
                </c:pt>
                <c:pt idx="13465">
                  <c:v>14</c:v>
                </c:pt>
                <c:pt idx="13466">
                  <c:v>14</c:v>
                </c:pt>
                <c:pt idx="13467">
                  <c:v>14</c:v>
                </c:pt>
                <c:pt idx="13468">
                  <c:v>15</c:v>
                </c:pt>
                <c:pt idx="13469">
                  <c:v>15</c:v>
                </c:pt>
                <c:pt idx="13470">
                  <c:v>14</c:v>
                </c:pt>
                <c:pt idx="13471">
                  <c:v>15</c:v>
                </c:pt>
                <c:pt idx="13472">
                  <c:v>14</c:v>
                </c:pt>
                <c:pt idx="13473">
                  <c:v>14</c:v>
                </c:pt>
                <c:pt idx="13474">
                  <c:v>14</c:v>
                </c:pt>
                <c:pt idx="13475">
                  <c:v>14</c:v>
                </c:pt>
                <c:pt idx="13476">
                  <c:v>15</c:v>
                </c:pt>
                <c:pt idx="13477">
                  <c:v>15</c:v>
                </c:pt>
                <c:pt idx="13478">
                  <c:v>14</c:v>
                </c:pt>
                <c:pt idx="13479">
                  <c:v>14</c:v>
                </c:pt>
                <c:pt idx="13480">
                  <c:v>14</c:v>
                </c:pt>
                <c:pt idx="13481">
                  <c:v>15</c:v>
                </c:pt>
                <c:pt idx="13482">
                  <c:v>14</c:v>
                </c:pt>
                <c:pt idx="13483">
                  <c:v>15</c:v>
                </c:pt>
                <c:pt idx="13484">
                  <c:v>15</c:v>
                </c:pt>
                <c:pt idx="13485">
                  <c:v>14</c:v>
                </c:pt>
                <c:pt idx="13486">
                  <c:v>14</c:v>
                </c:pt>
                <c:pt idx="13487">
                  <c:v>15</c:v>
                </c:pt>
                <c:pt idx="13488">
                  <c:v>14</c:v>
                </c:pt>
                <c:pt idx="13489">
                  <c:v>14</c:v>
                </c:pt>
                <c:pt idx="13490">
                  <c:v>14</c:v>
                </c:pt>
                <c:pt idx="13491">
                  <c:v>15</c:v>
                </c:pt>
                <c:pt idx="13492">
                  <c:v>14</c:v>
                </c:pt>
                <c:pt idx="13493">
                  <c:v>14</c:v>
                </c:pt>
                <c:pt idx="13494">
                  <c:v>14</c:v>
                </c:pt>
                <c:pt idx="13495">
                  <c:v>14</c:v>
                </c:pt>
                <c:pt idx="13496">
                  <c:v>14</c:v>
                </c:pt>
                <c:pt idx="13497">
                  <c:v>14</c:v>
                </c:pt>
                <c:pt idx="13498">
                  <c:v>15</c:v>
                </c:pt>
                <c:pt idx="13499">
                  <c:v>14</c:v>
                </c:pt>
                <c:pt idx="13500">
                  <c:v>13</c:v>
                </c:pt>
                <c:pt idx="13501">
                  <c:v>14</c:v>
                </c:pt>
                <c:pt idx="13502">
                  <c:v>14</c:v>
                </c:pt>
                <c:pt idx="13503">
                  <c:v>14</c:v>
                </c:pt>
                <c:pt idx="13504">
                  <c:v>14</c:v>
                </c:pt>
                <c:pt idx="13505">
                  <c:v>14</c:v>
                </c:pt>
                <c:pt idx="13506">
                  <c:v>14</c:v>
                </c:pt>
                <c:pt idx="13507">
                  <c:v>15</c:v>
                </c:pt>
                <c:pt idx="13508">
                  <c:v>14</c:v>
                </c:pt>
                <c:pt idx="13509">
                  <c:v>14</c:v>
                </c:pt>
                <c:pt idx="13510">
                  <c:v>14</c:v>
                </c:pt>
                <c:pt idx="13511">
                  <c:v>14</c:v>
                </c:pt>
                <c:pt idx="13512">
                  <c:v>14</c:v>
                </c:pt>
                <c:pt idx="13513">
                  <c:v>13</c:v>
                </c:pt>
                <c:pt idx="13514">
                  <c:v>15</c:v>
                </c:pt>
                <c:pt idx="13515">
                  <c:v>14</c:v>
                </c:pt>
                <c:pt idx="13516">
                  <c:v>14</c:v>
                </c:pt>
                <c:pt idx="13517">
                  <c:v>13</c:v>
                </c:pt>
                <c:pt idx="13518">
                  <c:v>14</c:v>
                </c:pt>
                <c:pt idx="13519">
                  <c:v>14</c:v>
                </c:pt>
                <c:pt idx="13520">
                  <c:v>15</c:v>
                </c:pt>
                <c:pt idx="13521">
                  <c:v>14</c:v>
                </c:pt>
                <c:pt idx="13522">
                  <c:v>15</c:v>
                </c:pt>
                <c:pt idx="13523">
                  <c:v>15</c:v>
                </c:pt>
                <c:pt idx="13524">
                  <c:v>13</c:v>
                </c:pt>
                <c:pt idx="13525">
                  <c:v>14</c:v>
                </c:pt>
                <c:pt idx="13526">
                  <c:v>14</c:v>
                </c:pt>
                <c:pt idx="13527">
                  <c:v>14</c:v>
                </c:pt>
                <c:pt idx="13528">
                  <c:v>15</c:v>
                </c:pt>
                <c:pt idx="13529">
                  <c:v>14</c:v>
                </c:pt>
                <c:pt idx="13530">
                  <c:v>14</c:v>
                </c:pt>
                <c:pt idx="13531">
                  <c:v>14</c:v>
                </c:pt>
                <c:pt idx="13532">
                  <c:v>15</c:v>
                </c:pt>
                <c:pt idx="13533">
                  <c:v>14</c:v>
                </c:pt>
                <c:pt idx="13534">
                  <c:v>14</c:v>
                </c:pt>
                <c:pt idx="13535">
                  <c:v>15</c:v>
                </c:pt>
                <c:pt idx="13536">
                  <c:v>14</c:v>
                </c:pt>
                <c:pt idx="13537">
                  <c:v>14</c:v>
                </c:pt>
                <c:pt idx="13538">
                  <c:v>15</c:v>
                </c:pt>
                <c:pt idx="13539">
                  <c:v>15</c:v>
                </c:pt>
                <c:pt idx="13540">
                  <c:v>14</c:v>
                </c:pt>
                <c:pt idx="13541">
                  <c:v>14</c:v>
                </c:pt>
                <c:pt idx="13542">
                  <c:v>15</c:v>
                </c:pt>
                <c:pt idx="13543">
                  <c:v>14</c:v>
                </c:pt>
                <c:pt idx="13544">
                  <c:v>14</c:v>
                </c:pt>
                <c:pt idx="13545">
                  <c:v>14</c:v>
                </c:pt>
                <c:pt idx="13546">
                  <c:v>15</c:v>
                </c:pt>
                <c:pt idx="13547">
                  <c:v>14</c:v>
                </c:pt>
                <c:pt idx="13548">
                  <c:v>15</c:v>
                </c:pt>
                <c:pt idx="13549">
                  <c:v>15</c:v>
                </c:pt>
                <c:pt idx="13550">
                  <c:v>14</c:v>
                </c:pt>
                <c:pt idx="13551">
                  <c:v>14</c:v>
                </c:pt>
                <c:pt idx="13552">
                  <c:v>14</c:v>
                </c:pt>
                <c:pt idx="13553">
                  <c:v>14</c:v>
                </c:pt>
                <c:pt idx="13554">
                  <c:v>14</c:v>
                </c:pt>
                <c:pt idx="13555">
                  <c:v>14</c:v>
                </c:pt>
                <c:pt idx="13556">
                  <c:v>15</c:v>
                </c:pt>
                <c:pt idx="13557">
                  <c:v>14</c:v>
                </c:pt>
                <c:pt idx="13558">
                  <c:v>15</c:v>
                </c:pt>
                <c:pt idx="13559">
                  <c:v>14</c:v>
                </c:pt>
                <c:pt idx="13560">
                  <c:v>14</c:v>
                </c:pt>
                <c:pt idx="13561">
                  <c:v>14</c:v>
                </c:pt>
                <c:pt idx="13562">
                  <c:v>15</c:v>
                </c:pt>
                <c:pt idx="13563">
                  <c:v>14</c:v>
                </c:pt>
                <c:pt idx="13564">
                  <c:v>15</c:v>
                </c:pt>
                <c:pt idx="13565">
                  <c:v>14</c:v>
                </c:pt>
                <c:pt idx="13566">
                  <c:v>15</c:v>
                </c:pt>
                <c:pt idx="13567">
                  <c:v>15</c:v>
                </c:pt>
                <c:pt idx="13568">
                  <c:v>14</c:v>
                </c:pt>
                <c:pt idx="13569">
                  <c:v>14</c:v>
                </c:pt>
                <c:pt idx="13570">
                  <c:v>15</c:v>
                </c:pt>
                <c:pt idx="13571">
                  <c:v>14</c:v>
                </c:pt>
                <c:pt idx="13572">
                  <c:v>14</c:v>
                </c:pt>
                <c:pt idx="13573">
                  <c:v>14</c:v>
                </c:pt>
                <c:pt idx="13574">
                  <c:v>15</c:v>
                </c:pt>
                <c:pt idx="13575">
                  <c:v>14</c:v>
                </c:pt>
                <c:pt idx="13576">
                  <c:v>14</c:v>
                </c:pt>
                <c:pt idx="13577">
                  <c:v>14</c:v>
                </c:pt>
                <c:pt idx="13578">
                  <c:v>14</c:v>
                </c:pt>
                <c:pt idx="13579">
                  <c:v>15</c:v>
                </c:pt>
                <c:pt idx="13580">
                  <c:v>13</c:v>
                </c:pt>
                <c:pt idx="13581">
                  <c:v>15</c:v>
                </c:pt>
                <c:pt idx="13582">
                  <c:v>14</c:v>
                </c:pt>
                <c:pt idx="13583">
                  <c:v>15</c:v>
                </c:pt>
                <c:pt idx="13584">
                  <c:v>14</c:v>
                </c:pt>
                <c:pt idx="13585">
                  <c:v>15</c:v>
                </c:pt>
                <c:pt idx="13586">
                  <c:v>15</c:v>
                </c:pt>
                <c:pt idx="13587">
                  <c:v>14</c:v>
                </c:pt>
                <c:pt idx="13588">
                  <c:v>14</c:v>
                </c:pt>
                <c:pt idx="13589">
                  <c:v>14</c:v>
                </c:pt>
                <c:pt idx="13590">
                  <c:v>14</c:v>
                </c:pt>
                <c:pt idx="13591">
                  <c:v>14</c:v>
                </c:pt>
                <c:pt idx="13592">
                  <c:v>15</c:v>
                </c:pt>
                <c:pt idx="13593">
                  <c:v>14</c:v>
                </c:pt>
                <c:pt idx="13594">
                  <c:v>15</c:v>
                </c:pt>
                <c:pt idx="13595">
                  <c:v>14</c:v>
                </c:pt>
                <c:pt idx="13596">
                  <c:v>14</c:v>
                </c:pt>
                <c:pt idx="13597">
                  <c:v>15</c:v>
                </c:pt>
                <c:pt idx="13598">
                  <c:v>14</c:v>
                </c:pt>
                <c:pt idx="13599">
                  <c:v>14</c:v>
                </c:pt>
                <c:pt idx="13600">
                  <c:v>15</c:v>
                </c:pt>
                <c:pt idx="13601">
                  <c:v>15</c:v>
                </c:pt>
                <c:pt idx="13602">
                  <c:v>15</c:v>
                </c:pt>
                <c:pt idx="13603">
                  <c:v>14</c:v>
                </c:pt>
                <c:pt idx="13604">
                  <c:v>14</c:v>
                </c:pt>
                <c:pt idx="13605">
                  <c:v>15</c:v>
                </c:pt>
                <c:pt idx="13606">
                  <c:v>15</c:v>
                </c:pt>
                <c:pt idx="13607">
                  <c:v>15</c:v>
                </c:pt>
                <c:pt idx="13608">
                  <c:v>14</c:v>
                </c:pt>
                <c:pt idx="13609">
                  <c:v>14</c:v>
                </c:pt>
                <c:pt idx="13610">
                  <c:v>14</c:v>
                </c:pt>
                <c:pt idx="13611">
                  <c:v>14</c:v>
                </c:pt>
                <c:pt idx="13612">
                  <c:v>14</c:v>
                </c:pt>
                <c:pt idx="13613">
                  <c:v>15</c:v>
                </c:pt>
                <c:pt idx="13614">
                  <c:v>14</c:v>
                </c:pt>
                <c:pt idx="13615">
                  <c:v>14</c:v>
                </c:pt>
                <c:pt idx="13616">
                  <c:v>14</c:v>
                </c:pt>
                <c:pt idx="13617">
                  <c:v>14</c:v>
                </c:pt>
                <c:pt idx="13618">
                  <c:v>13</c:v>
                </c:pt>
                <c:pt idx="13619">
                  <c:v>15</c:v>
                </c:pt>
                <c:pt idx="13620">
                  <c:v>14</c:v>
                </c:pt>
                <c:pt idx="13621">
                  <c:v>14</c:v>
                </c:pt>
                <c:pt idx="13622">
                  <c:v>14</c:v>
                </c:pt>
                <c:pt idx="13623">
                  <c:v>14</c:v>
                </c:pt>
                <c:pt idx="13624">
                  <c:v>14</c:v>
                </c:pt>
                <c:pt idx="13625">
                  <c:v>15</c:v>
                </c:pt>
                <c:pt idx="13626">
                  <c:v>14</c:v>
                </c:pt>
                <c:pt idx="13627">
                  <c:v>15</c:v>
                </c:pt>
                <c:pt idx="13628">
                  <c:v>13</c:v>
                </c:pt>
                <c:pt idx="13629">
                  <c:v>14</c:v>
                </c:pt>
                <c:pt idx="13630">
                  <c:v>14</c:v>
                </c:pt>
                <c:pt idx="13631">
                  <c:v>14</c:v>
                </c:pt>
                <c:pt idx="13632">
                  <c:v>14</c:v>
                </c:pt>
                <c:pt idx="13633">
                  <c:v>14</c:v>
                </c:pt>
                <c:pt idx="13634">
                  <c:v>14</c:v>
                </c:pt>
                <c:pt idx="13635">
                  <c:v>14</c:v>
                </c:pt>
                <c:pt idx="13636">
                  <c:v>14</c:v>
                </c:pt>
                <c:pt idx="13637">
                  <c:v>14</c:v>
                </c:pt>
                <c:pt idx="13638">
                  <c:v>14</c:v>
                </c:pt>
                <c:pt idx="13639">
                  <c:v>14</c:v>
                </c:pt>
                <c:pt idx="13640">
                  <c:v>14</c:v>
                </c:pt>
                <c:pt idx="13641">
                  <c:v>14</c:v>
                </c:pt>
                <c:pt idx="13642">
                  <c:v>15</c:v>
                </c:pt>
                <c:pt idx="13643">
                  <c:v>15</c:v>
                </c:pt>
                <c:pt idx="13644">
                  <c:v>15</c:v>
                </c:pt>
                <c:pt idx="13645">
                  <c:v>14</c:v>
                </c:pt>
                <c:pt idx="13646">
                  <c:v>15</c:v>
                </c:pt>
                <c:pt idx="13647">
                  <c:v>14</c:v>
                </c:pt>
                <c:pt idx="13648">
                  <c:v>14</c:v>
                </c:pt>
                <c:pt idx="13649">
                  <c:v>15</c:v>
                </c:pt>
                <c:pt idx="13650">
                  <c:v>14</c:v>
                </c:pt>
                <c:pt idx="13651">
                  <c:v>15</c:v>
                </c:pt>
                <c:pt idx="13652">
                  <c:v>15</c:v>
                </c:pt>
                <c:pt idx="13653">
                  <c:v>14</c:v>
                </c:pt>
                <c:pt idx="13654">
                  <c:v>14</c:v>
                </c:pt>
                <c:pt idx="13655">
                  <c:v>15</c:v>
                </c:pt>
                <c:pt idx="13656">
                  <c:v>14</c:v>
                </c:pt>
                <c:pt idx="13657">
                  <c:v>14</c:v>
                </c:pt>
                <c:pt idx="13658">
                  <c:v>14</c:v>
                </c:pt>
                <c:pt idx="13659">
                  <c:v>14</c:v>
                </c:pt>
                <c:pt idx="13660">
                  <c:v>14</c:v>
                </c:pt>
                <c:pt idx="13661">
                  <c:v>14</c:v>
                </c:pt>
                <c:pt idx="13662">
                  <c:v>14</c:v>
                </c:pt>
                <c:pt idx="13663">
                  <c:v>15</c:v>
                </c:pt>
                <c:pt idx="13664">
                  <c:v>15</c:v>
                </c:pt>
                <c:pt idx="13665">
                  <c:v>14</c:v>
                </c:pt>
                <c:pt idx="13666">
                  <c:v>14</c:v>
                </c:pt>
                <c:pt idx="13667">
                  <c:v>14</c:v>
                </c:pt>
                <c:pt idx="13668">
                  <c:v>15</c:v>
                </c:pt>
                <c:pt idx="13669">
                  <c:v>15</c:v>
                </c:pt>
                <c:pt idx="13670">
                  <c:v>14</c:v>
                </c:pt>
                <c:pt idx="13671">
                  <c:v>15</c:v>
                </c:pt>
                <c:pt idx="13672">
                  <c:v>14</c:v>
                </c:pt>
                <c:pt idx="13673">
                  <c:v>15</c:v>
                </c:pt>
                <c:pt idx="13674">
                  <c:v>15</c:v>
                </c:pt>
                <c:pt idx="13675">
                  <c:v>15</c:v>
                </c:pt>
                <c:pt idx="13676">
                  <c:v>15</c:v>
                </c:pt>
                <c:pt idx="13677">
                  <c:v>14</c:v>
                </c:pt>
                <c:pt idx="13678">
                  <c:v>15</c:v>
                </c:pt>
                <c:pt idx="13679">
                  <c:v>14</c:v>
                </c:pt>
                <c:pt idx="13680">
                  <c:v>14</c:v>
                </c:pt>
                <c:pt idx="13681">
                  <c:v>14</c:v>
                </c:pt>
                <c:pt idx="13682">
                  <c:v>14</c:v>
                </c:pt>
                <c:pt idx="13683">
                  <c:v>14</c:v>
                </c:pt>
                <c:pt idx="13684">
                  <c:v>15</c:v>
                </c:pt>
                <c:pt idx="13685">
                  <c:v>14</c:v>
                </c:pt>
                <c:pt idx="13686">
                  <c:v>14</c:v>
                </c:pt>
                <c:pt idx="13687">
                  <c:v>15</c:v>
                </c:pt>
                <c:pt idx="13688">
                  <c:v>14</c:v>
                </c:pt>
                <c:pt idx="13689">
                  <c:v>14</c:v>
                </c:pt>
                <c:pt idx="13690">
                  <c:v>14</c:v>
                </c:pt>
                <c:pt idx="13691">
                  <c:v>14</c:v>
                </c:pt>
                <c:pt idx="13692">
                  <c:v>15</c:v>
                </c:pt>
                <c:pt idx="13693">
                  <c:v>14</c:v>
                </c:pt>
                <c:pt idx="13694">
                  <c:v>14</c:v>
                </c:pt>
                <c:pt idx="13695">
                  <c:v>15</c:v>
                </c:pt>
                <c:pt idx="13696">
                  <c:v>14</c:v>
                </c:pt>
                <c:pt idx="13697">
                  <c:v>14</c:v>
                </c:pt>
                <c:pt idx="13698">
                  <c:v>13</c:v>
                </c:pt>
                <c:pt idx="13699">
                  <c:v>14</c:v>
                </c:pt>
                <c:pt idx="13700">
                  <c:v>14</c:v>
                </c:pt>
                <c:pt idx="13701">
                  <c:v>14</c:v>
                </c:pt>
                <c:pt idx="13702">
                  <c:v>14</c:v>
                </c:pt>
                <c:pt idx="13703">
                  <c:v>14</c:v>
                </c:pt>
                <c:pt idx="13704">
                  <c:v>14</c:v>
                </c:pt>
                <c:pt idx="13705">
                  <c:v>14</c:v>
                </c:pt>
                <c:pt idx="13706">
                  <c:v>14</c:v>
                </c:pt>
                <c:pt idx="13707">
                  <c:v>15</c:v>
                </c:pt>
                <c:pt idx="13708">
                  <c:v>14</c:v>
                </c:pt>
                <c:pt idx="13709">
                  <c:v>14</c:v>
                </c:pt>
                <c:pt idx="13710">
                  <c:v>15</c:v>
                </c:pt>
                <c:pt idx="13711">
                  <c:v>14</c:v>
                </c:pt>
                <c:pt idx="13712">
                  <c:v>15</c:v>
                </c:pt>
                <c:pt idx="13713">
                  <c:v>14</c:v>
                </c:pt>
                <c:pt idx="13714">
                  <c:v>14</c:v>
                </c:pt>
                <c:pt idx="13715">
                  <c:v>15</c:v>
                </c:pt>
                <c:pt idx="13716">
                  <c:v>14</c:v>
                </c:pt>
                <c:pt idx="13717">
                  <c:v>14</c:v>
                </c:pt>
                <c:pt idx="13718">
                  <c:v>15</c:v>
                </c:pt>
                <c:pt idx="13719">
                  <c:v>14</c:v>
                </c:pt>
                <c:pt idx="13720">
                  <c:v>14</c:v>
                </c:pt>
                <c:pt idx="13721">
                  <c:v>14</c:v>
                </c:pt>
                <c:pt idx="13722">
                  <c:v>14</c:v>
                </c:pt>
                <c:pt idx="13723">
                  <c:v>13</c:v>
                </c:pt>
                <c:pt idx="13724">
                  <c:v>14</c:v>
                </c:pt>
                <c:pt idx="13725">
                  <c:v>14</c:v>
                </c:pt>
                <c:pt idx="13726">
                  <c:v>15</c:v>
                </c:pt>
                <c:pt idx="13727">
                  <c:v>15</c:v>
                </c:pt>
                <c:pt idx="13728">
                  <c:v>14</c:v>
                </c:pt>
                <c:pt idx="13729">
                  <c:v>15</c:v>
                </c:pt>
                <c:pt idx="13730">
                  <c:v>14</c:v>
                </c:pt>
                <c:pt idx="13731">
                  <c:v>15</c:v>
                </c:pt>
                <c:pt idx="13732">
                  <c:v>15</c:v>
                </c:pt>
                <c:pt idx="13733">
                  <c:v>14</c:v>
                </c:pt>
                <c:pt idx="13734">
                  <c:v>14</c:v>
                </c:pt>
                <c:pt idx="13735">
                  <c:v>15</c:v>
                </c:pt>
                <c:pt idx="13736">
                  <c:v>14</c:v>
                </c:pt>
                <c:pt idx="13737">
                  <c:v>14</c:v>
                </c:pt>
                <c:pt idx="13738">
                  <c:v>15</c:v>
                </c:pt>
                <c:pt idx="13739">
                  <c:v>14</c:v>
                </c:pt>
                <c:pt idx="13740">
                  <c:v>14</c:v>
                </c:pt>
                <c:pt idx="13741">
                  <c:v>15</c:v>
                </c:pt>
                <c:pt idx="13742">
                  <c:v>14</c:v>
                </c:pt>
                <c:pt idx="13743">
                  <c:v>14</c:v>
                </c:pt>
                <c:pt idx="13744">
                  <c:v>14</c:v>
                </c:pt>
                <c:pt idx="13745">
                  <c:v>15</c:v>
                </c:pt>
                <c:pt idx="13746">
                  <c:v>14</c:v>
                </c:pt>
                <c:pt idx="13747">
                  <c:v>15</c:v>
                </c:pt>
                <c:pt idx="13748">
                  <c:v>14</c:v>
                </c:pt>
                <c:pt idx="13749">
                  <c:v>14</c:v>
                </c:pt>
                <c:pt idx="13750">
                  <c:v>15</c:v>
                </c:pt>
                <c:pt idx="13751">
                  <c:v>14</c:v>
                </c:pt>
                <c:pt idx="13752">
                  <c:v>13</c:v>
                </c:pt>
                <c:pt idx="13753">
                  <c:v>14</c:v>
                </c:pt>
                <c:pt idx="13754">
                  <c:v>15</c:v>
                </c:pt>
                <c:pt idx="13755">
                  <c:v>15</c:v>
                </c:pt>
                <c:pt idx="13756">
                  <c:v>14</c:v>
                </c:pt>
                <c:pt idx="13757">
                  <c:v>15</c:v>
                </c:pt>
                <c:pt idx="13758">
                  <c:v>14</c:v>
                </c:pt>
                <c:pt idx="13759">
                  <c:v>15</c:v>
                </c:pt>
                <c:pt idx="13760">
                  <c:v>14</c:v>
                </c:pt>
                <c:pt idx="13761">
                  <c:v>14</c:v>
                </c:pt>
                <c:pt idx="13762">
                  <c:v>14</c:v>
                </c:pt>
                <c:pt idx="13763">
                  <c:v>14</c:v>
                </c:pt>
                <c:pt idx="13764">
                  <c:v>15</c:v>
                </c:pt>
                <c:pt idx="13765">
                  <c:v>14</c:v>
                </c:pt>
                <c:pt idx="13766">
                  <c:v>14</c:v>
                </c:pt>
                <c:pt idx="13767">
                  <c:v>14</c:v>
                </c:pt>
                <c:pt idx="13768">
                  <c:v>14</c:v>
                </c:pt>
                <c:pt idx="13769">
                  <c:v>15</c:v>
                </c:pt>
                <c:pt idx="13770">
                  <c:v>14</c:v>
                </c:pt>
                <c:pt idx="13771">
                  <c:v>14</c:v>
                </c:pt>
                <c:pt idx="13772">
                  <c:v>14</c:v>
                </c:pt>
                <c:pt idx="13773">
                  <c:v>14</c:v>
                </c:pt>
                <c:pt idx="13774">
                  <c:v>14</c:v>
                </c:pt>
                <c:pt idx="13775">
                  <c:v>14</c:v>
                </c:pt>
                <c:pt idx="13776">
                  <c:v>15</c:v>
                </c:pt>
                <c:pt idx="13777">
                  <c:v>14</c:v>
                </c:pt>
                <c:pt idx="13778">
                  <c:v>15</c:v>
                </c:pt>
                <c:pt idx="13779">
                  <c:v>14</c:v>
                </c:pt>
                <c:pt idx="13780">
                  <c:v>14</c:v>
                </c:pt>
                <c:pt idx="13781">
                  <c:v>14</c:v>
                </c:pt>
                <c:pt idx="13782">
                  <c:v>15</c:v>
                </c:pt>
                <c:pt idx="13783">
                  <c:v>14</c:v>
                </c:pt>
                <c:pt idx="13784">
                  <c:v>14</c:v>
                </c:pt>
                <c:pt idx="13785">
                  <c:v>14</c:v>
                </c:pt>
                <c:pt idx="13786">
                  <c:v>15</c:v>
                </c:pt>
                <c:pt idx="13787">
                  <c:v>15</c:v>
                </c:pt>
                <c:pt idx="13788">
                  <c:v>14</c:v>
                </c:pt>
                <c:pt idx="13789">
                  <c:v>15</c:v>
                </c:pt>
                <c:pt idx="13790">
                  <c:v>15</c:v>
                </c:pt>
                <c:pt idx="13791">
                  <c:v>15</c:v>
                </c:pt>
                <c:pt idx="13792">
                  <c:v>14</c:v>
                </c:pt>
                <c:pt idx="13793">
                  <c:v>15</c:v>
                </c:pt>
                <c:pt idx="13794">
                  <c:v>14</c:v>
                </c:pt>
                <c:pt idx="13795">
                  <c:v>15</c:v>
                </c:pt>
                <c:pt idx="13796">
                  <c:v>15</c:v>
                </c:pt>
                <c:pt idx="13797">
                  <c:v>15</c:v>
                </c:pt>
                <c:pt idx="13798">
                  <c:v>14</c:v>
                </c:pt>
                <c:pt idx="13799">
                  <c:v>14</c:v>
                </c:pt>
                <c:pt idx="13800">
                  <c:v>14</c:v>
                </c:pt>
                <c:pt idx="13801">
                  <c:v>15</c:v>
                </c:pt>
                <c:pt idx="13802">
                  <c:v>15</c:v>
                </c:pt>
                <c:pt idx="13803">
                  <c:v>13</c:v>
                </c:pt>
                <c:pt idx="13804">
                  <c:v>15</c:v>
                </c:pt>
                <c:pt idx="13805">
                  <c:v>14</c:v>
                </c:pt>
                <c:pt idx="13806">
                  <c:v>14</c:v>
                </c:pt>
                <c:pt idx="13807">
                  <c:v>14</c:v>
                </c:pt>
                <c:pt idx="13808">
                  <c:v>14</c:v>
                </c:pt>
                <c:pt idx="13809">
                  <c:v>14</c:v>
                </c:pt>
                <c:pt idx="13810">
                  <c:v>15</c:v>
                </c:pt>
                <c:pt idx="13811">
                  <c:v>14</c:v>
                </c:pt>
                <c:pt idx="13812">
                  <c:v>14</c:v>
                </c:pt>
                <c:pt idx="13813">
                  <c:v>14</c:v>
                </c:pt>
                <c:pt idx="13814">
                  <c:v>15</c:v>
                </c:pt>
                <c:pt idx="13815">
                  <c:v>14</c:v>
                </c:pt>
                <c:pt idx="13816">
                  <c:v>14</c:v>
                </c:pt>
                <c:pt idx="13817">
                  <c:v>14</c:v>
                </c:pt>
                <c:pt idx="13818">
                  <c:v>14</c:v>
                </c:pt>
                <c:pt idx="13819">
                  <c:v>14</c:v>
                </c:pt>
                <c:pt idx="13820">
                  <c:v>14</c:v>
                </c:pt>
                <c:pt idx="13821">
                  <c:v>15</c:v>
                </c:pt>
                <c:pt idx="13822">
                  <c:v>13</c:v>
                </c:pt>
                <c:pt idx="13823">
                  <c:v>15</c:v>
                </c:pt>
                <c:pt idx="13824">
                  <c:v>15</c:v>
                </c:pt>
                <c:pt idx="13825">
                  <c:v>14</c:v>
                </c:pt>
                <c:pt idx="13826">
                  <c:v>14</c:v>
                </c:pt>
                <c:pt idx="13827">
                  <c:v>14</c:v>
                </c:pt>
                <c:pt idx="13828">
                  <c:v>14</c:v>
                </c:pt>
                <c:pt idx="13829">
                  <c:v>15</c:v>
                </c:pt>
                <c:pt idx="13830">
                  <c:v>13</c:v>
                </c:pt>
                <c:pt idx="13831">
                  <c:v>14</c:v>
                </c:pt>
                <c:pt idx="13832">
                  <c:v>14</c:v>
                </c:pt>
                <c:pt idx="13833">
                  <c:v>15</c:v>
                </c:pt>
                <c:pt idx="13834">
                  <c:v>14</c:v>
                </c:pt>
                <c:pt idx="13835">
                  <c:v>14</c:v>
                </c:pt>
                <c:pt idx="13836">
                  <c:v>14</c:v>
                </c:pt>
                <c:pt idx="13837">
                  <c:v>14</c:v>
                </c:pt>
                <c:pt idx="13838">
                  <c:v>14</c:v>
                </c:pt>
                <c:pt idx="13839">
                  <c:v>15</c:v>
                </c:pt>
                <c:pt idx="13840">
                  <c:v>14</c:v>
                </c:pt>
                <c:pt idx="13841">
                  <c:v>14</c:v>
                </c:pt>
                <c:pt idx="13842">
                  <c:v>15</c:v>
                </c:pt>
                <c:pt idx="13843">
                  <c:v>15</c:v>
                </c:pt>
                <c:pt idx="13844">
                  <c:v>14</c:v>
                </c:pt>
                <c:pt idx="13845">
                  <c:v>14</c:v>
                </c:pt>
                <c:pt idx="13846">
                  <c:v>15</c:v>
                </c:pt>
                <c:pt idx="13847">
                  <c:v>15</c:v>
                </c:pt>
                <c:pt idx="13848">
                  <c:v>14</c:v>
                </c:pt>
                <c:pt idx="13849">
                  <c:v>15</c:v>
                </c:pt>
                <c:pt idx="13850">
                  <c:v>13</c:v>
                </c:pt>
                <c:pt idx="13851">
                  <c:v>15</c:v>
                </c:pt>
                <c:pt idx="13852">
                  <c:v>14</c:v>
                </c:pt>
                <c:pt idx="13853">
                  <c:v>15</c:v>
                </c:pt>
                <c:pt idx="13854">
                  <c:v>15</c:v>
                </c:pt>
                <c:pt idx="13855">
                  <c:v>15</c:v>
                </c:pt>
                <c:pt idx="13856">
                  <c:v>14</c:v>
                </c:pt>
                <c:pt idx="13857">
                  <c:v>14</c:v>
                </c:pt>
                <c:pt idx="13858">
                  <c:v>15</c:v>
                </c:pt>
                <c:pt idx="13859">
                  <c:v>15</c:v>
                </c:pt>
                <c:pt idx="13860">
                  <c:v>14</c:v>
                </c:pt>
                <c:pt idx="13861">
                  <c:v>14</c:v>
                </c:pt>
                <c:pt idx="13862">
                  <c:v>15</c:v>
                </c:pt>
                <c:pt idx="13863">
                  <c:v>14</c:v>
                </c:pt>
                <c:pt idx="13864">
                  <c:v>14</c:v>
                </c:pt>
                <c:pt idx="13865">
                  <c:v>14</c:v>
                </c:pt>
                <c:pt idx="13866">
                  <c:v>14</c:v>
                </c:pt>
                <c:pt idx="13867">
                  <c:v>15</c:v>
                </c:pt>
                <c:pt idx="13868">
                  <c:v>15</c:v>
                </c:pt>
                <c:pt idx="13869">
                  <c:v>14</c:v>
                </c:pt>
                <c:pt idx="13870">
                  <c:v>14</c:v>
                </c:pt>
                <c:pt idx="13871">
                  <c:v>14</c:v>
                </c:pt>
                <c:pt idx="13872">
                  <c:v>15</c:v>
                </c:pt>
                <c:pt idx="13873">
                  <c:v>15</c:v>
                </c:pt>
                <c:pt idx="13874">
                  <c:v>14</c:v>
                </c:pt>
                <c:pt idx="13875">
                  <c:v>14</c:v>
                </c:pt>
                <c:pt idx="13876">
                  <c:v>15</c:v>
                </c:pt>
                <c:pt idx="13877">
                  <c:v>14</c:v>
                </c:pt>
                <c:pt idx="13878">
                  <c:v>14</c:v>
                </c:pt>
                <c:pt idx="13879">
                  <c:v>15</c:v>
                </c:pt>
                <c:pt idx="13880">
                  <c:v>14</c:v>
                </c:pt>
                <c:pt idx="13881">
                  <c:v>15</c:v>
                </c:pt>
                <c:pt idx="13882">
                  <c:v>14</c:v>
                </c:pt>
                <c:pt idx="13883">
                  <c:v>14</c:v>
                </c:pt>
                <c:pt idx="13884">
                  <c:v>15</c:v>
                </c:pt>
                <c:pt idx="13885">
                  <c:v>15</c:v>
                </c:pt>
                <c:pt idx="13886">
                  <c:v>14</c:v>
                </c:pt>
                <c:pt idx="13887">
                  <c:v>15</c:v>
                </c:pt>
                <c:pt idx="13888">
                  <c:v>14</c:v>
                </c:pt>
                <c:pt idx="13889">
                  <c:v>15</c:v>
                </c:pt>
                <c:pt idx="13890">
                  <c:v>14</c:v>
                </c:pt>
                <c:pt idx="13891">
                  <c:v>14</c:v>
                </c:pt>
                <c:pt idx="13892">
                  <c:v>14</c:v>
                </c:pt>
                <c:pt idx="13893">
                  <c:v>14</c:v>
                </c:pt>
                <c:pt idx="13894">
                  <c:v>14</c:v>
                </c:pt>
                <c:pt idx="13895">
                  <c:v>15</c:v>
                </c:pt>
                <c:pt idx="13896">
                  <c:v>14</c:v>
                </c:pt>
                <c:pt idx="13897">
                  <c:v>14</c:v>
                </c:pt>
                <c:pt idx="13898">
                  <c:v>14</c:v>
                </c:pt>
                <c:pt idx="13899">
                  <c:v>14</c:v>
                </c:pt>
                <c:pt idx="13900">
                  <c:v>14</c:v>
                </c:pt>
                <c:pt idx="13901">
                  <c:v>14</c:v>
                </c:pt>
                <c:pt idx="13902">
                  <c:v>15</c:v>
                </c:pt>
                <c:pt idx="13903">
                  <c:v>15</c:v>
                </c:pt>
                <c:pt idx="13904">
                  <c:v>14</c:v>
                </c:pt>
                <c:pt idx="13905">
                  <c:v>14</c:v>
                </c:pt>
                <c:pt idx="13906">
                  <c:v>14</c:v>
                </c:pt>
                <c:pt idx="13907">
                  <c:v>13</c:v>
                </c:pt>
                <c:pt idx="13908">
                  <c:v>14</c:v>
                </c:pt>
                <c:pt idx="13909">
                  <c:v>14</c:v>
                </c:pt>
                <c:pt idx="13910">
                  <c:v>14</c:v>
                </c:pt>
                <c:pt idx="13911">
                  <c:v>15</c:v>
                </c:pt>
                <c:pt idx="13912">
                  <c:v>14</c:v>
                </c:pt>
                <c:pt idx="13913">
                  <c:v>15</c:v>
                </c:pt>
                <c:pt idx="13914">
                  <c:v>14</c:v>
                </c:pt>
                <c:pt idx="13915">
                  <c:v>14</c:v>
                </c:pt>
                <c:pt idx="13916">
                  <c:v>13</c:v>
                </c:pt>
                <c:pt idx="13917">
                  <c:v>14</c:v>
                </c:pt>
                <c:pt idx="13918">
                  <c:v>15</c:v>
                </c:pt>
                <c:pt idx="13919">
                  <c:v>14</c:v>
                </c:pt>
                <c:pt idx="13920">
                  <c:v>14</c:v>
                </c:pt>
                <c:pt idx="13921">
                  <c:v>15</c:v>
                </c:pt>
                <c:pt idx="13922">
                  <c:v>14</c:v>
                </c:pt>
                <c:pt idx="13923">
                  <c:v>14</c:v>
                </c:pt>
                <c:pt idx="13924">
                  <c:v>13</c:v>
                </c:pt>
                <c:pt idx="13925">
                  <c:v>15</c:v>
                </c:pt>
                <c:pt idx="13926">
                  <c:v>14</c:v>
                </c:pt>
                <c:pt idx="13927">
                  <c:v>14</c:v>
                </c:pt>
                <c:pt idx="13928">
                  <c:v>14</c:v>
                </c:pt>
                <c:pt idx="13929">
                  <c:v>14</c:v>
                </c:pt>
                <c:pt idx="13930">
                  <c:v>14</c:v>
                </c:pt>
                <c:pt idx="13931">
                  <c:v>14</c:v>
                </c:pt>
                <c:pt idx="13932">
                  <c:v>13</c:v>
                </c:pt>
                <c:pt idx="13933">
                  <c:v>15</c:v>
                </c:pt>
                <c:pt idx="13934">
                  <c:v>15</c:v>
                </c:pt>
                <c:pt idx="13935">
                  <c:v>14</c:v>
                </c:pt>
                <c:pt idx="13936">
                  <c:v>14</c:v>
                </c:pt>
                <c:pt idx="13937">
                  <c:v>15</c:v>
                </c:pt>
                <c:pt idx="13938">
                  <c:v>15</c:v>
                </c:pt>
                <c:pt idx="13939">
                  <c:v>14</c:v>
                </c:pt>
                <c:pt idx="13940">
                  <c:v>15</c:v>
                </c:pt>
                <c:pt idx="13941">
                  <c:v>14</c:v>
                </c:pt>
                <c:pt idx="13942">
                  <c:v>14</c:v>
                </c:pt>
                <c:pt idx="13943">
                  <c:v>14</c:v>
                </c:pt>
                <c:pt idx="13944">
                  <c:v>14</c:v>
                </c:pt>
                <c:pt idx="13945">
                  <c:v>14</c:v>
                </c:pt>
                <c:pt idx="13946">
                  <c:v>15</c:v>
                </c:pt>
                <c:pt idx="13947">
                  <c:v>15</c:v>
                </c:pt>
                <c:pt idx="13948">
                  <c:v>14</c:v>
                </c:pt>
                <c:pt idx="13949">
                  <c:v>14</c:v>
                </c:pt>
                <c:pt idx="13950">
                  <c:v>14</c:v>
                </c:pt>
                <c:pt idx="13951">
                  <c:v>14</c:v>
                </c:pt>
                <c:pt idx="13952">
                  <c:v>14</c:v>
                </c:pt>
                <c:pt idx="13953">
                  <c:v>14</c:v>
                </c:pt>
                <c:pt idx="13954">
                  <c:v>15</c:v>
                </c:pt>
                <c:pt idx="13955">
                  <c:v>15</c:v>
                </c:pt>
                <c:pt idx="13956">
                  <c:v>14</c:v>
                </c:pt>
                <c:pt idx="13957">
                  <c:v>13</c:v>
                </c:pt>
                <c:pt idx="13958">
                  <c:v>14</c:v>
                </c:pt>
                <c:pt idx="13959">
                  <c:v>15</c:v>
                </c:pt>
                <c:pt idx="13960">
                  <c:v>14</c:v>
                </c:pt>
                <c:pt idx="13961">
                  <c:v>14</c:v>
                </c:pt>
                <c:pt idx="13962">
                  <c:v>15</c:v>
                </c:pt>
                <c:pt idx="13963">
                  <c:v>14</c:v>
                </c:pt>
                <c:pt idx="13964">
                  <c:v>14</c:v>
                </c:pt>
                <c:pt idx="13965">
                  <c:v>14</c:v>
                </c:pt>
                <c:pt idx="13966">
                  <c:v>14</c:v>
                </c:pt>
                <c:pt idx="13967">
                  <c:v>15</c:v>
                </c:pt>
                <c:pt idx="13968">
                  <c:v>14</c:v>
                </c:pt>
                <c:pt idx="13969">
                  <c:v>14</c:v>
                </c:pt>
                <c:pt idx="13970">
                  <c:v>14</c:v>
                </c:pt>
                <c:pt idx="13971">
                  <c:v>15</c:v>
                </c:pt>
                <c:pt idx="13972">
                  <c:v>14</c:v>
                </c:pt>
                <c:pt idx="13973">
                  <c:v>14</c:v>
                </c:pt>
                <c:pt idx="13974">
                  <c:v>15</c:v>
                </c:pt>
                <c:pt idx="13975">
                  <c:v>15</c:v>
                </c:pt>
                <c:pt idx="13976">
                  <c:v>14</c:v>
                </c:pt>
                <c:pt idx="13977">
                  <c:v>15</c:v>
                </c:pt>
                <c:pt idx="13978">
                  <c:v>15</c:v>
                </c:pt>
                <c:pt idx="13979">
                  <c:v>14</c:v>
                </c:pt>
                <c:pt idx="13980">
                  <c:v>14</c:v>
                </c:pt>
                <c:pt idx="13981">
                  <c:v>14</c:v>
                </c:pt>
                <c:pt idx="13982">
                  <c:v>15</c:v>
                </c:pt>
                <c:pt idx="13983">
                  <c:v>15</c:v>
                </c:pt>
                <c:pt idx="13984">
                  <c:v>14</c:v>
                </c:pt>
                <c:pt idx="13985">
                  <c:v>14</c:v>
                </c:pt>
                <c:pt idx="13986">
                  <c:v>14</c:v>
                </c:pt>
                <c:pt idx="13987">
                  <c:v>14</c:v>
                </c:pt>
                <c:pt idx="13988">
                  <c:v>15</c:v>
                </c:pt>
                <c:pt idx="13989">
                  <c:v>14</c:v>
                </c:pt>
                <c:pt idx="13990">
                  <c:v>14</c:v>
                </c:pt>
                <c:pt idx="13991">
                  <c:v>14</c:v>
                </c:pt>
                <c:pt idx="13992">
                  <c:v>14</c:v>
                </c:pt>
                <c:pt idx="13993">
                  <c:v>14</c:v>
                </c:pt>
                <c:pt idx="13994">
                  <c:v>14</c:v>
                </c:pt>
                <c:pt idx="13995">
                  <c:v>14</c:v>
                </c:pt>
                <c:pt idx="13996">
                  <c:v>14</c:v>
                </c:pt>
                <c:pt idx="13997">
                  <c:v>14</c:v>
                </c:pt>
                <c:pt idx="13998">
                  <c:v>13</c:v>
                </c:pt>
                <c:pt idx="13999">
                  <c:v>14</c:v>
                </c:pt>
                <c:pt idx="14000">
                  <c:v>14</c:v>
                </c:pt>
                <c:pt idx="14001">
                  <c:v>14</c:v>
                </c:pt>
                <c:pt idx="14002">
                  <c:v>14</c:v>
                </c:pt>
                <c:pt idx="14003">
                  <c:v>15</c:v>
                </c:pt>
                <c:pt idx="14004">
                  <c:v>14</c:v>
                </c:pt>
                <c:pt idx="14005">
                  <c:v>15</c:v>
                </c:pt>
                <c:pt idx="14006">
                  <c:v>15</c:v>
                </c:pt>
                <c:pt idx="14007">
                  <c:v>15</c:v>
                </c:pt>
                <c:pt idx="14008">
                  <c:v>14</c:v>
                </c:pt>
                <c:pt idx="14009">
                  <c:v>14</c:v>
                </c:pt>
                <c:pt idx="14010">
                  <c:v>14</c:v>
                </c:pt>
                <c:pt idx="14011">
                  <c:v>14</c:v>
                </c:pt>
                <c:pt idx="14012">
                  <c:v>14</c:v>
                </c:pt>
                <c:pt idx="14013">
                  <c:v>15</c:v>
                </c:pt>
                <c:pt idx="14014">
                  <c:v>15</c:v>
                </c:pt>
                <c:pt idx="14015">
                  <c:v>14</c:v>
                </c:pt>
                <c:pt idx="14016">
                  <c:v>14</c:v>
                </c:pt>
                <c:pt idx="14017">
                  <c:v>13</c:v>
                </c:pt>
                <c:pt idx="14018">
                  <c:v>15</c:v>
                </c:pt>
                <c:pt idx="14019">
                  <c:v>14</c:v>
                </c:pt>
                <c:pt idx="14020">
                  <c:v>15</c:v>
                </c:pt>
                <c:pt idx="14021">
                  <c:v>14</c:v>
                </c:pt>
                <c:pt idx="14022">
                  <c:v>13</c:v>
                </c:pt>
                <c:pt idx="14023">
                  <c:v>15</c:v>
                </c:pt>
                <c:pt idx="14024">
                  <c:v>13</c:v>
                </c:pt>
                <c:pt idx="14025">
                  <c:v>14</c:v>
                </c:pt>
                <c:pt idx="14026">
                  <c:v>15</c:v>
                </c:pt>
                <c:pt idx="14027">
                  <c:v>14</c:v>
                </c:pt>
                <c:pt idx="14028">
                  <c:v>15</c:v>
                </c:pt>
                <c:pt idx="14029">
                  <c:v>14</c:v>
                </c:pt>
                <c:pt idx="14030">
                  <c:v>15</c:v>
                </c:pt>
                <c:pt idx="14031">
                  <c:v>15</c:v>
                </c:pt>
                <c:pt idx="14032">
                  <c:v>13</c:v>
                </c:pt>
                <c:pt idx="14033">
                  <c:v>14</c:v>
                </c:pt>
                <c:pt idx="14034">
                  <c:v>14</c:v>
                </c:pt>
                <c:pt idx="14035">
                  <c:v>14</c:v>
                </c:pt>
                <c:pt idx="14036">
                  <c:v>14</c:v>
                </c:pt>
                <c:pt idx="14037">
                  <c:v>14</c:v>
                </c:pt>
                <c:pt idx="14038">
                  <c:v>14</c:v>
                </c:pt>
                <c:pt idx="14039">
                  <c:v>14</c:v>
                </c:pt>
                <c:pt idx="14040">
                  <c:v>15</c:v>
                </c:pt>
                <c:pt idx="14041">
                  <c:v>14</c:v>
                </c:pt>
                <c:pt idx="14042">
                  <c:v>14</c:v>
                </c:pt>
                <c:pt idx="14043">
                  <c:v>15</c:v>
                </c:pt>
                <c:pt idx="14044">
                  <c:v>15</c:v>
                </c:pt>
                <c:pt idx="14045">
                  <c:v>14</c:v>
                </c:pt>
                <c:pt idx="14046">
                  <c:v>14</c:v>
                </c:pt>
                <c:pt idx="14047">
                  <c:v>15</c:v>
                </c:pt>
                <c:pt idx="14048">
                  <c:v>15</c:v>
                </c:pt>
                <c:pt idx="14049">
                  <c:v>14</c:v>
                </c:pt>
                <c:pt idx="14050">
                  <c:v>14</c:v>
                </c:pt>
                <c:pt idx="14051">
                  <c:v>14</c:v>
                </c:pt>
                <c:pt idx="14052">
                  <c:v>14</c:v>
                </c:pt>
                <c:pt idx="14053">
                  <c:v>15</c:v>
                </c:pt>
                <c:pt idx="14054">
                  <c:v>15</c:v>
                </c:pt>
                <c:pt idx="14055">
                  <c:v>15</c:v>
                </c:pt>
                <c:pt idx="14056">
                  <c:v>14</c:v>
                </c:pt>
                <c:pt idx="14057">
                  <c:v>15</c:v>
                </c:pt>
                <c:pt idx="14058">
                  <c:v>14</c:v>
                </c:pt>
                <c:pt idx="14059">
                  <c:v>14</c:v>
                </c:pt>
                <c:pt idx="14060">
                  <c:v>14</c:v>
                </c:pt>
                <c:pt idx="14061">
                  <c:v>14</c:v>
                </c:pt>
                <c:pt idx="14062">
                  <c:v>14</c:v>
                </c:pt>
                <c:pt idx="14063">
                  <c:v>15</c:v>
                </c:pt>
                <c:pt idx="14064">
                  <c:v>14</c:v>
                </c:pt>
                <c:pt idx="14065">
                  <c:v>14</c:v>
                </c:pt>
                <c:pt idx="14066">
                  <c:v>14</c:v>
                </c:pt>
                <c:pt idx="14067">
                  <c:v>14</c:v>
                </c:pt>
                <c:pt idx="14068">
                  <c:v>15</c:v>
                </c:pt>
                <c:pt idx="14069">
                  <c:v>14</c:v>
                </c:pt>
                <c:pt idx="14070">
                  <c:v>14</c:v>
                </c:pt>
                <c:pt idx="14071">
                  <c:v>15</c:v>
                </c:pt>
                <c:pt idx="14072">
                  <c:v>15</c:v>
                </c:pt>
                <c:pt idx="14073">
                  <c:v>14</c:v>
                </c:pt>
                <c:pt idx="14074">
                  <c:v>15</c:v>
                </c:pt>
                <c:pt idx="14075">
                  <c:v>14</c:v>
                </c:pt>
                <c:pt idx="14076">
                  <c:v>15</c:v>
                </c:pt>
                <c:pt idx="14077">
                  <c:v>14</c:v>
                </c:pt>
                <c:pt idx="14078">
                  <c:v>15</c:v>
                </c:pt>
                <c:pt idx="14079">
                  <c:v>15</c:v>
                </c:pt>
                <c:pt idx="14080">
                  <c:v>14</c:v>
                </c:pt>
                <c:pt idx="14081">
                  <c:v>15</c:v>
                </c:pt>
                <c:pt idx="14082">
                  <c:v>14</c:v>
                </c:pt>
                <c:pt idx="14083">
                  <c:v>14</c:v>
                </c:pt>
                <c:pt idx="14084">
                  <c:v>14</c:v>
                </c:pt>
                <c:pt idx="14085">
                  <c:v>15</c:v>
                </c:pt>
                <c:pt idx="14086">
                  <c:v>15</c:v>
                </c:pt>
                <c:pt idx="14087">
                  <c:v>14</c:v>
                </c:pt>
                <c:pt idx="14088">
                  <c:v>13</c:v>
                </c:pt>
                <c:pt idx="14089">
                  <c:v>14</c:v>
                </c:pt>
                <c:pt idx="14090">
                  <c:v>14</c:v>
                </c:pt>
                <c:pt idx="14091">
                  <c:v>14</c:v>
                </c:pt>
                <c:pt idx="14092">
                  <c:v>14</c:v>
                </c:pt>
                <c:pt idx="14093">
                  <c:v>14</c:v>
                </c:pt>
                <c:pt idx="14094">
                  <c:v>14</c:v>
                </c:pt>
                <c:pt idx="14095">
                  <c:v>14</c:v>
                </c:pt>
                <c:pt idx="14096">
                  <c:v>14</c:v>
                </c:pt>
                <c:pt idx="14097">
                  <c:v>14</c:v>
                </c:pt>
                <c:pt idx="14098">
                  <c:v>14</c:v>
                </c:pt>
                <c:pt idx="14099">
                  <c:v>14</c:v>
                </c:pt>
                <c:pt idx="14100">
                  <c:v>14</c:v>
                </c:pt>
                <c:pt idx="14101">
                  <c:v>13</c:v>
                </c:pt>
                <c:pt idx="14102">
                  <c:v>14</c:v>
                </c:pt>
                <c:pt idx="14103">
                  <c:v>14</c:v>
                </c:pt>
                <c:pt idx="14104">
                  <c:v>15</c:v>
                </c:pt>
                <c:pt idx="14105">
                  <c:v>14</c:v>
                </c:pt>
                <c:pt idx="14106">
                  <c:v>14</c:v>
                </c:pt>
                <c:pt idx="14107">
                  <c:v>14</c:v>
                </c:pt>
                <c:pt idx="14108">
                  <c:v>14</c:v>
                </c:pt>
                <c:pt idx="14109">
                  <c:v>14</c:v>
                </c:pt>
                <c:pt idx="14110">
                  <c:v>14</c:v>
                </c:pt>
                <c:pt idx="14111">
                  <c:v>14</c:v>
                </c:pt>
                <c:pt idx="14112">
                  <c:v>13</c:v>
                </c:pt>
                <c:pt idx="14113">
                  <c:v>14</c:v>
                </c:pt>
                <c:pt idx="14114">
                  <c:v>15</c:v>
                </c:pt>
                <c:pt idx="14115">
                  <c:v>14</c:v>
                </c:pt>
                <c:pt idx="14116">
                  <c:v>13</c:v>
                </c:pt>
                <c:pt idx="14117">
                  <c:v>14</c:v>
                </c:pt>
                <c:pt idx="14118">
                  <c:v>14</c:v>
                </c:pt>
                <c:pt idx="14119">
                  <c:v>14</c:v>
                </c:pt>
                <c:pt idx="14120">
                  <c:v>14</c:v>
                </c:pt>
                <c:pt idx="14121">
                  <c:v>15</c:v>
                </c:pt>
                <c:pt idx="14122">
                  <c:v>14</c:v>
                </c:pt>
                <c:pt idx="14123">
                  <c:v>14</c:v>
                </c:pt>
                <c:pt idx="14124">
                  <c:v>14</c:v>
                </c:pt>
                <c:pt idx="14125">
                  <c:v>14</c:v>
                </c:pt>
                <c:pt idx="14126">
                  <c:v>14</c:v>
                </c:pt>
                <c:pt idx="14127">
                  <c:v>13</c:v>
                </c:pt>
                <c:pt idx="14128">
                  <c:v>14</c:v>
                </c:pt>
                <c:pt idx="14129">
                  <c:v>15</c:v>
                </c:pt>
                <c:pt idx="14130">
                  <c:v>14</c:v>
                </c:pt>
                <c:pt idx="14131">
                  <c:v>14</c:v>
                </c:pt>
                <c:pt idx="14132">
                  <c:v>15</c:v>
                </c:pt>
                <c:pt idx="14133">
                  <c:v>14</c:v>
                </c:pt>
                <c:pt idx="14134">
                  <c:v>15</c:v>
                </c:pt>
                <c:pt idx="14135">
                  <c:v>15</c:v>
                </c:pt>
                <c:pt idx="14136">
                  <c:v>15</c:v>
                </c:pt>
                <c:pt idx="14137">
                  <c:v>14</c:v>
                </c:pt>
                <c:pt idx="14138">
                  <c:v>15</c:v>
                </c:pt>
                <c:pt idx="14139">
                  <c:v>14</c:v>
                </c:pt>
                <c:pt idx="14140">
                  <c:v>14</c:v>
                </c:pt>
                <c:pt idx="14141">
                  <c:v>14</c:v>
                </c:pt>
                <c:pt idx="14142">
                  <c:v>15</c:v>
                </c:pt>
                <c:pt idx="14143">
                  <c:v>14</c:v>
                </c:pt>
                <c:pt idx="14144">
                  <c:v>15</c:v>
                </c:pt>
                <c:pt idx="14145">
                  <c:v>14</c:v>
                </c:pt>
                <c:pt idx="14146">
                  <c:v>14</c:v>
                </c:pt>
                <c:pt idx="14147">
                  <c:v>14</c:v>
                </c:pt>
                <c:pt idx="14148">
                  <c:v>15</c:v>
                </c:pt>
                <c:pt idx="14149">
                  <c:v>14</c:v>
                </c:pt>
                <c:pt idx="14150">
                  <c:v>14</c:v>
                </c:pt>
                <c:pt idx="14151">
                  <c:v>14</c:v>
                </c:pt>
                <c:pt idx="14152">
                  <c:v>13</c:v>
                </c:pt>
                <c:pt idx="14153">
                  <c:v>14</c:v>
                </c:pt>
                <c:pt idx="14154">
                  <c:v>14</c:v>
                </c:pt>
                <c:pt idx="14155">
                  <c:v>15</c:v>
                </c:pt>
                <c:pt idx="14156">
                  <c:v>14</c:v>
                </c:pt>
                <c:pt idx="14157">
                  <c:v>15</c:v>
                </c:pt>
                <c:pt idx="14158">
                  <c:v>14</c:v>
                </c:pt>
                <c:pt idx="14159">
                  <c:v>14</c:v>
                </c:pt>
                <c:pt idx="14160">
                  <c:v>14</c:v>
                </c:pt>
                <c:pt idx="14161">
                  <c:v>15</c:v>
                </c:pt>
                <c:pt idx="14162">
                  <c:v>14</c:v>
                </c:pt>
                <c:pt idx="14163">
                  <c:v>14</c:v>
                </c:pt>
                <c:pt idx="14164">
                  <c:v>14</c:v>
                </c:pt>
                <c:pt idx="14165">
                  <c:v>14</c:v>
                </c:pt>
                <c:pt idx="14166">
                  <c:v>14</c:v>
                </c:pt>
                <c:pt idx="14167">
                  <c:v>14</c:v>
                </c:pt>
                <c:pt idx="14168">
                  <c:v>14</c:v>
                </c:pt>
                <c:pt idx="14169">
                  <c:v>15</c:v>
                </c:pt>
                <c:pt idx="14170">
                  <c:v>14</c:v>
                </c:pt>
                <c:pt idx="14171">
                  <c:v>15</c:v>
                </c:pt>
                <c:pt idx="14172">
                  <c:v>15</c:v>
                </c:pt>
                <c:pt idx="14173">
                  <c:v>13</c:v>
                </c:pt>
                <c:pt idx="14174">
                  <c:v>14</c:v>
                </c:pt>
                <c:pt idx="14175">
                  <c:v>15</c:v>
                </c:pt>
                <c:pt idx="14176">
                  <c:v>14</c:v>
                </c:pt>
                <c:pt idx="14177">
                  <c:v>14</c:v>
                </c:pt>
                <c:pt idx="14178">
                  <c:v>14</c:v>
                </c:pt>
                <c:pt idx="14179">
                  <c:v>14</c:v>
                </c:pt>
                <c:pt idx="14180">
                  <c:v>13</c:v>
                </c:pt>
                <c:pt idx="14181">
                  <c:v>14</c:v>
                </c:pt>
                <c:pt idx="14182">
                  <c:v>14</c:v>
                </c:pt>
                <c:pt idx="14183">
                  <c:v>14</c:v>
                </c:pt>
                <c:pt idx="14184">
                  <c:v>14</c:v>
                </c:pt>
                <c:pt idx="14185">
                  <c:v>15</c:v>
                </c:pt>
                <c:pt idx="14186">
                  <c:v>14</c:v>
                </c:pt>
                <c:pt idx="14187">
                  <c:v>14</c:v>
                </c:pt>
                <c:pt idx="14188">
                  <c:v>15</c:v>
                </c:pt>
                <c:pt idx="14189">
                  <c:v>15</c:v>
                </c:pt>
                <c:pt idx="14190">
                  <c:v>15</c:v>
                </c:pt>
                <c:pt idx="14191">
                  <c:v>14</c:v>
                </c:pt>
                <c:pt idx="14192">
                  <c:v>14</c:v>
                </c:pt>
                <c:pt idx="14193">
                  <c:v>14</c:v>
                </c:pt>
                <c:pt idx="14194">
                  <c:v>14</c:v>
                </c:pt>
                <c:pt idx="14195">
                  <c:v>14</c:v>
                </c:pt>
                <c:pt idx="14196">
                  <c:v>15</c:v>
                </c:pt>
                <c:pt idx="14197">
                  <c:v>14</c:v>
                </c:pt>
                <c:pt idx="14198">
                  <c:v>14</c:v>
                </c:pt>
                <c:pt idx="14199">
                  <c:v>14</c:v>
                </c:pt>
                <c:pt idx="14200">
                  <c:v>14</c:v>
                </c:pt>
                <c:pt idx="14201">
                  <c:v>15</c:v>
                </c:pt>
                <c:pt idx="14202">
                  <c:v>14</c:v>
                </c:pt>
                <c:pt idx="14203">
                  <c:v>14</c:v>
                </c:pt>
                <c:pt idx="14204">
                  <c:v>13</c:v>
                </c:pt>
                <c:pt idx="14205">
                  <c:v>15</c:v>
                </c:pt>
                <c:pt idx="14206">
                  <c:v>14</c:v>
                </c:pt>
                <c:pt idx="14207">
                  <c:v>14</c:v>
                </c:pt>
                <c:pt idx="14208">
                  <c:v>14</c:v>
                </c:pt>
                <c:pt idx="14209">
                  <c:v>14</c:v>
                </c:pt>
                <c:pt idx="14210">
                  <c:v>14</c:v>
                </c:pt>
                <c:pt idx="14211">
                  <c:v>14</c:v>
                </c:pt>
                <c:pt idx="14212">
                  <c:v>13</c:v>
                </c:pt>
                <c:pt idx="14213">
                  <c:v>14</c:v>
                </c:pt>
                <c:pt idx="14214">
                  <c:v>14</c:v>
                </c:pt>
                <c:pt idx="14215">
                  <c:v>14</c:v>
                </c:pt>
                <c:pt idx="14216">
                  <c:v>14</c:v>
                </c:pt>
                <c:pt idx="14217">
                  <c:v>14</c:v>
                </c:pt>
                <c:pt idx="14218">
                  <c:v>15</c:v>
                </c:pt>
                <c:pt idx="14219">
                  <c:v>14</c:v>
                </c:pt>
                <c:pt idx="14220">
                  <c:v>14</c:v>
                </c:pt>
                <c:pt idx="14221">
                  <c:v>14</c:v>
                </c:pt>
                <c:pt idx="14222">
                  <c:v>15</c:v>
                </c:pt>
                <c:pt idx="14223">
                  <c:v>15</c:v>
                </c:pt>
                <c:pt idx="14224">
                  <c:v>14</c:v>
                </c:pt>
                <c:pt idx="14225">
                  <c:v>14</c:v>
                </c:pt>
                <c:pt idx="14226">
                  <c:v>15</c:v>
                </c:pt>
                <c:pt idx="14227">
                  <c:v>14</c:v>
                </c:pt>
                <c:pt idx="14228">
                  <c:v>15</c:v>
                </c:pt>
                <c:pt idx="14229">
                  <c:v>14</c:v>
                </c:pt>
                <c:pt idx="14230">
                  <c:v>14</c:v>
                </c:pt>
                <c:pt idx="14231">
                  <c:v>15</c:v>
                </c:pt>
                <c:pt idx="14232">
                  <c:v>15</c:v>
                </c:pt>
                <c:pt idx="14233">
                  <c:v>14</c:v>
                </c:pt>
                <c:pt idx="14234">
                  <c:v>15</c:v>
                </c:pt>
                <c:pt idx="14235">
                  <c:v>15</c:v>
                </c:pt>
                <c:pt idx="14236">
                  <c:v>14</c:v>
                </c:pt>
                <c:pt idx="14237">
                  <c:v>14</c:v>
                </c:pt>
                <c:pt idx="14238">
                  <c:v>15</c:v>
                </c:pt>
                <c:pt idx="14239">
                  <c:v>14</c:v>
                </c:pt>
                <c:pt idx="14240">
                  <c:v>15</c:v>
                </c:pt>
                <c:pt idx="14241">
                  <c:v>14</c:v>
                </c:pt>
                <c:pt idx="14242">
                  <c:v>14</c:v>
                </c:pt>
                <c:pt idx="14243">
                  <c:v>14</c:v>
                </c:pt>
                <c:pt idx="14244">
                  <c:v>14</c:v>
                </c:pt>
                <c:pt idx="14245">
                  <c:v>14</c:v>
                </c:pt>
                <c:pt idx="14246">
                  <c:v>14</c:v>
                </c:pt>
                <c:pt idx="14247">
                  <c:v>14</c:v>
                </c:pt>
                <c:pt idx="14248">
                  <c:v>14</c:v>
                </c:pt>
                <c:pt idx="14249">
                  <c:v>15</c:v>
                </c:pt>
                <c:pt idx="14250">
                  <c:v>15</c:v>
                </c:pt>
                <c:pt idx="14251">
                  <c:v>14</c:v>
                </c:pt>
                <c:pt idx="14252">
                  <c:v>14</c:v>
                </c:pt>
                <c:pt idx="14253">
                  <c:v>14</c:v>
                </c:pt>
                <c:pt idx="14254">
                  <c:v>14</c:v>
                </c:pt>
                <c:pt idx="14255">
                  <c:v>14</c:v>
                </c:pt>
                <c:pt idx="14256">
                  <c:v>14</c:v>
                </c:pt>
                <c:pt idx="14257">
                  <c:v>15</c:v>
                </c:pt>
                <c:pt idx="14258">
                  <c:v>14</c:v>
                </c:pt>
                <c:pt idx="14259">
                  <c:v>14</c:v>
                </c:pt>
                <c:pt idx="14260">
                  <c:v>15</c:v>
                </c:pt>
                <c:pt idx="14261">
                  <c:v>15</c:v>
                </c:pt>
                <c:pt idx="14262">
                  <c:v>14</c:v>
                </c:pt>
                <c:pt idx="14263">
                  <c:v>14</c:v>
                </c:pt>
                <c:pt idx="14264">
                  <c:v>14</c:v>
                </c:pt>
                <c:pt idx="14265">
                  <c:v>15</c:v>
                </c:pt>
                <c:pt idx="14266">
                  <c:v>14</c:v>
                </c:pt>
                <c:pt idx="14267">
                  <c:v>14</c:v>
                </c:pt>
                <c:pt idx="14268">
                  <c:v>14</c:v>
                </c:pt>
                <c:pt idx="14269">
                  <c:v>13</c:v>
                </c:pt>
                <c:pt idx="14270">
                  <c:v>14</c:v>
                </c:pt>
                <c:pt idx="14271">
                  <c:v>14</c:v>
                </c:pt>
                <c:pt idx="14272">
                  <c:v>15</c:v>
                </c:pt>
                <c:pt idx="14273">
                  <c:v>14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14</c:v>
                </c:pt>
                <c:pt idx="14278">
                  <c:v>14</c:v>
                </c:pt>
                <c:pt idx="14279">
                  <c:v>14</c:v>
                </c:pt>
                <c:pt idx="14280">
                  <c:v>14</c:v>
                </c:pt>
                <c:pt idx="14281">
                  <c:v>14</c:v>
                </c:pt>
                <c:pt idx="14282">
                  <c:v>14</c:v>
                </c:pt>
                <c:pt idx="14283">
                  <c:v>15</c:v>
                </c:pt>
                <c:pt idx="14284">
                  <c:v>14</c:v>
                </c:pt>
                <c:pt idx="14285">
                  <c:v>14</c:v>
                </c:pt>
                <c:pt idx="14286">
                  <c:v>14</c:v>
                </c:pt>
                <c:pt idx="14287">
                  <c:v>15</c:v>
                </c:pt>
                <c:pt idx="14288">
                  <c:v>15</c:v>
                </c:pt>
                <c:pt idx="14289">
                  <c:v>14</c:v>
                </c:pt>
                <c:pt idx="14290">
                  <c:v>14</c:v>
                </c:pt>
                <c:pt idx="14291">
                  <c:v>14</c:v>
                </c:pt>
                <c:pt idx="14292">
                  <c:v>15</c:v>
                </c:pt>
                <c:pt idx="14293">
                  <c:v>15</c:v>
                </c:pt>
                <c:pt idx="14294">
                  <c:v>15</c:v>
                </c:pt>
                <c:pt idx="14295">
                  <c:v>15</c:v>
                </c:pt>
                <c:pt idx="14296">
                  <c:v>14</c:v>
                </c:pt>
                <c:pt idx="14297">
                  <c:v>14</c:v>
                </c:pt>
                <c:pt idx="14298">
                  <c:v>14</c:v>
                </c:pt>
                <c:pt idx="14299">
                  <c:v>14</c:v>
                </c:pt>
                <c:pt idx="14300">
                  <c:v>15</c:v>
                </c:pt>
                <c:pt idx="14301">
                  <c:v>14</c:v>
                </c:pt>
                <c:pt idx="14302">
                  <c:v>15</c:v>
                </c:pt>
                <c:pt idx="14303">
                  <c:v>15</c:v>
                </c:pt>
                <c:pt idx="14304">
                  <c:v>15</c:v>
                </c:pt>
                <c:pt idx="14305">
                  <c:v>14</c:v>
                </c:pt>
                <c:pt idx="14306">
                  <c:v>14</c:v>
                </c:pt>
                <c:pt idx="14307">
                  <c:v>13</c:v>
                </c:pt>
                <c:pt idx="14308">
                  <c:v>14</c:v>
                </c:pt>
                <c:pt idx="14309">
                  <c:v>14</c:v>
                </c:pt>
                <c:pt idx="14310">
                  <c:v>15</c:v>
                </c:pt>
                <c:pt idx="14311">
                  <c:v>15</c:v>
                </c:pt>
                <c:pt idx="14312">
                  <c:v>14</c:v>
                </c:pt>
                <c:pt idx="14313">
                  <c:v>15</c:v>
                </c:pt>
                <c:pt idx="14314">
                  <c:v>14</c:v>
                </c:pt>
                <c:pt idx="14315">
                  <c:v>15</c:v>
                </c:pt>
                <c:pt idx="14316">
                  <c:v>14</c:v>
                </c:pt>
                <c:pt idx="14317">
                  <c:v>15</c:v>
                </c:pt>
                <c:pt idx="14318">
                  <c:v>14</c:v>
                </c:pt>
                <c:pt idx="14319">
                  <c:v>14</c:v>
                </c:pt>
                <c:pt idx="14320">
                  <c:v>14</c:v>
                </c:pt>
                <c:pt idx="14321">
                  <c:v>14</c:v>
                </c:pt>
                <c:pt idx="14322">
                  <c:v>15</c:v>
                </c:pt>
                <c:pt idx="14323">
                  <c:v>14</c:v>
                </c:pt>
                <c:pt idx="14324">
                  <c:v>15</c:v>
                </c:pt>
                <c:pt idx="14325">
                  <c:v>14</c:v>
                </c:pt>
                <c:pt idx="14326">
                  <c:v>14</c:v>
                </c:pt>
                <c:pt idx="14327">
                  <c:v>13</c:v>
                </c:pt>
                <c:pt idx="14328">
                  <c:v>14</c:v>
                </c:pt>
                <c:pt idx="14329">
                  <c:v>14</c:v>
                </c:pt>
                <c:pt idx="14330">
                  <c:v>14</c:v>
                </c:pt>
                <c:pt idx="14331">
                  <c:v>15</c:v>
                </c:pt>
                <c:pt idx="14332">
                  <c:v>15</c:v>
                </c:pt>
                <c:pt idx="14333">
                  <c:v>15</c:v>
                </c:pt>
                <c:pt idx="14334">
                  <c:v>14</c:v>
                </c:pt>
                <c:pt idx="14335">
                  <c:v>14</c:v>
                </c:pt>
                <c:pt idx="14336">
                  <c:v>14</c:v>
                </c:pt>
                <c:pt idx="14337">
                  <c:v>14</c:v>
                </c:pt>
                <c:pt idx="14338">
                  <c:v>14</c:v>
                </c:pt>
                <c:pt idx="14339">
                  <c:v>14</c:v>
                </c:pt>
                <c:pt idx="14340">
                  <c:v>14</c:v>
                </c:pt>
                <c:pt idx="14341">
                  <c:v>14</c:v>
                </c:pt>
                <c:pt idx="14342">
                  <c:v>14</c:v>
                </c:pt>
                <c:pt idx="14343">
                  <c:v>14</c:v>
                </c:pt>
                <c:pt idx="14344">
                  <c:v>13</c:v>
                </c:pt>
                <c:pt idx="14345">
                  <c:v>14</c:v>
                </c:pt>
                <c:pt idx="14346">
                  <c:v>14</c:v>
                </c:pt>
                <c:pt idx="14347">
                  <c:v>14</c:v>
                </c:pt>
                <c:pt idx="14348">
                  <c:v>14</c:v>
                </c:pt>
                <c:pt idx="14349">
                  <c:v>14</c:v>
                </c:pt>
                <c:pt idx="14350">
                  <c:v>13</c:v>
                </c:pt>
                <c:pt idx="14351">
                  <c:v>15</c:v>
                </c:pt>
                <c:pt idx="14352">
                  <c:v>14</c:v>
                </c:pt>
                <c:pt idx="14353">
                  <c:v>14</c:v>
                </c:pt>
                <c:pt idx="14354">
                  <c:v>14</c:v>
                </c:pt>
                <c:pt idx="14355">
                  <c:v>14</c:v>
                </c:pt>
                <c:pt idx="14356">
                  <c:v>15</c:v>
                </c:pt>
                <c:pt idx="14357">
                  <c:v>14</c:v>
                </c:pt>
                <c:pt idx="14358">
                  <c:v>14</c:v>
                </c:pt>
                <c:pt idx="14359">
                  <c:v>13</c:v>
                </c:pt>
                <c:pt idx="14360">
                  <c:v>14</c:v>
                </c:pt>
                <c:pt idx="14361">
                  <c:v>14</c:v>
                </c:pt>
                <c:pt idx="14362">
                  <c:v>14</c:v>
                </c:pt>
                <c:pt idx="14363">
                  <c:v>15</c:v>
                </c:pt>
                <c:pt idx="14364">
                  <c:v>14</c:v>
                </c:pt>
                <c:pt idx="14365">
                  <c:v>15</c:v>
                </c:pt>
                <c:pt idx="14366">
                  <c:v>14</c:v>
                </c:pt>
                <c:pt idx="14367">
                  <c:v>14</c:v>
                </c:pt>
                <c:pt idx="14368">
                  <c:v>13</c:v>
                </c:pt>
                <c:pt idx="14369">
                  <c:v>14</c:v>
                </c:pt>
                <c:pt idx="14370">
                  <c:v>15</c:v>
                </c:pt>
                <c:pt idx="14371">
                  <c:v>14</c:v>
                </c:pt>
                <c:pt idx="14372">
                  <c:v>14</c:v>
                </c:pt>
                <c:pt idx="14373">
                  <c:v>15</c:v>
                </c:pt>
                <c:pt idx="14374">
                  <c:v>14</c:v>
                </c:pt>
                <c:pt idx="14375">
                  <c:v>14</c:v>
                </c:pt>
                <c:pt idx="14376">
                  <c:v>14</c:v>
                </c:pt>
                <c:pt idx="14377">
                  <c:v>14</c:v>
                </c:pt>
                <c:pt idx="14378">
                  <c:v>14</c:v>
                </c:pt>
                <c:pt idx="14379">
                  <c:v>15</c:v>
                </c:pt>
                <c:pt idx="14380">
                  <c:v>14</c:v>
                </c:pt>
                <c:pt idx="14381">
                  <c:v>15</c:v>
                </c:pt>
                <c:pt idx="14382">
                  <c:v>14</c:v>
                </c:pt>
                <c:pt idx="14383">
                  <c:v>14</c:v>
                </c:pt>
                <c:pt idx="14384">
                  <c:v>14</c:v>
                </c:pt>
                <c:pt idx="14385">
                  <c:v>14</c:v>
                </c:pt>
                <c:pt idx="14386">
                  <c:v>15</c:v>
                </c:pt>
                <c:pt idx="14387">
                  <c:v>13</c:v>
                </c:pt>
                <c:pt idx="14388">
                  <c:v>14</c:v>
                </c:pt>
                <c:pt idx="14389">
                  <c:v>14</c:v>
                </c:pt>
                <c:pt idx="14390">
                  <c:v>15</c:v>
                </c:pt>
                <c:pt idx="14391">
                  <c:v>14</c:v>
                </c:pt>
                <c:pt idx="14392">
                  <c:v>15</c:v>
                </c:pt>
                <c:pt idx="14393">
                  <c:v>14</c:v>
                </c:pt>
                <c:pt idx="14394">
                  <c:v>15</c:v>
                </c:pt>
                <c:pt idx="14395">
                  <c:v>15</c:v>
                </c:pt>
                <c:pt idx="14396">
                  <c:v>14</c:v>
                </c:pt>
                <c:pt idx="14397">
                  <c:v>15</c:v>
                </c:pt>
                <c:pt idx="14398">
                  <c:v>15</c:v>
                </c:pt>
                <c:pt idx="14399">
                  <c:v>14</c:v>
                </c:pt>
                <c:pt idx="14400">
                  <c:v>15</c:v>
                </c:pt>
                <c:pt idx="14401">
                  <c:v>13</c:v>
                </c:pt>
                <c:pt idx="14402">
                  <c:v>13</c:v>
                </c:pt>
                <c:pt idx="14403">
                  <c:v>14</c:v>
                </c:pt>
                <c:pt idx="14404">
                  <c:v>14</c:v>
                </c:pt>
                <c:pt idx="14405">
                  <c:v>14</c:v>
                </c:pt>
                <c:pt idx="14406">
                  <c:v>14</c:v>
                </c:pt>
                <c:pt idx="14407">
                  <c:v>14</c:v>
                </c:pt>
                <c:pt idx="14408">
                  <c:v>14</c:v>
                </c:pt>
                <c:pt idx="14409">
                  <c:v>14</c:v>
                </c:pt>
                <c:pt idx="14410">
                  <c:v>14</c:v>
                </c:pt>
                <c:pt idx="14411">
                  <c:v>14</c:v>
                </c:pt>
                <c:pt idx="14412">
                  <c:v>15</c:v>
                </c:pt>
                <c:pt idx="14413">
                  <c:v>14</c:v>
                </c:pt>
                <c:pt idx="14414">
                  <c:v>14</c:v>
                </c:pt>
                <c:pt idx="14415">
                  <c:v>14</c:v>
                </c:pt>
                <c:pt idx="14416">
                  <c:v>14</c:v>
                </c:pt>
                <c:pt idx="14417">
                  <c:v>14</c:v>
                </c:pt>
                <c:pt idx="14418">
                  <c:v>15</c:v>
                </c:pt>
                <c:pt idx="14419">
                  <c:v>14</c:v>
                </c:pt>
                <c:pt idx="14420">
                  <c:v>14</c:v>
                </c:pt>
                <c:pt idx="14421">
                  <c:v>14</c:v>
                </c:pt>
                <c:pt idx="14422">
                  <c:v>15</c:v>
                </c:pt>
                <c:pt idx="14423">
                  <c:v>14</c:v>
                </c:pt>
                <c:pt idx="14424">
                  <c:v>14</c:v>
                </c:pt>
                <c:pt idx="14425">
                  <c:v>14</c:v>
                </c:pt>
                <c:pt idx="14426">
                  <c:v>14</c:v>
                </c:pt>
                <c:pt idx="14427">
                  <c:v>14</c:v>
                </c:pt>
                <c:pt idx="14428">
                  <c:v>15</c:v>
                </c:pt>
                <c:pt idx="14429">
                  <c:v>15</c:v>
                </c:pt>
                <c:pt idx="14430">
                  <c:v>15</c:v>
                </c:pt>
                <c:pt idx="14431">
                  <c:v>14</c:v>
                </c:pt>
                <c:pt idx="14432">
                  <c:v>15</c:v>
                </c:pt>
                <c:pt idx="14433">
                  <c:v>14</c:v>
                </c:pt>
                <c:pt idx="14434">
                  <c:v>15</c:v>
                </c:pt>
                <c:pt idx="14435">
                  <c:v>13</c:v>
                </c:pt>
                <c:pt idx="14436">
                  <c:v>14</c:v>
                </c:pt>
                <c:pt idx="14437">
                  <c:v>14</c:v>
                </c:pt>
                <c:pt idx="14438">
                  <c:v>15</c:v>
                </c:pt>
                <c:pt idx="14439">
                  <c:v>14</c:v>
                </c:pt>
                <c:pt idx="14440">
                  <c:v>14</c:v>
                </c:pt>
                <c:pt idx="14441">
                  <c:v>14</c:v>
                </c:pt>
                <c:pt idx="14442">
                  <c:v>15</c:v>
                </c:pt>
                <c:pt idx="14443">
                  <c:v>14</c:v>
                </c:pt>
                <c:pt idx="14444">
                  <c:v>13</c:v>
                </c:pt>
                <c:pt idx="14445">
                  <c:v>14</c:v>
                </c:pt>
                <c:pt idx="14446">
                  <c:v>14</c:v>
                </c:pt>
                <c:pt idx="14447">
                  <c:v>15</c:v>
                </c:pt>
                <c:pt idx="14448">
                  <c:v>14</c:v>
                </c:pt>
                <c:pt idx="14449">
                  <c:v>14</c:v>
                </c:pt>
                <c:pt idx="14450">
                  <c:v>14</c:v>
                </c:pt>
                <c:pt idx="14451">
                  <c:v>14</c:v>
                </c:pt>
                <c:pt idx="14452">
                  <c:v>14</c:v>
                </c:pt>
                <c:pt idx="14453">
                  <c:v>14</c:v>
                </c:pt>
                <c:pt idx="14454">
                  <c:v>15</c:v>
                </c:pt>
                <c:pt idx="14455">
                  <c:v>15</c:v>
                </c:pt>
                <c:pt idx="14456">
                  <c:v>13</c:v>
                </c:pt>
                <c:pt idx="14457">
                  <c:v>14</c:v>
                </c:pt>
                <c:pt idx="14458">
                  <c:v>15</c:v>
                </c:pt>
                <c:pt idx="14459">
                  <c:v>14</c:v>
                </c:pt>
                <c:pt idx="14460">
                  <c:v>14</c:v>
                </c:pt>
                <c:pt idx="14461">
                  <c:v>14</c:v>
                </c:pt>
                <c:pt idx="14462">
                  <c:v>14</c:v>
                </c:pt>
                <c:pt idx="14463">
                  <c:v>14</c:v>
                </c:pt>
                <c:pt idx="14464">
                  <c:v>13</c:v>
                </c:pt>
                <c:pt idx="14465">
                  <c:v>14</c:v>
                </c:pt>
                <c:pt idx="14466">
                  <c:v>14</c:v>
                </c:pt>
                <c:pt idx="14467">
                  <c:v>15</c:v>
                </c:pt>
                <c:pt idx="14468">
                  <c:v>14</c:v>
                </c:pt>
                <c:pt idx="14469">
                  <c:v>14</c:v>
                </c:pt>
                <c:pt idx="14470">
                  <c:v>14</c:v>
                </c:pt>
                <c:pt idx="14471">
                  <c:v>15</c:v>
                </c:pt>
                <c:pt idx="14472">
                  <c:v>13</c:v>
                </c:pt>
                <c:pt idx="14473">
                  <c:v>15</c:v>
                </c:pt>
                <c:pt idx="14474">
                  <c:v>15</c:v>
                </c:pt>
                <c:pt idx="14475">
                  <c:v>15</c:v>
                </c:pt>
                <c:pt idx="14476">
                  <c:v>13</c:v>
                </c:pt>
                <c:pt idx="14477">
                  <c:v>14</c:v>
                </c:pt>
                <c:pt idx="14478">
                  <c:v>14</c:v>
                </c:pt>
                <c:pt idx="14479">
                  <c:v>14</c:v>
                </c:pt>
                <c:pt idx="14480">
                  <c:v>14</c:v>
                </c:pt>
                <c:pt idx="14481">
                  <c:v>14</c:v>
                </c:pt>
                <c:pt idx="14482">
                  <c:v>15</c:v>
                </c:pt>
                <c:pt idx="14483">
                  <c:v>15</c:v>
                </c:pt>
                <c:pt idx="14484">
                  <c:v>14</c:v>
                </c:pt>
                <c:pt idx="14485">
                  <c:v>14</c:v>
                </c:pt>
                <c:pt idx="14486">
                  <c:v>14</c:v>
                </c:pt>
                <c:pt idx="14487">
                  <c:v>14</c:v>
                </c:pt>
                <c:pt idx="14488">
                  <c:v>15</c:v>
                </c:pt>
                <c:pt idx="14489">
                  <c:v>15</c:v>
                </c:pt>
                <c:pt idx="14490">
                  <c:v>14</c:v>
                </c:pt>
                <c:pt idx="14491">
                  <c:v>14</c:v>
                </c:pt>
                <c:pt idx="14492">
                  <c:v>14</c:v>
                </c:pt>
                <c:pt idx="14493">
                  <c:v>14</c:v>
                </c:pt>
                <c:pt idx="14494">
                  <c:v>14</c:v>
                </c:pt>
                <c:pt idx="14495">
                  <c:v>14</c:v>
                </c:pt>
                <c:pt idx="14496">
                  <c:v>14</c:v>
                </c:pt>
                <c:pt idx="14497">
                  <c:v>15</c:v>
                </c:pt>
                <c:pt idx="14498">
                  <c:v>14</c:v>
                </c:pt>
                <c:pt idx="14499">
                  <c:v>14</c:v>
                </c:pt>
                <c:pt idx="14500">
                  <c:v>15</c:v>
                </c:pt>
                <c:pt idx="14501">
                  <c:v>14</c:v>
                </c:pt>
                <c:pt idx="14502">
                  <c:v>14</c:v>
                </c:pt>
                <c:pt idx="14503">
                  <c:v>14</c:v>
                </c:pt>
                <c:pt idx="14504">
                  <c:v>14</c:v>
                </c:pt>
                <c:pt idx="14505">
                  <c:v>14</c:v>
                </c:pt>
                <c:pt idx="14506">
                  <c:v>14</c:v>
                </c:pt>
                <c:pt idx="14507">
                  <c:v>14</c:v>
                </c:pt>
                <c:pt idx="14508">
                  <c:v>14</c:v>
                </c:pt>
                <c:pt idx="14509">
                  <c:v>14</c:v>
                </c:pt>
                <c:pt idx="14510">
                  <c:v>14</c:v>
                </c:pt>
                <c:pt idx="14511">
                  <c:v>14</c:v>
                </c:pt>
                <c:pt idx="14512">
                  <c:v>14</c:v>
                </c:pt>
                <c:pt idx="14513">
                  <c:v>14</c:v>
                </c:pt>
                <c:pt idx="14514">
                  <c:v>14</c:v>
                </c:pt>
                <c:pt idx="14515">
                  <c:v>14</c:v>
                </c:pt>
                <c:pt idx="14516">
                  <c:v>15</c:v>
                </c:pt>
                <c:pt idx="14517">
                  <c:v>14</c:v>
                </c:pt>
                <c:pt idx="14518">
                  <c:v>15</c:v>
                </c:pt>
                <c:pt idx="14519">
                  <c:v>14</c:v>
                </c:pt>
                <c:pt idx="14520">
                  <c:v>14</c:v>
                </c:pt>
                <c:pt idx="14521">
                  <c:v>14</c:v>
                </c:pt>
                <c:pt idx="14522">
                  <c:v>14</c:v>
                </c:pt>
                <c:pt idx="14523">
                  <c:v>14</c:v>
                </c:pt>
                <c:pt idx="14524">
                  <c:v>14</c:v>
                </c:pt>
                <c:pt idx="14525">
                  <c:v>14</c:v>
                </c:pt>
                <c:pt idx="14526">
                  <c:v>14</c:v>
                </c:pt>
                <c:pt idx="14527">
                  <c:v>15</c:v>
                </c:pt>
                <c:pt idx="14528">
                  <c:v>14</c:v>
                </c:pt>
                <c:pt idx="14529">
                  <c:v>14</c:v>
                </c:pt>
                <c:pt idx="14530">
                  <c:v>14</c:v>
                </c:pt>
                <c:pt idx="14531">
                  <c:v>14</c:v>
                </c:pt>
                <c:pt idx="14532">
                  <c:v>15</c:v>
                </c:pt>
                <c:pt idx="14533">
                  <c:v>14</c:v>
                </c:pt>
                <c:pt idx="14534">
                  <c:v>14</c:v>
                </c:pt>
                <c:pt idx="14535">
                  <c:v>14</c:v>
                </c:pt>
                <c:pt idx="14536">
                  <c:v>13</c:v>
                </c:pt>
                <c:pt idx="14537">
                  <c:v>14</c:v>
                </c:pt>
                <c:pt idx="14538">
                  <c:v>14</c:v>
                </c:pt>
                <c:pt idx="14539">
                  <c:v>15</c:v>
                </c:pt>
                <c:pt idx="14540">
                  <c:v>14</c:v>
                </c:pt>
                <c:pt idx="14541">
                  <c:v>15</c:v>
                </c:pt>
                <c:pt idx="14542">
                  <c:v>14</c:v>
                </c:pt>
                <c:pt idx="14543">
                  <c:v>15</c:v>
                </c:pt>
                <c:pt idx="14544">
                  <c:v>14</c:v>
                </c:pt>
                <c:pt idx="14545">
                  <c:v>14</c:v>
                </c:pt>
                <c:pt idx="14546">
                  <c:v>14</c:v>
                </c:pt>
                <c:pt idx="14547">
                  <c:v>14</c:v>
                </c:pt>
                <c:pt idx="14548">
                  <c:v>14</c:v>
                </c:pt>
                <c:pt idx="14549">
                  <c:v>14</c:v>
                </c:pt>
                <c:pt idx="14550">
                  <c:v>15</c:v>
                </c:pt>
                <c:pt idx="14551">
                  <c:v>14</c:v>
                </c:pt>
                <c:pt idx="14552">
                  <c:v>14</c:v>
                </c:pt>
                <c:pt idx="14553">
                  <c:v>14</c:v>
                </c:pt>
                <c:pt idx="14554">
                  <c:v>14</c:v>
                </c:pt>
                <c:pt idx="14555">
                  <c:v>15</c:v>
                </c:pt>
                <c:pt idx="14556">
                  <c:v>14</c:v>
                </c:pt>
                <c:pt idx="14557">
                  <c:v>15</c:v>
                </c:pt>
                <c:pt idx="14558">
                  <c:v>14</c:v>
                </c:pt>
                <c:pt idx="14559">
                  <c:v>15</c:v>
                </c:pt>
                <c:pt idx="14560">
                  <c:v>14</c:v>
                </c:pt>
                <c:pt idx="14561">
                  <c:v>14</c:v>
                </c:pt>
                <c:pt idx="14562">
                  <c:v>15</c:v>
                </c:pt>
                <c:pt idx="14563">
                  <c:v>14</c:v>
                </c:pt>
                <c:pt idx="14564">
                  <c:v>15</c:v>
                </c:pt>
                <c:pt idx="14565">
                  <c:v>15</c:v>
                </c:pt>
                <c:pt idx="14566">
                  <c:v>14</c:v>
                </c:pt>
                <c:pt idx="14567">
                  <c:v>14</c:v>
                </c:pt>
                <c:pt idx="14568">
                  <c:v>14</c:v>
                </c:pt>
                <c:pt idx="14569">
                  <c:v>14</c:v>
                </c:pt>
                <c:pt idx="14570">
                  <c:v>14</c:v>
                </c:pt>
                <c:pt idx="14571">
                  <c:v>15</c:v>
                </c:pt>
                <c:pt idx="14572">
                  <c:v>15</c:v>
                </c:pt>
                <c:pt idx="14573">
                  <c:v>14</c:v>
                </c:pt>
                <c:pt idx="14574">
                  <c:v>15</c:v>
                </c:pt>
                <c:pt idx="14575">
                  <c:v>14</c:v>
                </c:pt>
                <c:pt idx="14576">
                  <c:v>14</c:v>
                </c:pt>
                <c:pt idx="14577">
                  <c:v>14</c:v>
                </c:pt>
                <c:pt idx="14578">
                  <c:v>15</c:v>
                </c:pt>
                <c:pt idx="14579">
                  <c:v>14</c:v>
                </c:pt>
                <c:pt idx="14580">
                  <c:v>13</c:v>
                </c:pt>
                <c:pt idx="14581">
                  <c:v>14</c:v>
                </c:pt>
                <c:pt idx="14582">
                  <c:v>14</c:v>
                </c:pt>
                <c:pt idx="14583">
                  <c:v>14</c:v>
                </c:pt>
                <c:pt idx="14584">
                  <c:v>14</c:v>
                </c:pt>
                <c:pt idx="14585">
                  <c:v>14</c:v>
                </c:pt>
                <c:pt idx="14586">
                  <c:v>14</c:v>
                </c:pt>
                <c:pt idx="14587">
                  <c:v>14</c:v>
                </c:pt>
                <c:pt idx="14588">
                  <c:v>14</c:v>
                </c:pt>
                <c:pt idx="14589">
                  <c:v>14</c:v>
                </c:pt>
                <c:pt idx="14590">
                  <c:v>14</c:v>
                </c:pt>
                <c:pt idx="14591">
                  <c:v>14</c:v>
                </c:pt>
                <c:pt idx="14592">
                  <c:v>15</c:v>
                </c:pt>
                <c:pt idx="14593">
                  <c:v>14</c:v>
                </c:pt>
                <c:pt idx="14594">
                  <c:v>14</c:v>
                </c:pt>
                <c:pt idx="14595">
                  <c:v>14</c:v>
                </c:pt>
                <c:pt idx="14596">
                  <c:v>14</c:v>
                </c:pt>
                <c:pt idx="14597">
                  <c:v>14</c:v>
                </c:pt>
                <c:pt idx="14598">
                  <c:v>14</c:v>
                </c:pt>
                <c:pt idx="14599">
                  <c:v>14</c:v>
                </c:pt>
                <c:pt idx="14600">
                  <c:v>14</c:v>
                </c:pt>
                <c:pt idx="14601">
                  <c:v>14</c:v>
                </c:pt>
                <c:pt idx="14602">
                  <c:v>14</c:v>
                </c:pt>
                <c:pt idx="14603">
                  <c:v>14</c:v>
                </c:pt>
                <c:pt idx="14604">
                  <c:v>14</c:v>
                </c:pt>
                <c:pt idx="14605">
                  <c:v>14</c:v>
                </c:pt>
                <c:pt idx="14606">
                  <c:v>15</c:v>
                </c:pt>
                <c:pt idx="14607">
                  <c:v>15</c:v>
                </c:pt>
                <c:pt idx="14608">
                  <c:v>14</c:v>
                </c:pt>
                <c:pt idx="14609">
                  <c:v>14</c:v>
                </c:pt>
                <c:pt idx="14610">
                  <c:v>15</c:v>
                </c:pt>
                <c:pt idx="14611">
                  <c:v>14</c:v>
                </c:pt>
                <c:pt idx="14612">
                  <c:v>14</c:v>
                </c:pt>
                <c:pt idx="14613">
                  <c:v>15</c:v>
                </c:pt>
                <c:pt idx="14614">
                  <c:v>14</c:v>
                </c:pt>
                <c:pt idx="14615">
                  <c:v>14</c:v>
                </c:pt>
                <c:pt idx="14616">
                  <c:v>14</c:v>
                </c:pt>
                <c:pt idx="14617">
                  <c:v>14</c:v>
                </c:pt>
                <c:pt idx="14618">
                  <c:v>14</c:v>
                </c:pt>
                <c:pt idx="14619">
                  <c:v>14</c:v>
                </c:pt>
                <c:pt idx="14620">
                  <c:v>13</c:v>
                </c:pt>
                <c:pt idx="14621">
                  <c:v>14</c:v>
                </c:pt>
                <c:pt idx="14622">
                  <c:v>14</c:v>
                </c:pt>
                <c:pt idx="14623">
                  <c:v>14</c:v>
                </c:pt>
                <c:pt idx="14624">
                  <c:v>14</c:v>
                </c:pt>
                <c:pt idx="14625">
                  <c:v>14</c:v>
                </c:pt>
                <c:pt idx="14626">
                  <c:v>14</c:v>
                </c:pt>
                <c:pt idx="14627">
                  <c:v>14</c:v>
                </c:pt>
                <c:pt idx="14628">
                  <c:v>14</c:v>
                </c:pt>
                <c:pt idx="14629">
                  <c:v>15</c:v>
                </c:pt>
                <c:pt idx="14630">
                  <c:v>15</c:v>
                </c:pt>
                <c:pt idx="14631">
                  <c:v>14</c:v>
                </c:pt>
                <c:pt idx="14632">
                  <c:v>15</c:v>
                </c:pt>
                <c:pt idx="14633">
                  <c:v>14</c:v>
                </c:pt>
                <c:pt idx="14634">
                  <c:v>14</c:v>
                </c:pt>
                <c:pt idx="14635">
                  <c:v>14</c:v>
                </c:pt>
                <c:pt idx="14636">
                  <c:v>14</c:v>
                </c:pt>
                <c:pt idx="14637">
                  <c:v>14</c:v>
                </c:pt>
                <c:pt idx="14638">
                  <c:v>14</c:v>
                </c:pt>
                <c:pt idx="14639">
                  <c:v>14</c:v>
                </c:pt>
                <c:pt idx="14640">
                  <c:v>15</c:v>
                </c:pt>
                <c:pt idx="14641">
                  <c:v>14</c:v>
                </c:pt>
                <c:pt idx="14642">
                  <c:v>14</c:v>
                </c:pt>
                <c:pt idx="14643">
                  <c:v>14</c:v>
                </c:pt>
                <c:pt idx="14644">
                  <c:v>14</c:v>
                </c:pt>
                <c:pt idx="14645">
                  <c:v>14</c:v>
                </c:pt>
                <c:pt idx="14646">
                  <c:v>15</c:v>
                </c:pt>
                <c:pt idx="14647">
                  <c:v>14</c:v>
                </c:pt>
                <c:pt idx="14648">
                  <c:v>14</c:v>
                </c:pt>
                <c:pt idx="14649">
                  <c:v>14</c:v>
                </c:pt>
                <c:pt idx="14650">
                  <c:v>15</c:v>
                </c:pt>
                <c:pt idx="14651">
                  <c:v>14</c:v>
                </c:pt>
                <c:pt idx="14652">
                  <c:v>14</c:v>
                </c:pt>
                <c:pt idx="14653">
                  <c:v>14</c:v>
                </c:pt>
                <c:pt idx="14654">
                  <c:v>14</c:v>
                </c:pt>
                <c:pt idx="14655">
                  <c:v>14</c:v>
                </c:pt>
                <c:pt idx="14656">
                  <c:v>14</c:v>
                </c:pt>
                <c:pt idx="14657">
                  <c:v>14</c:v>
                </c:pt>
                <c:pt idx="14658">
                  <c:v>15</c:v>
                </c:pt>
                <c:pt idx="14659">
                  <c:v>13</c:v>
                </c:pt>
                <c:pt idx="14660">
                  <c:v>15</c:v>
                </c:pt>
                <c:pt idx="14661">
                  <c:v>14</c:v>
                </c:pt>
                <c:pt idx="14662">
                  <c:v>15</c:v>
                </c:pt>
                <c:pt idx="14663">
                  <c:v>13</c:v>
                </c:pt>
                <c:pt idx="14664">
                  <c:v>15</c:v>
                </c:pt>
                <c:pt idx="14665">
                  <c:v>14</c:v>
                </c:pt>
                <c:pt idx="14666">
                  <c:v>15</c:v>
                </c:pt>
                <c:pt idx="14667">
                  <c:v>14</c:v>
                </c:pt>
                <c:pt idx="14668">
                  <c:v>14</c:v>
                </c:pt>
                <c:pt idx="14669">
                  <c:v>14</c:v>
                </c:pt>
                <c:pt idx="14670">
                  <c:v>14</c:v>
                </c:pt>
                <c:pt idx="14671">
                  <c:v>15</c:v>
                </c:pt>
                <c:pt idx="14672">
                  <c:v>14</c:v>
                </c:pt>
                <c:pt idx="14673">
                  <c:v>14</c:v>
                </c:pt>
                <c:pt idx="14674">
                  <c:v>14</c:v>
                </c:pt>
                <c:pt idx="14675">
                  <c:v>14</c:v>
                </c:pt>
                <c:pt idx="14676">
                  <c:v>14</c:v>
                </c:pt>
                <c:pt idx="14677">
                  <c:v>14</c:v>
                </c:pt>
                <c:pt idx="14678">
                  <c:v>14</c:v>
                </c:pt>
                <c:pt idx="14679">
                  <c:v>13</c:v>
                </c:pt>
                <c:pt idx="14680">
                  <c:v>15</c:v>
                </c:pt>
                <c:pt idx="14681">
                  <c:v>15</c:v>
                </c:pt>
                <c:pt idx="14682">
                  <c:v>13</c:v>
                </c:pt>
                <c:pt idx="14683">
                  <c:v>14</c:v>
                </c:pt>
                <c:pt idx="14684">
                  <c:v>14</c:v>
                </c:pt>
                <c:pt idx="14685">
                  <c:v>13</c:v>
                </c:pt>
                <c:pt idx="14686">
                  <c:v>14</c:v>
                </c:pt>
                <c:pt idx="14687">
                  <c:v>14</c:v>
                </c:pt>
                <c:pt idx="14688">
                  <c:v>15</c:v>
                </c:pt>
                <c:pt idx="14689">
                  <c:v>14</c:v>
                </c:pt>
                <c:pt idx="14690">
                  <c:v>13</c:v>
                </c:pt>
                <c:pt idx="14691">
                  <c:v>14</c:v>
                </c:pt>
                <c:pt idx="14692">
                  <c:v>15</c:v>
                </c:pt>
                <c:pt idx="14693">
                  <c:v>15</c:v>
                </c:pt>
                <c:pt idx="14694">
                  <c:v>14</c:v>
                </c:pt>
                <c:pt idx="14695">
                  <c:v>14</c:v>
                </c:pt>
                <c:pt idx="14696">
                  <c:v>14</c:v>
                </c:pt>
                <c:pt idx="14697">
                  <c:v>14</c:v>
                </c:pt>
                <c:pt idx="14698">
                  <c:v>14</c:v>
                </c:pt>
                <c:pt idx="14699">
                  <c:v>14</c:v>
                </c:pt>
                <c:pt idx="14700">
                  <c:v>15</c:v>
                </c:pt>
                <c:pt idx="14701">
                  <c:v>14</c:v>
                </c:pt>
                <c:pt idx="14702">
                  <c:v>14</c:v>
                </c:pt>
                <c:pt idx="14703">
                  <c:v>14</c:v>
                </c:pt>
                <c:pt idx="14704">
                  <c:v>14</c:v>
                </c:pt>
                <c:pt idx="14705">
                  <c:v>15</c:v>
                </c:pt>
                <c:pt idx="14706">
                  <c:v>15</c:v>
                </c:pt>
                <c:pt idx="14707">
                  <c:v>14</c:v>
                </c:pt>
                <c:pt idx="14708">
                  <c:v>14</c:v>
                </c:pt>
                <c:pt idx="14709">
                  <c:v>14</c:v>
                </c:pt>
                <c:pt idx="14710">
                  <c:v>13</c:v>
                </c:pt>
                <c:pt idx="14711">
                  <c:v>14</c:v>
                </c:pt>
                <c:pt idx="14712">
                  <c:v>14</c:v>
                </c:pt>
                <c:pt idx="14713">
                  <c:v>14</c:v>
                </c:pt>
                <c:pt idx="14714">
                  <c:v>14</c:v>
                </c:pt>
                <c:pt idx="14715">
                  <c:v>15</c:v>
                </c:pt>
                <c:pt idx="14716">
                  <c:v>14</c:v>
                </c:pt>
                <c:pt idx="14717">
                  <c:v>14</c:v>
                </c:pt>
                <c:pt idx="14718">
                  <c:v>14</c:v>
                </c:pt>
                <c:pt idx="14719">
                  <c:v>14</c:v>
                </c:pt>
                <c:pt idx="14720">
                  <c:v>15</c:v>
                </c:pt>
                <c:pt idx="14721">
                  <c:v>14</c:v>
                </c:pt>
                <c:pt idx="14722">
                  <c:v>14</c:v>
                </c:pt>
                <c:pt idx="14723">
                  <c:v>14</c:v>
                </c:pt>
                <c:pt idx="14724">
                  <c:v>15</c:v>
                </c:pt>
                <c:pt idx="14725">
                  <c:v>15</c:v>
                </c:pt>
                <c:pt idx="14726">
                  <c:v>14</c:v>
                </c:pt>
                <c:pt idx="14727">
                  <c:v>14</c:v>
                </c:pt>
                <c:pt idx="14728">
                  <c:v>14</c:v>
                </c:pt>
                <c:pt idx="14729">
                  <c:v>14</c:v>
                </c:pt>
                <c:pt idx="14730">
                  <c:v>15</c:v>
                </c:pt>
                <c:pt idx="14731">
                  <c:v>14</c:v>
                </c:pt>
                <c:pt idx="14732">
                  <c:v>14</c:v>
                </c:pt>
                <c:pt idx="14733">
                  <c:v>15</c:v>
                </c:pt>
                <c:pt idx="14734">
                  <c:v>14</c:v>
                </c:pt>
                <c:pt idx="14735">
                  <c:v>14</c:v>
                </c:pt>
                <c:pt idx="14736">
                  <c:v>14</c:v>
                </c:pt>
                <c:pt idx="14737">
                  <c:v>15</c:v>
                </c:pt>
                <c:pt idx="14738">
                  <c:v>15</c:v>
                </c:pt>
                <c:pt idx="14739">
                  <c:v>14</c:v>
                </c:pt>
                <c:pt idx="14740">
                  <c:v>15</c:v>
                </c:pt>
                <c:pt idx="14741">
                  <c:v>14</c:v>
                </c:pt>
                <c:pt idx="14742">
                  <c:v>14</c:v>
                </c:pt>
                <c:pt idx="14743">
                  <c:v>14</c:v>
                </c:pt>
                <c:pt idx="14744">
                  <c:v>15</c:v>
                </c:pt>
                <c:pt idx="14745">
                  <c:v>13</c:v>
                </c:pt>
                <c:pt idx="14746">
                  <c:v>15</c:v>
                </c:pt>
                <c:pt idx="14747">
                  <c:v>14</c:v>
                </c:pt>
                <c:pt idx="14748">
                  <c:v>14</c:v>
                </c:pt>
                <c:pt idx="14749">
                  <c:v>14</c:v>
                </c:pt>
                <c:pt idx="14750">
                  <c:v>14</c:v>
                </c:pt>
                <c:pt idx="14751">
                  <c:v>14</c:v>
                </c:pt>
                <c:pt idx="14752">
                  <c:v>15</c:v>
                </c:pt>
                <c:pt idx="14753">
                  <c:v>14</c:v>
                </c:pt>
                <c:pt idx="14754">
                  <c:v>14</c:v>
                </c:pt>
                <c:pt idx="14755">
                  <c:v>14</c:v>
                </c:pt>
                <c:pt idx="14756">
                  <c:v>13</c:v>
                </c:pt>
                <c:pt idx="14757">
                  <c:v>14</c:v>
                </c:pt>
                <c:pt idx="14758">
                  <c:v>14</c:v>
                </c:pt>
                <c:pt idx="14759">
                  <c:v>14</c:v>
                </c:pt>
                <c:pt idx="14760">
                  <c:v>13</c:v>
                </c:pt>
                <c:pt idx="14761">
                  <c:v>14</c:v>
                </c:pt>
                <c:pt idx="14762">
                  <c:v>14</c:v>
                </c:pt>
                <c:pt idx="14763">
                  <c:v>14</c:v>
                </c:pt>
                <c:pt idx="14764">
                  <c:v>14</c:v>
                </c:pt>
                <c:pt idx="14765">
                  <c:v>14</c:v>
                </c:pt>
                <c:pt idx="14766">
                  <c:v>14</c:v>
                </c:pt>
                <c:pt idx="14767">
                  <c:v>15</c:v>
                </c:pt>
                <c:pt idx="14768">
                  <c:v>15</c:v>
                </c:pt>
                <c:pt idx="14769">
                  <c:v>14</c:v>
                </c:pt>
                <c:pt idx="14770">
                  <c:v>14</c:v>
                </c:pt>
                <c:pt idx="14771">
                  <c:v>15</c:v>
                </c:pt>
                <c:pt idx="14772">
                  <c:v>15</c:v>
                </c:pt>
                <c:pt idx="14773">
                  <c:v>14</c:v>
                </c:pt>
                <c:pt idx="14774">
                  <c:v>14</c:v>
                </c:pt>
                <c:pt idx="14775">
                  <c:v>14</c:v>
                </c:pt>
                <c:pt idx="14776">
                  <c:v>13</c:v>
                </c:pt>
                <c:pt idx="14777">
                  <c:v>14</c:v>
                </c:pt>
                <c:pt idx="14778">
                  <c:v>14</c:v>
                </c:pt>
                <c:pt idx="14779">
                  <c:v>15</c:v>
                </c:pt>
                <c:pt idx="14780">
                  <c:v>14</c:v>
                </c:pt>
                <c:pt idx="14781">
                  <c:v>15</c:v>
                </c:pt>
                <c:pt idx="14782">
                  <c:v>13</c:v>
                </c:pt>
                <c:pt idx="14783">
                  <c:v>14</c:v>
                </c:pt>
                <c:pt idx="14784">
                  <c:v>14</c:v>
                </c:pt>
                <c:pt idx="14785">
                  <c:v>14</c:v>
                </c:pt>
                <c:pt idx="14786">
                  <c:v>15</c:v>
                </c:pt>
                <c:pt idx="14787">
                  <c:v>15</c:v>
                </c:pt>
                <c:pt idx="14788">
                  <c:v>14</c:v>
                </c:pt>
                <c:pt idx="14789">
                  <c:v>15</c:v>
                </c:pt>
                <c:pt idx="14790">
                  <c:v>15</c:v>
                </c:pt>
                <c:pt idx="14791">
                  <c:v>14</c:v>
                </c:pt>
                <c:pt idx="14792">
                  <c:v>15</c:v>
                </c:pt>
                <c:pt idx="14793">
                  <c:v>14</c:v>
                </c:pt>
                <c:pt idx="14794">
                  <c:v>15</c:v>
                </c:pt>
                <c:pt idx="14795">
                  <c:v>14</c:v>
                </c:pt>
                <c:pt idx="14796">
                  <c:v>14</c:v>
                </c:pt>
                <c:pt idx="14797">
                  <c:v>15</c:v>
                </c:pt>
                <c:pt idx="14798">
                  <c:v>14</c:v>
                </c:pt>
                <c:pt idx="14799">
                  <c:v>14</c:v>
                </c:pt>
                <c:pt idx="14800">
                  <c:v>14</c:v>
                </c:pt>
                <c:pt idx="14801">
                  <c:v>14</c:v>
                </c:pt>
                <c:pt idx="14802">
                  <c:v>13</c:v>
                </c:pt>
                <c:pt idx="14803">
                  <c:v>14</c:v>
                </c:pt>
                <c:pt idx="14804">
                  <c:v>14</c:v>
                </c:pt>
                <c:pt idx="14805">
                  <c:v>14</c:v>
                </c:pt>
                <c:pt idx="14806">
                  <c:v>14</c:v>
                </c:pt>
                <c:pt idx="14807">
                  <c:v>14</c:v>
                </c:pt>
                <c:pt idx="14808">
                  <c:v>14</c:v>
                </c:pt>
                <c:pt idx="14809">
                  <c:v>14</c:v>
                </c:pt>
                <c:pt idx="14810">
                  <c:v>14</c:v>
                </c:pt>
                <c:pt idx="14811">
                  <c:v>15</c:v>
                </c:pt>
                <c:pt idx="14812">
                  <c:v>14</c:v>
                </c:pt>
                <c:pt idx="14813">
                  <c:v>14</c:v>
                </c:pt>
                <c:pt idx="14814">
                  <c:v>14</c:v>
                </c:pt>
                <c:pt idx="14815">
                  <c:v>14</c:v>
                </c:pt>
                <c:pt idx="14816">
                  <c:v>15</c:v>
                </c:pt>
                <c:pt idx="14817">
                  <c:v>14</c:v>
                </c:pt>
                <c:pt idx="14818">
                  <c:v>14</c:v>
                </c:pt>
                <c:pt idx="14819">
                  <c:v>14</c:v>
                </c:pt>
                <c:pt idx="14820">
                  <c:v>14</c:v>
                </c:pt>
                <c:pt idx="14821">
                  <c:v>14</c:v>
                </c:pt>
                <c:pt idx="14822">
                  <c:v>14</c:v>
                </c:pt>
                <c:pt idx="14823">
                  <c:v>14</c:v>
                </c:pt>
                <c:pt idx="14824">
                  <c:v>14</c:v>
                </c:pt>
                <c:pt idx="14825">
                  <c:v>14</c:v>
                </c:pt>
                <c:pt idx="14826">
                  <c:v>14</c:v>
                </c:pt>
                <c:pt idx="14827">
                  <c:v>14</c:v>
                </c:pt>
                <c:pt idx="14828">
                  <c:v>14</c:v>
                </c:pt>
                <c:pt idx="14829">
                  <c:v>13</c:v>
                </c:pt>
                <c:pt idx="14830">
                  <c:v>15</c:v>
                </c:pt>
                <c:pt idx="14831">
                  <c:v>14</c:v>
                </c:pt>
                <c:pt idx="14832">
                  <c:v>13</c:v>
                </c:pt>
                <c:pt idx="14833">
                  <c:v>14</c:v>
                </c:pt>
                <c:pt idx="14834">
                  <c:v>14</c:v>
                </c:pt>
                <c:pt idx="14835">
                  <c:v>15</c:v>
                </c:pt>
                <c:pt idx="14836">
                  <c:v>14</c:v>
                </c:pt>
                <c:pt idx="14837">
                  <c:v>14</c:v>
                </c:pt>
                <c:pt idx="14838">
                  <c:v>14</c:v>
                </c:pt>
                <c:pt idx="14839">
                  <c:v>14</c:v>
                </c:pt>
                <c:pt idx="14840">
                  <c:v>14</c:v>
                </c:pt>
                <c:pt idx="14841">
                  <c:v>15</c:v>
                </c:pt>
                <c:pt idx="14842">
                  <c:v>15</c:v>
                </c:pt>
                <c:pt idx="14843">
                  <c:v>13</c:v>
                </c:pt>
                <c:pt idx="14844">
                  <c:v>15</c:v>
                </c:pt>
                <c:pt idx="14845">
                  <c:v>14</c:v>
                </c:pt>
                <c:pt idx="14846">
                  <c:v>14</c:v>
                </c:pt>
                <c:pt idx="14847">
                  <c:v>15</c:v>
                </c:pt>
                <c:pt idx="14848">
                  <c:v>15</c:v>
                </c:pt>
                <c:pt idx="14849">
                  <c:v>14</c:v>
                </c:pt>
                <c:pt idx="14850">
                  <c:v>14</c:v>
                </c:pt>
                <c:pt idx="14851">
                  <c:v>14</c:v>
                </c:pt>
                <c:pt idx="14852">
                  <c:v>14</c:v>
                </c:pt>
                <c:pt idx="14853">
                  <c:v>14</c:v>
                </c:pt>
                <c:pt idx="14854">
                  <c:v>14</c:v>
                </c:pt>
                <c:pt idx="14855">
                  <c:v>15</c:v>
                </c:pt>
                <c:pt idx="14856">
                  <c:v>14</c:v>
                </c:pt>
                <c:pt idx="14857">
                  <c:v>15</c:v>
                </c:pt>
                <c:pt idx="14858">
                  <c:v>14</c:v>
                </c:pt>
                <c:pt idx="14859">
                  <c:v>15</c:v>
                </c:pt>
                <c:pt idx="14860">
                  <c:v>15</c:v>
                </c:pt>
                <c:pt idx="14861">
                  <c:v>13</c:v>
                </c:pt>
                <c:pt idx="14862">
                  <c:v>14</c:v>
                </c:pt>
                <c:pt idx="14863">
                  <c:v>14</c:v>
                </c:pt>
                <c:pt idx="14864">
                  <c:v>14</c:v>
                </c:pt>
                <c:pt idx="14865">
                  <c:v>15</c:v>
                </c:pt>
                <c:pt idx="14866">
                  <c:v>14</c:v>
                </c:pt>
                <c:pt idx="14867">
                  <c:v>15</c:v>
                </c:pt>
                <c:pt idx="14868">
                  <c:v>13</c:v>
                </c:pt>
                <c:pt idx="14869">
                  <c:v>14</c:v>
                </c:pt>
                <c:pt idx="14870">
                  <c:v>14</c:v>
                </c:pt>
                <c:pt idx="14871">
                  <c:v>14</c:v>
                </c:pt>
                <c:pt idx="14872">
                  <c:v>13</c:v>
                </c:pt>
                <c:pt idx="14873">
                  <c:v>13</c:v>
                </c:pt>
                <c:pt idx="14874">
                  <c:v>14</c:v>
                </c:pt>
                <c:pt idx="14875">
                  <c:v>14</c:v>
                </c:pt>
                <c:pt idx="14876">
                  <c:v>15</c:v>
                </c:pt>
                <c:pt idx="14877">
                  <c:v>14</c:v>
                </c:pt>
                <c:pt idx="14878">
                  <c:v>15</c:v>
                </c:pt>
                <c:pt idx="14879">
                  <c:v>14</c:v>
                </c:pt>
                <c:pt idx="14880">
                  <c:v>14</c:v>
                </c:pt>
                <c:pt idx="14881">
                  <c:v>14</c:v>
                </c:pt>
                <c:pt idx="14882">
                  <c:v>14</c:v>
                </c:pt>
                <c:pt idx="14883">
                  <c:v>15</c:v>
                </c:pt>
                <c:pt idx="14884">
                  <c:v>14</c:v>
                </c:pt>
                <c:pt idx="14885">
                  <c:v>15</c:v>
                </c:pt>
                <c:pt idx="14886">
                  <c:v>14</c:v>
                </c:pt>
                <c:pt idx="14887">
                  <c:v>15</c:v>
                </c:pt>
                <c:pt idx="14888">
                  <c:v>15</c:v>
                </c:pt>
                <c:pt idx="14889">
                  <c:v>14</c:v>
                </c:pt>
                <c:pt idx="14890">
                  <c:v>14</c:v>
                </c:pt>
                <c:pt idx="14891">
                  <c:v>14</c:v>
                </c:pt>
                <c:pt idx="14892">
                  <c:v>15</c:v>
                </c:pt>
                <c:pt idx="14893">
                  <c:v>14</c:v>
                </c:pt>
                <c:pt idx="14894">
                  <c:v>14</c:v>
                </c:pt>
                <c:pt idx="14895">
                  <c:v>15</c:v>
                </c:pt>
                <c:pt idx="14896">
                  <c:v>14</c:v>
                </c:pt>
                <c:pt idx="14897">
                  <c:v>14</c:v>
                </c:pt>
                <c:pt idx="14898">
                  <c:v>14</c:v>
                </c:pt>
                <c:pt idx="14899">
                  <c:v>15</c:v>
                </c:pt>
                <c:pt idx="14900">
                  <c:v>13</c:v>
                </c:pt>
                <c:pt idx="14901">
                  <c:v>14</c:v>
                </c:pt>
                <c:pt idx="14902">
                  <c:v>13</c:v>
                </c:pt>
                <c:pt idx="14903">
                  <c:v>14</c:v>
                </c:pt>
                <c:pt idx="14904">
                  <c:v>14</c:v>
                </c:pt>
                <c:pt idx="14905">
                  <c:v>13</c:v>
                </c:pt>
                <c:pt idx="14906">
                  <c:v>14</c:v>
                </c:pt>
                <c:pt idx="14907">
                  <c:v>14</c:v>
                </c:pt>
                <c:pt idx="14908">
                  <c:v>14</c:v>
                </c:pt>
                <c:pt idx="14909">
                  <c:v>14</c:v>
                </c:pt>
                <c:pt idx="14910">
                  <c:v>14</c:v>
                </c:pt>
                <c:pt idx="14911">
                  <c:v>14</c:v>
                </c:pt>
                <c:pt idx="14912">
                  <c:v>14</c:v>
                </c:pt>
                <c:pt idx="14913">
                  <c:v>14</c:v>
                </c:pt>
                <c:pt idx="14914">
                  <c:v>15</c:v>
                </c:pt>
                <c:pt idx="14915">
                  <c:v>15</c:v>
                </c:pt>
                <c:pt idx="14916">
                  <c:v>14</c:v>
                </c:pt>
                <c:pt idx="14917">
                  <c:v>14</c:v>
                </c:pt>
                <c:pt idx="14918">
                  <c:v>14</c:v>
                </c:pt>
                <c:pt idx="14919">
                  <c:v>15</c:v>
                </c:pt>
                <c:pt idx="14920">
                  <c:v>14</c:v>
                </c:pt>
                <c:pt idx="14921">
                  <c:v>15</c:v>
                </c:pt>
                <c:pt idx="14922">
                  <c:v>14</c:v>
                </c:pt>
                <c:pt idx="14923">
                  <c:v>14</c:v>
                </c:pt>
                <c:pt idx="14924">
                  <c:v>15</c:v>
                </c:pt>
                <c:pt idx="14925">
                  <c:v>13</c:v>
                </c:pt>
                <c:pt idx="14926">
                  <c:v>15</c:v>
                </c:pt>
                <c:pt idx="14927">
                  <c:v>15</c:v>
                </c:pt>
                <c:pt idx="14928">
                  <c:v>14</c:v>
                </c:pt>
                <c:pt idx="14929">
                  <c:v>15</c:v>
                </c:pt>
                <c:pt idx="14930">
                  <c:v>14</c:v>
                </c:pt>
                <c:pt idx="14931">
                  <c:v>14</c:v>
                </c:pt>
                <c:pt idx="14932">
                  <c:v>15</c:v>
                </c:pt>
                <c:pt idx="14933">
                  <c:v>14</c:v>
                </c:pt>
                <c:pt idx="14934">
                  <c:v>14</c:v>
                </c:pt>
                <c:pt idx="14935">
                  <c:v>14</c:v>
                </c:pt>
                <c:pt idx="14936">
                  <c:v>14</c:v>
                </c:pt>
                <c:pt idx="14937">
                  <c:v>14</c:v>
                </c:pt>
                <c:pt idx="14938">
                  <c:v>15</c:v>
                </c:pt>
                <c:pt idx="14939">
                  <c:v>14</c:v>
                </c:pt>
                <c:pt idx="14940">
                  <c:v>14</c:v>
                </c:pt>
                <c:pt idx="14941">
                  <c:v>14</c:v>
                </c:pt>
                <c:pt idx="14942">
                  <c:v>14</c:v>
                </c:pt>
                <c:pt idx="14943">
                  <c:v>14</c:v>
                </c:pt>
                <c:pt idx="14944">
                  <c:v>15</c:v>
                </c:pt>
                <c:pt idx="14945">
                  <c:v>14</c:v>
                </c:pt>
                <c:pt idx="14946">
                  <c:v>14</c:v>
                </c:pt>
                <c:pt idx="14947">
                  <c:v>14</c:v>
                </c:pt>
                <c:pt idx="14948">
                  <c:v>14</c:v>
                </c:pt>
                <c:pt idx="14949">
                  <c:v>14</c:v>
                </c:pt>
                <c:pt idx="14950">
                  <c:v>14</c:v>
                </c:pt>
                <c:pt idx="14951">
                  <c:v>15</c:v>
                </c:pt>
                <c:pt idx="14952">
                  <c:v>13</c:v>
                </c:pt>
                <c:pt idx="14953">
                  <c:v>14</c:v>
                </c:pt>
                <c:pt idx="14954">
                  <c:v>14</c:v>
                </c:pt>
                <c:pt idx="14955">
                  <c:v>15</c:v>
                </c:pt>
                <c:pt idx="14956">
                  <c:v>14</c:v>
                </c:pt>
                <c:pt idx="14957">
                  <c:v>14</c:v>
                </c:pt>
                <c:pt idx="14958">
                  <c:v>13</c:v>
                </c:pt>
                <c:pt idx="14959">
                  <c:v>14</c:v>
                </c:pt>
                <c:pt idx="14960">
                  <c:v>14</c:v>
                </c:pt>
                <c:pt idx="14961">
                  <c:v>15</c:v>
                </c:pt>
                <c:pt idx="14962">
                  <c:v>14</c:v>
                </c:pt>
                <c:pt idx="14963">
                  <c:v>15</c:v>
                </c:pt>
                <c:pt idx="14964">
                  <c:v>15</c:v>
                </c:pt>
                <c:pt idx="14965">
                  <c:v>14</c:v>
                </c:pt>
                <c:pt idx="14966">
                  <c:v>14</c:v>
                </c:pt>
                <c:pt idx="14967">
                  <c:v>15</c:v>
                </c:pt>
                <c:pt idx="14968">
                  <c:v>15</c:v>
                </c:pt>
                <c:pt idx="14969">
                  <c:v>14</c:v>
                </c:pt>
                <c:pt idx="14970">
                  <c:v>13</c:v>
                </c:pt>
                <c:pt idx="14971">
                  <c:v>15</c:v>
                </c:pt>
                <c:pt idx="14972">
                  <c:v>14</c:v>
                </c:pt>
                <c:pt idx="14973">
                  <c:v>14</c:v>
                </c:pt>
                <c:pt idx="14974">
                  <c:v>15</c:v>
                </c:pt>
                <c:pt idx="14975">
                  <c:v>14</c:v>
                </c:pt>
                <c:pt idx="14976">
                  <c:v>14</c:v>
                </c:pt>
                <c:pt idx="14977">
                  <c:v>14</c:v>
                </c:pt>
                <c:pt idx="14978">
                  <c:v>14</c:v>
                </c:pt>
                <c:pt idx="14979">
                  <c:v>13</c:v>
                </c:pt>
                <c:pt idx="14980">
                  <c:v>14</c:v>
                </c:pt>
                <c:pt idx="14981">
                  <c:v>14</c:v>
                </c:pt>
                <c:pt idx="14982">
                  <c:v>13</c:v>
                </c:pt>
                <c:pt idx="14983">
                  <c:v>15</c:v>
                </c:pt>
                <c:pt idx="14984">
                  <c:v>14</c:v>
                </c:pt>
                <c:pt idx="14985">
                  <c:v>14</c:v>
                </c:pt>
                <c:pt idx="14986">
                  <c:v>14</c:v>
                </c:pt>
                <c:pt idx="14987">
                  <c:v>14</c:v>
                </c:pt>
                <c:pt idx="14988">
                  <c:v>15</c:v>
                </c:pt>
                <c:pt idx="14989">
                  <c:v>15</c:v>
                </c:pt>
                <c:pt idx="14990">
                  <c:v>14</c:v>
                </c:pt>
                <c:pt idx="14991">
                  <c:v>14</c:v>
                </c:pt>
                <c:pt idx="14992">
                  <c:v>15</c:v>
                </c:pt>
                <c:pt idx="14993">
                  <c:v>15</c:v>
                </c:pt>
                <c:pt idx="14994">
                  <c:v>15</c:v>
                </c:pt>
                <c:pt idx="14995">
                  <c:v>14</c:v>
                </c:pt>
                <c:pt idx="14996">
                  <c:v>14</c:v>
                </c:pt>
                <c:pt idx="14997">
                  <c:v>13</c:v>
                </c:pt>
                <c:pt idx="14998">
                  <c:v>14</c:v>
                </c:pt>
                <c:pt idx="14999">
                  <c:v>14</c:v>
                </c:pt>
                <c:pt idx="15000">
                  <c:v>14</c:v>
                </c:pt>
                <c:pt idx="15001">
                  <c:v>15</c:v>
                </c:pt>
                <c:pt idx="15002">
                  <c:v>14</c:v>
                </c:pt>
                <c:pt idx="15003">
                  <c:v>15</c:v>
                </c:pt>
                <c:pt idx="15004">
                  <c:v>15</c:v>
                </c:pt>
                <c:pt idx="15005">
                  <c:v>13</c:v>
                </c:pt>
                <c:pt idx="15006">
                  <c:v>14</c:v>
                </c:pt>
                <c:pt idx="15007">
                  <c:v>14</c:v>
                </c:pt>
                <c:pt idx="15008">
                  <c:v>13</c:v>
                </c:pt>
                <c:pt idx="15009">
                  <c:v>15</c:v>
                </c:pt>
                <c:pt idx="15010">
                  <c:v>15</c:v>
                </c:pt>
                <c:pt idx="15011">
                  <c:v>14</c:v>
                </c:pt>
                <c:pt idx="15012">
                  <c:v>14</c:v>
                </c:pt>
                <c:pt idx="15013">
                  <c:v>14</c:v>
                </c:pt>
                <c:pt idx="15014">
                  <c:v>14</c:v>
                </c:pt>
                <c:pt idx="15015">
                  <c:v>15</c:v>
                </c:pt>
                <c:pt idx="15016">
                  <c:v>14</c:v>
                </c:pt>
                <c:pt idx="15017">
                  <c:v>14</c:v>
                </c:pt>
                <c:pt idx="15018">
                  <c:v>14</c:v>
                </c:pt>
                <c:pt idx="15019">
                  <c:v>14</c:v>
                </c:pt>
                <c:pt idx="15020">
                  <c:v>14</c:v>
                </c:pt>
                <c:pt idx="15021">
                  <c:v>14</c:v>
                </c:pt>
                <c:pt idx="15022">
                  <c:v>14</c:v>
                </c:pt>
                <c:pt idx="15023">
                  <c:v>15</c:v>
                </c:pt>
                <c:pt idx="15024">
                  <c:v>14</c:v>
                </c:pt>
                <c:pt idx="15025">
                  <c:v>14</c:v>
                </c:pt>
                <c:pt idx="15026">
                  <c:v>15</c:v>
                </c:pt>
                <c:pt idx="15027">
                  <c:v>15</c:v>
                </c:pt>
                <c:pt idx="15028">
                  <c:v>15</c:v>
                </c:pt>
                <c:pt idx="15029">
                  <c:v>14</c:v>
                </c:pt>
                <c:pt idx="15030">
                  <c:v>14</c:v>
                </c:pt>
                <c:pt idx="15031">
                  <c:v>14</c:v>
                </c:pt>
                <c:pt idx="15032">
                  <c:v>14</c:v>
                </c:pt>
                <c:pt idx="15033">
                  <c:v>14</c:v>
                </c:pt>
                <c:pt idx="15034">
                  <c:v>14</c:v>
                </c:pt>
                <c:pt idx="15035">
                  <c:v>15</c:v>
                </c:pt>
                <c:pt idx="15036">
                  <c:v>14</c:v>
                </c:pt>
                <c:pt idx="15037">
                  <c:v>14</c:v>
                </c:pt>
                <c:pt idx="15038">
                  <c:v>14</c:v>
                </c:pt>
                <c:pt idx="15039">
                  <c:v>14</c:v>
                </c:pt>
                <c:pt idx="15040">
                  <c:v>14</c:v>
                </c:pt>
                <c:pt idx="15041">
                  <c:v>14</c:v>
                </c:pt>
                <c:pt idx="15042">
                  <c:v>15</c:v>
                </c:pt>
                <c:pt idx="15043">
                  <c:v>15</c:v>
                </c:pt>
                <c:pt idx="15044">
                  <c:v>14</c:v>
                </c:pt>
                <c:pt idx="15045">
                  <c:v>15</c:v>
                </c:pt>
                <c:pt idx="15046">
                  <c:v>14</c:v>
                </c:pt>
                <c:pt idx="15047">
                  <c:v>14</c:v>
                </c:pt>
                <c:pt idx="15048">
                  <c:v>14</c:v>
                </c:pt>
                <c:pt idx="15049">
                  <c:v>14</c:v>
                </c:pt>
                <c:pt idx="15050">
                  <c:v>14</c:v>
                </c:pt>
                <c:pt idx="15051">
                  <c:v>14</c:v>
                </c:pt>
                <c:pt idx="15052">
                  <c:v>15</c:v>
                </c:pt>
                <c:pt idx="15053">
                  <c:v>15</c:v>
                </c:pt>
                <c:pt idx="15054">
                  <c:v>14</c:v>
                </c:pt>
                <c:pt idx="15055">
                  <c:v>14</c:v>
                </c:pt>
                <c:pt idx="15056">
                  <c:v>14</c:v>
                </c:pt>
                <c:pt idx="15057">
                  <c:v>15</c:v>
                </c:pt>
                <c:pt idx="15058">
                  <c:v>15</c:v>
                </c:pt>
                <c:pt idx="15059">
                  <c:v>15</c:v>
                </c:pt>
                <c:pt idx="15060">
                  <c:v>14</c:v>
                </c:pt>
                <c:pt idx="15061">
                  <c:v>14</c:v>
                </c:pt>
                <c:pt idx="15062">
                  <c:v>14</c:v>
                </c:pt>
                <c:pt idx="15063">
                  <c:v>14</c:v>
                </c:pt>
                <c:pt idx="15064">
                  <c:v>14</c:v>
                </c:pt>
                <c:pt idx="15065">
                  <c:v>14</c:v>
                </c:pt>
                <c:pt idx="15066">
                  <c:v>15</c:v>
                </c:pt>
                <c:pt idx="15067">
                  <c:v>15</c:v>
                </c:pt>
                <c:pt idx="15068">
                  <c:v>14</c:v>
                </c:pt>
                <c:pt idx="15069">
                  <c:v>14</c:v>
                </c:pt>
                <c:pt idx="15070">
                  <c:v>14</c:v>
                </c:pt>
                <c:pt idx="15071">
                  <c:v>15</c:v>
                </c:pt>
                <c:pt idx="15072">
                  <c:v>14</c:v>
                </c:pt>
                <c:pt idx="15073">
                  <c:v>15</c:v>
                </c:pt>
                <c:pt idx="15074">
                  <c:v>15</c:v>
                </c:pt>
                <c:pt idx="15075">
                  <c:v>14</c:v>
                </c:pt>
                <c:pt idx="15076">
                  <c:v>14</c:v>
                </c:pt>
                <c:pt idx="15077">
                  <c:v>14</c:v>
                </c:pt>
                <c:pt idx="15078">
                  <c:v>15</c:v>
                </c:pt>
                <c:pt idx="15079">
                  <c:v>14</c:v>
                </c:pt>
                <c:pt idx="15080">
                  <c:v>15</c:v>
                </c:pt>
                <c:pt idx="15081">
                  <c:v>14</c:v>
                </c:pt>
                <c:pt idx="15082">
                  <c:v>14</c:v>
                </c:pt>
                <c:pt idx="15083">
                  <c:v>14</c:v>
                </c:pt>
                <c:pt idx="15084">
                  <c:v>14</c:v>
                </c:pt>
                <c:pt idx="15085">
                  <c:v>14</c:v>
                </c:pt>
                <c:pt idx="15086">
                  <c:v>15</c:v>
                </c:pt>
                <c:pt idx="15087">
                  <c:v>14</c:v>
                </c:pt>
                <c:pt idx="15088">
                  <c:v>14</c:v>
                </c:pt>
                <c:pt idx="15089">
                  <c:v>15</c:v>
                </c:pt>
                <c:pt idx="15090">
                  <c:v>14</c:v>
                </c:pt>
                <c:pt idx="15091">
                  <c:v>15</c:v>
                </c:pt>
                <c:pt idx="15092">
                  <c:v>14</c:v>
                </c:pt>
                <c:pt idx="15093">
                  <c:v>14</c:v>
                </c:pt>
                <c:pt idx="15094">
                  <c:v>15</c:v>
                </c:pt>
                <c:pt idx="15095">
                  <c:v>15</c:v>
                </c:pt>
                <c:pt idx="15096">
                  <c:v>15</c:v>
                </c:pt>
                <c:pt idx="15097">
                  <c:v>15</c:v>
                </c:pt>
                <c:pt idx="15098">
                  <c:v>14</c:v>
                </c:pt>
                <c:pt idx="15099">
                  <c:v>15</c:v>
                </c:pt>
                <c:pt idx="15100">
                  <c:v>14</c:v>
                </c:pt>
                <c:pt idx="15101">
                  <c:v>13</c:v>
                </c:pt>
                <c:pt idx="15102">
                  <c:v>14</c:v>
                </c:pt>
                <c:pt idx="15103">
                  <c:v>14</c:v>
                </c:pt>
                <c:pt idx="15104">
                  <c:v>15</c:v>
                </c:pt>
                <c:pt idx="15105">
                  <c:v>15</c:v>
                </c:pt>
                <c:pt idx="15106">
                  <c:v>14</c:v>
                </c:pt>
                <c:pt idx="15107">
                  <c:v>14</c:v>
                </c:pt>
                <c:pt idx="15108">
                  <c:v>14</c:v>
                </c:pt>
                <c:pt idx="15109">
                  <c:v>14</c:v>
                </c:pt>
                <c:pt idx="15110">
                  <c:v>15</c:v>
                </c:pt>
                <c:pt idx="15111">
                  <c:v>14</c:v>
                </c:pt>
                <c:pt idx="15112">
                  <c:v>13</c:v>
                </c:pt>
                <c:pt idx="15113">
                  <c:v>15</c:v>
                </c:pt>
                <c:pt idx="15114">
                  <c:v>14</c:v>
                </c:pt>
                <c:pt idx="15115">
                  <c:v>13</c:v>
                </c:pt>
                <c:pt idx="15116">
                  <c:v>15</c:v>
                </c:pt>
                <c:pt idx="15117">
                  <c:v>15</c:v>
                </c:pt>
                <c:pt idx="15118">
                  <c:v>14</c:v>
                </c:pt>
                <c:pt idx="15119">
                  <c:v>15</c:v>
                </c:pt>
                <c:pt idx="15120">
                  <c:v>14</c:v>
                </c:pt>
                <c:pt idx="15121">
                  <c:v>14</c:v>
                </c:pt>
                <c:pt idx="15122">
                  <c:v>14</c:v>
                </c:pt>
                <c:pt idx="15123">
                  <c:v>15</c:v>
                </c:pt>
                <c:pt idx="15124">
                  <c:v>14</c:v>
                </c:pt>
                <c:pt idx="15125">
                  <c:v>14</c:v>
                </c:pt>
                <c:pt idx="15126">
                  <c:v>14</c:v>
                </c:pt>
                <c:pt idx="15127">
                  <c:v>14</c:v>
                </c:pt>
                <c:pt idx="15128">
                  <c:v>13</c:v>
                </c:pt>
                <c:pt idx="15129">
                  <c:v>14</c:v>
                </c:pt>
                <c:pt idx="15130">
                  <c:v>14</c:v>
                </c:pt>
                <c:pt idx="15131">
                  <c:v>14</c:v>
                </c:pt>
                <c:pt idx="15132">
                  <c:v>14</c:v>
                </c:pt>
                <c:pt idx="15133">
                  <c:v>13</c:v>
                </c:pt>
                <c:pt idx="15134">
                  <c:v>14</c:v>
                </c:pt>
                <c:pt idx="15135">
                  <c:v>14</c:v>
                </c:pt>
                <c:pt idx="15136">
                  <c:v>14</c:v>
                </c:pt>
                <c:pt idx="15137">
                  <c:v>14</c:v>
                </c:pt>
                <c:pt idx="15138">
                  <c:v>15</c:v>
                </c:pt>
                <c:pt idx="15139">
                  <c:v>14</c:v>
                </c:pt>
                <c:pt idx="15140">
                  <c:v>14</c:v>
                </c:pt>
                <c:pt idx="15141">
                  <c:v>15</c:v>
                </c:pt>
                <c:pt idx="15142">
                  <c:v>14</c:v>
                </c:pt>
                <c:pt idx="15143">
                  <c:v>14</c:v>
                </c:pt>
                <c:pt idx="15144">
                  <c:v>14</c:v>
                </c:pt>
                <c:pt idx="15145">
                  <c:v>15</c:v>
                </c:pt>
                <c:pt idx="15146">
                  <c:v>14</c:v>
                </c:pt>
                <c:pt idx="15147">
                  <c:v>15</c:v>
                </c:pt>
                <c:pt idx="15148">
                  <c:v>14</c:v>
                </c:pt>
                <c:pt idx="15149">
                  <c:v>15</c:v>
                </c:pt>
                <c:pt idx="15150">
                  <c:v>14</c:v>
                </c:pt>
                <c:pt idx="15151">
                  <c:v>14</c:v>
                </c:pt>
                <c:pt idx="15152">
                  <c:v>14</c:v>
                </c:pt>
                <c:pt idx="15153">
                  <c:v>14</c:v>
                </c:pt>
                <c:pt idx="15154">
                  <c:v>15</c:v>
                </c:pt>
                <c:pt idx="15155">
                  <c:v>14</c:v>
                </c:pt>
                <c:pt idx="15156">
                  <c:v>15</c:v>
                </c:pt>
                <c:pt idx="15157">
                  <c:v>14</c:v>
                </c:pt>
                <c:pt idx="15158">
                  <c:v>14</c:v>
                </c:pt>
                <c:pt idx="15159">
                  <c:v>14</c:v>
                </c:pt>
                <c:pt idx="15160">
                  <c:v>14</c:v>
                </c:pt>
                <c:pt idx="15161">
                  <c:v>14</c:v>
                </c:pt>
                <c:pt idx="15162">
                  <c:v>15</c:v>
                </c:pt>
                <c:pt idx="15163">
                  <c:v>14</c:v>
                </c:pt>
                <c:pt idx="15164">
                  <c:v>14</c:v>
                </c:pt>
                <c:pt idx="15165">
                  <c:v>15</c:v>
                </c:pt>
                <c:pt idx="15166">
                  <c:v>15</c:v>
                </c:pt>
                <c:pt idx="15167">
                  <c:v>14</c:v>
                </c:pt>
                <c:pt idx="15168">
                  <c:v>15</c:v>
                </c:pt>
                <c:pt idx="15169">
                  <c:v>14</c:v>
                </c:pt>
                <c:pt idx="15170">
                  <c:v>15</c:v>
                </c:pt>
                <c:pt idx="15171">
                  <c:v>14</c:v>
                </c:pt>
                <c:pt idx="15172">
                  <c:v>14</c:v>
                </c:pt>
                <c:pt idx="15173">
                  <c:v>13</c:v>
                </c:pt>
                <c:pt idx="15174">
                  <c:v>15</c:v>
                </c:pt>
                <c:pt idx="15175">
                  <c:v>15</c:v>
                </c:pt>
                <c:pt idx="15176">
                  <c:v>15</c:v>
                </c:pt>
                <c:pt idx="15177">
                  <c:v>15</c:v>
                </c:pt>
                <c:pt idx="15178">
                  <c:v>15</c:v>
                </c:pt>
                <c:pt idx="15179">
                  <c:v>15</c:v>
                </c:pt>
                <c:pt idx="15180">
                  <c:v>15</c:v>
                </c:pt>
                <c:pt idx="15181">
                  <c:v>14</c:v>
                </c:pt>
                <c:pt idx="15182">
                  <c:v>14</c:v>
                </c:pt>
                <c:pt idx="15183">
                  <c:v>13</c:v>
                </c:pt>
                <c:pt idx="15184">
                  <c:v>14</c:v>
                </c:pt>
                <c:pt idx="15185">
                  <c:v>14</c:v>
                </c:pt>
                <c:pt idx="15186">
                  <c:v>15</c:v>
                </c:pt>
                <c:pt idx="15187">
                  <c:v>14</c:v>
                </c:pt>
                <c:pt idx="15188">
                  <c:v>14</c:v>
                </c:pt>
                <c:pt idx="15189">
                  <c:v>15</c:v>
                </c:pt>
                <c:pt idx="15190">
                  <c:v>14</c:v>
                </c:pt>
                <c:pt idx="15191">
                  <c:v>14</c:v>
                </c:pt>
                <c:pt idx="15192">
                  <c:v>15</c:v>
                </c:pt>
                <c:pt idx="15193">
                  <c:v>15</c:v>
                </c:pt>
                <c:pt idx="15194">
                  <c:v>14</c:v>
                </c:pt>
                <c:pt idx="15195">
                  <c:v>15</c:v>
                </c:pt>
                <c:pt idx="15196">
                  <c:v>14</c:v>
                </c:pt>
                <c:pt idx="15197">
                  <c:v>14</c:v>
                </c:pt>
                <c:pt idx="15198">
                  <c:v>14</c:v>
                </c:pt>
                <c:pt idx="15199">
                  <c:v>15</c:v>
                </c:pt>
                <c:pt idx="15200">
                  <c:v>15</c:v>
                </c:pt>
                <c:pt idx="15201">
                  <c:v>15</c:v>
                </c:pt>
                <c:pt idx="15202">
                  <c:v>14</c:v>
                </c:pt>
                <c:pt idx="15203">
                  <c:v>14</c:v>
                </c:pt>
                <c:pt idx="15204">
                  <c:v>15</c:v>
                </c:pt>
                <c:pt idx="15205">
                  <c:v>14</c:v>
                </c:pt>
                <c:pt idx="15206">
                  <c:v>14</c:v>
                </c:pt>
                <c:pt idx="15207">
                  <c:v>14</c:v>
                </c:pt>
                <c:pt idx="15208">
                  <c:v>14</c:v>
                </c:pt>
                <c:pt idx="15209">
                  <c:v>14</c:v>
                </c:pt>
                <c:pt idx="15210">
                  <c:v>14</c:v>
                </c:pt>
                <c:pt idx="15211">
                  <c:v>15</c:v>
                </c:pt>
                <c:pt idx="15212">
                  <c:v>15</c:v>
                </c:pt>
                <c:pt idx="15213">
                  <c:v>14</c:v>
                </c:pt>
                <c:pt idx="15214">
                  <c:v>15</c:v>
                </c:pt>
                <c:pt idx="15215">
                  <c:v>15</c:v>
                </c:pt>
                <c:pt idx="15216">
                  <c:v>14</c:v>
                </c:pt>
                <c:pt idx="15217">
                  <c:v>14</c:v>
                </c:pt>
                <c:pt idx="15218">
                  <c:v>14</c:v>
                </c:pt>
                <c:pt idx="15219">
                  <c:v>15</c:v>
                </c:pt>
                <c:pt idx="15220">
                  <c:v>14</c:v>
                </c:pt>
                <c:pt idx="15221">
                  <c:v>14</c:v>
                </c:pt>
                <c:pt idx="15222">
                  <c:v>14</c:v>
                </c:pt>
                <c:pt idx="15223">
                  <c:v>14</c:v>
                </c:pt>
                <c:pt idx="15224">
                  <c:v>14</c:v>
                </c:pt>
                <c:pt idx="15225">
                  <c:v>14</c:v>
                </c:pt>
                <c:pt idx="15226">
                  <c:v>15</c:v>
                </c:pt>
                <c:pt idx="15227">
                  <c:v>14</c:v>
                </c:pt>
                <c:pt idx="15228">
                  <c:v>13</c:v>
                </c:pt>
                <c:pt idx="15229">
                  <c:v>14</c:v>
                </c:pt>
                <c:pt idx="15230">
                  <c:v>15</c:v>
                </c:pt>
                <c:pt idx="15231">
                  <c:v>14</c:v>
                </c:pt>
                <c:pt idx="15232">
                  <c:v>14</c:v>
                </c:pt>
                <c:pt idx="15233">
                  <c:v>15</c:v>
                </c:pt>
                <c:pt idx="15234">
                  <c:v>14</c:v>
                </c:pt>
                <c:pt idx="15235">
                  <c:v>14</c:v>
                </c:pt>
                <c:pt idx="15236">
                  <c:v>15</c:v>
                </c:pt>
                <c:pt idx="15237">
                  <c:v>15</c:v>
                </c:pt>
                <c:pt idx="15238">
                  <c:v>14</c:v>
                </c:pt>
                <c:pt idx="15239">
                  <c:v>14</c:v>
                </c:pt>
                <c:pt idx="15240">
                  <c:v>14</c:v>
                </c:pt>
                <c:pt idx="15241">
                  <c:v>14</c:v>
                </c:pt>
                <c:pt idx="15242">
                  <c:v>13</c:v>
                </c:pt>
                <c:pt idx="15243">
                  <c:v>14</c:v>
                </c:pt>
                <c:pt idx="15244">
                  <c:v>14</c:v>
                </c:pt>
                <c:pt idx="15245">
                  <c:v>14</c:v>
                </c:pt>
                <c:pt idx="15246">
                  <c:v>13</c:v>
                </c:pt>
                <c:pt idx="15247">
                  <c:v>14</c:v>
                </c:pt>
                <c:pt idx="15248">
                  <c:v>14</c:v>
                </c:pt>
                <c:pt idx="15249">
                  <c:v>15</c:v>
                </c:pt>
                <c:pt idx="15250">
                  <c:v>15</c:v>
                </c:pt>
                <c:pt idx="15251">
                  <c:v>15</c:v>
                </c:pt>
                <c:pt idx="15252">
                  <c:v>14</c:v>
                </c:pt>
                <c:pt idx="15253">
                  <c:v>14</c:v>
                </c:pt>
                <c:pt idx="15254">
                  <c:v>14</c:v>
                </c:pt>
                <c:pt idx="15255">
                  <c:v>14</c:v>
                </c:pt>
                <c:pt idx="15256">
                  <c:v>15</c:v>
                </c:pt>
                <c:pt idx="15257">
                  <c:v>14</c:v>
                </c:pt>
                <c:pt idx="15258">
                  <c:v>14</c:v>
                </c:pt>
                <c:pt idx="15259">
                  <c:v>14</c:v>
                </c:pt>
                <c:pt idx="15260">
                  <c:v>14</c:v>
                </c:pt>
                <c:pt idx="15261">
                  <c:v>14</c:v>
                </c:pt>
                <c:pt idx="15262">
                  <c:v>14</c:v>
                </c:pt>
                <c:pt idx="15263">
                  <c:v>14</c:v>
                </c:pt>
                <c:pt idx="15264">
                  <c:v>14</c:v>
                </c:pt>
                <c:pt idx="15265">
                  <c:v>15</c:v>
                </c:pt>
                <c:pt idx="15266">
                  <c:v>14</c:v>
                </c:pt>
                <c:pt idx="15267">
                  <c:v>14</c:v>
                </c:pt>
                <c:pt idx="15268">
                  <c:v>15</c:v>
                </c:pt>
                <c:pt idx="15269">
                  <c:v>14</c:v>
                </c:pt>
                <c:pt idx="15270">
                  <c:v>14</c:v>
                </c:pt>
                <c:pt idx="15271">
                  <c:v>14</c:v>
                </c:pt>
                <c:pt idx="15272">
                  <c:v>14</c:v>
                </c:pt>
                <c:pt idx="15273">
                  <c:v>15</c:v>
                </c:pt>
                <c:pt idx="15274">
                  <c:v>14</c:v>
                </c:pt>
                <c:pt idx="15275">
                  <c:v>15</c:v>
                </c:pt>
                <c:pt idx="15276">
                  <c:v>14</c:v>
                </c:pt>
                <c:pt idx="15277">
                  <c:v>14</c:v>
                </c:pt>
                <c:pt idx="15278">
                  <c:v>14</c:v>
                </c:pt>
                <c:pt idx="15279">
                  <c:v>14</c:v>
                </c:pt>
                <c:pt idx="15280">
                  <c:v>14</c:v>
                </c:pt>
                <c:pt idx="15281">
                  <c:v>14</c:v>
                </c:pt>
                <c:pt idx="15282">
                  <c:v>14</c:v>
                </c:pt>
                <c:pt idx="15283">
                  <c:v>14</c:v>
                </c:pt>
                <c:pt idx="15284">
                  <c:v>15</c:v>
                </c:pt>
                <c:pt idx="15285">
                  <c:v>14</c:v>
                </c:pt>
                <c:pt idx="15286">
                  <c:v>15</c:v>
                </c:pt>
                <c:pt idx="15287">
                  <c:v>14</c:v>
                </c:pt>
                <c:pt idx="15288">
                  <c:v>14</c:v>
                </c:pt>
                <c:pt idx="15289">
                  <c:v>14</c:v>
                </c:pt>
                <c:pt idx="15290">
                  <c:v>14</c:v>
                </c:pt>
                <c:pt idx="15291">
                  <c:v>14</c:v>
                </c:pt>
                <c:pt idx="15292">
                  <c:v>13</c:v>
                </c:pt>
                <c:pt idx="15293">
                  <c:v>15</c:v>
                </c:pt>
                <c:pt idx="15294">
                  <c:v>14</c:v>
                </c:pt>
                <c:pt idx="15295">
                  <c:v>14</c:v>
                </c:pt>
                <c:pt idx="15296">
                  <c:v>14</c:v>
                </c:pt>
                <c:pt idx="15297">
                  <c:v>14</c:v>
                </c:pt>
                <c:pt idx="15298">
                  <c:v>15</c:v>
                </c:pt>
                <c:pt idx="15299">
                  <c:v>14</c:v>
                </c:pt>
                <c:pt idx="15300">
                  <c:v>14</c:v>
                </c:pt>
                <c:pt idx="15301">
                  <c:v>14</c:v>
                </c:pt>
                <c:pt idx="15302">
                  <c:v>15</c:v>
                </c:pt>
                <c:pt idx="15303">
                  <c:v>14</c:v>
                </c:pt>
                <c:pt idx="15304">
                  <c:v>14</c:v>
                </c:pt>
                <c:pt idx="15305">
                  <c:v>15</c:v>
                </c:pt>
                <c:pt idx="15306">
                  <c:v>14</c:v>
                </c:pt>
                <c:pt idx="15307">
                  <c:v>15</c:v>
                </c:pt>
                <c:pt idx="15308">
                  <c:v>13</c:v>
                </c:pt>
                <c:pt idx="15309">
                  <c:v>14</c:v>
                </c:pt>
                <c:pt idx="15310">
                  <c:v>15</c:v>
                </c:pt>
                <c:pt idx="15311">
                  <c:v>14</c:v>
                </c:pt>
                <c:pt idx="15312">
                  <c:v>14</c:v>
                </c:pt>
                <c:pt idx="15313">
                  <c:v>14</c:v>
                </c:pt>
                <c:pt idx="15314">
                  <c:v>14</c:v>
                </c:pt>
                <c:pt idx="15315">
                  <c:v>15</c:v>
                </c:pt>
                <c:pt idx="15316">
                  <c:v>14</c:v>
                </c:pt>
                <c:pt idx="15317">
                  <c:v>14</c:v>
                </c:pt>
                <c:pt idx="15318">
                  <c:v>14</c:v>
                </c:pt>
                <c:pt idx="15319">
                  <c:v>14</c:v>
                </c:pt>
                <c:pt idx="15320">
                  <c:v>15</c:v>
                </c:pt>
                <c:pt idx="15321">
                  <c:v>14</c:v>
                </c:pt>
                <c:pt idx="15322">
                  <c:v>14</c:v>
                </c:pt>
                <c:pt idx="15323">
                  <c:v>14</c:v>
                </c:pt>
                <c:pt idx="15324">
                  <c:v>14</c:v>
                </c:pt>
                <c:pt idx="15325">
                  <c:v>14</c:v>
                </c:pt>
                <c:pt idx="15326">
                  <c:v>14</c:v>
                </c:pt>
                <c:pt idx="15327">
                  <c:v>14</c:v>
                </c:pt>
                <c:pt idx="15328">
                  <c:v>14</c:v>
                </c:pt>
                <c:pt idx="15329">
                  <c:v>14</c:v>
                </c:pt>
                <c:pt idx="15330">
                  <c:v>14</c:v>
                </c:pt>
                <c:pt idx="15331">
                  <c:v>14</c:v>
                </c:pt>
                <c:pt idx="15332">
                  <c:v>14</c:v>
                </c:pt>
                <c:pt idx="15333">
                  <c:v>13</c:v>
                </c:pt>
                <c:pt idx="15334">
                  <c:v>15</c:v>
                </c:pt>
                <c:pt idx="15335">
                  <c:v>14</c:v>
                </c:pt>
                <c:pt idx="15336">
                  <c:v>14</c:v>
                </c:pt>
                <c:pt idx="15337">
                  <c:v>14</c:v>
                </c:pt>
                <c:pt idx="15338">
                  <c:v>14</c:v>
                </c:pt>
                <c:pt idx="15339">
                  <c:v>14</c:v>
                </c:pt>
                <c:pt idx="15340">
                  <c:v>14</c:v>
                </c:pt>
                <c:pt idx="15341">
                  <c:v>14</c:v>
                </c:pt>
                <c:pt idx="15342">
                  <c:v>14</c:v>
                </c:pt>
                <c:pt idx="15343">
                  <c:v>15</c:v>
                </c:pt>
                <c:pt idx="15344">
                  <c:v>15</c:v>
                </c:pt>
                <c:pt idx="15345">
                  <c:v>14</c:v>
                </c:pt>
                <c:pt idx="15346">
                  <c:v>14</c:v>
                </c:pt>
                <c:pt idx="15347">
                  <c:v>14</c:v>
                </c:pt>
                <c:pt idx="15348">
                  <c:v>14</c:v>
                </c:pt>
                <c:pt idx="15349">
                  <c:v>14</c:v>
                </c:pt>
                <c:pt idx="15350">
                  <c:v>14</c:v>
                </c:pt>
                <c:pt idx="15351">
                  <c:v>15</c:v>
                </c:pt>
                <c:pt idx="15352">
                  <c:v>14</c:v>
                </c:pt>
                <c:pt idx="15353">
                  <c:v>14</c:v>
                </c:pt>
                <c:pt idx="15354">
                  <c:v>15</c:v>
                </c:pt>
                <c:pt idx="15355">
                  <c:v>14</c:v>
                </c:pt>
                <c:pt idx="15356">
                  <c:v>15</c:v>
                </c:pt>
                <c:pt idx="15357">
                  <c:v>14</c:v>
                </c:pt>
                <c:pt idx="15358">
                  <c:v>14</c:v>
                </c:pt>
                <c:pt idx="15359">
                  <c:v>14</c:v>
                </c:pt>
                <c:pt idx="15360">
                  <c:v>14</c:v>
                </c:pt>
                <c:pt idx="15361">
                  <c:v>14</c:v>
                </c:pt>
                <c:pt idx="15362">
                  <c:v>14</c:v>
                </c:pt>
                <c:pt idx="15363">
                  <c:v>14</c:v>
                </c:pt>
                <c:pt idx="15364">
                  <c:v>14</c:v>
                </c:pt>
                <c:pt idx="15365">
                  <c:v>13</c:v>
                </c:pt>
                <c:pt idx="15366">
                  <c:v>15</c:v>
                </c:pt>
                <c:pt idx="15367">
                  <c:v>15</c:v>
                </c:pt>
                <c:pt idx="15368">
                  <c:v>15</c:v>
                </c:pt>
                <c:pt idx="15369">
                  <c:v>14</c:v>
                </c:pt>
                <c:pt idx="15370">
                  <c:v>15</c:v>
                </c:pt>
                <c:pt idx="15371">
                  <c:v>14</c:v>
                </c:pt>
                <c:pt idx="15372">
                  <c:v>14</c:v>
                </c:pt>
                <c:pt idx="15373">
                  <c:v>14</c:v>
                </c:pt>
                <c:pt idx="15374">
                  <c:v>14</c:v>
                </c:pt>
                <c:pt idx="15375">
                  <c:v>14</c:v>
                </c:pt>
                <c:pt idx="15376">
                  <c:v>14</c:v>
                </c:pt>
                <c:pt idx="15377">
                  <c:v>14</c:v>
                </c:pt>
                <c:pt idx="15378">
                  <c:v>15</c:v>
                </c:pt>
                <c:pt idx="15379">
                  <c:v>14</c:v>
                </c:pt>
                <c:pt idx="15380">
                  <c:v>14</c:v>
                </c:pt>
                <c:pt idx="15381">
                  <c:v>14</c:v>
                </c:pt>
                <c:pt idx="15382">
                  <c:v>14</c:v>
                </c:pt>
                <c:pt idx="15383">
                  <c:v>14</c:v>
                </c:pt>
                <c:pt idx="15384">
                  <c:v>14</c:v>
                </c:pt>
                <c:pt idx="15385">
                  <c:v>13</c:v>
                </c:pt>
                <c:pt idx="15386">
                  <c:v>14</c:v>
                </c:pt>
                <c:pt idx="15387">
                  <c:v>14</c:v>
                </c:pt>
                <c:pt idx="15388">
                  <c:v>14</c:v>
                </c:pt>
                <c:pt idx="15389">
                  <c:v>14</c:v>
                </c:pt>
                <c:pt idx="15390">
                  <c:v>14</c:v>
                </c:pt>
                <c:pt idx="15391">
                  <c:v>14</c:v>
                </c:pt>
                <c:pt idx="15392">
                  <c:v>14</c:v>
                </c:pt>
                <c:pt idx="15393">
                  <c:v>14</c:v>
                </c:pt>
                <c:pt idx="15394">
                  <c:v>14</c:v>
                </c:pt>
                <c:pt idx="15395">
                  <c:v>14</c:v>
                </c:pt>
                <c:pt idx="15396">
                  <c:v>14</c:v>
                </c:pt>
                <c:pt idx="15397">
                  <c:v>15</c:v>
                </c:pt>
                <c:pt idx="15398">
                  <c:v>15</c:v>
                </c:pt>
                <c:pt idx="15399">
                  <c:v>14</c:v>
                </c:pt>
                <c:pt idx="15400">
                  <c:v>15</c:v>
                </c:pt>
                <c:pt idx="15401">
                  <c:v>14</c:v>
                </c:pt>
                <c:pt idx="15402">
                  <c:v>14</c:v>
                </c:pt>
                <c:pt idx="15403">
                  <c:v>14</c:v>
                </c:pt>
                <c:pt idx="15404">
                  <c:v>14</c:v>
                </c:pt>
                <c:pt idx="15405">
                  <c:v>14</c:v>
                </c:pt>
                <c:pt idx="15406">
                  <c:v>14</c:v>
                </c:pt>
                <c:pt idx="15407">
                  <c:v>14</c:v>
                </c:pt>
                <c:pt idx="15408">
                  <c:v>14</c:v>
                </c:pt>
                <c:pt idx="15409">
                  <c:v>14</c:v>
                </c:pt>
                <c:pt idx="15410">
                  <c:v>14</c:v>
                </c:pt>
                <c:pt idx="15411">
                  <c:v>14</c:v>
                </c:pt>
                <c:pt idx="15412">
                  <c:v>14</c:v>
                </c:pt>
                <c:pt idx="15413">
                  <c:v>14</c:v>
                </c:pt>
                <c:pt idx="15414">
                  <c:v>14</c:v>
                </c:pt>
                <c:pt idx="15415">
                  <c:v>15</c:v>
                </c:pt>
                <c:pt idx="15416">
                  <c:v>14</c:v>
                </c:pt>
                <c:pt idx="15417">
                  <c:v>14</c:v>
                </c:pt>
                <c:pt idx="15418">
                  <c:v>14</c:v>
                </c:pt>
                <c:pt idx="15419">
                  <c:v>14</c:v>
                </c:pt>
                <c:pt idx="15420">
                  <c:v>14</c:v>
                </c:pt>
                <c:pt idx="15421">
                  <c:v>14</c:v>
                </c:pt>
                <c:pt idx="15422">
                  <c:v>14</c:v>
                </c:pt>
                <c:pt idx="15423">
                  <c:v>14</c:v>
                </c:pt>
                <c:pt idx="15424">
                  <c:v>14</c:v>
                </c:pt>
                <c:pt idx="15425">
                  <c:v>14</c:v>
                </c:pt>
                <c:pt idx="15426">
                  <c:v>14</c:v>
                </c:pt>
                <c:pt idx="15427">
                  <c:v>15</c:v>
                </c:pt>
                <c:pt idx="15428">
                  <c:v>14</c:v>
                </c:pt>
                <c:pt idx="15429">
                  <c:v>15</c:v>
                </c:pt>
                <c:pt idx="15430">
                  <c:v>15</c:v>
                </c:pt>
                <c:pt idx="15431">
                  <c:v>14</c:v>
                </c:pt>
                <c:pt idx="15432">
                  <c:v>14</c:v>
                </c:pt>
                <c:pt idx="15433">
                  <c:v>14</c:v>
                </c:pt>
                <c:pt idx="15434">
                  <c:v>14</c:v>
                </c:pt>
                <c:pt idx="15435">
                  <c:v>14</c:v>
                </c:pt>
                <c:pt idx="15436">
                  <c:v>14</c:v>
                </c:pt>
                <c:pt idx="15437">
                  <c:v>14</c:v>
                </c:pt>
                <c:pt idx="15438">
                  <c:v>14</c:v>
                </c:pt>
                <c:pt idx="15439">
                  <c:v>14</c:v>
                </c:pt>
                <c:pt idx="15440">
                  <c:v>14</c:v>
                </c:pt>
                <c:pt idx="15441">
                  <c:v>14</c:v>
                </c:pt>
                <c:pt idx="15442">
                  <c:v>14</c:v>
                </c:pt>
                <c:pt idx="15443">
                  <c:v>13</c:v>
                </c:pt>
                <c:pt idx="15444">
                  <c:v>13</c:v>
                </c:pt>
                <c:pt idx="15445">
                  <c:v>15</c:v>
                </c:pt>
                <c:pt idx="15446">
                  <c:v>14</c:v>
                </c:pt>
                <c:pt idx="15447">
                  <c:v>14</c:v>
                </c:pt>
                <c:pt idx="15448">
                  <c:v>13</c:v>
                </c:pt>
                <c:pt idx="15449">
                  <c:v>15</c:v>
                </c:pt>
                <c:pt idx="15450">
                  <c:v>15</c:v>
                </c:pt>
                <c:pt idx="15451">
                  <c:v>14</c:v>
                </c:pt>
                <c:pt idx="15452">
                  <c:v>14</c:v>
                </c:pt>
                <c:pt idx="15453">
                  <c:v>15</c:v>
                </c:pt>
                <c:pt idx="15454">
                  <c:v>15</c:v>
                </c:pt>
                <c:pt idx="15455">
                  <c:v>14</c:v>
                </c:pt>
                <c:pt idx="15456">
                  <c:v>13</c:v>
                </c:pt>
                <c:pt idx="15457">
                  <c:v>14</c:v>
                </c:pt>
                <c:pt idx="15458">
                  <c:v>15</c:v>
                </c:pt>
                <c:pt idx="15459">
                  <c:v>14</c:v>
                </c:pt>
                <c:pt idx="15460">
                  <c:v>14</c:v>
                </c:pt>
                <c:pt idx="15461">
                  <c:v>14</c:v>
                </c:pt>
                <c:pt idx="15462">
                  <c:v>14</c:v>
                </c:pt>
                <c:pt idx="15463">
                  <c:v>15</c:v>
                </c:pt>
                <c:pt idx="15464">
                  <c:v>15</c:v>
                </c:pt>
                <c:pt idx="15465">
                  <c:v>14</c:v>
                </c:pt>
                <c:pt idx="15466">
                  <c:v>15</c:v>
                </c:pt>
                <c:pt idx="15467">
                  <c:v>14</c:v>
                </c:pt>
                <c:pt idx="15468">
                  <c:v>14</c:v>
                </c:pt>
                <c:pt idx="15469">
                  <c:v>14</c:v>
                </c:pt>
                <c:pt idx="15470">
                  <c:v>14</c:v>
                </c:pt>
                <c:pt idx="15471">
                  <c:v>14</c:v>
                </c:pt>
                <c:pt idx="15472">
                  <c:v>14</c:v>
                </c:pt>
                <c:pt idx="15473">
                  <c:v>15</c:v>
                </c:pt>
                <c:pt idx="15474">
                  <c:v>14</c:v>
                </c:pt>
                <c:pt idx="15475">
                  <c:v>14</c:v>
                </c:pt>
                <c:pt idx="15476">
                  <c:v>15</c:v>
                </c:pt>
                <c:pt idx="15477">
                  <c:v>14</c:v>
                </c:pt>
                <c:pt idx="15478">
                  <c:v>15</c:v>
                </c:pt>
                <c:pt idx="15479">
                  <c:v>15</c:v>
                </c:pt>
                <c:pt idx="15480">
                  <c:v>14</c:v>
                </c:pt>
                <c:pt idx="15481">
                  <c:v>13</c:v>
                </c:pt>
                <c:pt idx="15482">
                  <c:v>14</c:v>
                </c:pt>
                <c:pt idx="15483">
                  <c:v>14</c:v>
                </c:pt>
                <c:pt idx="15484">
                  <c:v>14</c:v>
                </c:pt>
                <c:pt idx="15485">
                  <c:v>14</c:v>
                </c:pt>
                <c:pt idx="15486">
                  <c:v>15</c:v>
                </c:pt>
                <c:pt idx="15487">
                  <c:v>15</c:v>
                </c:pt>
                <c:pt idx="15488">
                  <c:v>14</c:v>
                </c:pt>
                <c:pt idx="15489">
                  <c:v>14</c:v>
                </c:pt>
                <c:pt idx="15490">
                  <c:v>14</c:v>
                </c:pt>
                <c:pt idx="15491">
                  <c:v>14</c:v>
                </c:pt>
                <c:pt idx="15492">
                  <c:v>14</c:v>
                </c:pt>
                <c:pt idx="15493">
                  <c:v>15</c:v>
                </c:pt>
                <c:pt idx="15494">
                  <c:v>14</c:v>
                </c:pt>
                <c:pt idx="15495">
                  <c:v>14</c:v>
                </c:pt>
                <c:pt idx="15496">
                  <c:v>14</c:v>
                </c:pt>
                <c:pt idx="15497">
                  <c:v>15</c:v>
                </c:pt>
                <c:pt idx="15498">
                  <c:v>15</c:v>
                </c:pt>
                <c:pt idx="15499">
                  <c:v>14</c:v>
                </c:pt>
                <c:pt idx="15500">
                  <c:v>14</c:v>
                </c:pt>
                <c:pt idx="15501">
                  <c:v>15</c:v>
                </c:pt>
                <c:pt idx="15502">
                  <c:v>15</c:v>
                </c:pt>
                <c:pt idx="15503">
                  <c:v>13</c:v>
                </c:pt>
                <c:pt idx="15504">
                  <c:v>14</c:v>
                </c:pt>
                <c:pt idx="15505">
                  <c:v>14</c:v>
                </c:pt>
                <c:pt idx="15506">
                  <c:v>15</c:v>
                </c:pt>
                <c:pt idx="15507">
                  <c:v>14</c:v>
                </c:pt>
                <c:pt idx="15508">
                  <c:v>14</c:v>
                </c:pt>
                <c:pt idx="15509">
                  <c:v>14</c:v>
                </c:pt>
                <c:pt idx="15510">
                  <c:v>15</c:v>
                </c:pt>
                <c:pt idx="15511">
                  <c:v>14</c:v>
                </c:pt>
                <c:pt idx="15512">
                  <c:v>14</c:v>
                </c:pt>
                <c:pt idx="15513">
                  <c:v>14</c:v>
                </c:pt>
                <c:pt idx="15514">
                  <c:v>14</c:v>
                </c:pt>
                <c:pt idx="15515">
                  <c:v>14</c:v>
                </c:pt>
                <c:pt idx="15516">
                  <c:v>15</c:v>
                </c:pt>
                <c:pt idx="15517">
                  <c:v>14</c:v>
                </c:pt>
                <c:pt idx="15518">
                  <c:v>15</c:v>
                </c:pt>
                <c:pt idx="15519">
                  <c:v>14</c:v>
                </c:pt>
                <c:pt idx="15520">
                  <c:v>14</c:v>
                </c:pt>
                <c:pt idx="15521">
                  <c:v>14</c:v>
                </c:pt>
                <c:pt idx="15522">
                  <c:v>14</c:v>
                </c:pt>
                <c:pt idx="15523">
                  <c:v>14</c:v>
                </c:pt>
                <c:pt idx="15524">
                  <c:v>15</c:v>
                </c:pt>
                <c:pt idx="15525">
                  <c:v>14</c:v>
                </c:pt>
                <c:pt idx="15526">
                  <c:v>14</c:v>
                </c:pt>
                <c:pt idx="15527">
                  <c:v>14</c:v>
                </c:pt>
                <c:pt idx="15528">
                  <c:v>15</c:v>
                </c:pt>
                <c:pt idx="15529">
                  <c:v>15</c:v>
                </c:pt>
                <c:pt idx="15530">
                  <c:v>15</c:v>
                </c:pt>
                <c:pt idx="15531">
                  <c:v>15</c:v>
                </c:pt>
                <c:pt idx="15532">
                  <c:v>14</c:v>
                </c:pt>
                <c:pt idx="15533">
                  <c:v>14</c:v>
                </c:pt>
                <c:pt idx="15534">
                  <c:v>14</c:v>
                </c:pt>
                <c:pt idx="15535">
                  <c:v>14</c:v>
                </c:pt>
                <c:pt idx="15536">
                  <c:v>14</c:v>
                </c:pt>
                <c:pt idx="15537">
                  <c:v>14</c:v>
                </c:pt>
                <c:pt idx="15538">
                  <c:v>14</c:v>
                </c:pt>
                <c:pt idx="15539">
                  <c:v>14</c:v>
                </c:pt>
                <c:pt idx="15540">
                  <c:v>14</c:v>
                </c:pt>
                <c:pt idx="15541">
                  <c:v>14</c:v>
                </c:pt>
                <c:pt idx="15542">
                  <c:v>14</c:v>
                </c:pt>
                <c:pt idx="15543">
                  <c:v>14</c:v>
                </c:pt>
                <c:pt idx="15544">
                  <c:v>14</c:v>
                </c:pt>
                <c:pt idx="15545">
                  <c:v>14</c:v>
                </c:pt>
                <c:pt idx="15546">
                  <c:v>14</c:v>
                </c:pt>
                <c:pt idx="15547">
                  <c:v>15</c:v>
                </c:pt>
                <c:pt idx="15548">
                  <c:v>15</c:v>
                </c:pt>
                <c:pt idx="15549">
                  <c:v>14</c:v>
                </c:pt>
                <c:pt idx="15550">
                  <c:v>14</c:v>
                </c:pt>
                <c:pt idx="15551">
                  <c:v>14</c:v>
                </c:pt>
                <c:pt idx="15552">
                  <c:v>15</c:v>
                </c:pt>
                <c:pt idx="15553">
                  <c:v>15</c:v>
                </c:pt>
                <c:pt idx="15554">
                  <c:v>15</c:v>
                </c:pt>
                <c:pt idx="15555">
                  <c:v>15</c:v>
                </c:pt>
                <c:pt idx="15556">
                  <c:v>14</c:v>
                </c:pt>
                <c:pt idx="15557">
                  <c:v>14</c:v>
                </c:pt>
                <c:pt idx="15558">
                  <c:v>15</c:v>
                </c:pt>
                <c:pt idx="15559">
                  <c:v>14</c:v>
                </c:pt>
                <c:pt idx="15560">
                  <c:v>14</c:v>
                </c:pt>
                <c:pt idx="15561">
                  <c:v>14</c:v>
                </c:pt>
                <c:pt idx="15562">
                  <c:v>14</c:v>
                </c:pt>
                <c:pt idx="15563">
                  <c:v>14</c:v>
                </c:pt>
                <c:pt idx="15564">
                  <c:v>15</c:v>
                </c:pt>
                <c:pt idx="15565">
                  <c:v>14</c:v>
                </c:pt>
                <c:pt idx="15566">
                  <c:v>15</c:v>
                </c:pt>
                <c:pt idx="15567">
                  <c:v>15</c:v>
                </c:pt>
                <c:pt idx="15568">
                  <c:v>14</c:v>
                </c:pt>
                <c:pt idx="15569">
                  <c:v>15</c:v>
                </c:pt>
                <c:pt idx="15570">
                  <c:v>14</c:v>
                </c:pt>
                <c:pt idx="15571">
                  <c:v>14</c:v>
                </c:pt>
                <c:pt idx="15572">
                  <c:v>15</c:v>
                </c:pt>
                <c:pt idx="15573">
                  <c:v>14</c:v>
                </c:pt>
                <c:pt idx="15574">
                  <c:v>14</c:v>
                </c:pt>
                <c:pt idx="15575">
                  <c:v>14</c:v>
                </c:pt>
                <c:pt idx="15576">
                  <c:v>14</c:v>
                </c:pt>
                <c:pt idx="15577">
                  <c:v>15</c:v>
                </c:pt>
                <c:pt idx="15578">
                  <c:v>14</c:v>
                </c:pt>
                <c:pt idx="15579">
                  <c:v>13</c:v>
                </c:pt>
                <c:pt idx="15580">
                  <c:v>15</c:v>
                </c:pt>
                <c:pt idx="15581">
                  <c:v>14</c:v>
                </c:pt>
                <c:pt idx="15582">
                  <c:v>14</c:v>
                </c:pt>
                <c:pt idx="15583">
                  <c:v>14</c:v>
                </c:pt>
                <c:pt idx="15584">
                  <c:v>14</c:v>
                </c:pt>
                <c:pt idx="15585">
                  <c:v>14</c:v>
                </c:pt>
                <c:pt idx="15586">
                  <c:v>15</c:v>
                </c:pt>
                <c:pt idx="15587">
                  <c:v>15</c:v>
                </c:pt>
                <c:pt idx="15588">
                  <c:v>14</c:v>
                </c:pt>
                <c:pt idx="15589">
                  <c:v>14</c:v>
                </c:pt>
                <c:pt idx="15590">
                  <c:v>14</c:v>
                </c:pt>
                <c:pt idx="15591">
                  <c:v>14</c:v>
                </c:pt>
                <c:pt idx="15592">
                  <c:v>15</c:v>
                </c:pt>
                <c:pt idx="15593">
                  <c:v>14</c:v>
                </c:pt>
                <c:pt idx="15594">
                  <c:v>14</c:v>
                </c:pt>
                <c:pt idx="15595">
                  <c:v>14</c:v>
                </c:pt>
                <c:pt idx="15596">
                  <c:v>14</c:v>
                </c:pt>
                <c:pt idx="15597">
                  <c:v>14</c:v>
                </c:pt>
                <c:pt idx="15598">
                  <c:v>14</c:v>
                </c:pt>
                <c:pt idx="15599">
                  <c:v>14</c:v>
                </c:pt>
                <c:pt idx="15600">
                  <c:v>15</c:v>
                </c:pt>
                <c:pt idx="15601">
                  <c:v>14</c:v>
                </c:pt>
                <c:pt idx="15602">
                  <c:v>14</c:v>
                </c:pt>
                <c:pt idx="15603">
                  <c:v>14</c:v>
                </c:pt>
                <c:pt idx="15604">
                  <c:v>13</c:v>
                </c:pt>
                <c:pt idx="15605">
                  <c:v>15</c:v>
                </c:pt>
                <c:pt idx="15606">
                  <c:v>14</c:v>
                </c:pt>
                <c:pt idx="15607">
                  <c:v>14</c:v>
                </c:pt>
                <c:pt idx="15608">
                  <c:v>14</c:v>
                </c:pt>
                <c:pt idx="15609">
                  <c:v>14</c:v>
                </c:pt>
                <c:pt idx="15610">
                  <c:v>15</c:v>
                </c:pt>
                <c:pt idx="15611">
                  <c:v>15</c:v>
                </c:pt>
                <c:pt idx="15612">
                  <c:v>15</c:v>
                </c:pt>
                <c:pt idx="15613">
                  <c:v>14</c:v>
                </c:pt>
                <c:pt idx="15614">
                  <c:v>13</c:v>
                </c:pt>
                <c:pt idx="15615">
                  <c:v>14</c:v>
                </c:pt>
                <c:pt idx="15616">
                  <c:v>14</c:v>
                </c:pt>
                <c:pt idx="15617">
                  <c:v>14</c:v>
                </c:pt>
                <c:pt idx="15618">
                  <c:v>15</c:v>
                </c:pt>
                <c:pt idx="15619">
                  <c:v>14</c:v>
                </c:pt>
                <c:pt idx="15620">
                  <c:v>14</c:v>
                </c:pt>
                <c:pt idx="15621">
                  <c:v>15</c:v>
                </c:pt>
                <c:pt idx="15622">
                  <c:v>14</c:v>
                </c:pt>
                <c:pt idx="15623">
                  <c:v>14</c:v>
                </c:pt>
                <c:pt idx="15624">
                  <c:v>15</c:v>
                </c:pt>
                <c:pt idx="15625">
                  <c:v>14</c:v>
                </c:pt>
                <c:pt idx="15626">
                  <c:v>15</c:v>
                </c:pt>
                <c:pt idx="15627">
                  <c:v>15</c:v>
                </c:pt>
                <c:pt idx="15628">
                  <c:v>14</c:v>
                </c:pt>
                <c:pt idx="15629">
                  <c:v>14</c:v>
                </c:pt>
                <c:pt idx="15630">
                  <c:v>14</c:v>
                </c:pt>
                <c:pt idx="15631">
                  <c:v>14</c:v>
                </c:pt>
                <c:pt idx="15632">
                  <c:v>14</c:v>
                </c:pt>
                <c:pt idx="15633">
                  <c:v>14</c:v>
                </c:pt>
                <c:pt idx="15634">
                  <c:v>15</c:v>
                </c:pt>
                <c:pt idx="15635">
                  <c:v>14</c:v>
                </c:pt>
                <c:pt idx="15636">
                  <c:v>15</c:v>
                </c:pt>
                <c:pt idx="15637">
                  <c:v>14</c:v>
                </c:pt>
                <c:pt idx="15638">
                  <c:v>14</c:v>
                </c:pt>
                <c:pt idx="15639">
                  <c:v>14</c:v>
                </c:pt>
                <c:pt idx="15640">
                  <c:v>15</c:v>
                </c:pt>
                <c:pt idx="15641">
                  <c:v>15</c:v>
                </c:pt>
                <c:pt idx="15642">
                  <c:v>14</c:v>
                </c:pt>
                <c:pt idx="15643">
                  <c:v>15</c:v>
                </c:pt>
                <c:pt idx="15644">
                  <c:v>14</c:v>
                </c:pt>
                <c:pt idx="15645">
                  <c:v>14</c:v>
                </c:pt>
                <c:pt idx="15646">
                  <c:v>14</c:v>
                </c:pt>
                <c:pt idx="15647">
                  <c:v>14</c:v>
                </c:pt>
                <c:pt idx="15648">
                  <c:v>15</c:v>
                </c:pt>
                <c:pt idx="15649">
                  <c:v>14</c:v>
                </c:pt>
                <c:pt idx="15650">
                  <c:v>14</c:v>
                </c:pt>
                <c:pt idx="15651">
                  <c:v>14</c:v>
                </c:pt>
                <c:pt idx="15652">
                  <c:v>14</c:v>
                </c:pt>
                <c:pt idx="15653">
                  <c:v>14</c:v>
                </c:pt>
                <c:pt idx="15654">
                  <c:v>15</c:v>
                </c:pt>
                <c:pt idx="15655">
                  <c:v>14</c:v>
                </c:pt>
                <c:pt idx="15656">
                  <c:v>15</c:v>
                </c:pt>
                <c:pt idx="15657">
                  <c:v>14</c:v>
                </c:pt>
                <c:pt idx="15658">
                  <c:v>14</c:v>
                </c:pt>
                <c:pt idx="15659">
                  <c:v>14</c:v>
                </c:pt>
                <c:pt idx="15660">
                  <c:v>14</c:v>
                </c:pt>
                <c:pt idx="15661">
                  <c:v>14</c:v>
                </c:pt>
                <c:pt idx="15662">
                  <c:v>14</c:v>
                </c:pt>
                <c:pt idx="15663">
                  <c:v>14</c:v>
                </c:pt>
                <c:pt idx="15664">
                  <c:v>14</c:v>
                </c:pt>
                <c:pt idx="15665">
                  <c:v>14</c:v>
                </c:pt>
                <c:pt idx="15666">
                  <c:v>14</c:v>
                </c:pt>
                <c:pt idx="15667">
                  <c:v>14</c:v>
                </c:pt>
                <c:pt idx="15668">
                  <c:v>14</c:v>
                </c:pt>
                <c:pt idx="15669">
                  <c:v>14</c:v>
                </c:pt>
                <c:pt idx="15670">
                  <c:v>14</c:v>
                </c:pt>
                <c:pt idx="15671">
                  <c:v>14</c:v>
                </c:pt>
                <c:pt idx="15672">
                  <c:v>14</c:v>
                </c:pt>
                <c:pt idx="15673">
                  <c:v>14</c:v>
                </c:pt>
                <c:pt idx="15674">
                  <c:v>15</c:v>
                </c:pt>
                <c:pt idx="15675">
                  <c:v>14</c:v>
                </c:pt>
                <c:pt idx="15676">
                  <c:v>14</c:v>
                </c:pt>
                <c:pt idx="15677">
                  <c:v>14</c:v>
                </c:pt>
                <c:pt idx="15678">
                  <c:v>14</c:v>
                </c:pt>
                <c:pt idx="15679">
                  <c:v>13</c:v>
                </c:pt>
                <c:pt idx="15680">
                  <c:v>15</c:v>
                </c:pt>
                <c:pt idx="15681">
                  <c:v>14</c:v>
                </c:pt>
                <c:pt idx="15682">
                  <c:v>14</c:v>
                </c:pt>
                <c:pt idx="15683">
                  <c:v>14</c:v>
                </c:pt>
                <c:pt idx="15684">
                  <c:v>14</c:v>
                </c:pt>
                <c:pt idx="15685">
                  <c:v>15</c:v>
                </c:pt>
                <c:pt idx="15686">
                  <c:v>14</c:v>
                </c:pt>
                <c:pt idx="15687">
                  <c:v>14</c:v>
                </c:pt>
                <c:pt idx="15688">
                  <c:v>14</c:v>
                </c:pt>
                <c:pt idx="15689">
                  <c:v>14</c:v>
                </c:pt>
                <c:pt idx="15690">
                  <c:v>14</c:v>
                </c:pt>
                <c:pt idx="15691">
                  <c:v>14</c:v>
                </c:pt>
                <c:pt idx="15692">
                  <c:v>14</c:v>
                </c:pt>
                <c:pt idx="15693">
                  <c:v>14</c:v>
                </c:pt>
                <c:pt idx="15694">
                  <c:v>14</c:v>
                </c:pt>
                <c:pt idx="15695">
                  <c:v>15</c:v>
                </c:pt>
                <c:pt idx="15696">
                  <c:v>15</c:v>
                </c:pt>
                <c:pt idx="15697">
                  <c:v>14</c:v>
                </c:pt>
                <c:pt idx="15698">
                  <c:v>14</c:v>
                </c:pt>
                <c:pt idx="15699">
                  <c:v>15</c:v>
                </c:pt>
                <c:pt idx="15700">
                  <c:v>14</c:v>
                </c:pt>
                <c:pt idx="15701">
                  <c:v>14</c:v>
                </c:pt>
                <c:pt idx="15702">
                  <c:v>14</c:v>
                </c:pt>
                <c:pt idx="15703">
                  <c:v>15</c:v>
                </c:pt>
                <c:pt idx="15704">
                  <c:v>15</c:v>
                </c:pt>
                <c:pt idx="15705">
                  <c:v>15</c:v>
                </c:pt>
                <c:pt idx="15706">
                  <c:v>14</c:v>
                </c:pt>
                <c:pt idx="15707">
                  <c:v>14</c:v>
                </c:pt>
                <c:pt idx="15708">
                  <c:v>14</c:v>
                </c:pt>
                <c:pt idx="15709">
                  <c:v>14</c:v>
                </c:pt>
                <c:pt idx="15710">
                  <c:v>14</c:v>
                </c:pt>
                <c:pt idx="15711">
                  <c:v>14</c:v>
                </c:pt>
                <c:pt idx="15712">
                  <c:v>13</c:v>
                </c:pt>
                <c:pt idx="15713">
                  <c:v>14</c:v>
                </c:pt>
                <c:pt idx="15714">
                  <c:v>15</c:v>
                </c:pt>
                <c:pt idx="15715">
                  <c:v>14</c:v>
                </c:pt>
                <c:pt idx="15716">
                  <c:v>13</c:v>
                </c:pt>
                <c:pt idx="15717">
                  <c:v>14</c:v>
                </c:pt>
                <c:pt idx="15718">
                  <c:v>14</c:v>
                </c:pt>
                <c:pt idx="15719">
                  <c:v>13</c:v>
                </c:pt>
                <c:pt idx="15720">
                  <c:v>13</c:v>
                </c:pt>
                <c:pt idx="15721">
                  <c:v>14</c:v>
                </c:pt>
                <c:pt idx="15722">
                  <c:v>14</c:v>
                </c:pt>
                <c:pt idx="15723">
                  <c:v>14</c:v>
                </c:pt>
                <c:pt idx="15724">
                  <c:v>14</c:v>
                </c:pt>
                <c:pt idx="15725">
                  <c:v>14</c:v>
                </c:pt>
                <c:pt idx="15726">
                  <c:v>14</c:v>
                </c:pt>
                <c:pt idx="15727">
                  <c:v>14</c:v>
                </c:pt>
                <c:pt idx="15728">
                  <c:v>14</c:v>
                </c:pt>
                <c:pt idx="15729">
                  <c:v>14</c:v>
                </c:pt>
                <c:pt idx="15730">
                  <c:v>14</c:v>
                </c:pt>
                <c:pt idx="15731">
                  <c:v>14</c:v>
                </c:pt>
                <c:pt idx="15732">
                  <c:v>14</c:v>
                </c:pt>
                <c:pt idx="15733">
                  <c:v>15</c:v>
                </c:pt>
                <c:pt idx="15734">
                  <c:v>14</c:v>
                </c:pt>
                <c:pt idx="15735">
                  <c:v>13</c:v>
                </c:pt>
                <c:pt idx="15736">
                  <c:v>14</c:v>
                </c:pt>
                <c:pt idx="15737">
                  <c:v>13</c:v>
                </c:pt>
                <c:pt idx="15738">
                  <c:v>14</c:v>
                </c:pt>
                <c:pt idx="15739">
                  <c:v>13</c:v>
                </c:pt>
                <c:pt idx="15740">
                  <c:v>14</c:v>
                </c:pt>
                <c:pt idx="15741">
                  <c:v>14</c:v>
                </c:pt>
                <c:pt idx="15742">
                  <c:v>14</c:v>
                </c:pt>
                <c:pt idx="15743">
                  <c:v>14</c:v>
                </c:pt>
                <c:pt idx="15744">
                  <c:v>13</c:v>
                </c:pt>
                <c:pt idx="15745">
                  <c:v>14</c:v>
                </c:pt>
                <c:pt idx="15746">
                  <c:v>14</c:v>
                </c:pt>
                <c:pt idx="15747">
                  <c:v>14</c:v>
                </c:pt>
                <c:pt idx="15748">
                  <c:v>14</c:v>
                </c:pt>
                <c:pt idx="15749">
                  <c:v>15</c:v>
                </c:pt>
                <c:pt idx="15750">
                  <c:v>14</c:v>
                </c:pt>
                <c:pt idx="15751">
                  <c:v>14</c:v>
                </c:pt>
                <c:pt idx="15752">
                  <c:v>14</c:v>
                </c:pt>
                <c:pt idx="15753">
                  <c:v>13</c:v>
                </c:pt>
                <c:pt idx="15754">
                  <c:v>13</c:v>
                </c:pt>
                <c:pt idx="15755">
                  <c:v>14</c:v>
                </c:pt>
                <c:pt idx="15756">
                  <c:v>13</c:v>
                </c:pt>
                <c:pt idx="15757">
                  <c:v>15</c:v>
                </c:pt>
                <c:pt idx="15758">
                  <c:v>13</c:v>
                </c:pt>
                <c:pt idx="15759">
                  <c:v>13</c:v>
                </c:pt>
                <c:pt idx="15760">
                  <c:v>13</c:v>
                </c:pt>
                <c:pt idx="15761">
                  <c:v>14</c:v>
                </c:pt>
                <c:pt idx="15762">
                  <c:v>13</c:v>
                </c:pt>
                <c:pt idx="15763">
                  <c:v>14</c:v>
                </c:pt>
                <c:pt idx="15764">
                  <c:v>13</c:v>
                </c:pt>
                <c:pt idx="15765">
                  <c:v>14</c:v>
                </c:pt>
                <c:pt idx="15766">
                  <c:v>14</c:v>
                </c:pt>
                <c:pt idx="15767">
                  <c:v>14</c:v>
                </c:pt>
                <c:pt idx="15768">
                  <c:v>14</c:v>
                </c:pt>
                <c:pt idx="15769">
                  <c:v>14</c:v>
                </c:pt>
                <c:pt idx="15770">
                  <c:v>13</c:v>
                </c:pt>
                <c:pt idx="15771">
                  <c:v>13</c:v>
                </c:pt>
                <c:pt idx="15772">
                  <c:v>14</c:v>
                </c:pt>
                <c:pt idx="15773">
                  <c:v>14</c:v>
                </c:pt>
                <c:pt idx="15774">
                  <c:v>14</c:v>
                </c:pt>
                <c:pt idx="15775">
                  <c:v>14</c:v>
                </c:pt>
                <c:pt idx="15776">
                  <c:v>14</c:v>
                </c:pt>
                <c:pt idx="15777">
                  <c:v>14</c:v>
                </c:pt>
                <c:pt idx="15778">
                  <c:v>13</c:v>
                </c:pt>
                <c:pt idx="15779">
                  <c:v>14</c:v>
                </c:pt>
                <c:pt idx="15780">
                  <c:v>14</c:v>
                </c:pt>
                <c:pt idx="15781">
                  <c:v>14</c:v>
                </c:pt>
                <c:pt idx="15782">
                  <c:v>14</c:v>
                </c:pt>
                <c:pt idx="15783">
                  <c:v>14</c:v>
                </c:pt>
                <c:pt idx="15784">
                  <c:v>14</c:v>
                </c:pt>
                <c:pt idx="15785">
                  <c:v>14</c:v>
                </c:pt>
                <c:pt idx="15786">
                  <c:v>14</c:v>
                </c:pt>
                <c:pt idx="15787">
                  <c:v>14</c:v>
                </c:pt>
                <c:pt idx="15788">
                  <c:v>14</c:v>
                </c:pt>
                <c:pt idx="15789">
                  <c:v>13</c:v>
                </c:pt>
                <c:pt idx="15790">
                  <c:v>14</c:v>
                </c:pt>
                <c:pt idx="15791">
                  <c:v>14</c:v>
                </c:pt>
                <c:pt idx="15792">
                  <c:v>14</c:v>
                </c:pt>
                <c:pt idx="15793">
                  <c:v>14</c:v>
                </c:pt>
                <c:pt idx="15794">
                  <c:v>14</c:v>
                </c:pt>
                <c:pt idx="15795">
                  <c:v>14</c:v>
                </c:pt>
                <c:pt idx="15796">
                  <c:v>14</c:v>
                </c:pt>
                <c:pt idx="15797">
                  <c:v>15</c:v>
                </c:pt>
                <c:pt idx="15798">
                  <c:v>14</c:v>
                </c:pt>
                <c:pt idx="15799">
                  <c:v>13</c:v>
                </c:pt>
                <c:pt idx="15800">
                  <c:v>14</c:v>
                </c:pt>
                <c:pt idx="15801">
                  <c:v>14</c:v>
                </c:pt>
                <c:pt idx="15802">
                  <c:v>13</c:v>
                </c:pt>
                <c:pt idx="15803">
                  <c:v>14</c:v>
                </c:pt>
                <c:pt idx="15804">
                  <c:v>14</c:v>
                </c:pt>
                <c:pt idx="15805">
                  <c:v>15</c:v>
                </c:pt>
                <c:pt idx="15806">
                  <c:v>14</c:v>
                </c:pt>
                <c:pt idx="15807">
                  <c:v>14</c:v>
                </c:pt>
                <c:pt idx="15808">
                  <c:v>14</c:v>
                </c:pt>
                <c:pt idx="15809">
                  <c:v>15</c:v>
                </c:pt>
                <c:pt idx="15810">
                  <c:v>14</c:v>
                </c:pt>
                <c:pt idx="15811">
                  <c:v>14</c:v>
                </c:pt>
                <c:pt idx="15812">
                  <c:v>14</c:v>
                </c:pt>
                <c:pt idx="15813">
                  <c:v>13</c:v>
                </c:pt>
                <c:pt idx="15814">
                  <c:v>14</c:v>
                </c:pt>
                <c:pt idx="15815">
                  <c:v>14</c:v>
                </c:pt>
                <c:pt idx="15816">
                  <c:v>14</c:v>
                </c:pt>
                <c:pt idx="15817">
                  <c:v>14</c:v>
                </c:pt>
                <c:pt idx="15818">
                  <c:v>14</c:v>
                </c:pt>
                <c:pt idx="15819">
                  <c:v>14</c:v>
                </c:pt>
                <c:pt idx="15820">
                  <c:v>15</c:v>
                </c:pt>
                <c:pt idx="15821">
                  <c:v>13</c:v>
                </c:pt>
                <c:pt idx="15822">
                  <c:v>13</c:v>
                </c:pt>
                <c:pt idx="15823">
                  <c:v>13</c:v>
                </c:pt>
                <c:pt idx="15824">
                  <c:v>14</c:v>
                </c:pt>
                <c:pt idx="15825">
                  <c:v>14</c:v>
                </c:pt>
                <c:pt idx="15826">
                  <c:v>14</c:v>
                </c:pt>
                <c:pt idx="15827">
                  <c:v>14</c:v>
                </c:pt>
                <c:pt idx="15828">
                  <c:v>13</c:v>
                </c:pt>
                <c:pt idx="15829">
                  <c:v>14</c:v>
                </c:pt>
                <c:pt idx="15830">
                  <c:v>14</c:v>
                </c:pt>
                <c:pt idx="15831">
                  <c:v>15</c:v>
                </c:pt>
                <c:pt idx="15832">
                  <c:v>14</c:v>
                </c:pt>
                <c:pt idx="15833">
                  <c:v>14</c:v>
                </c:pt>
                <c:pt idx="15834">
                  <c:v>14</c:v>
                </c:pt>
                <c:pt idx="15835">
                  <c:v>14</c:v>
                </c:pt>
                <c:pt idx="15836">
                  <c:v>14</c:v>
                </c:pt>
                <c:pt idx="15837">
                  <c:v>14</c:v>
                </c:pt>
                <c:pt idx="15838">
                  <c:v>15</c:v>
                </c:pt>
                <c:pt idx="15839">
                  <c:v>14</c:v>
                </c:pt>
                <c:pt idx="15840">
                  <c:v>14</c:v>
                </c:pt>
                <c:pt idx="15841">
                  <c:v>14</c:v>
                </c:pt>
                <c:pt idx="15842">
                  <c:v>14</c:v>
                </c:pt>
                <c:pt idx="15843">
                  <c:v>13</c:v>
                </c:pt>
                <c:pt idx="15844">
                  <c:v>14</c:v>
                </c:pt>
                <c:pt idx="15845">
                  <c:v>15</c:v>
                </c:pt>
                <c:pt idx="15846">
                  <c:v>13</c:v>
                </c:pt>
                <c:pt idx="15847">
                  <c:v>14</c:v>
                </c:pt>
                <c:pt idx="15848">
                  <c:v>14</c:v>
                </c:pt>
                <c:pt idx="15849">
                  <c:v>14</c:v>
                </c:pt>
                <c:pt idx="15850">
                  <c:v>14</c:v>
                </c:pt>
                <c:pt idx="15851">
                  <c:v>14</c:v>
                </c:pt>
                <c:pt idx="15852">
                  <c:v>13</c:v>
                </c:pt>
                <c:pt idx="15853">
                  <c:v>14</c:v>
                </c:pt>
                <c:pt idx="15854">
                  <c:v>14</c:v>
                </c:pt>
                <c:pt idx="15855">
                  <c:v>13</c:v>
                </c:pt>
                <c:pt idx="15856">
                  <c:v>14</c:v>
                </c:pt>
                <c:pt idx="15857">
                  <c:v>14</c:v>
                </c:pt>
                <c:pt idx="15858">
                  <c:v>14</c:v>
                </c:pt>
                <c:pt idx="15859">
                  <c:v>14</c:v>
                </c:pt>
                <c:pt idx="15860">
                  <c:v>14</c:v>
                </c:pt>
                <c:pt idx="15861">
                  <c:v>14</c:v>
                </c:pt>
                <c:pt idx="15862">
                  <c:v>13</c:v>
                </c:pt>
                <c:pt idx="15863">
                  <c:v>14</c:v>
                </c:pt>
                <c:pt idx="15864">
                  <c:v>13</c:v>
                </c:pt>
                <c:pt idx="15865">
                  <c:v>13</c:v>
                </c:pt>
                <c:pt idx="15866">
                  <c:v>14</c:v>
                </c:pt>
                <c:pt idx="15867">
                  <c:v>14</c:v>
                </c:pt>
                <c:pt idx="15868">
                  <c:v>14</c:v>
                </c:pt>
                <c:pt idx="15869">
                  <c:v>13</c:v>
                </c:pt>
                <c:pt idx="15870">
                  <c:v>14</c:v>
                </c:pt>
                <c:pt idx="15871">
                  <c:v>14</c:v>
                </c:pt>
                <c:pt idx="15872">
                  <c:v>14</c:v>
                </c:pt>
                <c:pt idx="15873">
                  <c:v>14</c:v>
                </c:pt>
                <c:pt idx="15874">
                  <c:v>13</c:v>
                </c:pt>
                <c:pt idx="15875">
                  <c:v>14</c:v>
                </c:pt>
                <c:pt idx="15876">
                  <c:v>14</c:v>
                </c:pt>
                <c:pt idx="15877">
                  <c:v>15</c:v>
                </c:pt>
                <c:pt idx="15878">
                  <c:v>14</c:v>
                </c:pt>
                <c:pt idx="15879">
                  <c:v>13</c:v>
                </c:pt>
                <c:pt idx="15880">
                  <c:v>14</c:v>
                </c:pt>
                <c:pt idx="15881">
                  <c:v>13</c:v>
                </c:pt>
                <c:pt idx="15882">
                  <c:v>14</c:v>
                </c:pt>
                <c:pt idx="15883">
                  <c:v>14</c:v>
                </c:pt>
                <c:pt idx="15884">
                  <c:v>14</c:v>
                </c:pt>
                <c:pt idx="15885">
                  <c:v>13</c:v>
                </c:pt>
                <c:pt idx="15886">
                  <c:v>14</c:v>
                </c:pt>
                <c:pt idx="15887">
                  <c:v>14</c:v>
                </c:pt>
                <c:pt idx="15888">
                  <c:v>14</c:v>
                </c:pt>
                <c:pt idx="15889">
                  <c:v>14</c:v>
                </c:pt>
                <c:pt idx="15890">
                  <c:v>13</c:v>
                </c:pt>
                <c:pt idx="15891">
                  <c:v>14</c:v>
                </c:pt>
                <c:pt idx="15892">
                  <c:v>14</c:v>
                </c:pt>
                <c:pt idx="15893">
                  <c:v>14</c:v>
                </c:pt>
                <c:pt idx="15894">
                  <c:v>14</c:v>
                </c:pt>
                <c:pt idx="15895">
                  <c:v>13</c:v>
                </c:pt>
                <c:pt idx="15896">
                  <c:v>14</c:v>
                </c:pt>
                <c:pt idx="15897">
                  <c:v>14</c:v>
                </c:pt>
                <c:pt idx="15898">
                  <c:v>14</c:v>
                </c:pt>
                <c:pt idx="15899">
                  <c:v>14</c:v>
                </c:pt>
                <c:pt idx="15900">
                  <c:v>14</c:v>
                </c:pt>
                <c:pt idx="15901">
                  <c:v>13</c:v>
                </c:pt>
                <c:pt idx="15902">
                  <c:v>14</c:v>
                </c:pt>
                <c:pt idx="15903">
                  <c:v>14</c:v>
                </c:pt>
                <c:pt idx="15904">
                  <c:v>13</c:v>
                </c:pt>
                <c:pt idx="15905">
                  <c:v>14</c:v>
                </c:pt>
                <c:pt idx="15906">
                  <c:v>14</c:v>
                </c:pt>
                <c:pt idx="15907">
                  <c:v>14</c:v>
                </c:pt>
                <c:pt idx="15908">
                  <c:v>14</c:v>
                </c:pt>
                <c:pt idx="15909">
                  <c:v>14</c:v>
                </c:pt>
                <c:pt idx="15910">
                  <c:v>14</c:v>
                </c:pt>
                <c:pt idx="15911">
                  <c:v>15</c:v>
                </c:pt>
                <c:pt idx="15912">
                  <c:v>13</c:v>
                </c:pt>
                <c:pt idx="15913">
                  <c:v>13</c:v>
                </c:pt>
                <c:pt idx="15914">
                  <c:v>14</c:v>
                </c:pt>
                <c:pt idx="15915">
                  <c:v>14</c:v>
                </c:pt>
                <c:pt idx="15916">
                  <c:v>14</c:v>
                </c:pt>
                <c:pt idx="15917">
                  <c:v>14</c:v>
                </c:pt>
                <c:pt idx="15918">
                  <c:v>14</c:v>
                </c:pt>
                <c:pt idx="15919">
                  <c:v>14</c:v>
                </c:pt>
                <c:pt idx="15920">
                  <c:v>13</c:v>
                </c:pt>
                <c:pt idx="15921">
                  <c:v>15</c:v>
                </c:pt>
                <c:pt idx="15922">
                  <c:v>13</c:v>
                </c:pt>
                <c:pt idx="15923">
                  <c:v>14</c:v>
                </c:pt>
                <c:pt idx="15924">
                  <c:v>14</c:v>
                </c:pt>
                <c:pt idx="15925">
                  <c:v>13</c:v>
                </c:pt>
                <c:pt idx="15926">
                  <c:v>14</c:v>
                </c:pt>
                <c:pt idx="15927">
                  <c:v>13</c:v>
                </c:pt>
                <c:pt idx="15928">
                  <c:v>14</c:v>
                </c:pt>
                <c:pt idx="15929">
                  <c:v>14</c:v>
                </c:pt>
                <c:pt idx="15930">
                  <c:v>13</c:v>
                </c:pt>
                <c:pt idx="15931">
                  <c:v>14</c:v>
                </c:pt>
                <c:pt idx="15932">
                  <c:v>14</c:v>
                </c:pt>
                <c:pt idx="15933">
                  <c:v>14</c:v>
                </c:pt>
                <c:pt idx="15934">
                  <c:v>14</c:v>
                </c:pt>
                <c:pt idx="15935">
                  <c:v>14</c:v>
                </c:pt>
                <c:pt idx="15936">
                  <c:v>14</c:v>
                </c:pt>
                <c:pt idx="15937">
                  <c:v>14</c:v>
                </c:pt>
                <c:pt idx="15938">
                  <c:v>14</c:v>
                </c:pt>
                <c:pt idx="15939">
                  <c:v>14</c:v>
                </c:pt>
                <c:pt idx="15940">
                  <c:v>14</c:v>
                </c:pt>
                <c:pt idx="15941">
                  <c:v>14</c:v>
                </c:pt>
                <c:pt idx="15942">
                  <c:v>14</c:v>
                </c:pt>
                <c:pt idx="15943">
                  <c:v>14</c:v>
                </c:pt>
                <c:pt idx="15944">
                  <c:v>14</c:v>
                </c:pt>
                <c:pt idx="15945">
                  <c:v>14</c:v>
                </c:pt>
                <c:pt idx="15946">
                  <c:v>14</c:v>
                </c:pt>
                <c:pt idx="15947">
                  <c:v>14</c:v>
                </c:pt>
                <c:pt idx="15948">
                  <c:v>14</c:v>
                </c:pt>
                <c:pt idx="15949">
                  <c:v>14</c:v>
                </c:pt>
                <c:pt idx="15950">
                  <c:v>14</c:v>
                </c:pt>
                <c:pt idx="15951">
                  <c:v>15</c:v>
                </c:pt>
                <c:pt idx="15952">
                  <c:v>13</c:v>
                </c:pt>
                <c:pt idx="15953">
                  <c:v>14</c:v>
                </c:pt>
                <c:pt idx="15954">
                  <c:v>14</c:v>
                </c:pt>
                <c:pt idx="15955">
                  <c:v>14</c:v>
                </c:pt>
                <c:pt idx="15956">
                  <c:v>14</c:v>
                </c:pt>
                <c:pt idx="15957">
                  <c:v>15</c:v>
                </c:pt>
                <c:pt idx="15958">
                  <c:v>14</c:v>
                </c:pt>
                <c:pt idx="15959">
                  <c:v>14</c:v>
                </c:pt>
                <c:pt idx="15960">
                  <c:v>13</c:v>
                </c:pt>
                <c:pt idx="15961">
                  <c:v>14</c:v>
                </c:pt>
                <c:pt idx="15962">
                  <c:v>14</c:v>
                </c:pt>
                <c:pt idx="15963">
                  <c:v>14</c:v>
                </c:pt>
                <c:pt idx="15964">
                  <c:v>14</c:v>
                </c:pt>
                <c:pt idx="15965">
                  <c:v>13</c:v>
                </c:pt>
                <c:pt idx="15966">
                  <c:v>14</c:v>
                </c:pt>
                <c:pt idx="15967">
                  <c:v>14</c:v>
                </c:pt>
                <c:pt idx="15968">
                  <c:v>15</c:v>
                </c:pt>
                <c:pt idx="15969">
                  <c:v>14</c:v>
                </c:pt>
                <c:pt idx="15970">
                  <c:v>14</c:v>
                </c:pt>
                <c:pt idx="15971">
                  <c:v>13</c:v>
                </c:pt>
                <c:pt idx="15972">
                  <c:v>14</c:v>
                </c:pt>
                <c:pt idx="15973">
                  <c:v>14</c:v>
                </c:pt>
                <c:pt idx="15974">
                  <c:v>15</c:v>
                </c:pt>
                <c:pt idx="15975">
                  <c:v>14</c:v>
                </c:pt>
                <c:pt idx="15976">
                  <c:v>15</c:v>
                </c:pt>
                <c:pt idx="15977">
                  <c:v>14</c:v>
                </c:pt>
                <c:pt idx="15978">
                  <c:v>14</c:v>
                </c:pt>
                <c:pt idx="15979">
                  <c:v>14</c:v>
                </c:pt>
                <c:pt idx="15980">
                  <c:v>14</c:v>
                </c:pt>
                <c:pt idx="15981">
                  <c:v>13</c:v>
                </c:pt>
                <c:pt idx="15982">
                  <c:v>14</c:v>
                </c:pt>
                <c:pt idx="15983">
                  <c:v>14</c:v>
                </c:pt>
                <c:pt idx="15984">
                  <c:v>14</c:v>
                </c:pt>
                <c:pt idx="15985">
                  <c:v>15</c:v>
                </c:pt>
                <c:pt idx="15986">
                  <c:v>14</c:v>
                </c:pt>
                <c:pt idx="15987">
                  <c:v>14</c:v>
                </c:pt>
                <c:pt idx="15988">
                  <c:v>14</c:v>
                </c:pt>
                <c:pt idx="15989">
                  <c:v>14</c:v>
                </c:pt>
                <c:pt idx="15990">
                  <c:v>14</c:v>
                </c:pt>
                <c:pt idx="15991">
                  <c:v>14</c:v>
                </c:pt>
                <c:pt idx="15992">
                  <c:v>14</c:v>
                </c:pt>
                <c:pt idx="15993">
                  <c:v>14</c:v>
                </c:pt>
                <c:pt idx="15994">
                  <c:v>14</c:v>
                </c:pt>
                <c:pt idx="15995">
                  <c:v>14</c:v>
                </c:pt>
                <c:pt idx="15996">
                  <c:v>14</c:v>
                </c:pt>
                <c:pt idx="15997">
                  <c:v>14</c:v>
                </c:pt>
                <c:pt idx="15998">
                  <c:v>14</c:v>
                </c:pt>
                <c:pt idx="15999">
                  <c:v>14</c:v>
                </c:pt>
                <c:pt idx="16000">
                  <c:v>14</c:v>
                </c:pt>
                <c:pt idx="16001">
                  <c:v>14</c:v>
                </c:pt>
                <c:pt idx="16002">
                  <c:v>14</c:v>
                </c:pt>
                <c:pt idx="16003">
                  <c:v>14</c:v>
                </c:pt>
                <c:pt idx="16004">
                  <c:v>14</c:v>
                </c:pt>
                <c:pt idx="16005">
                  <c:v>14</c:v>
                </c:pt>
                <c:pt idx="16006">
                  <c:v>14</c:v>
                </c:pt>
                <c:pt idx="16007">
                  <c:v>14</c:v>
                </c:pt>
                <c:pt idx="16008">
                  <c:v>15</c:v>
                </c:pt>
                <c:pt idx="16009">
                  <c:v>14</c:v>
                </c:pt>
                <c:pt idx="16010">
                  <c:v>14</c:v>
                </c:pt>
                <c:pt idx="16011">
                  <c:v>14</c:v>
                </c:pt>
                <c:pt idx="16012">
                  <c:v>14</c:v>
                </c:pt>
                <c:pt idx="16013">
                  <c:v>14</c:v>
                </c:pt>
                <c:pt idx="16014">
                  <c:v>14</c:v>
                </c:pt>
                <c:pt idx="16015">
                  <c:v>14</c:v>
                </c:pt>
                <c:pt idx="16016">
                  <c:v>14</c:v>
                </c:pt>
                <c:pt idx="16017">
                  <c:v>14</c:v>
                </c:pt>
                <c:pt idx="16018">
                  <c:v>14</c:v>
                </c:pt>
                <c:pt idx="16019">
                  <c:v>14</c:v>
                </c:pt>
                <c:pt idx="16020">
                  <c:v>15</c:v>
                </c:pt>
                <c:pt idx="16021">
                  <c:v>14</c:v>
                </c:pt>
                <c:pt idx="16022">
                  <c:v>14</c:v>
                </c:pt>
                <c:pt idx="16023">
                  <c:v>14</c:v>
                </c:pt>
                <c:pt idx="16024">
                  <c:v>14</c:v>
                </c:pt>
                <c:pt idx="16025">
                  <c:v>14</c:v>
                </c:pt>
                <c:pt idx="16026">
                  <c:v>14</c:v>
                </c:pt>
                <c:pt idx="16027">
                  <c:v>14</c:v>
                </c:pt>
                <c:pt idx="16028">
                  <c:v>14</c:v>
                </c:pt>
                <c:pt idx="16029">
                  <c:v>15</c:v>
                </c:pt>
                <c:pt idx="16030">
                  <c:v>15</c:v>
                </c:pt>
                <c:pt idx="16031">
                  <c:v>14</c:v>
                </c:pt>
                <c:pt idx="16032">
                  <c:v>14</c:v>
                </c:pt>
                <c:pt idx="16033">
                  <c:v>15</c:v>
                </c:pt>
                <c:pt idx="16034">
                  <c:v>14</c:v>
                </c:pt>
                <c:pt idx="16035">
                  <c:v>14</c:v>
                </c:pt>
                <c:pt idx="16036">
                  <c:v>14</c:v>
                </c:pt>
                <c:pt idx="16037">
                  <c:v>14</c:v>
                </c:pt>
                <c:pt idx="16038">
                  <c:v>15</c:v>
                </c:pt>
                <c:pt idx="16039">
                  <c:v>14</c:v>
                </c:pt>
                <c:pt idx="16040">
                  <c:v>14</c:v>
                </c:pt>
                <c:pt idx="16041">
                  <c:v>15</c:v>
                </c:pt>
                <c:pt idx="16042">
                  <c:v>14</c:v>
                </c:pt>
                <c:pt idx="16043">
                  <c:v>14</c:v>
                </c:pt>
                <c:pt idx="16044">
                  <c:v>14</c:v>
                </c:pt>
                <c:pt idx="16045">
                  <c:v>14</c:v>
                </c:pt>
                <c:pt idx="16046">
                  <c:v>14</c:v>
                </c:pt>
                <c:pt idx="16047">
                  <c:v>14</c:v>
                </c:pt>
                <c:pt idx="16048">
                  <c:v>14</c:v>
                </c:pt>
                <c:pt idx="16049">
                  <c:v>15</c:v>
                </c:pt>
                <c:pt idx="16050">
                  <c:v>14</c:v>
                </c:pt>
                <c:pt idx="16051">
                  <c:v>14</c:v>
                </c:pt>
                <c:pt idx="16052">
                  <c:v>14</c:v>
                </c:pt>
                <c:pt idx="16053">
                  <c:v>14</c:v>
                </c:pt>
                <c:pt idx="16054">
                  <c:v>15</c:v>
                </c:pt>
                <c:pt idx="16055">
                  <c:v>15</c:v>
                </c:pt>
                <c:pt idx="16056">
                  <c:v>14</c:v>
                </c:pt>
                <c:pt idx="16057">
                  <c:v>15</c:v>
                </c:pt>
                <c:pt idx="16058">
                  <c:v>15</c:v>
                </c:pt>
                <c:pt idx="16059">
                  <c:v>15</c:v>
                </c:pt>
                <c:pt idx="16060">
                  <c:v>14</c:v>
                </c:pt>
                <c:pt idx="16061">
                  <c:v>14</c:v>
                </c:pt>
                <c:pt idx="16062">
                  <c:v>14</c:v>
                </c:pt>
                <c:pt idx="16063">
                  <c:v>14</c:v>
                </c:pt>
                <c:pt idx="16064">
                  <c:v>15</c:v>
                </c:pt>
                <c:pt idx="16065">
                  <c:v>13</c:v>
                </c:pt>
                <c:pt idx="16066">
                  <c:v>14</c:v>
                </c:pt>
                <c:pt idx="16067">
                  <c:v>15</c:v>
                </c:pt>
                <c:pt idx="16068">
                  <c:v>13</c:v>
                </c:pt>
                <c:pt idx="16069">
                  <c:v>14</c:v>
                </c:pt>
                <c:pt idx="16070">
                  <c:v>14</c:v>
                </c:pt>
                <c:pt idx="16071">
                  <c:v>15</c:v>
                </c:pt>
                <c:pt idx="16072">
                  <c:v>14</c:v>
                </c:pt>
                <c:pt idx="16073">
                  <c:v>14</c:v>
                </c:pt>
                <c:pt idx="16074">
                  <c:v>14</c:v>
                </c:pt>
                <c:pt idx="16075">
                  <c:v>15</c:v>
                </c:pt>
                <c:pt idx="16076">
                  <c:v>14</c:v>
                </c:pt>
                <c:pt idx="16077">
                  <c:v>14</c:v>
                </c:pt>
                <c:pt idx="16078">
                  <c:v>14</c:v>
                </c:pt>
                <c:pt idx="16079">
                  <c:v>14</c:v>
                </c:pt>
                <c:pt idx="16080">
                  <c:v>14</c:v>
                </c:pt>
                <c:pt idx="16081">
                  <c:v>15</c:v>
                </c:pt>
                <c:pt idx="16082">
                  <c:v>15</c:v>
                </c:pt>
                <c:pt idx="16083">
                  <c:v>14</c:v>
                </c:pt>
                <c:pt idx="16084">
                  <c:v>13</c:v>
                </c:pt>
                <c:pt idx="16085">
                  <c:v>14</c:v>
                </c:pt>
                <c:pt idx="16086">
                  <c:v>14</c:v>
                </c:pt>
                <c:pt idx="16087">
                  <c:v>14</c:v>
                </c:pt>
                <c:pt idx="16088">
                  <c:v>14</c:v>
                </c:pt>
                <c:pt idx="16089">
                  <c:v>14</c:v>
                </c:pt>
                <c:pt idx="16090">
                  <c:v>14</c:v>
                </c:pt>
                <c:pt idx="16091">
                  <c:v>14</c:v>
                </c:pt>
                <c:pt idx="16092">
                  <c:v>14</c:v>
                </c:pt>
                <c:pt idx="16093">
                  <c:v>14</c:v>
                </c:pt>
                <c:pt idx="16094">
                  <c:v>14</c:v>
                </c:pt>
                <c:pt idx="16095">
                  <c:v>14</c:v>
                </c:pt>
                <c:pt idx="16096">
                  <c:v>14</c:v>
                </c:pt>
                <c:pt idx="16097">
                  <c:v>14</c:v>
                </c:pt>
                <c:pt idx="16098">
                  <c:v>14</c:v>
                </c:pt>
                <c:pt idx="16099">
                  <c:v>15</c:v>
                </c:pt>
                <c:pt idx="16100">
                  <c:v>14</c:v>
                </c:pt>
                <c:pt idx="16101">
                  <c:v>14</c:v>
                </c:pt>
                <c:pt idx="16102">
                  <c:v>14</c:v>
                </c:pt>
                <c:pt idx="16103">
                  <c:v>14</c:v>
                </c:pt>
                <c:pt idx="16104">
                  <c:v>15</c:v>
                </c:pt>
                <c:pt idx="16105">
                  <c:v>14</c:v>
                </c:pt>
                <c:pt idx="16106">
                  <c:v>15</c:v>
                </c:pt>
                <c:pt idx="16107">
                  <c:v>15</c:v>
                </c:pt>
                <c:pt idx="16108">
                  <c:v>15</c:v>
                </c:pt>
                <c:pt idx="16109">
                  <c:v>15</c:v>
                </c:pt>
                <c:pt idx="16110">
                  <c:v>14</c:v>
                </c:pt>
                <c:pt idx="16111">
                  <c:v>15</c:v>
                </c:pt>
                <c:pt idx="16112">
                  <c:v>14</c:v>
                </c:pt>
                <c:pt idx="16113">
                  <c:v>14</c:v>
                </c:pt>
                <c:pt idx="16114">
                  <c:v>14</c:v>
                </c:pt>
                <c:pt idx="16115">
                  <c:v>14</c:v>
                </c:pt>
                <c:pt idx="16116">
                  <c:v>14</c:v>
                </c:pt>
                <c:pt idx="16117">
                  <c:v>14</c:v>
                </c:pt>
                <c:pt idx="16118">
                  <c:v>14</c:v>
                </c:pt>
                <c:pt idx="16119">
                  <c:v>15</c:v>
                </c:pt>
                <c:pt idx="16120">
                  <c:v>15</c:v>
                </c:pt>
                <c:pt idx="16121">
                  <c:v>14</c:v>
                </c:pt>
                <c:pt idx="16122">
                  <c:v>14</c:v>
                </c:pt>
                <c:pt idx="16123">
                  <c:v>15</c:v>
                </c:pt>
                <c:pt idx="16124">
                  <c:v>14</c:v>
                </c:pt>
                <c:pt idx="16125">
                  <c:v>14</c:v>
                </c:pt>
                <c:pt idx="16126">
                  <c:v>15</c:v>
                </c:pt>
                <c:pt idx="16127">
                  <c:v>14</c:v>
                </c:pt>
                <c:pt idx="16128">
                  <c:v>14</c:v>
                </c:pt>
                <c:pt idx="16129">
                  <c:v>14</c:v>
                </c:pt>
                <c:pt idx="16130">
                  <c:v>14</c:v>
                </c:pt>
                <c:pt idx="16131">
                  <c:v>13</c:v>
                </c:pt>
                <c:pt idx="16132">
                  <c:v>15</c:v>
                </c:pt>
                <c:pt idx="16133">
                  <c:v>14</c:v>
                </c:pt>
                <c:pt idx="16134">
                  <c:v>14</c:v>
                </c:pt>
                <c:pt idx="16135">
                  <c:v>14</c:v>
                </c:pt>
                <c:pt idx="16136">
                  <c:v>14</c:v>
                </c:pt>
                <c:pt idx="16137">
                  <c:v>14</c:v>
                </c:pt>
                <c:pt idx="16138">
                  <c:v>14</c:v>
                </c:pt>
                <c:pt idx="16139">
                  <c:v>14</c:v>
                </c:pt>
                <c:pt idx="16140">
                  <c:v>14</c:v>
                </c:pt>
                <c:pt idx="16141">
                  <c:v>14</c:v>
                </c:pt>
                <c:pt idx="16142">
                  <c:v>14</c:v>
                </c:pt>
                <c:pt idx="16143">
                  <c:v>15</c:v>
                </c:pt>
                <c:pt idx="16144">
                  <c:v>14</c:v>
                </c:pt>
                <c:pt idx="16145">
                  <c:v>15</c:v>
                </c:pt>
                <c:pt idx="16146">
                  <c:v>14</c:v>
                </c:pt>
                <c:pt idx="16147">
                  <c:v>15</c:v>
                </c:pt>
                <c:pt idx="16148">
                  <c:v>14</c:v>
                </c:pt>
                <c:pt idx="16149">
                  <c:v>14</c:v>
                </c:pt>
                <c:pt idx="16150">
                  <c:v>14</c:v>
                </c:pt>
                <c:pt idx="16151">
                  <c:v>14</c:v>
                </c:pt>
                <c:pt idx="16152">
                  <c:v>14</c:v>
                </c:pt>
                <c:pt idx="16153">
                  <c:v>14</c:v>
                </c:pt>
                <c:pt idx="16154">
                  <c:v>14</c:v>
                </c:pt>
                <c:pt idx="16155">
                  <c:v>14</c:v>
                </c:pt>
                <c:pt idx="16156">
                  <c:v>14</c:v>
                </c:pt>
                <c:pt idx="16157">
                  <c:v>14</c:v>
                </c:pt>
                <c:pt idx="16158">
                  <c:v>14</c:v>
                </c:pt>
                <c:pt idx="16159">
                  <c:v>15</c:v>
                </c:pt>
                <c:pt idx="16160">
                  <c:v>14</c:v>
                </c:pt>
                <c:pt idx="16161">
                  <c:v>14</c:v>
                </c:pt>
                <c:pt idx="16162">
                  <c:v>15</c:v>
                </c:pt>
                <c:pt idx="16163">
                  <c:v>14</c:v>
                </c:pt>
                <c:pt idx="16164">
                  <c:v>14</c:v>
                </c:pt>
                <c:pt idx="16165">
                  <c:v>15</c:v>
                </c:pt>
                <c:pt idx="16166">
                  <c:v>15</c:v>
                </c:pt>
                <c:pt idx="16167">
                  <c:v>15</c:v>
                </c:pt>
                <c:pt idx="16168">
                  <c:v>15</c:v>
                </c:pt>
                <c:pt idx="16169">
                  <c:v>14</c:v>
                </c:pt>
                <c:pt idx="16170">
                  <c:v>14</c:v>
                </c:pt>
                <c:pt idx="16171">
                  <c:v>14</c:v>
                </c:pt>
                <c:pt idx="16172">
                  <c:v>14</c:v>
                </c:pt>
                <c:pt idx="16173">
                  <c:v>14</c:v>
                </c:pt>
                <c:pt idx="16174">
                  <c:v>15</c:v>
                </c:pt>
                <c:pt idx="16175">
                  <c:v>14</c:v>
                </c:pt>
                <c:pt idx="16176">
                  <c:v>14</c:v>
                </c:pt>
                <c:pt idx="16177">
                  <c:v>15</c:v>
                </c:pt>
                <c:pt idx="16178">
                  <c:v>13</c:v>
                </c:pt>
                <c:pt idx="16179">
                  <c:v>15</c:v>
                </c:pt>
                <c:pt idx="16180">
                  <c:v>14</c:v>
                </c:pt>
                <c:pt idx="16181">
                  <c:v>14</c:v>
                </c:pt>
                <c:pt idx="16182">
                  <c:v>14</c:v>
                </c:pt>
                <c:pt idx="16183">
                  <c:v>14</c:v>
                </c:pt>
                <c:pt idx="16184">
                  <c:v>15</c:v>
                </c:pt>
                <c:pt idx="16185">
                  <c:v>14</c:v>
                </c:pt>
                <c:pt idx="16186">
                  <c:v>14</c:v>
                </c:pt>
                <c:pt idx="16187">
                  <c:v>14</c:v>
                </c:pt>
                <c:pt idx="16188">
                  <c:v>14</c:v>
                </c:pt>
                <c:pt idx="16189">
                  <c:v>14</c:v>
                </c:pt>
                <c:pt idx="16190">
                  <c:v>15</c:v>
                </c:pt>
                <c:pt idx="16191">
                  <c:v>15</c:v>
                </c:pt>
                <c:pt idx="16192">
                  <c:v>15</c:v>
                </c:pt>
                <c:pt idx="16193">
                  <c:v>15</c:v>
                </c:pt>
                <c:pt idx="16194">
                  <c:v>15</c:v>
                </c:pt>
                <c:pt idx="16195">
                  <c:v>14</c:v>
                </c:pt>
                <c:pt idx="16196">
                  <c:v>15</c:v>
                </c:pt>
                <c:pt idx="16197">
                  <c:v>14</c:v>
                </c:pt>
                <c:pt idx="16198">
                  <c:v>14</c:v>
                </c:pt>
                <c:pt idx="16199">
                  <c:v>14</c:v>
                </c:pt>
                <c:pt idx="16200">
                  <c:v>14</c:v>
                </c:pt>
                <c:pt idx="16201">
                  <c:v>15</c:v>
                </c:pt>
                <c:pt idx="16202">
                  <c:v>14</c:v>
                </c:pt>
                <c:pt idx="16203">
                  <c:v>15</c:v>
                </c:pt>
                <c:pt idx="16204">
                  <c:v>15</c:v>
                </c:pt>
                <c:pt idx="16205">
                  <c:v>14</c:v>
                </c:pt>
                <c:pt idx="16206">
                  <c:v>14</c:v>
                </c:pt>
                <c:pt idx="16207">
                  <c:v>14</c:v>
                </c:pt>
                <c:pt idx="16208">
                  <c:v>14</c:v>
                </c:pt>
                <c:pt idx="16209">
                  <c:v>14</c:v>
                </c:pt>
                <c:pt idx="16210">
                  <c:v>14</c:v>
                </c:pt>
                <c:pt idx="16211">
                  <c:v>14</c:v>
                </c:pt>
                <c:pt idx="16212">
                  <c:v>15</c:v>
                </c:pt>
                <c:pt idx="16213">
                  <c:v>14</c:v>
                </c:pt>
                <c:pt idx="16214">
                  <c:v>15</c:v>
                </c:pt>
                <c:pt idx="16215">
                  <c:v>14</c:v>
                </c:pt>
                <c:pt idx="16216">
                  <c:v>14</c:v>
                </c:pt>
                <c:pt idx="16217">
                  <c:v>14</c:v>
                </c:pt>
                <c:pt idx="16218">
                  <c:v>14</c:v>
                </c:pt>
                <c:pt idx="16219">
                  <c:v>14</c:v>
                </c:pt>
                <c:pt idx="16220">
                  <c:v>15</c:v>
                </c:pt>
                <c:pt idx="16221">
                  <c:v>14</c:v>
                </c:pt>
                <c:pt idx="16222">
                  <c:v>14</c:v>
                </c:pt>
                <c:pt idx="16223">
                  <c:v>14</c:v>
                </c:pt>
                <c:pt idx="16224">
                  <c:v>15</c:v>
                </c:pt>
                <c:pt idx="16225">
                  <c:v>14</c:v>
                </c:pt>
                <c:pt idx="16226">
                  <c:v>15</c:v>
                </c:pt>
                <c:pt idx="16227">
                  <c:v>15</c:v>
                </c:pt>
                <c:pt idx="16228">
                  <c:v>14</c:v>
                </c:pt>
                <c:pt idx="16229">
                  <c:v>15</c:v>
                </c:pt>
                <c:pt idx="16230">
                  <c:v>15</c:v>
                </c:pt>
                <c:pt idx="16231">
                  <c:v>14</c:v>
                </c:pt>
                <c:pt idx="16232">
                  <c:v>15</c:v>
                </c:pt>
                <c:pt idx="16233">
                  <c:v>14</c:v>
                </c:pt>
                <c:pt idx="16234">
                  <c:v>14</c:v>
                </c:pt>
                <c:pt idx="16235">
                  <c:v>15</c:v>
                </c:pt>
                <c:pt idx="16236">
                  <c:v>14</c:v>
                </c:pt>
                <c:pt idx="16237">
                  <c:v>14</c:v>
                </c:pt>
                <c:pt idx="16238">
                  <c:v>14</c:v>
                </c:pt>
                <c:pt idx="16239">
                  <c:v>14</c:v>
                </c:pt>
                <c:pt idx="16240">
                  <c:v>14</c:v>
                </c:pt>
                <c:pt idx="16241">
                  <c:v>14</c:v>
                </c:pt>
                <c:pt idx="16242">
                  <c:v>14</c:v>
                </c:pt>
                <c:pt idx="16243">
                  <c:v>15</c:v>
                </c:pt>
                <c:pt idx="16244">
                  <c:v>14</c:v>
                </c:pt>
                <c:pt idx="16245">
                  <c:v>15</c:v>
                </c:pt>
                <c:pt idx="16246">
                  <c:v>15</c:v>
                </c:pt>
                <c:pt idx="16247">
                  <c:v>14</c:v>
                </c:pt>
                <c:pt idx="16248">
                  <c:v>14</c:v>
                </c:pt>
                <c:pt idx="16249">
                  <c:v>14</c:v>
                </c:pt>
                <c:pt idx="16250">
                  <c:v>14</c:v>
                </c:pt>
                <c:pt idx="16251">
                  <c:v>14</c:v>
                </c:pt>
                <c:pt idx="16252">
                  <c:v>14</c:v>
                </c:pt>
                <c:pt idx="16253">
                  <c:v>14</c:v>
                </c:pt>
                <c:pt idx="16254">
                  <c:v>15</c:v>
                </c:pt>
                <c:pt idx="16255">
                  <c:v>14</c:v>
                </c:pt>
                <c:pt idx="16256">
                  <c:v>15</c:v>
                </c:pt>
                <c:pt idx="16257">
                  <c:v>14</c:v>
                </c:pt>
                <c:pt idx="16258">
                  <c:v>14</c:v>
                </c:pt>
                <c:pt idx="16259">
                  <c:v>14</c:v>
                </c:pt>
                <c:pt idx="16260">
                  <c:v>15</c:v>
                </c:pt>
                <c:pt idx="16261">
                  <c:v>14</c:v>
                </c:pt>
                <c:pt idx="16262">
                  <c:v>14</c:v>
                </c:pt>
                <c:pt idx="16263">
                  <c:v>14</c:v>
                </c:pt>
                <c:pt idx="16264">
                  <c:v>14</c:v>
                </c:pt>
                <c:pt idx="16265">
                  <c:v>15</c:v>
                </c:pt>
                <c:pt idx="16266">
                  <c:v>15</c:v>
                </c:pt>
                <c:pt idx="16267">
                  <c:v>15</c:v>
                </c:pt>
                <c:pt idx="16268">
                  <c:v>15</c:v>
                </c:pt>
                <c:pt idx="16269">
                  <c:v>14</c:v>
                </c:pt>
                <c:pt idx="16270">
                  <c:v>14</c:v>
                </c:pt>
                <c:pt idx="16271">
                  <c:v>14</c:v>
                </c:pt>
                <c:pt idx="16272">
                  <c:v>14</c:v>
                </c:pt>
                <c:pt idx="16273">
                  <c:v>14</c:v>
                </c:pt>
                <c:pt idx="16274">
                  <c:v>15</c:v>
                </c:pt>
                <c:pt idx="16275">
                  <c:v>14</c:v>
                </c:pt>
                <c:pt idx="16276">
                  <c:v>15</c:v>
                </c:pt>
                <c:pt idx="16277">
                  <c:v>14</c:v>
                </c:pt>
                <c:pt idx="16278">
                  <c:v>15</c:v>
                </c:pt>
                <c:pt idx="16279">
                  <c:v>15</c:v>
                </c:pt>
                <c:pt idx="16280">
                  <c:v>14</c:v>
                </c:pt>
                <c:pt idx="16281">
                  <c:v>14</c:v>
                </c:pt>
                <c:pt idx="16282">
                  <c:v>14</c:v>
                </c:pt>
                <c:pt idx="16283">
                  <c:v>15</c:v>
                </c:pt>
                <c:pt idx="16284">
                  <c:v>14</c:v>
                </c:pt>
                <c:pt idx="16285">
                  <c:v>15</c:v>
                </c:pt>
                <c:pt idx="16286">
                  <c:v>15</c:v>
                </c:pt>
                <c:pt idx="16287">
                  <c:v>14</c:v>
                </c:pt>
                <c:pt idx="16288">
                  <c:v>14</c:v>
                </c:pt>
                <c:pt idx="16289">
                  <c:v>14</c:v>
                </c:pt>
                <c:pt idx="16290">
                  <c:v>14</c:v>
                </c:pt>
                <c:pt idx="16291">
                  <c:v>13</c:v>
                </c:pt>
                <c:pt idx="16292">
                  <c:v>14</c:v>
                </c:pt>
                <c:pt idx="16293">
                  <c:v>14</c:v>
                </c:pt>
                <c:pt idx="16294">
                  <c:v>15</c:v>
                </c:pt>
                <c:pt idx="16295">
                  <c:v>14</c:v>
                </c:pt>
                <c:pt idx="16296">
                  <c:v>14</c:v>
                </c:pt>
                <c:pt idx="16297">
                  <c:v>14</c:v>
                </c:pt>
                <c:pt idx="16298">
                  <c:v>14</c:v>
                </c:pt>
                <c:pt idx="16299">
                  <c:v>15</c:v>
                </c:pt>
                <c:pt idx="16300">
                  <c:v>15</c:v>
                </c:pt>
                <c:pt idx="16301">
                  <c:v>14</c:v>
                </c:pt>
                <c:pt idx="16302">
                  <c:v>14</c:v>
                </c:pt>
                <c:pt idx="16303">
                  <c:v>14</c:v>
                </c:pt>
                <c:pt idx="16304">
                  <c:v>14</c:v>
                </c:pt>
                <c:pt idx="16305">
                  <c:v>14</c:v>
                </c:pt>
                <c:pt idx="16306">
                  <c:v>14</c:v>
                </c:pt>
                <c:pt idx="16307">
                  <c:v>14</c:v>
                </c:pt>
                <c:pt idx="16308">
                  <c:v>15</c:v>
                </c:pt>
                <c:pt idx="16309">
                  <c:v>14</c:v>
                </c:pt>
                <c:pt idx="16310">
                  <c:v>14</c:v>
                </c:pt>
                <c:pt idx="16311">
                  <c:v>14</c:v>
                </c:pt>
                <c:pt idx="16312">
                  <c:v>14</c:v>
                </c:pt>
                <c:pt idx="16313">
                  <c:v>14</c:v>
                </c:pt>
                <c:pt idx="16314">
                  <c:v>14</c:v>
                </c:pt>
                <c:pt idx="16315">
                  <c:v>14</c:v>
                </c:pt>
                <c:pt idx="16316">
                  <c:v>15</c:v>
                </c:pt>
                <c:pt idx="16317">
                  <c:v>14</c:v>
                </c:pt>
                <c:pt idx="16318">
                  <c:v>14</c:v>
                </c:pt>
                <c:pt idx="16319">
                  <c:v>14</c:v>
                </c:pt>
                <c:pt idx="16320">
                  <c:v>14</c:v>
                </c:pt>
                <c:pt idx="16321">
                  <c:v>15</c:v>
                </c:pt>
                <c:pt idx="16322">
                  <c:v>14</c:v>
                </c:pt>
                <c:pt idx="16323">
                  <c:v>14</c:v>
                </c:pt>
                <c:pt idx="16324">
                  <c:v>15</c:v>
                </c:pt>
                <c:pt idx="16325">
                  <c:v>14</c:v>
                </c:pt>
                <c:pt idx="16326">
                  <c:v>14</c:v>
                </c:pt>
                <c:pt idx="16327">
                  <c:v>15</c:v>
                </c:pt>
                <c:pt idx="16328">
                  <c:v>14</c:v>
                </c:pt>
                <c:pt idx="16329">
                  <c:v>14</c:v>
                </c:pt>
                <c:pt idx="16330">
                  <c:v>14</c:v>
                </c:pt>
                <c:pt idx="16331">
                  <c:v>14</c:v>
                </c:pt>
                <c:pt idx="16332">
                  <c:v>14</c:v>
                </c:pt>
                <c:pt idx="16333">
                  <c:v>15</c:v>
                </c:pt>
                <c:pt idx="16334">
                  <c:v>14</c:v>
                </c:pt>
                <c:pt idx="16335">
                  <c:v>14</c:v>
                </c:pt>
                <c:pt idx="16336">
                  <c:v>15</c:v>
                </c:pt>
                <c:pt idx="16337">
                  <c:v>15</c:v>
                </c:pt>
                <c:pt idx="16338">
                  <c:v>13</c:v>
                </c:pt>
                <c:pt idx="16339">
                  <c:v>14</c:v>
                </c:pt>
                <c:pt idx="16340">
                  <c:v>14</c:v>
                </c:pt>
                <c:pt idx="16341">
                  <c:v>14</c:v>
                </c:pt>
                <c:pt idx="16342">
                  <c:v>14</c:v>
                </c:pt>
                <c:pt idx="16343">
                  <c:v>14</c:v>
                </c:pt>
                <c:pt idx="16344">
                  <c:v>15</c:v>
                </c:pt>
                <c:pt idx="16345">
                  <c:v>15</c:v>
                </c:pt>
                <c:pt idx="16346">
                  <c:v>15</c:v>
                </c:pt>
                <c:pt idx="16347">
                  <c:v>15</c:v>
                </c:pt>
                <c:pt idx="16348">
                  <c:v>14</c:v>
                </c:pt>
                <c:pt idx="16349">
                  <c:v>15</c:v>
                </c:pt>
                <c:pt idx="16350">
                  <c:v>14</c:v>
                </c:pt>
                <c:pt idx="16351">
                  <c:v>15</c:v>
                </c:pt>
                <c:pt idx="16352">
                  <c:v>14</c:v>
                </c:pt>
                <c:pt idx="16353">
                  <c:v>14</c:v>
                </c:pt>
                <c:pt idx="16354">
                  <c:v>15</c:v>
                </c:pt>
                <c:pt idx="16355">
                  <c:v>15</c:v>
                </c:pt>
                <c:pt idx="16356">
                  <c:v>15</c:v>
                </c:pt>
                <c:pt idx="16357">
                  <c:v>14</c:v>
                </c:pt>
                <c:pt idx="16358">
                  <c:v>15</c:v>
                </c:pt>
                <c:pt idx="16359">
                  <c:v>14</c:v>
                </c:pt>
                <c:pt idx="16360">
                  <c:v>14</c:v>
                </c:pt>
                <c:pt idx="16361">
                  <c:v>14</c:v>
                </c:pt>
                <c:pt idx="16362">
                  <c:v>14</c:v>
                </c:pt>
                <c:pt idx="16363">
                  <c:v>14</c:v>
                </c:pt>
                <c:pt idx="16364">
                  <c:v>14</c:v>
                </c:pt>
                <c:pt idx="16365">
                  <c:v>14</c:v>
                </c:pt>
                <c:pt idx="16366">
                  <c:v>14</c:v>
                </c:pt>
                <c:pt idx="16367">
                  <c:v>13</c:v>
                </c:pt>
                <c:pt idx="16368">
                  <c:v>14</c:v>
                </c:pt>
                <c:pt idx="16369">
                  <c:v>15</c:v>
                </c:pt>
                <c:pt idx="16370">
                  <c:v>14</c:v>
                </c:pt>
                <c:pt idx="16371">
                  <c:v>15</c:v>
                </c:pt>
                <c:pt idx="16372">
                  <c:v>14</c:v>
                </c:pt>
                <c:pt idx="16373">
                  <c:v>14</c:v>
                </c:pt>
                <c:pt idx="16374">
                  <c:v>14</c:v>
                </c:pt>
                <c:pt idx="16375">
                  <c:v>15</c:v>
                </c:pt>
                <c:pt idx="16376">
                  <c:v>14</c:v>
                </c:pt>
                <c:pt idx="16377">
                  <c:v>14</c:v>
                </c:pt>
                <c:pt idx="16378">
                  <c:v>14</c:v>
                </c:pt>
                <c:pt idx="16379">
                  <c:v>14</c:v>
                </c:pt>
                <c:pt idx="16380">
                  <c:v>15</c:v>
                </c:pt>
                <c:pt idx="16381">
                  <c:v>14</c:v>
                </c:pt>
                <c:pt idx="16382">
                  <c:v>15</c:v>
                </c:pt>
                <c:pt idx="16383">
                  <c:v>14</c:v>
                </c:pt>
                <c:pt idx="16384">
                  <c:v>14</c:v>
                </c:pt>
                <c:pt idx="16385">
                  <c:v>14</c:v>
                </c:pt>
                <c:pt idx="16386">
                  <c:v>15</c:v>
                </c:pt>
                <c:pt idx="16387">
                  <c:v>14</c:v>
                </c:pt>
                <c:pt idx="16388">
                  <c:v>14</c:v>
                </c:pt>
                <c:pt idx="16389">
                  <c:v>15</c:v>
                </c:pt>
                <c:pt idx="16390">
                  <c:v>14</c:v>
                </c:pt>
                <c:pt idx="16391">
                  <c:v>14</c:v>
                </c:pt>
                <c:pt idx="16392">
                  <c:v>14</c:v>
                </c:pt>
                <c:pt idx="16393">
                  <c:v>14</c:v>
                </c:pt>
                <c:pt idx="16394">
                  <c:v>14</c:v>
                </c:pt>
                <c:pt idx="16395">
                  <c:v>14</c:v>
                </c:pt>
                <c:pt idx="16396">
                  <c:v>14</c:v>
                </c:pt>
                <c:pt idx="16397">
                  <c:v>14</c:v>
                </c:pt>
                <c:pt idx="16398">
                  <c:v>14</c:v>
                </c:pt>
                <c:pt idx="16399">
                  <c:v>14</c:v>
                </c:pt>
                <c:pt idx="16400">
                  <c:v>14</c:v>
                </c:pt>
                <c:pt idx="16401">
                  <c:v>14</c:v>
                </c:pt>
                <c:pt idx="16402">
                  <c:v>14</c:v>
                </c:pt>
                <c:pt idx="16403">
                  <c:v>15</c:v>
                </c:pt>
                <c:pt idx="16404">
                  <c:v>14</c:v>
                </c:pt>
                <c:pt idx="16405">
                  <c:v>14</c:v>
                </c:pt>
                <c:pt idx="16406">
                  <c:v>14</c:v>
                </c:pt>
                <c:pt idx="16407">
                  <c:v>15</c:v>
                </c:pt>
                <c:pt idx="16408">
                  <c:v>15</c:v>
                </c:pt>
                <c:pt idx="16409">
                  <c:v>15</c:v>
                </c:pt>
                <c:pt idx="16410">
                  <c:v>13</c:v>
                </c:pt>
                <c:pt idx="16411">
                  <c:v>15</c:v>
                </c:pt>
                <c:pt idx="16412">
                  <c:v>15</c:v>
                </c:pt>
                <c:pt idx="16413">
                  <c:v>14</c:v>
                </c:pt>
                <c:pt idx="16414">
                  <c:v>14</c:v>
                </c:pt>
                <c:pt idx="16415">
                  <c:v>14</c:v>
                </c:pt>
                <c:pt idx="16416">
                  <c:v>15</c:v>
                </c:pt>
                <c:pt idx="16417">
                  <c:v>14</c:v>
                </c:pt>
                <c:pt idx="16418">
                  <c:v>14</c:v>
                </c:pt>
                <c:pt idx="16419">
                  <c:v>14</c:v>
                </c:pt>
                <c:pt idx="16420">
                  <c:v>14</c:v>
                </c:pt>
                <c:pt idx="16421">
                  <c:v>14</c:v>
                </c:pt>
                <c:pt idx="16422">
                  <c:v>14</c:v>
                </c:pt>
                <c:pt idx="16423">
                  <c:v>14</c:v>
                </c:pt>
                <c:pt idx="16424">
                  <c:v>14</c:v>
                </c:pt>
                <c:pt idx="16425">
                  <c:v>14</c:v>
                </c:pt>
                <c:pt idx="16426">
                  <c:v>14</c:v>
                </c:pt>
                <c:pt idx="16427">
                  <c:v>14</c:v>
                </c:pt>
                <c:pt idx="16428">
                  <c:v>15</c:v>
                </c:pt>
                <c:pt idx="16429">
                  <c:v>15</c:v>
                </c:pt>
                <c:pt idx="16430">
                  <c:v>14</c:v>
                </c:pt>
                <c:pt idx="16431">
                  <c:v>14</c:v>
                </c:pt>
                <c:pt idx="16432">
                  <c:v>14</c:v>
                </c:pt>
                <c:pt idx="16433">
                  <c:v>15</c:v>
                </c:pt>
                <c:pt idx="16434">
                  <c:v>13</c:v>
                </c:pt>
                <c:pt idx="16435">
                  <c:v>14</c:v>
                </c:pt>
                <c:pt idx="16436">
                  <c:v>14</c:v>
                </c:pt>
                <c:pt idx="16437">
                  <c:v>15</c:v>
                </c:pt>
                <c:pt idx="16438">
                  <c:v>15</c:v>
                </c:pt>
                <c:pt idx="16439">
                  <c:v>15</c:v>
                </c:pt>
                <c:pt idx="16440">
                  <c:v>14</c:v>
                </c:pt>
                <c:pt idx="16441">
                  <c:v>14</c:v>
                </c:pt>
                <c:pt idx="16442">
                  <c:v>14</c:v>
                </c:pt>
                <c:pt idx="16443">
                  <c:v>14</c:v>
                </c:pt>
                <c:pt idx="16444">
                  <c:v>14</c:v>
                </c:pt>
                <c:pt idx="16445">
                  <c:v>14</c:v>
                </c:pt>
                <c:pt idx="16446">
                  <c:v>14</c:v>
                </c:pt>
                <c:pt idx="16447">
                  <c:v>14</c:v>
                </c:pt>
                <c:pt idx="16448">
                  <c:v>14</c:v>
                </c:pt>
                <c:pt idx="16449">
                  <c:v>14</c:v>
                </c:pt>
                <c:pt idx="16450">
                  <c:v>14</c:v>
                </c:pt>
                <c:pt idx="16451">
                  <c:v>15</c:v>
                </c:pt>
                <c:pt idx="16452">
                  <c:v>14</c:v>
                </c:pt>
                <c:pt idx="16453">
                  <c:v>14</c:v>
                </c:pt>
                <c:pt idx="16454">
                  <c:v>14</c:v>
                </c:pt>
                <c:pt idx="16455">
                  <c:v>14</c:v>
                </c:pt>
                <c:pt idx="16456">
                  <c:v>15</c:v>
                </c:pt>
                <c:pt idx="16457">
                  <c:v>14</c:v>
                </c:pt>
                <c:pt idx="16458">
                  <c:v>14</c:v>
                </c:pt>
                <c:pt idx="16459">
                  <c:v>14</c:v>
                </c:pt>
                <c:pt idx="16460">
                  <c:v>15</c:v>
                </c:pt>
                <c:pt idx="16461">
                  <c:v>14</c:v>
                </c:pt>
                <c:pt idx="16462">
                  <c:v>15</c:v>
                </c:pt>
                <c:pt idx="16463">
                  <c:v>15</c:v>
                </c:pt>
                <c:pt idx="16464">
                  <c:v>15</c:v>
                </c:pt>
                <c:pt idx="16465">
                  <c:v>15</c:v>
                </c:pt>
                <c:pt idx="16466">
                  <c:v>14</c:v>
                </c:pt>
                <c:pt idx="16467">
                  <c:v>14</c:v>
                </c:pt>
                <c:pt idx="16468">
                  <c:v>14</c:v>
                </c:pt>
                <c:pt idx="16469">
                  <c:v>14</c:v>
                </c:pt>
                <c:pt idx="16470">
                  <c:v>14</c:v>
                </c:pt>
                <c:pt idx="16471">
                  <c:v>14</c:v>
                </c:pt>
                <c:pt idx="16472">
                  <c:v>15</c:v>
                </c:pt>
                <c:pt idx="16473">
                  <c:v>14</c:v>
                </c:pt>
                <c:pt idx="16474">
                  <c:v>15</c:v>
                </c:pt>
                <c:pt idx="16475">
                  <c:v>14</c:v>
                </c:pt>
                <c:pt idx="16476">
                  <c:v>15</c:v>
                </c:pt>
                <c:pt idx="16477">
                  <c:v>14</c:v>
                </c:pt>
                <c:pt idx="16478">
                  <c:v>15</c:v>
                </c:pt>
                <c:pt idx="16479">
                  <c:v>14</c:v>
                </c:pt>
                <c:pt idx="16480">
                  <c:v>14</c:v>
                </c:pt>
                <c:pt idx="16481">
                  <c:v>14</c:v>
                </c:pt>
                <c:pt idx="16482">
                  <c:v>14</c:v>
                </c:pt>
                <c:pt idx="16483">
                  <c:v>15</c:v>
                </c:pt>
                <c:pt idx="16484">
                  <c:v>15</c:v>
                </c:pt>
                <c:pt idx="16485">
                  <c:v>14</c:v>
                </c:pt>
                <c:pt idx="16486">
                  <c:v>14</c:v>
                </c:pt>
                <c:pt idx="16487">
                  <c:v>14</c:v>
                </c:pt>
                <c:pt idx="16488">
                  <c:v>13</c:v>
                </c:pt>
                <c:pt idx="16489">
                  <c:v>15</c:v>
                </c:pt>
                <c:pt idx="16490">
                  <c:v>15</c:v>
                </c:pt>
                <c:pt idx="16491">
                  <c:v>13</c:v>
                </c:pt>
                <c:pt idx="16492">
                  <c:v>14</c:v>
                </c:pt>
                <c:pt idx="16493">
                  <c:v>14</c:v>
                </c:pt>
                <c:pt idx="16494">
                  <c:v>14</c:v>
                </c:pt>
                <c:pt idx="16495">
                  <c:v>15</c:v>
                </c:pt>
                <c:pt idx="16496">
                  <c:v>15</c:v>
                </c:pt>
                <c:pt idx="16497">
                  <c:v>15</c:v>
                </c:pt>
                <c:pt idx="16498">
                  <c:v>15</c:v>
                </c:pt>
                <c:pt idx="16499">
                  <c:v>14</c:v>
                </c:pt>
                <c:pt idx="16500">
                  <c:v>15</c:v>
                </c:pt>
                <c:pt idx="16501">
                  <c:v>14</c:v>
                </c:pt>
                <c:pt idx="16502">
                  <c:v>15</c:v>
                </c:pt>
                <c:pt idx="16503">
                  <c:v>14</c:v>
                </c:pt>
                <c:pt idx="16504">
                  <c:v>14</c:v>
                </c:pt>
                <c:pt idx="16505">
                  <c:v>14</c:v>
                </c:pt>
                <c:pt idx="16506">
                  <c:v>14</c:v>
                </c:pt>
                <c:pt idx="16507">
                  <c:v>14</c:v>
                </c:pt>
                <c:pt idx="16508">
                  <c:v>14</c:v>
                </c:pt>
                <c:pt idx="16509">
                  <c:v>14</c:v>
                </c:pt>
                <c:pt idx="16510">
                  <c:v>14</c:v>
                </c:pt>
                <c:pt idx="16511">
                  <c:v>14</c:v>
                </c:pt>
                <c:pt idx="16512">
                  <c:v>15</c:v>
                </c:pt>
                <c:pt idx="16513">
                  <c:v>14</c:v>
                </c:pt>
                <c:pt idx="16514">
                  <c:v>14</c:v>
                </c:pt>
                <c:pt idx="16515">
                  <c:v>15</c:v>
                </c:pt>
                <c:pt idx="16516">
                  <c:v>14</c:v>
                </c:pt>
                <c:pt idx="16517">
                  <c:v>15</c:v>
                </c:pt>
                <c:pt idx="16518">
                  <c:v>14</c:v>
                </c:pt>
                <c:pt idx="16519">
                  <c:v>15</c:v>
                </c:pt>
                <c:pt idx="16520">
                  <c:v>14</c:v>
                </c:pt>
                <c:pt idx="16521">
                  <c:v>15</c:v>
                </c:pt>
                <c:pt idx="16522">
                  <c:v>14</c:v>
                </c:pt>
                <c:pt idx="16523">
                  <c:v>14</c:v>
                </c:pt>
                <c:pt idx="16524">
                  <c:v>14</c:v>
                </c:pt>
                <c:pt idx="16525">
                  <c:v>14</c:v>
                </c:pt>
                <c:pt idx="16526">
                  <c:v>13</c:v>
                </c:pt>
                <c:pt idx="16527">
                  <c:v>14</c:v>
                </c:pt>
                <c:pt idx="16528">
                  <c:v>14</c:v>
                </c:pt>
                <c:pt idx="16529">
                  <c:v>14</c:v>
                </c:pt>
                <c:pt idx="16530">
                  <c:v>14</c:v>
                </c:pt>
                <c:pt idx="16531">
                  <c:v>14</c:v>
                </c:pt>
                <c:pt idx="16532">
                  <c:v>14</c:v>
                </c:pt>
                <c:pt idx="16533">
                  <c:v>14</c:v>
                </c:pt>
                <c:pt idx="16534">
                  <c:v>14</c:v>
                </c:pt>
                <c:pt idx="16535">
                  <c:v>15</c:v>
                </c:pt>
                <c:pt idx="16536">
                  <c:v>13</c:v>
                </c:pt>
                <c:pt idx="16537">
                  <c:v>14</c:v>
                </c:pt>
                <c:pt idx="16538">
                  <c:v>14</c:v>
                </c:pt>
                <c:pt idx="16539">
                  <c:v>14</c:v>
                </c:pt>
                <c:pt idx="16540">
                  <c:v>14</c:v>
                </c:pt>
                <c:pt idx="16541">
                  <c:v>14</c:v>
                </c:pt>
                <c:pt idx="16542">
                  <c:v>14</c:v>
                </c:pt>
                <c:pt idx="16543">
                  <c:v>14</c:v>
                </c:pt>
                <c:pt idx="16544">
                  <c:v>15</c:v>
                </c:pt>
                <c:pt idx="16545">
                  <c:v>14</c:v>
                </c:pt>
                <c:pt idx="16546">
                  <c:v>14</c:v>
                </c:pt>
                <c:pt idx="16547">
                  <c:v>15</c:v>
                </c:pt>
                <c:pt idx="16548">
                  <c:v>14</c:v>
                </c:pt>
                <c:pt idx="16549">
                  <c:v>14</c:v>
                </c:pt>
                <c:pt idx="16550">
                  <c:v>14</c:v>
                </c:pt>
                <c:pt idx="16551">
                  <c:v>14</c:v>
                </c:pt>
                <c:pt idx="16552">
                  <c:v>15</c:v>
                </c:pt>
                <c:pt idx="16553">
                  <c:v>14</c:v>
                </c:pt>
                <c:pt idx="16554">
                  <c:v>14</c:v>
                </c:pt>
                <c:pt idx="16555">
                  <c:v>15</c:v>
                </c:pt>
                <c:pt idx="16556">
                  <c:v>14</c:v>
                </c:pt>
                <c:pt idx="16557">
                  <c:v>14</c:v>
                </c:pt>
                <c:pt idx="16558">
                  <c:v>14</c:v>
                </c:pt>
                <c:pt idx="16559">
                  <c:v>14</c:v>
                </c:pt>
                <c:pt idx="16560">
                  <c:v>14</c:v>
                </c:pt>
                <c:pt idx="16561">
                  <c:v>14</c:v>
                </c:pt>
                <c:pt idx="16562">
                  <c:v>15</c:v>
                </c:pt>
                <c:pt idx="16563">
                  <c:v>15</c:v>
                </c:pt>
                <c:pt idx="16564">
                  <c:v>14</c:v>
                </c:pt>
                <c:pt idx="16565">
                  <c:v>15</c:v>
                </c:pt>
                <c:pt idx="16566">
                  <c:v>14</c:v>
                </c:pt>
                <c:pt idx="16567">
                  <c:v>15</c:v>
                </c:pt>
                <c:pt idx="16568">
                  <c:v>14</c:v>
                </c:pt>
                <c:pt idx="16569">
                  <c:v>14</c:v>
                </c:pt>
                <c:pt idx="16570">
                  <c:v>14</c:v>
                </c:pt>
                <c:pt idx="16571">
                  <c:v>14</c:v>
                </c:pt>
                <c:pt idx="16572">
                  <c:v>14</c:v>
                </c:pt>
                <c:pt idx="16573">
                  <c:v>14</c:v>
                </c:pt>
                <c:pt idx="16574">
                  <c:v>14</c:v>
                </c:pt>
                <c:pt idx="16575">
                  <c:v>15</c:v>
                </c:pt>
                <c:pt idx="16576">
                  <c:v>15</c:v>
                </c:pt>
                <c:pt idx="16577">
                  <c:v>14</c:v>
                </c:pt>
                <c:pt idx="16578">
                  <c:v>14</c:v>
                </c:pt>
                <c:pt idx="16579">
                  <c:v>14</c:v>
                </c:pt>
                <c:pt idx="16580">
                  <c:v>14</c:v>
                </c:pt>
                <c:pt idx="16581">
                  <c:v>14</c:v>
                </c:pt>
                <c:pt idx="16582">
                  <c:v>14</c:v>
                </c:pt>
                <c:pt idx="16583">
                  <c:v>15</c:v>
                </c:pt>
                <c:pt idx="16584">
                  <c:v>14</c:v>
                </c:pt>
                <c:pt idx="16585">
                  <c:v>15</c:v>
                </c:pt>
                <c:pt idx="16586">
                  <c:v>14</c:v>
                </c:pt>
                <c:pt idx="16587">
                  <c:v>14</c:v>
                </c:pt>
                <c:pt idx="16588">
                  <c:v>14</c:v>
                </c:pt>
                <c:pt idx="16589">
                  <c:v>15</c:v>
                </c:pt>
                <c:pt idx="16590">
                  <c:v>14</c:v>
                </c:pt>
                <c:pt idx="16591">
                  <c:v>15</c:v>
                </c:pt>
                <c:pt idx="16592">
                  <c:v>15</c:v>
                </c:pt>
                <c:pt idx="16593">
                  <c:v>15</c:v>
                </c:pt>
                <c:pt idx="16594">
                  <c:v>14</c:v>
                </c:pt>
                <c:pt idx="16595">
                  <c:v>15</c:v>
                </c:pt>
                <c:pt idx="16596">
                  <c:v>13</c:v>
                </c:pt>
                <c:pt idx="16597">
                  <c:v>15</c:v>
                </c:pt>
                <c:pt idx="16598">
                  <c:v>14</c:v>
                </c:pt>
                <c:pt idx="16599">
                  <c:v>14</c:v>
                </c:pt>
                <c:pt idx="16600">
                  <c:v>14</c:v>
                </c:pt>
                <c:pt idx="16601">
                  <c:v>15</c:v>
                </c:pt>
                <c:pt idx="16602">
                  <c:v>14</c:v>
                </c:pt>
                <c:pt idx="16603">
                  <c:v>13</c:v>
                </c:pt>
                <c:pt idx="16604">
                  <c:v>15</c:v>
                </c:pt>
                <c:pt idx="16605">
                  <c:v>14</c:v>
                </c:pt>
                <c:pt idx="16606">
                  <c:v>14</c:v>
                </c:pt>
                <c:pt idx="16607">
                  <c:v>15</c:v>
                </c:pt>
                <c:pt idx="16608">
                  <c:v>15</c:v>
                </c:pt>
                <c:pt idx="16609">
                  <c:v>15</c:v>
                </c:pt>
                <c:pt idx="16610">
                  <c:v>13</c:v>
                </c:pt>
                <c:pt idx="16611">
                  <c:v>14</c:v>
                </c:pt>
                <c:pt idx="16612">
                  <c:v>14</c:v>
                </c:pt>
                <c:pt idx="16613">
                  <c:v>14</c:v>
                </c:pt>
                <c:pt idx="16614">
                  <c:v>15</c:v>
                </c:pt>
                <c:pt idx="16615">
                  <c:v>15</c:v>
                </c:pt>
                <c:pt idx="16616">
                  <c:v>14</c:v>
                </c:pt>
                <c:pt idx="16617">
                  <c:v>14</c:v>
                </c:pt>
                <c:pt idx="16618">
                  <c:v>14</c:v>
                </c:pt>
                <c:pt idx="16619">
                  <c:v>14</c:v>
                </c:pt>
                <c:pt idx="16620">
                  <c:v>15</c:v>
                </c:pt>
                <c:pt idx="16621">
                  <c:v>14</c:v>
                </c:pt>
                <c:pt idx="16622">
                  <c:v>13</c:v>
                </c:pt>
                <c:pt idx="16623">
                  <c:v>14</c:v>
                </c:pt>
                <c:pt idx="16624">
                  <c:v>14</c:v>
                </c:pt>
                <c:pt idx="16625">
                  <c:v>15</c:v>
                </c:pt>
                <c:pt idx="16626">
                  <c:v>14</c:v>
                </c:pt>
                <c:pt idx="16627">
                  <c:v>15</c:v>
                </c:pt>
                <c:pt idx="16628">
                  <c:v>14</c:v>
                </c:pt>
                <c:pt idx="16629">
                  <c:v>14</c:v>
                </c:pt>
                <c:pt idx="16630">
                  <c:v>14</c:v>
                </c:pt>
                <c:pt idx="16631">
                  <c:v>15</c:v>
                </c:pt>
                <c:pt idx="16632">
                  <c:v>15</c:v>
                </c:pt>
                <c:pt idx="16633">
                  <c:v>14</c:v>
                </c:pt>
                <c:pt idx="16634">
                  <c:v>14</c:v>
                </c:pt>
                <c:pt idx="16635">
                  <c:v>14</c:v>
                </c:pt>
                <c:pt idx="16636">
                  <c:v>14</c:v>
                </c:pt>
                <c:pt idx="16637">
                  <c:v>14</c:v>
                </c:pt>
                <c:pt idx="16638">
                  <c:v>15</c:v>
                </c:pt>
                <c:pt idx="16639">
                  <c:v>14</c:v>
                </c:pt>
                <c:pt idx="16640">
                  <c:v>14</c:v>
                </c:pt>
                <c:pt idx="16641">
                  <c:v>15</c:v>
                </c:pt>
                <c:pt idx="16642">
                  <c:v>14</c:v>
                </c:pt>
                <c:pt idx="16643">
                  <c:v>14</c:v>
                </c:pt>
                <c:pt idx="16644">
                  <c:v>14</c:v>
                </c:pt>
                <c:pt idx="16645">
                  <c:v>14</c:v>
                </c:pt>
                <c:pt idx="16646">
                  <c:v>15</c:v>
                </c:pt>
                <c:pt idx="16647">
                  <c:v>14</c:v>
                </c:pt>
                <c:pt idx="16648">
                  <c:v>13</c:v>
                </c:pt>
                <c:pt idx="16649">
                  <c:v>15</c:v>
                </c:pt>
                <c:pt idx="16650">
                  <c:v>14</c:v>
                </c:pt>
                <c:pt idx="16651">
                  <c:v>14</c:v>
                </c:pt>
                <c:pt idx="16652">
                  <c:v>14</c:v>
                </c:pt>
                <c:pt idx="16653">
                  <c:v>14</c:v>
                </c:pt>
                <c:pt idx="16654">
                  <c:v>15</c:v>
                </c:pt>
                <c:pt idx="16655">
                  <c:v>14</c:v>
                </c:pt>
                <c:pt idx="16656">
                  <c:v>14</c:v>
                </c:pt>
                <c:pt idx="16657">
                  <c:v>15</c:v>
                </c:pt>
                <c:pt idx="16658">
                  <c:v>14</c:v>
                </c:pt>
                <c:pt idx="16659">
                  <c:v>14</c:v>
                </c:pt>
                <c:pt idx="16660">
                  <c:v>14</c:v>
                </c:pt>
                <c:pt idx="16661">
                  <c:v>13</c:v>
                </c:pt>
                <c:pt idx="16662">
                  <c:v>14</c:v>
                </c:pt>
                <c:pt idx="16663">
                  <c:v>14</c:v>
                </c:pt>
                <c:pt idx="16664">
                  <c:v>14</c:v>
                </c:pt>
                <c:pt idx="16665">
                  <c:v>14</c:v>
                </c:pt>
                <c:pt idx="16666">
                  <c:v>14</c:v>
                </c:pt>
                <c:pt idx="16667">
                  <c:v>14</c:v>
                </c:pt>
                <c:pt idx="16668">
                  <c:v>14</c:v>
                </c:pt>
                <c:pt idx="16669">
                  <c:v>15</c:v>
                </c:pt>
                <c:pt idx="16670">
                  <c:v>15</c:v>
                </c:pt>
                <c:pt idx="16671">
                  <c:v>14</c:v>
                </c:pt>
                <c:pt idx="16672">
                  <c:v>14</c:v>
                </c:pt>
                <c:pt idx="16673">
                  <c:v>14</c:v>
                </c:pt>
                <c:pt idx="16674">
                  <c:v>15</c:v>
                </c:pt>
                <c:pt idx="16675">
                  <c:v>14</c:v>
                </c:pt>
                <c:pt idx="16676">
                  <c:v>14</c:v>
                </c:pt>
                <c:pt idx="16677">
                  <c:v>14</c:v>
                </c:pt>
                <c:pt idx="16678">
                  <c:v>15</c:v>
                </c:pt>
                <c:pt idx="16679">
                  <c:v>14</c:v>
                </c:pt>
                <c:pt idx="16680">
                  <c:v>14</c:v>
                </c:pt>
                <c:pt idx="16681">
                  <c:v>13</c:v>
                </c:pt>
                <c:pt idx="16682">
                  <c:v>14</c:v>
                </c:pt>
                <c:pt idx="16683">
                  <c:v>14</c:v>
                </c:pt>
                <c:pt idx="16684">
                  <c:v>15</c:v>
                </c:pt>
                <c:pt idx="16685">
                  <c:v>14</c:v>
                </c:pt>
                <c:pt idx="16686">
                  <c:v>14</c:v>
                </c:pt>
                <c:pt idx="16687">
                  <c:v>15</c:v>
                </c:pt>
                <c:pt idx="16688">
                  <c:v>14</c:v>
                </c:pt>
                <c:pt idx="16689">
                  <c:v>14</c:v>
                </c:pt>
                <c:pt idx="16690">
                  <c:v>14</c:v>
                </c:pt>
                <c:pt idx="16691">
                  <c:v>14</c:v>
                </c:pt>
                <c:pt idx="16692">
                  <c:v>14</c:v>
                </c:pt>
                <c:pt idx="16693">
                  <c:v>14</c:v>
                </c:pt>
                <c:pt idx="16694">
                  <c:v>14</c:v>
                </c:pt>
                <c:pt idx="16695">
                  <c:v>14</c:v>
                </c:pt>
                <c:pt idx="16696">
                  <c:v>13</c:v>
                </c:pt>
                <c:pt idx="16697">
                  <c:v>14</c:v>
                </c:pt>
                <c:pt idx="16698">
                  <c:v>14</c:v>
                </c:pt>
                <c:pt idx="16699">
                  <c:v>14</c:v>
                </c:pt>
                <c:pt idx="16700">
                  <c:v>14</c:v>
                </c:pt>
                <c:pt idx="16701">
                  <c:v>13</c:v>
                </c:pt>
                <c:pt idx="16702">
                  <c:v>15</c:v>
                </c:pt>
                <c:pt idx="16703">
                  <c:v>15</c:v>
                </c:pt>
                <c:pt idx="16704">
                  <c:v>14</c:v>
                </c:pt>
                <c:pt idx="16705">
                  <c:v>15</c:v>
                </c:pt>
                <c:pt idx="16706">
                  <c:v>14</c:v>
                </c:pt>
                <c:pt idx="16707">
                  <c:v>14</c:v>
                </c:pt>
                <c:pt idx="16708">
                  <c:v>14</c:v>
                </c:pt>
                <c:pt idx="16709">
                  <c:v>14</c:v>
                </c:pt>
                <c:pt idx="16710">
                  <c:v>14</c:v>
                </c:pt>
                <c:pt idx="16711">
                  <c:v>14</c:v>
                </c:pt>
                <c:pt idx="16712">
                  <c:v>14</c:v>
                </c:pt>
                <c:pt idx="16713">
                  <c:v>14</c:v>
                </c:pt>
                <c:pt idx="16714">
                  <c:v>15</c:v>
                </c:pt>
                <c:pt idx="16715">
                  <c:v>14</c:v>
                </c:pt>
                <c:pt idx="16716">
                  <c:v>15</c:v>
                </c:pt>
                <c:pt idx="16717">
                  <c:v>14</c:v>
                </c:pt>
                <c:pt idx="16718">
                  <c:v>15</c:v>
                </c:pt>
                <c:pt idx="16719">
                  <c:v>15</c:v>
                </c:pt>
                <c:pt idx="16720">
                  <c:v>14</c:v>
                </c:pt>
                <c:pt idx="16721">
                  <c:v>14</c:v>
                </c:pt>
                <c:pt idx="16722">
                  <c:v>15</c:v>
                </c:pt>
                <c:pt idx="16723">
                  <c:v>15</c:v>
                </c:pt>
                <c:pt idx="16724">
                  <c:v>14</c:v>
                </c:pt>
                <c:pt idx="16725">
                  <c:v>14</c:v>
                </c:pt>
                <c:pt idx="16726">
                  <c:v>14</c:v>
                </c:pt>
                <c:pt idx="16727">
                  <c:v>14</c:v>
                </c:pt>
                <c:pt idx="16728">
                  <c:v>15</c:v>
                </c:pt>
                <c:pt idx="16729">
                  <c:v>14</c:v>
                </c:pt>
                <c:pt idx="16730">
                  <c:v>14</c:v>
                </c:pt>
                <c:pt idx="16731">
                  <c:v>14</c:v>
                </c:pt>
                <c:pt idx="16732">
                  <c:v>14</c:v>
                </c:pt>
                <c:pt idx="16733">
                  <c:v>14</c:v>
                </c:pt>
                <c:pt idx="16734">
                  <c:v>14</c:v>
                </c:pt>
                <c:pt idx="16735">
                  <c:v>14</c:v>
                </c:pt>
                <c:pt idx="16736">
                  <c:v>15</c:v>
                </c:pt>
                <c:pt idx="16737">
                  <c:v>14</c:v>
                </c:pt>
                <c:pt idx="16738">
                  <c:v>14</c:v>
                </c:pt>
                <c:pt idx="16739">
                  <c:v>15</c:v>
                </c:pt>
                <c:pt idx="16740">
                  <c:v>14</c:v>
                </c:pt>
                <c:pt idx="16741">
                  <c:v>14</c:v>
                </c:pt>
                <c:pt idx="16742">
                  <c:v>14</c:v>
                </c:pt>
                <c:pt idx="16743">
                  <c:v>13</c:v>
                </c:pt>
                <c:pt idx="16744">
                  <c:v>14</c:v>
                </c:pt>
                <c:pt idx="16745">
                  <c:v>14</c:v>
                </c:pt>
                <c:pt idx="16746">
                  <c:v>14</c:v>
                </c:pt>
                <c:pt idx="16747">
                  <c:v>14</c:v>
                </c:pt>
                <c:pt idx="16748">
                  <c:v>14</c:v>
                </c:pt>
                <c:pt idx="16749">
                  <c:v>15</c:v>
                </c:pt>
                <c:pt idx="16750">
                  <c:v>14</c:v>
                </c:pt>
                <c:pt idx="16751">
                  <c:v>14</c:v>
                </c:pt>
                <c:pt idx="16752">
                  <c:v>14</c:v>
                </c:pt>
                <c:pt idx="16753">
                  <c:v>14</c:v>
                </c:pt>
                <c:pt idx="16754">
                  <c:v>14</c:v>
                </c:pt>
                <c:pt idx="16755">
                  <c:v>14</c:v>
                </c:pt>
                <c:pt idx="16756">
                  <c:v>14</c:v>
                </c:pt>
                <c:pt idx="16757">
                  <c:v>14</c:v>
                </c:pt>
                <c:pt idx="16758">
                  <c:v>14</c:v>
                </c:pt>
                <c:pt idx="16759">
                  <c:v>14</c:v>
                </c:pt>
                <c:pt idx="16760">
                  <c:v>15</c:v>
                </c:pt>
                <c:pt idx="16761">
                  <c:v>14</c:v>
                </c:pt>
                <c:pt idx="16762">
                  <c:v>15</c:v>
                </c:pt>
                <c:pt idx="16763">
                  <c:v>14</c:v>
                </c:pt>
                <c:pt idx="16764">
                  <c:v>14</c:v>
                </c:pt>
                <c:pt idx="16765">
                  <c:v>15</c:v>
                </c:pt>
                <c:pt idx="16766">
                  <c:v>15</c:v>
                </c:pt>
                <c:pt idx="16767">
                  <c:v>14</c:v>
                </c:pt>
                <c:pt idx="16768">
                  <c:v>14</c:v>
                </c:pt>
                <c:pt idx="16769">
                  <c:v>14</c:v>
                </c:pt>
                <c:pt idx="16770">
                  <c:v>15</c:v>
                </c:pt>
                <c:pt idx="16771">
                  <c:v>14</c:v>
                </c:pt>
                <c:pt idx="16772">
                  <c:v>15</c:v>
                </c:pt>
                <c:pt idx="16773">
                  <c:v>14</c:v>
                </c:pt>
                <c:pt idx="16774">
                  <c:v>14</c:v>
                </c:pt>
                <c:pt idx="16775">
                  <c:v>14</c:v>
                </c:pt>
                <c:pt idx="16776">
                  <c:v>14</c:v>
                </c:pt>
                <c:pt idx="16777">
                  <c:v>14</c:v>
                </c:pt>
                <c:pt idx="16778">
                  <c:v>14</c:v>
                </c:pt>
                <c:pt idx="16779">
                  <c:v>13</c:v>
                </c:pt>
                <c:pt idx="16780">
                  <c:v>15</c:v>
                </c:pt>
                <c:pt idx="16781">
                  <c:v>14</c:v>
                </c:pt>
                <c:pt idx="16782">
                  <c:v>14</c:v>
                </c:pt>
                <c:pt idx="16783">
                  <c:v>14</c:v>
                </c:pt>
                <c:pt idx="16784">
                  <c:v>14</c:v>
                </c:pt>
                <c:pt idx="16785">
                  <c:v>15</c:v>
                </c:pt>
                <c:pt idx="16786">
                  <c:v>15</c:v>
                </c:pt>
                <c:pt idx="16787">
                  <c:v>14</c:v>
                </c:pt>
                <c:pt idx="16788">
                  <c:v>14</c:v>
                </c:pt>
                <c:pt idx="16789">
                  <c:v>14</c:v>
                </c:pt>
                <c:pt idx="16790">
                  <c:v>15</c:v>
                </c:pt>
                <c:pt idx="16791">
                  <c:v>14</c:v>
                </c:pt>
                <c:pt idx="16792">
                  <c:v>14</c:v>
                </c:pt>
                <c:pt idx="16793">
                  <c:v>15</c:v>
                </c:pt>
                <c:pt idx="16794">
                  <c:v>15</c:v>
                </c:pt>
                <c:pt idx="16795">
                  <c:v>14</c:v>
                </c:pt>
                <c:pt idx="16796">
                  <c:v>14</c:v>
                </c:pt>
                <c:pt idx="16797">
                  <c:v>14</c:v>
                </c:pt>
                <c:pt idx="16798">
                  <c:v>15</c:v>
                </c:pt>
                <c:pt idx="16799">
                  <c:v>14</c:v>
                </c:pt>
                <c:pt idx="16800">
                  <c:v>14</c:v>
                </c:pt>
                <c:pt idx="16801">
                  <c:v>14</c:v>
                </c:pt>
                <c:pt idx="16802">
                  <c:v>15</c:v>
                </c:pt>
                <c:pt idx="16803">
                  <c:v>14</c:v>
                </c:pt>
                <c:pt idx="16804">
                  <c:v>14</c:v>
                </c:pt>
                <c:pt idx="16805">
                  <c:v>14</c:v>
                </c:pt>
                <c:pt idx="16806">
                  <c:v>14</c:v>
                </c:pt>
                <c:pt idx="16807">
                  <c:v>14</c:v>
                </c:pt>
                <c:pt idx="16808">
                  <c:v>14</c:v>
                </c:pt>
                <c:pt idx="16809">
                  <c:v>14</c:v>
                </c:pt>
                <c:pt idx="16810">
                  <c:v>14</c:v>
                </c:pt>
                <c:pt idx="16811">
                  <c:v>14</c:v>
                </c:pt>
                <c:pt idx="16812">
                  <c:v>14</c:v>
                </c:pt>
                <c:pt idx="16813">
                  <c:v>14</c:v>
                </c:pt>
                <c:pt idx="16814">
                  <c:v>13</c:v>
                </c:pt>
                <c:pt idx="16815">
                  <c:v>15</c:v>
                </c:pt>
                <c:pt idx="16816">
                  <c:v>14</c:v>
                </c:pt>
                <c:pt idx="16817">
                  <c:v>13</c:v>
                </c:pt>
                <c:pt idx="16818">
                  <c:v>14</c:v>
                </c:pt>
                <c:pt idx="16819">
                  <c:v>14</c:v>
                </c:pt>
                <c:pt idx="16820">
                  <c:v>14</c:v>
                </c:pt>
                <c:pt idx="16821">
                  <c:v>14</c:v>
                </c:pt>
                <c:pt idx="16822">
                  <c:v>14</c:v>
                </c:pt>
                <c:pt idx="16823">
                  <c:v>14</c:v>
                </c:pt>
                <c:pt idx="16824">
                  <c:v>14</c:v>
                </c:pt>
                <c:pt idx="16825">
                  <c:v>14</c:v>
                </c:pt>
                <c:pt idx="16826">
                  <c:v>15</c:v>
                </c:pt>
                <c:pt idx="16827">
                  <c:v>14</c:v>
                </c:pt>
                <c:pt idx="16828">
                  <c:v>14</c:v>
                </c:pt>
                <c:pt idx="16829">
                  <c:v>15</c:v>
                </c:pt>
                <c:pt idx="16830">
                  <c:v>14</c:v>
                </c:pt>
                <c:pt idx="16831">
                  <c:v>14</c:v>
                </c:pt>
                <c:pt idx="16832">
                  <c:v>15</c:v>
                </c:pt>
                <c:pt idx="16833">
                  <c:v>14</c:v>
                </c:pt>
                <c:pt idx="16834">
                  <c:v>14</c:v>
                </c:pt>
                <c:pt idx="16835">
                  <c:v>15</c:v>
                </c:pt>
                <c:pt idx="16836">
                  <c:v>14</c:v>
                </c:pt>
                <c:pt idx="16837">
                  <c:v>14</c:v>
                </c:pt>
                <c:pt idx="16838">
                  <c:v>14</c:v>
                </c:pt>
                <c:pt idx="16839">
                  <c:v>15</c:v>
                </c:pt>
                <c:pt idx="16840">
                  <c:v>14</c:v>
                </c:pt>
                <c:pt idx="16841">
                  <c:v>14</c:v>
                </c:pt>
                <c:pt idx="16842">
                  <c:v>14</c:v>
                </c:pt>
                <c:pt idx="16843">
                  <c:v>14</c:v>
                </c:pt>
                <c:pt idx="16844">
                  <c:v>14</c:v>
                </c:pt>
                <c:pt idx="16845">
                  <c:v>14</c:v>
                </c:pt>
                <c:pt idx="16846">
                  <c:v>15</c:v>
                </c:pt>
                <c:pt idx="16847">
                  <c:v>14</c:v>
                </c:pt>
                <c:pt idx="16848">
                  <c:v>14</c:v>
                </c:pt>
                <c:pt idx="16849">
                  <c:v>14</c:v>
                </c:pt>
                <c:pt idx="16850">
                  <c:v>14</c:v>
                </c:pt>
                <c:pt idx="16851">
                  <c:v>14</c:v>
                </c:pt>
                <c:pt idx="16852">
                  <c:v>14</c:v>
                </c:pt>
                <c:pt idx="16853">
                  <c:v>14</c:v>
                </c:pt>
                <c:pt idx="16854">
                  <c:v>14</c:v>
                </c:pt>
                <c:pt idx="16855">
                  <c:v>14</c:v>
                </c:pt>
                <c:pt idx="16856">
                  <c:v>14</c:v>
                </c:pt>
                <c:pt idx="16857">
                  <c:v>14</c:v>
                </c:pt>
                <c:pt idx="16858">
                  <c:v>14</c:v>
                </c:pt>
                <c:pt idx="16859">
                  <c:v>15</c:v>
                </c:pt>
                <c:pt idx="16860">
                  <c:v>14</c:v>
                </c:pt>
                <c:pt idx="16861">
                  <c:v>14</c:v>
                </c:pt>
                <c:pt idx="16862">
                  <c:v>14</c:v>
                </c:pt>
                <c:pt idx="16863">
                  <c:v>15</c:v>
                </c:pt>
                <c:pt idx="16864">
                  <c:v>14</c:v>
                </c:pt>
                <c:pt idx="16865">
                  <c:v>14</c:v>
                </c:pt>
                <c:pt idx="16866">
                  <c:v>14</c:v>
                </c:pt>
                <c:pt idx="16867">
                  <c:v>14</c:v>
                </c:pt>
                <c:pt idx="16868">
                  <c:v>14</c:v>
                </c:pt>
                <c:pt idx="16869">
                  <c:v>15</c:v>
                </c:pt>
                <c:pt idx="16870">
                  <c:v>14</c:v>
                </c:pt>
                <c:pt idx="16871">
                  <c:v>14</c:v>
                </c:pt>
                <c:pt idx="16872">
                  <c:v>14</c:v>
                </c:pt>
                <c:pt idx="16873">
                  <c:v>14</c:v>
                </c:pt>
                <c:pt idx="16874">
                  <c:v>14</c:v>
                </c:pt>
                <c:pt idx="16875">
                  <c:v>13</c:v>
                </c:pt>
                <c:pt idx="16876">
                  <c:v>15</c:v>
                </c:pt>
                <c:pt idx="16877">
                  <c:v>14</c:v>
                </c:pt>
                <c:pt idx="16878">
                  <c:v>14</c:v>
                </c:pt>
                <c:pt idx="16879">
                  <c:v>14</c:v>
                </c:pt>
                <c:pt idx="16880">
                  <c:v>14</c:v>
                </c:pt>
                <c:pt idx="16881">
                  <c:v>14</c:v>
                </c:pt>
                <c:pt idx="16882">
                  <c:v>14</c:v>
                </c:pt>
                <c:pt idx="16883">
                  <c:v>15</c:v>
                </c:pt>
                <c:pt idx="16884">
                  <c:v>15</c:v>
                </c:pt>
                <c:pt idx="16885">
                  <c:v>14</c:v>
                </c:pt>
                <c:pt idx="16886">
                  <c:v>15</c:v>
                </c:pt>
                <c:pt idx="16887">
                  <c:v>14</c:v>
                </c:pt>
                <c:pt idx="16888">
                  <c:v>15</c:v>
                </c:pt>
                <c:pt idx="16889">
                  <c:v>15</c:v>
                </c:pt>
                <c:pt idx="16890">
                  <c:v>15</c:v>
                </c:pt>
                <c:pt idx="16891">
                  <c:v>15</c:v>
                </c:pt>
                <c:pt idx="16892">
                  <c:v>14</c:v>
                </c:pt>
                <c:pt idx="16893">
                  <c:v>14</c:v>
                </c:pt>
                <c:pt idx="16894">
                  <c:v>14</c:v>
                </c:pt>
                <c:pt idx="16895">
                  <c:v>14</c:v>
                </c:pt>
                <c:pt idx="16896">
                  <c:v>15</c:v>
                </c:pt>
                <c:pt idx="16897">
                  <c:v>14</c:v>
                </c:pt>
                <c:pt idx="16898">
                  <c:v>14</c:v>
                </c:pt>
                <c:pt idx="16899">
                  <c:v>15</c:v>
                </c:pt>
                <c:pt idx="16900">
                  <c:v>15</c:v>
                </c:pt>
                <c:pt idx="16901">
                  <c:v>14</c:v>
                </c:pt>
                <c:pt idx="16902">
                  <c:v>14</c:v>
                </c:pt>
                <c:pt idx="16903">
                  <c:v>14</c:v>
                </c:pt>
                <c:pt idx="16904">
                  <c:v>14</c:v>
                </c:pt>
                <c:pt idx="16905">
                  <c:v>14</c:v>
                </c:pt>
                <c:pt idx="16906">
                  <c:v>15</c:v>
                </c:pt>
                <c:pt idx="16907">
                  <c:v>14</c:v>
                </c:pt>
                <c:pt idx="16908">
                  <c:v>14</c:v>
                </c:pt>
                <c:pt idx="16909">
                  <c:v>14</c:v>
                </c:pt>
                <c:pt idx="16910">
                  <c:v>14</c:v>
                </c:pt>
                <c:pt idx="16911">
                  <c:v>14</c:v>
                </c:pt>
                <c:pt idx="16912">
                  <c:v>15</c:v>
                </c:pt>
                <c:pt idx="16913">
                  <c:v>13</c:v>
                </c:pt>
                <c:pt idx="16914">
                  <c:v>14</c:v>
                </c:pt>
                <c:pt idx="16915">
                  <c:v>13</c:v>
                </c:pt>
                <c:pt idx="16916">
                  <c:v>14</c:v>
                </c:pt>
                <c:pt idx="16917">
                  <c:v>14</c:v>
                </c:pt>
                <c:pt idx="16918">
                  <c:v>14</c:v>
                </c:pt>
                <c:pt idx="16919">
                  <c:v>14</c:v>
                </c:pt>
                <c:pt idx="16920">
                  <c:v>15</c:v>
                </c:pt>
                <c:pt idx="16921">
                  <c:v>14</c:v>
                </c:pt>
                <c:pt idx="16922">
                  <c:v>15</c:v>
                </c:pt>
                <c:pt idx="16923">
                  <c:v>15</c:v>
                </c:pt>
                <c:pt idx="16924">
                  <c:v>15</c:v>
                </c:pt>
                <c:pt idx="16925">
                  <c:v>14</c:v>
                </c:pt>
                <c:pt idx="16926">
                  <c:v>14</c:v>
                </c:pt>
                <c:pt idx="16927">
                  <c:v>14</c:v>
                </c:pt>
                <c:pt idx="16928">
                  <c:v>14</c:v>
                </c:pt>
                <c:pt idx="16929">
                  <c:v>14</c:v>
                </c:pt>
                <c:pt idx="16930">
                  <c:v>15</c:v>
                </c:pt>
                <c:pt idx="16931">
                  <c:v>14</c:v>
                </c:pt>
                <c:pt idx="16932">
                  <c:v>14</c:v>
                </c:pt>
                <c:pt idx="16933">
                  <c:v>14</c:v>
                </c:pt>
                <c:pt idx="16934">
                  <c:v>15</c:v>
                </c:pt>
                <c:pt idx="16935">
                  <c:v>14</c:v>
                </c:pt>
                <c:pt idx="16936">
                  <c:v>14</c:v>
                </c:pt>
                <c:pt idx="16937">
                  <c:v>14</c:v>
                </c:pt>
                <c:pt idx="16938">
                  <c:v>14</c:v>
                </c:pt>
                <c:pt idx="16939">
                  <c:v>14</c:v>
                </c:pt>
                <c:pt idx="16940">
                  <c:v>14</c:v>
                </c:pt>
                <c:pt idx="16941">
                  <c:v>15</c:v>
                </c:pt>
                <c:pt idx="16942">
                  <c:v>14</c:v>
                </c:pt>
                <c:pt idx="16943">
                  <c:v>14</c:v>
                </c:pt>
                <c:pt idx="16944">
                  <c:v>14</c:v>
                </c:pt>
                <c:pt idx="16945">
                  <c:v>15</c:v>
                </c:pt>
                <c:pt idx="16946">
                  <c:v>14</c:v>
                </c:pt>
                <c:pt idx="16947">
                  <c:v>15</c:v>
                </c:pt>
                <c:pt idx="16948">
                  <c:v>14</c:v>
                </c:pt>
                <c:pt idx="16949">
                  <c:v>14</c:v>
                </c:pt>
                <c:pt idx="16950">
                  <c:v>15</c:v>
                </c:pt>
                <c:pt idx="16951">
                  <c:v>15</c:v>
                </c:pt>
                <c:pt idx="16952">
                  <c:v>14</c:v>
                </c:pt>
                <c:pt idx="16953">
                  <c:v>15</c:v>
                </c:pt>
                <c:pt idx="16954">
                  <c:v>14</c:v>
                </c:pt>
                <c:pt idx="16955">
                  <c:v>14</c:v>
                </c:pt>
                <c:pt idx="16956">
                  <c:v>14</c:v>
                </c:pt>
                <c:pt idx="16957">
                  <c:v>14</c:v>
                </c:pt>
                <c:pt idx="16958">
                  <c:v>13</c:v>
                </c:pt>
                <c:pt idx="16959">
                  <c:v>14</c:v>
                </c:pt>
                <c:pt idx="16960">
                  <c:v>14</c:v>
                </c:pt>
                <c:pt idx="16961">
                  <c:v>15</c:v>
                </c:pt>
                <c:pt idx="16962">
                  <c:v>14</c:v>
                </c:pt>
                <c:pt idx="16963">
                  <c:v>15</c:v>
                </c:pt>
                <c:pt idx="16964">
                  <c:v>14</c:v>
                </c:pt>
                <c:pt idx="16965">
                  <c:v>14</c:v>
                </c:pt>
                <c:pt idx="16966">
                  <c:v>15</c:v>
                </c:pt>
                <c:pt idx="16967">
                  <c:v>14</c:v>
                </c:pt>
                <c:pt idx="16968">
                  <c:v>14</c:v>
                </c:pt>
                <c:pt idx="16969">
                  <c:v>14</c:v>
                </c:pt>
                <c:pt idx="16970">
                  <c:v>13</c:v>
                </c:pt>
                <c:pt idx="16971">
                  <c:v>14</c:v>
                </c:pt>
                <c:pt idx="16972">
                  <c:v>14</c:v>
                </c:pt>
                <c:pt idx="16973">
                  <c:v>14</c:v>
                </c:pt>
                <c:pt idx="16974">
                  <c:v>14</c:v>
                </c:pt>
                <c:pt idx="16975">
                  <c:v>14</c:v>
                </c:pt>
                <c:pt idx="16976">
                  <c:v>14</c:v>
                </c:pt>
                <c:pt idx="16977">
                  <c:v>15</c:v>
                </c:pt>
                <c:pt idx="16978">
                  <c:v>14</c:v>
                </c:pt>
                <c:pt idx="16979">
                  <c:v>15</c:v>
                </c:pt>
                <c:pt idx="16980">
                  <c:v>14</c:v>
                </c:pt>
                <c:pt idx="16981">
                  <c:v>14</c:v>
                </c:pt>
                <c:pt idx="16982">
                  <c:v>14</c:v>
                </c:pt>
                <c:pt idx="16983">
                  <c:v>14</c:v>
                </c:pt>
                <c:pt idx="16984">
                  <c:v>14</c:v>
                </c:pt>
                <c:pt idx="16985">
                  <c:v>14</c:v>
                </c:pt>
                <c:pt idx="16986">
                  <c:v>14</c:v>
                </c:pt>
                <c:pt idx="16987">
                  <c:v>14</c:v>
                </c:pt>
                <c:pt idx="16988">
                  <c:v>15</c:v>
                </c:pt>
                <c:pt idx="16989">
                  <c:v>14</c:v>
                </c:pt>
                <c:pt idx="16990">
                  <c:v>14</c:v>
                </c:pt>
                <c:pt idx="16991">
                  <c:v>15</c:v>
                </c:pt>
                <c:pt idx="16992">
                  <c:v>14</c:v>
                </c:pt>
                <c:pt idx="16993">
                  <c:v>14</c:v>
                </c:pt>
                <c:pt idx="16994">
                  <c:v>15</c:v>
                </c:pt>
                <c:pt idx="16995">
                  <c:v>14</c:v>
                </c:pt>
                <c:pt idx="16996">
                  <c:v>14</c:v>
                </c:pt>
                <c:pt idx="16997">
                  <c:v>14</c:v>
                </c:pt>
                <c:pt idx="16998">
                  <c:v>14</c:v>
                </c:pt>
                <c:pt idx="16999">
                  <c:v>14</c:v>
                </c:pt>
                <c:pt idx="17000">
                  <c:v>15</c:v>
                </c:pt>
                <c:pt idx="17001">
                  <c:v>14</c:v>
                </c:pt>
                <c:pt idx="17002">
                  <c:v>14</c:v>
                </c:pt>
                <c:pt idx="17003">
                  <c:v>15</c:v>
                </c:pt>
                <c:pt idx="17004">
                  <c:v>15</c:v>
                </c:pt>
                <c:pt idx="17005">
                  <c:v>14</c:v>
                </c:pt>
                <c:pt idx="17006">
                  <c:v>14</c:v>
                </c:pt>
                <c:pt idx="17007">
                  <c:v>14</c:v>
                </c:pt>
                <c:pt idx="17008">
                  <c:v>14</c:v>
                </c:pt>
                <c:pt idx="17009">
                  <c:v>14</c:v>
                </c:pt>
                <c:pt idx="17010">
                  <c:v>14</c:v>
                </c:pt>
                <c:pt idx="17011">
                  <c:v>14</c:v>
                </c:pt>
                <c:pt idx="17012">
                  <c:v>14</c:v>
                </c:pt>
                <c:pt idx="17013">
                  <c:v>14</c:v>
                </c:pt>
                <c:pt idx="17014">
                  <c:v>14</c:v>
                </c:pt>
                <c:pt idx="17015">
                  <c:v>14</c:v>
                </c:pt>
                <c:pt idx="17016">
                  <c:v>14</c:v>
                </c:pt>
                <c:pt idx="17017">
                  <c:v>14</c:v>
                </c:pt>
                <c:pt idx="17018">
                  <c:v>14</c:v>
                </c:pt>
                <c:pt idx="17019">
                  <c:v>14</c:v>
                </c:pt>
                <c:pt idx="17020">
                  <c:v>14</c:v>
                </c:pt>
                <c:pt idx="17021">
                  <c:v>14</c:v>
                </c:pt>
                <c:pt idx="17022">
                  <c:v>15</c:v>
                </c:pt>
                <c:pt idx="17023">
                  <c:v>14</c:v>
                </c:pt>
                <c:pt idx="17024">
                  <c:v>14</c:v>
                </c:pt>
                <c:pt idx="17025">
                  <c:v>15</c:v>
                </c:pt>
                <c:pt idx="17026">
                  <c:v>15</c:v>
                </c:pt>
                <c:pt idx="17027">
                  <c:v>15</c:v>
                </c:pt>
                <c:pt idx="17028">
                  <c:v>14</c:v>
                </c:pt>
                <c:pt idx="17029">
                  <c:v>14</c:v>
                </c:pt>
                <c:pt idx="17030">
                  <c:v>15</c:v>
                </c:pt>
                <c:pt idx="17031">
                  <c:v>14</c:v>
                </c:pt>
                <c:pt idx="17032">
                  <c:v>14</c:v>
                </c:pt>
                <c:pt idx="17033">
                  <c:v>14</c:v>
                </c:pt>
                <c:pt idx="17034">
                  <c:v>14</c:v>
                </c:pt>
                <c:pt idx="17035">
                  <c:v>14</c:v>
                </c:pt>
                <c:pt idx="17036">
                  <c:v>14</c:v>
                </c:pt>
                <c:pt idx="17037">
                  <c:v>14</c:v>
                </c:pt>
                <c:pt idx="17038">
                  <c:v>14</c:v>
                </c:pt>
                <c:pt idx="17039">
                  <c:v>15</c:v>
                </c:pt>
                <c:pt idx="17040">
                  <c:v>14</c:v>
                </c:pt>
                <c:pt idx="17041">
                  <c:v>14</c:v>
                </c:pt>
                <c:pt idx="17042">
                  <c:v>14</c:v>
                </c:pt>
                <c:pt idx="17043">
                  <c:v>15</c:v>
                </c:pt>
                <c:pt idx="17044">
                  <c:v>14</c:v>
                </c:pt>
                <c:pt idx="17045">
                  <c:v>14</c:v>
                </c:pt>
                <c:pt idx="17046">
                  <c:v>14</c:v>
                </c:pt>
                <c:pt idx="17047">
                  <c:v>14</c:v>
                </c:pt>
                <c:pt idx="17048">
                  <c:v>14</c:v>
                </c:pt>
                <c:pt idx="17049">
                  <c:v>14</c:v>
                </c:pt>
                <c:pt idx="17050">
                  <c:v>15</c:v>
                </c:pt>
                <c:pt idx="17051">
                  <c:v>14</c:v>
                </c:pt>
                <c:pt idx="17052">
                  <c:v>15</c:v>
                </c:pt>
                <c:pt idx="17053">
                  <c:v>14</c:v>
                </c:pt>
                <c:pt idx="17054">
                  <c:v>14</c:v>
                </c:pt>
                <c:pt idx="17055">
                  <c:v>14</c:v>
                </c:pt>
                <c:pt idx="17056">
                  <c:v>14</c:v>
                </c:pt>
                <c:pt idx="17057">
                  <c:v>14</c:v>
                </c:pt>
                <c:pt idx="17058">
                  <c:v>15</c:v>
                </c:pt>
                <c:pt idx="17059">
                  <c:v>14</c:v>
                </c:pt>
                <c:pt idx="17060">
                  <c:v>14</c:v>
                </c:pt>
                <c:pt idx="17061">
                  <c:v>15</c:v>
                </c:pt>
                <c:pt idx="17062">
                  <c:v>14</c:v>
                </c:pt>
                <c:pt idx="17063">
                  <c:v>14</c:v>
                </c:pt>
                <c:pt idx="17064">
                  <c:v>14</c:v>
                </c:pt>
                <c:pt idx="17065">
                  <c:v>15</c:v>
                </c:pt>
                <c:pt idx="17066">
                  <c:v>14</c:v>
                </c:pt>
                <c:pt idx="17067">
                  <c:v>14</c:v>
                </c:pt>
                <c:pt idx="17068">
                  <c:v>14</c:v>
                </c:pt>
                <c:pt idx="17069">
                  <c:v>14</c:v>
                </c:pt>
                <c:pt idx="17070">
                  <c:v>14</c:v>
                </c:pt>
                <c:pt idx="17071">
                  <c:v>14</c:v>
                </c:pt>
                <c:pt idx="17072">
                  <c:v>13</c:v>
                </c:pt>
                <c:pt idx="17073">
                  <c:v>15</c:v>
                </c:pt>
                <c:pt idx="17074">
                  <c:v>14</c:v>
                </c:pt>
                <c:pt idx="17075">
                  <c:v>14</c:v>
                </c:pt>
                <c:pt idx="17076">
                  <c:v>15</c:v>
                </c:pt>
                <c:pt idx="17077">
                  <c:v>14</c:v>
                </c:pt>
                <c:pt idx="17078">
                  <c:v>15</c:v>
                </c:pt>
                <c:pt idx="17079">
                  <c:v>14</c:v>
                </c:pt>
                <c:pt idx="17080">
                  <c:v>15</c:v>
                </c:pt>
                <c:pt idx="17081">
                  <c:v>14</c:v>
                </c:pt>
                <c:pt idx="17082">
                  <c:v>15</c:v>
                </c:pt>
                <c:pt idx="17083">
                  <c:v>15</c:v>
                </c:pt>
                <c:pt idx="17084">
                  <c:v>14</c:v>
                </c:pt>
                <c:pt idx="17085">
                  <c:v>15</c:v>
                </c:pt>
                <c:pt idx="17086">
                  <c:v>14</c:v>
                </c:pt>
                <c:pt idx="17087">
                  <c:v>14</c:v>
                </c:pt>
                <c:pt idx="17088">
                  <c:v>15</c:v>
                </c:pt>
                <c:pt idx="17089">
                  <c:v>14</c:v>
                </c:pt>
                <c:pt idx="17090">
                  <c:v>14</c:v>
                </c:pt>
                <c:pt idx="17091">
                  <c:v>15</c:v>
                </c:pt>
                <c:pt idx="17092">
                  <c:v>14</c:v>
                </c:pt>
                <c:pt idx="17093">
                  <c:v>14</c:v>
                </c:pt>
                <c:pt idx="17094">
                  <c:v>15</c:v>
                </c:pt>
                <c:pt idx="17095">
                  <c:v>14</c:v>
                </c:pt>
                <c:pt idx="17096">
                  <c:v>14</c:v>
                </c:pt>
                <c:pt idx="17097">
                  <c:v>14</c:v>
                </c:pt>
                <c:pt idx="17098">
                  <c:v>15</c:v>
                </c:pt>
                <c:pt idx="17099">
                  <c:v>14</c:v>
                </c:pt>
                <c:pt idx="17100">
                  <c:v>14</c:v>
                </c:pt>
                <c:pt idx="17101">
                  <c:v>14</c:v>
                </c:pt>
                <c:pt idx="17102">
                  <c:v>14</c:v>
                </c:pt>
                <c:pt idx="17103">
                  <c:v>15</c:v>
                </c:pt>
                <c:pt idx="17104">
                  <c:v>14</c:v>
                </c:pt>
                <c:pt idx="17105">
                  <c:v>15</c:v>
                </c:pt>
                <c:pt idx="17106">
                  <c:v>14</c:v>
                </c:pt>
                <c:pt idx="17107">
                  <c:v>14</c:v>
                </c:pt>
                <c:pt idx="17108">
                  <c:v>14</c:v>
                </c:pt>
                <c:pt idx="17109">
                  <c:v>14</c:v>
                </c:pt>
                <c:pt idx="17110">
                  <c:v>14</c:v>
                </c:pt>
                <c:pt idx="17111">
                  <c:v>14</c:v>
                </c:pt>
                <c:pt idx="17112">
                  <c:v>14</c:v>
                </c:pt>
                <c:pt idx="17113">
                  <c:v>15</c:v>
                </c:pt>
                <c:pt idx="17114">
                  <c:v>14</c:v>
                </c:pt>
                <c:pt idx="17115">
                  <c:v>14</c:v>
                </c:pt>
                <c:pt idx="17116">
                  <c:v>14</c:v>
                </c:pt>
                <c:pt idx="17117">
                  <c:v>14</c:v>
                </c:pt>
                <c:pt idx="17118">
                  <c:v>14</c:v>
                </c:pt>
                <c:pt idx="17119">
                  <c:v>14</c:v>
                </c:pt>
                <c:pt idx="17120">
                  <c:v>15</c:v>
                </c:pt>
                <c:pt idx="17121">
                  <c:v>14</c:v>
                </c:pt>
                <c:pt idx="17122">
                  <c:v>14</c:v>
                </c:pt>
                <c:pt idx="17123">
                  <c:v>14</c:v>
                </c:pt>
                <c:pt idx="17124">
                  <c:v>15</c:v>
                </c:pt>
                <c:pt idx="17125">
                  <c:v>14</c:v>
                </c:pt>
                <c:pt idx="17126">
                  <c:v>14</c:v>
                </c:pt>
                <c:pt idx="17127">
                  <c:v>15</c:v>
                </c:pt>
                <c:pt idx="17128">
                  <c:v>15</c:v>
                </c:pt>
                <c:pt idx="17129">
                  <c:v>14</c:v>
                </c:pt>
                <c:pt idx="17130">
                  <c:v>14</c:v>
                </c:pt>
                <c:pt idx="17131">
                  <c:v>14</c:v>
                </c:pt>
                <c:pt idx="17132">
                  <c:v>14</c:v>
                </c:pt>
                <c:pt idx="17133">
                  <c:v>14</c:v>
                </c:pt>
                <c:pt idx="17134">
                  <c:v>14</c:v>
                </c:pt>
                <c:pt idx="17135">
                  <c:v>15</c:v>
                </c:pt>
                <c:pt idx="17136">
                  <c:v>14</c:v>
                </c:pt>
                <c:pt idx="17137">
                  <c:v>14</c:v>
                </c:pt>
                <c:pt idx="17138">
                  <c:v>14</c:v>
                </c:pt>
                <c:pt idx="17139">
                  <c:v>14</c:v>
                </c:pt>
                <c:pt idx="17140">
                  <c:v>14</c:v>
                </c:pt>
                <c:pt idx="17141">
                  <c:v>14</c:v>
                </c:pt>
                <c:pt idx="17142">
                  <c:v>14</c:v>
                </c:pt>
                <c:pt idx="17143">
                  <c:v>14</c:v>
                </c:pt>
                <c:pt idx="17144">
                  <c:v>15</c:v>
                </c:pt>
                <c:pt idx="17145">
                  <c:v>14</c:v>
                </c:pt>
                <c:pt idx="17146">
                  <c:v>14</c:v>
                </c:pt>
                <c:pt idx="17147">
                  <c:v>15</c:v>
                </c:pt>
                <c:pt idx="17148">
                  <c:v>14</c:v>
                </c:pt>
                <c:pt idx="17149">
                  <c:v>14</c:v>
                </c:pt>
                <c:pt idx="17150">
                  <c:v>14</c:v>
                </c:pt>
                <c:pt idx="17151">
                  <c:v>14</c:v>
                </c:pt>
                <c:pt idx="17152">
                  <c:v>14</c:v>
                </c:pt>
                <c:pt idx="17153">
                  <c:v>14</c:v>
                </c:pt>
                <c:pt idx="17154">
                  <c:v>14</c:v>
                </c:pt>
                <c:pt idx="17155">
                  <c:v>14</c:v>
                </c:pt>
                <c:pt idx="17156">
                  <c:v>13</c:v>
                </c:pt>
                <c:pt idx="17157">
                  <c:v>14</c:v>
                </c:pt>
                <c:pt idx="17158">
                  <c:v>14</c:v>
                </c:pt>
                <c:pt idx="17159">
                  <c:v>14</c:v>
                </c:pt>
                <c:pt idx="17160">
                  <c:v>14</c:v>
                </c:pt>
                <c:pt idx="17161">
                  <c:v>14</c:v>
                </c:pt>
                <c:pt idx="17162">
                  <c:v>15</c:v>
                </c:pt>
                <c:pt idx="17163">
                  <c:v>15</c:v>
                </c:pt>
                <c:pt idx="17164">
                  <c:v>14</c:v>
                </c:pt>
                <c:pt idx="17165">
                  <c:v>15</c:v>
                </c:pt>
                <c:pt idx="17166">
                  <c:v>14</c:v>
                </c:pt>
                <c:pt idx="17167">
                  <c:v>14</c:v>
                </c:pt>
                <c:pt idx="17168">
                  <c:v>15</c:v>
                </c:pt>
                <c:pt idx="17169">
                  <c:v>15</c:v>
                </c:pt>
                <c:pt idx="17170">
                  <c:v>14</c:v>
                </c:pt>
                <c:pt idx="17171">
                  <c:v>14</c:v>
                </c:pt>
                <c:pt idx="17172">
                  <c:v>14</c:v>
                </c:pt>
                <c:pt idx="17173">
                  <c:v>14</c:v>
                </c:pt>
                <c:pt idx="17174">
                  <c:v>14</c:v>
                </c:pt>
                <c:pt idx="17175">
                  <c:v>14</c:v>
                </c:pt>
                <c:pt idx="17176">
                  <c:v>13</c:v>
                </c:pt>
                <c:pt idx="17177">
                  <c:v>15</c:v>
                </c:pt>
                <c:pt idx="17178">
                  <c:v>15</c:v>
                </c:pt>
                <c:pt idx="17179">
                  <c:v>14</c:v>
                </c:pt>
                <c:pt idx="17180">
                  <c:v>15</c:v>
                </c:pt>
                <c:pt idx="17181">
                  <c:v>14</c:v>
                </c:pt>
                <c:pt idx="17182">
                  <c:v>14</c:v>
                </c:pt>
                <c:pt idx="17183">
                  <c:v>14</c:v>
                </c:pt>
                <c:pt idx="17184">
                  <c:v>15</c:v>
                </c:pt>
                <c:pt idx="17185">
                  <c:v>15</c:v>
                </c:pt>
                <c:pt idx="17186">
                  <c:v>15</c:v>
                </c:pt>
                <c:pt idx="17187">
                  <c:v>14</c:v>
                </c:pt>
                <c:pt idx="17188">
                  <c:v>14</c:v>
                </c:pt>
                <c:pt idx="17189">
                  <c:v>15</c:v>
                </c:pt>
                <c:pt idx="17190">
                  <c:v>14</c:v>
                </c:pt>
                <c:pt idx="17191">
                  <c:v>14</c:v>
                </c:pt>
                <c:pt idx="17192">
                  <c:v>15</c:v>
                </c:pt>
                <c:pt idx="17193">
                  <c:v>14</c:v>
                </c:pt>
                <c:pt idx="17194">
                  <c:v>15</c:v>
                </c:pt>
                <c:pt idx="17195">
                  <c:v>14</c:v>
                </c:pt>
                <c:pt idx="17196">
                  <c:v>13</c:v>
                </c:pt>
                <c:pt idx="17197">
                  <c:v>14</c:v>
                </c:pt>
                <c:pt idx="17198">
                  <c:v>14</c:v>
                </c:pt>
                <c:pt idx="17199">
                  <c:v>14</c:v>
                </c:pt>
                <c:pt idx="17200">
                  <c:v>14</c:v>
                </c:pt>
                <c:pt idx="17201">
                  <c:v>14</c:v>
                </c:pt>
                <c:pt idx="17202">
                  <c:v>15</c:v>
                </c:pt>
                <c:pt idx="17203">
                  <c:v>14</c:v>
                </c:pt>
                <c:pt idx="17204">
                  <c:v>15</c:v>
                </c:pt>
                <c:pt idx="17205">
                  <c:v>14</c:v>
                </c:pt>
                <c:pt idx="17206">
                  <c:v>15</c:v>
                </c:pt>
                <c:pt idx="17207">
                  <c:v>14</c:v>
                </c:pt>
                <c:pt idx="17208">
                  <c:v>15</c:v>
                </c:pt>
                <c:pt idx="17209">
                  <c:v>14</c:v>
                </c:pt>
                <c:pt idx="17210">
                  <c:v>15</c:v>
                </c:pt>
                <c:pt idx="17211">
                  <c:v>14</c:v>
                </c:pt>
                <c:pt idx="17212">
                  <c:v>14</c:v>
                </c:pt>
                <c:pt idx="17213">
                  <c:v>14</c:v>
                </c:pt>
                <c:pt idx="17214">
                  <c:v>14</c:v>
                </c:pt>
                <c:pt idx="17215">
                  <c:v>15</c:v>
                </c:pt>
                <c:pt idx="17216">
                  <c:v>14</c:v>
                </c:pt>
                <c:pt idx="17217">
                  <c:v>14</c:v>
                </c:pt>
                <c:pt idx="17218">
                  <c:v>15</c:v>
                </c:pt>
                <c:pt idx="17219">
                  <c:v>15</c:v>
                </c:pt>
                <c:pt idx="17220">
                  <c:v>14</c:v>
                </c:pt>
                <c:pt idx="17221">
                  <c:v>14</c:v>
                </c:pt>
                <c:pt idx="17222">
                  <c:v>15</c:v>
                </c:pt>
                <c:pt idx="17223">
                  <c:v>15</c:v>
                </c:pt>
                <c:pt idx="17224">
                  <c:v>14</c:v>
                </c:pt>
                <c:pt idx="17225">
                  <c:v>15</c:v>
                </c:pt>
                <c:pt idx="17226">
                  <c:v>14</c:v>
                </c:pt>
                <c:pt idx="17227">
                  <c:v>14</c:v>
                </c:pt>
                <c:pt idx="17228">
                  <c:v>14</c:v>
                </c:pt>
                <c:pt idx="17229">
                  <c:v>14</c:v>
                </c:pt>
                <c:pt idx="17230">
                  <c:v>15</c:v>
                </c:pt>
                <c:pt idx="17231">
                  <c:v>15</c:v>
                </c:pt>
                <c:pt idx="17232">
                  <c:v>15</c:v>
                </c:pt>
                <c:pt idx="17233">
                  <c:v>14</c:v>
                </c:pt>
                <c:pt idx="17234">
                  <c:v>14</c:v>
                </c:pt>
                <c:pt idx="17235">
                  <c:v>14</c:v>
                </c:pt>
                <c:pt idx="17236">
                  <c:v>14</c:v>
                </c:pt>
                <c:pt idx="17237">
                  <c:v>14</c:v>
                </c:pt>
                <c:pt idx="17238">
                  <c:v>14</c:v>
                </c:pt>
                <c:pt idx="17239">
                  <c:v>14</c:v>
                </c:pt>
                <c:pt idx="17240">
                  <c:v>15</c:v>
                </c:pt>
                <c:pt idx="17241">
                  <c:v>14</c:v>
                </c:pt>
                <c:pt idx="17242">
                  <c:v>15</c:v>
                </c:pt>
                <c:pt idx="17243">
                  <c:v>15</c:v>
                </c:pt>
                <c:pt idx="17244">
                  <c:v>14</c:v>
                </c:pt>
                <c:pt idx="17245">
                  <c:v>15</c:v>
                </c:pt>
                <c:pt idx="17246">
                  <c:v>13</c:v>
                </c:pt>
                <c:pt idx="17247">
                  <c:v>15</c:v>
                </c:pt>
                <c:pt idx="17248">
                  <c:v>15</c:v>
                </c:pt>
                <c:pt idx="17249">
                  <c:v>14</c:v>
                </c:pt>
                <c:pt idx="17250">
                  <c:v>14</c:v>
                </c:pt>
                <c:pt idx="17251">
                  <c:v>14</c:v>
                </c:pt>
                <c:pt idx="17252">
                  <c:v>14</c:v>
                </c:pt>
                <c:pt idx="17253">
                  <c:v>14</c:v>
                </c:pt>
                <c:pt idx="17254">
                  <c:v>15</c:v>
                </c:pt>
                <c:pt idx="17255">
                  <c:v>14</c:v>
                </c:pt>
                <c:pt idx="17256">
                  <c:v>14</c:v>
                </c:pt>
                <c:pt idx="17257">
                  <c:v>15</c:v>
                </c:pt>
                <c:pt idx="17258">
                  <c:v>14</c:v>
                </c:pt>
                <c:pt idx="17259">
                  <c:v>15</c:v>
                </c:pt>
                <c:pt idx="17260">
                  <c:v>14</c:v>
                </c:pt>
                <c:pt idx="17261">
                  <c:v>13</c:v>
                </c:pt>
                <c:pt idx="17262">
                  <c:v>15</c:v>
                </c:pt>
                <c:pt idx="17263">
                  <c:v>15</c:v>
                </c:pt>
                <c:pt idx="17264">
                  <c:v>14</c:v>
                </c:pt>
                <c:pt idx="17265">
                  <c:v>14</c:v>
                </c:pt>
                <c:pt idx="17266">
                  <c:v>14</c:v>
                </c:pt>
                <c:pt idx="17267">
                  <c:v>14</c:v>
                </c:pt>
                <c:pt idx="17268">
                  <c:v>14</c:v>
                </c:pt>
                <c:pt idx="17269">
                  <c:v>14</c:v>
                </c:pt>
                <c:pt idx="17270">
                  <c:v>14</c:v>
                </c:pt>
                <c:pt idx="17271">
                  <c:v>14</c:v>
                </c:pt>
                <c:pt idx="17272">
                  <c:v>14</c:v>
                </c:pt>
                <c:pt idx="17273">
                  <c:v>15</c:v>
                </c:pt>
                <c:pt idx="17274">
                  <c:v>14</c:v>
                </c:pt>
                <c:pt idx="17275">
                  <c:v>14</c:v>
                </c:pt>
                <c:pt idx="17276">
                  <c:v>14</c:v>
                </c:pt>
                <c:pt idx="17277">
                  <c:v>15</c:v>
                </c:pt>
                <c:pt idx="17278">
                  <c:v>14</c:v>
                </c:pt>
                <c:pt idx="17279">
                  <c:v>14</c:v>
                </c:pt>
                <c:pt idx="17280">
                  <c:v>15</c:v>
                </c:pt>
                <c:pt idx="17281">
                  <c:v>14</c:v>
                </c:pt>
                <c:pt idx="17282">
                  <c:v>15</c:v>
                </c:pt>
                <c:pt idx="17283">
                  <c:v>15</c:v>
                </c:pt>
                <c:pt idx="17284">
                  <c:v>14</c:v>
                </c:pt>
                <c:pt idx="17285">
                  <c:v>14</c:v>
                </c:pt>
                <c:pt idx="17286">
                  <c:v>14</c:v>
                </c:pt>
                <c:pt idx="17287">
                  <c:v>14</c:v>
                </c:pt>
                <c:pt idx="17288">
                  <c:v>14</c:v>
                </c:pt>
                <c:pt idx="17289">
                  <c:v>14</c:v>
                </c:pt>
                <c:pt idx="17290">
                  <c:v>14</c:v>
                </c:pt>
                <c:pt idx="17291">
                  <c:v>14</c:v>
                </c:pt>
                <c:pt idx="17292">
                  <c:v>14</c:v>
                </c:pt>
                <c:pt idx="17293">
                  <c:v>14</c:v>
                </c:pt>
                <c:pt idx="17294">
                  <c:v>15</c:v>
                </c:pt>
                <c:pt idx="17295">
                  <c:v>14</c:v>
                </c:pt>
                <c:pt idx="17296">
                  <c:v>14</c:v>
                </c:pt>
                <c:pt idx="17297">
                  <c:v>14</c:v>
                </c:pt>
                <c:pt idx="17298">
                  <c:v>14</c:v>
                </c:pt>
                <c:pt idx="17299">
                  <c:v>14</c:v>
                </c:pt>
                <c:pt idx="17300">
                  <c:v>14</c:v>
                </c:pt>
                <c:pt idx="17301">
                  <c:v>14</c:v>
                </c:pt>
                <c:pt idx="17302">
                  <c:v>14</c:v>
                </c:pt>
                <c:pt idx="17303">
                  <c:v>14</c:v>
                </c:pt>
                <c:pt idx="17304">
                  <c:v>14</c:v>
                </c:pt>
                <c:pt idx="17305">
                  <c:v>14</c:v>
                </c:pt>
                <c:pt idx="17306">
                  <c:v>15</c:v>
                </c:pt>
                <c:pt idx="17307">
                  <c:v>14</c:v>
                </c:pt>
                <c:pt idx="17308">
                  <c:v>14</c:v>
                </c:pt>
                <c:pt idx="17309">
                  <c:v>15</c:v>
                </c:pt>
                <c:pt idx="17310">
                  <c:v>14</c:v>
                </c:pt>
                <c:pt idx="17311">
                  <c:v>15</c:v>
                </c:pt>
                <c:pt idx="17312">
                  <c:v>15</c:v>
                </c:pt>
                <c:pt idx="17313">
                  <c:v>14</c:v>
                </c:pt>
                <c:pt idx="17314">
                  <c:v>14</c:v>
                </c:pt>
                <c:pt idx="17315">
                  <c:v>14</c:v>
                </c:pt>
                <c:pt idx="17316">
                  <c:v>14</c:v>
                </c:pt>
                <c:pt idx="17317">
                  <c:v>15</c:v>
                </c:pt>
                <c:pt idx="17318">
                  <c:v>14</c:v>
                </c:pt>
                <c:pt idx="17319">
                  <c:v>14</c:v>
                </c:pt>
                <c:pt idx="17320">
                  <c:v>14</c:v>
                </c:pt>
                <c:pt idx="17321">
                  <c:v>15</c:v>
                </c:pt>
                <c:pt idx="17322">
                  <c:v>14</c:v>
                </c:pt>
                <c:pt idx="17323">
                  <c:v>14</c:v>
                </c:pt>
                <c:pt idx="17324">
                  <c:v>15</c:v>
                </c:pt>
                <c:pt idx="17325">
                  <c:v>14</c:v>
                </c:pt>
                <c:pt idx="17326">
                  <c:v>14</c:v>
                </c:pt>
                <c:pt idx="17327">
                  <c:v>15</c:v>
                </c:pt>
                <c:pt idx="17328">
                  <c:v>14</c:v>
                </c:pt>
                <c:pt idx="17329">
                  <c:v>14</c:v>
                </c:pt>
                <c:pt idx="17330">
                  <c:v>15</c:v>
                </c:pt>
                <c:pt idx="17331">
                  <c:v>14</c:v>
                </c:pt>
                <c:pt idx="17332">
                  <c:v>15</c:v>
                </c:pt>
                <c:pt idx="17333">
                  <c:v>14</c:v>
                </c:pt>
                <c:pt idx="17334">
                  <c:v>14</c:v>
                </c:pt>
                <c:pt idx="17335">
                  <c:v>14</c:v>
                </c:pt>
                <c:pt idx="17336">
                  <c:v>14</c:v>
                </c:pt>
                <c:pt idx="17337">
                  <c:v>15</c:v>
                </c:pt>
                <c:pt idx="17338">
                  <c:v>15</c:v>
                </c:pt>
                <c:pt idx="17339">
                  <c:v>14</c:v>
                </c:pt>
                <c:pt idx="17340">
                  <c:v>14</c:v>
                </c:pt>
                <c:pt idx="17341">
                  <c:v>14</c:v>
                </c:pt>
                <c:pt idx="17342">
                  <c:v>14</c:v>
                </c:pt>
                <c:pt idx="17343">
                  <c:v>15</c:v>
                </c:pt>
                <c:pt idx="17344">
                  <c:v>15</c:v>
                </c:pt>
                <c:pt idx="17345">
                  <c:v>14</c:v>
                </c:pt>
                <c:pt idx="17346">
                  <c:v>14</c:v>
                </c:pt>
                <c:pt idx="17347">
                  <c:v>14</c:v>
                </c:pt>
                <c:pt idx="17348">
                  <c:v>14</c:v>
                </c:pt>
                <c:pt idx="17349">
                  <c:v>14</c:v>
                </c:pt>
                <c:pt idx="17350">
                  <c:v>15</c:v>
                </c:pt>
                <c:pt idx="17351">
                  <c:v>14</c:v>
                </c:pt>
                <c:pt idx="17352">
                  <c:v>14</c:v>
                </c:pt>
                <c:pt idx="17353">
                  <c:v>14</c:v>
                </c:pt>
                <c:pt idx="17354">
                  <c:v>14</c:v>
                </c:pt>
                <c:pt idx="17355">
                  <c:v>15</c:v>
                </c:pt>
                <c:pt idx="17356">
                  <c:v>14</c:v>
                </c:pt>
                <c:pt idx="17357">
                  <c:v>15</c:v>
                </c:pt>
                <c:pt idx="17358">
                  <c:v>14</c:v>
                </c:pt>
                <c:pt idx="17359">
                  <c:v>14</c:v>
                </c:pt>
                <c:pt idx="17360">
                  <c:v>14</c:v>
                </c:pt>
                <c:pt idx="17361">
                  <c:v>15</c:v>
                </c:pt>
                <c:pt idx="17362">
                  <c:v>15</c:v>
                </c:pt>
                <c:pt idx="17363">
                  <c:v>14</c:v>
                </c:pt>
                <c:pt idx="17364">
                  <c:v>15</c:v>
                </c:pt>
                <c:pt idx="17365">
                  <c:v>14</c:v>
                </c:pt>
                <c:pt idx="17366">
                  <c:v>14</c:v>
                </c:pt>
                <c:pt idx="17367">
                  <c:v>15</c:v>
                </c:pt>
                <c:pt idx="17368">
                  <c:v>14</c:v>
                </c:pt>
                <c:pt idx="17369">
                  <c:v>14</c:v>
                </c:pt>
                <c:pt idx="17370">
                  <c:v>14</c:v>
                </c:pt>
                <c:pt idx="17371">
                  <c:v>14</c:v>
                </c:pt>
                <c:pt idx="17372">
                  <c:v>14</c:v>
                </c:pt>
                <c:pt idx="17373">
                  <c:v>14</c:v>
                </c:pt>
                <c:pt idx="17374">
                  <c:v>14</c:v>
                </c:pt>
                <c:pt idx="17375">
                  <c:v>14</c:v>
                </c:pt>
                <c:pt idx="17376">
                  <c:v>14</c:v>
                </c:pt>
                <c:pt idx="17377">
                  <c:v>15</c:v>
                </c:pt>
                <c:pt idx="17378">
                  <c:v>14</c:v>
                </c:pt>
                <c:pt idx="17379">
                  <c:v>15</c:v>
                </c:pt>
                <c:pt idx="17380">
                  <c:v>14</c:v>
                </c:pt>
                <c:pt idx="17381">
                  <c:v>14</c:v>
                </c:pt>
                <c:pt idx="17382">
                  <c:v>14</c:v>
                </c:pt>
                <c:pt idx="17383">
                  <c:v>14</c:v>
                </c:pt>
                <c:pt idx="17384">
                  <c:v>15</c:v>
                </c:pt>
                <c:pt idx="17385">
                  <c:v>14</c:v>
                </c:pt>
                <c:pt idx="17386">
                  <c:v>14</c:v>
                </c:pt>
                <c:pt idx="17387">
                  <c:v>14</c:v>
                </c:pt>
                <c:pt idx="17388">
                  <c:v>14</c:v>
                </c:pt>
                <c:pt idx="17389">
                  <c:v>14</c:v>
                </c:pt>
                <c:pt idx="17390">
                  <c:v>15</c:v>
                </c:pt>
                <c:pt idx="17391">
                  <c:v>14</c:v>
                </c:pt>
                <c:pt idx="17392">
                  <c:v>14</c:v>
                </c:pt>
                <c:pt idx="17393">
                  <c:v>15</c:v>
                </c:pt>
                <c:pt idx="17394">
                  <c:v>15</c:v>
                </c:pt>
                <c:pt idx="17395">
                  <c:v>14</c:v>
                </c:pt>
                <c:pt idx="17396">
                  <c:v>14</c:v>
                </c:pt>
                <c:pt idx="17397">
                  <c:v>15</c:v>
                </c:pt>
                <c:pt idx="17398">
                  <c:v>14</c:v>
                </c:pt>
                <c:pt idx="17399">
                  <c:v>14</c:v>
                </c:pt>
                <c:pt idx="17400">
                  <c:v>14</c:v>
                </c:pt>
                <c:pt idx="17401">
                  <c:v>15</c:v>
                </c:pt>
                <c:pt idx="17402">
                  <c:v>14</c:v>
                </c:pt>
                <c:pt idx="17403">
                  <c:v>14</c:v>
                </c:pt>
                <c:pt idx="17404">
                  <c:v>14</c:v>
                </c:pt>
                <c:pt idx="17405">
                  <c:v>15</c:v>
                </c:pt>
                <c:pt idx="17406">
                  <c:v>14</c:v>
                </c:pt>
                <c:pt idx="17407">
                  <c:v>15</c:v>
                </c:pt>
                <c:pt idx="17408">
                  <c:v>14</c:v>
                </c:pt>
                <c:pt idx="17409">
                  <c:v>14</c:v>
                </c:pt>
                <c:pt idx="17410">
                  <c:v>13</c:v>
                </c:pt>
                <c:pt idx="17411">
                  <c:v>14</c:v>
                </c:pt>
                <c:pt idx="17412">
                  <c:v>14</c:v>
                </c:pt>
                <c:pt idx="17413">
                  <c:v>14</c:v>
                </c:pt>
                <c:pt idx="17414">
                  <c:v>15</c:v>
                </c:pt>
                <c:pt idx="17415">
                  <c:v>14</c:v>
                </c:pt>
                <c:pt idx="17416">
                  <c:v>14</c:v>
                </c:pt>
                <c:pt idx="17417">
                  <c:v>14</c:v>
                </c:pt>
                <c:pt idx="17418">
                  <c:v>15</c:v>
                </c:pt>
                <c:pt idx="17419">
                  <c:v>14</c:v>
                </c:pt>
                <c:pt idx="17420">
                  <c:v>14</c:v>
                </c:pt>
                <c:pt idx="17421">
                  <c:v>14</c:v>
                </c:pt>
                <c:pt idx="17422">
                  <c:v>15</c:v>
                </c:pt>
                <c:pt idx="17423">
                  <c:v>15</c:v>
                </c:pt>
                <c:pt idx="17424">
                  <c:v>15</c:v>
                </c:pt>
                <c:pt idx="17425">
                  <c:v>14</c:v>
                </c:pt>
                <c:pt idx="17426">
                  <c:v>14</c:v>
                </c:pt>
                <c:pt idx="17427">
                  <c:v>15</c:v>
                </c:pt>
                <c:pt idx="17428">
                  <c:v>15</c:v>
                </c:pt>
                <c:pt idx="17429">
                  <c:v>14</c:v>
                </c:pt>
                <c:pt idx="17430">
                  <c:v>14</c:v>
                </c:pt>
                <c:pt idx="17431">
                  <c:v>14</c:v>
                </c:pt>
                <c:pt idx="17432">
                  <c:v>14</c:v>
                </c:pt>
                <c:pt idx="17433">
                  <c:v>14</c:v>
                </c:pt>
                <c:pt idx="17434">
                  <c:v>15</c:v>
                </c:pt>
                <c:pt idx="17435">
                  <c:v>14</c:v>
                </c:pt>
                <c:pt idx="17436">
                  <c:v>14</c:v>
                </c:pt>
                <c:pt idx="17437">
                  <c:v>15</c:v>
                </c:pt>
                <c:pt idx="17438">
                  <c:v>14</c:v>
                </c:pt>
                <c:pt idx="17439">
                  <c:v>14</c:v>
                </c:pt>
                <c:pt idx="17440">
                  <c:v>14</c:v>
                </c:pt>
                <c:pt idx="17441">
                  <c:v>14</c:v>
                </c:pt>
                <c:pt idx="17442">
                  <c:v>15</c:v>
                </c:pt>
                <c:pt idx="17443">
                  <c:v>14</c:v>
                </c:pt>
                <c:pt idx="17444">
                  <c:v>14</c:v>
                </c:pt>
                <c:pt idx="17445">
                  <c:v>14</c:v>
                </c:pt>
                <c:pt idx="17446">
                  <c:v>13</c:v>
                </c:pt>
                <c:pt idx="17447">
                  <c:v>15</c:v>
                </c:pt>
                <c:pt idx="17448">
                  <c:v>14</c:v>
                </c:pt>
                <c:pt idx="17449">
                  <c:v>14</c:v>
                </c:pt>
                <c:pt idx="17450">
                  <c:v>14</c:v>
                </c:pt>
                <c:pt idx="17451">
                  <c:v>14</c:v>
                </c:pt>
                <c:pt idx="17452">
                  <c:v>14</c:v>
                </c:pt>
                <c:pt idx="17453">
                  <c:v>14</c:v>
                </c:pt>
                <c:pt idx="17454">
                  <c:v>14</c:v>
                </c:pt>
                <c:pt idx="17455">
                  <c:v>14</c:v>
                </c:pt>
                <c:pt idx="17456">
                  <c:v>15</c:v>
                </c:pt>
                <c:pt idx="17457">
                  <c:v>14</c:v>
                </c:pt>
                <c:pt idx="17458">
                  <c:v>14</c:v>
                </c:pt>
                <c:pt idx="17459">
                  <c:v>14</c:v>
                </c:pt>
                <c:pt idx="17460">
                  <c:v>14</c:v>
                </c:pt>
                <c:pt idx="17461">
                  <c:v>14</c:v>
                </c:pt>
                <c:pt idx="17462">
                  <c:v>14</c:v>
                </c:pt>
                <c:pt idx="17463">
                  <c:v>14</c:v>
                </c:pt>
                <c:pt idx="17464">
                  <c:v>14</c:v>
                </c:pt>
                <c:pt idx="17465">
                  <c:v>14</c:v>
                </c:pt>
                <c:pt idx="17466">
                  <c:v>14</c:v>
                </c:pt>
                <c:pt idx="17467">
                  <c:v>14</c:v>
                </c:pt>
                <c:pt idx="17468">
                  <c:v>14</c:v>
                </c:pt>
                <c:pt idx="17469">
                  <c:v>14</c:v>
                </c:pt>
                <c:pt idx="17470">
                  <c:v>14</c:v>
                </c:pt>
                <c:pt idx="17471">
                  <c:v>13</c:v>
                </c:pt>
                <c:pt idx="17472">
                  <c:v>15</c:v>
                </c:pt>
                <c:pt idx="17473">
                  <c:v>14</c:v>
                </c:pt>
                <c:pt idx="17474">
                  <c:v>14</c:v>
                </c:pt>
                <c:pt idx="17475">
                  <c:v>15</c:v>
                </c:pt>
                <c:pt idx="17476">
                  <c:v>14</c:v>
                </c:pt>
                <c:pt idx="17477">
                  <c:v>15</c:v>
                </c:pt>
                <c:pt idx="17478">
                  <c:v>14</c:v>
                </c:pt>
                <c:pt idx="17479">
                  <c:v>14</c:v>
                </c:pt>
                <c:pt idx="17480">
                  <c:v>14</c:v>
                </c:pt>
                <c:pt idx="17481">
                  <c:v>14</c:v>
                </c:pt>
                <c:pt idx="17482">
                  <c:v>15</c:v>
                </c:pt>
                <c:pt idx="17483">
                  <c:v>14</c:v>
                </c:pt>
                <c:pt idx="17484">
                  <c:v>15</c:v>
                </c:pt>
                <c:pt idx="17485">
                  <c:v>15</c:v>
                </c:pt>
                <c:pt idx="17486">
                  <c:v>15</c:v>
                </c:pt>
                <c:pt idx="17487">
                  <c:v>14</c:v>
                </c:pt>
                <c:pt idx="17488">
                  <c:v>14</c:v>
                </c:pt>
                <c:pt idx="17489">
                  <c:v>15</c:v>
                </c:pt>
                <c:pt idx="17490">
                  <c:v>14</c:v>
                </c:pt>
                <c:pt idx="17491">
                  <c:v>14</c:v>
                </c:pt>
                <c:pt idx="17492">
                  <c:v>15</c:v>
                </c:pt>
                <c:pt idx="17493">
                  <c:v>14</c:v>
                </c:pt>
                <c:pt idx="17494">
                  <c:v>15</c:v>
                </c:pt>
                <c:pt idx="17495">
                  <c:v>15</c:v>
                </c:pt>
                <c:pt idx="17496">
                  <c:v>14</c:v>
                </c:pt>
                <c:pt idx="17497">
                  <c:v>14</c:v>
                </c:pt>
                <c:pt idx="17498">
                  <c:v>14</c:v>
                </c:pt>
                <c:pt idx="17499">
                  <c:v>15</c:v>
                </c:pt>
                <c:pt idx="17500">
                  <c:v>15</c:v>
                </c:pt>
                <c:pt idx="17501">
                  <c:v>14</c:v>
                </c:pt>
                <c:pt idx="17502">
                  <c:v>15</c:v>
                </c:pt>
                <c:pt idx="17503">
                  <c:v>15</c:v>
                </c:pt>
                <c:pt idx="17504">
                  <c:v>14</c:v>
                </c:pt>
                <c:pt idx="17505">
                  <c:v>14</c:v>
                </c:pt>
                <c:pt idx="17506">
                  <c:v>14</c:v>
                </c:pt>
                <c:pt idx="17507">
                  <c:v>15</c:v>
                </c:pt>
                <c:pt idx="17508">
                  <c:v>15</c:v>
                </c:pt>
                <c:pt idx="17509">
                  <c:v>14</c:v>
                </c:pt>
                <c:pt idx="17510">
                  <c:v>14</c:v>
                </c:pt>
                <c:pt idx="17511">
                  <c:v>15</c:v>
                </c:pt>
                <c:pt idx="17512">
                  <c:v>14</c:v>
                </c:pt>
                <c:pt idx="17513">
                  <c:v>14</c:v>
                </c:pt>
                <c:pt idx="17514">
                  <c:v>15</c:v>
                </c:pt>
                <c:pt idx="17515">
                  <c:v>14</c:v>
                </c:pt>
                <c:pt idx="17516">
                  <c:v>14</c:v>
                </c:pt>
                <c:pt idx="17517">
                  <c:v>14</c:v>
                </c:pt>
                <c:pt idx="17518">
                  <c:v>14</c:v>
                </c:pt>
                <c:pt idx="17519">
                  <c:v>14</c:v>
                </c:pt>
                <c:pt idx="17520">
                  <c:v>14</c:v>
                </c:pt>
                <c:pt idx="17521">
                  <c:v>14</c:v>
                </c:pt>
                <c:pt idx="17522">
                  <c:v>14</c:v>
                </c:pt>
                <c:pt idx="17523">
                  <c:v>14</c:v>
                </c:pt>
                <c:pt idx="17524">
                  <c:v>14</c:v>
                </c:pt>
                <c:pt idx="17525">
                  <c:v>15</c:v>
                </c:pt>
                <c:pt idx="17526">
                  <c:v>15</c:v>
                </c:pt>
                <c:pt idx="17527">
                  <c:v>15</c:v>
                </c:pt>
                <c:pt idx="17528">
                  <c:v>15</c:v>
                </c:pt>
                <c:pt idx="17529">
                  <c:v>14</c:v>
                </c:pt>
                <c:pt idx="17530">
                  <c:v>14</c:v>
                </c:pt>
                <c:pt idx="17531">
                  <c:v>14</c:v>
                </c:pt>
                <c:pt idx="17532">
                  <c:v>15</c:v>
                </c:pt>
                <c:pt idx="17533">
                  <c:v>14</c:v>
                </c:pt>
                <c:pt idx="17534">
                  <c:v>15</c:v>
                </c:pt>
                <c:pt idx="17535">
                  <c:v>15</c:v>
                </c:pt>
                <c:pt idx="17536">
                  <c:v>14</c:v>
                </c:pt>
                <c:pt idx="17537">
                  <c:v>15</c:v>
                </c:pt>
                <c:pt idx="17538">
                  <c:v>14</c:v>
                </c:pt>
                <c:pt idx="17539">
                  <c:v>15</c:v>
                </c:pt>
                <c:pt idx="17540">
                  <c:v>15</c:v>
                </c:pt>
                <c:pt idx="17541">
                  <c:v>14</c:v>
                </c:pt>
                <c:pt idx="17542">
                  <c:v>14</c:v>
                </c:pt>
                <c:pt idx="17543">
                  <c:v>14</c:v>
                </c:pt>
                <c:pt idx="17544">
                  <c:v>14</c:v>
                </c:pt>
                <c:pt idx="17545">
                  <c:v>15</c:v>
                </c:pt>
                <c:pt idx="17546">
                  <c:v>15</c:v>
                </c:pt>
                <c:pt idx="17547">
                  <c:v>14</c:v>
                </c:pt>
                <c:pt idx="17548">
                  <c:v>15</c:v>
                </c:pt>
                <c:pt idx="17549">
                  <c:v>15</c:v>
                </c:pt>
                <c:pt idx="17550">
                  <c:v>14</c:v>
                </c:pt>
                <c:pt idx="17551">
                  <c:v>14</c:v>
                </c:pt>
                <c:pt idx="17552">
                  <c:v>14</c:v>
                </c:pt>
                <c:pt idx="17553">
                  <c:v>15</c:v>
                </c:pt>
                <c:pt idx="17554">
                  <c:v>14</c:v>
                </c:pt>
                <c:pt idx="17555">
                  <c:v>15</c:v>
                </c:pt>
                <c:pt idx="17556">
                  <c:v>14</c:v>
                </c:pt>
                <c:pt idx="17557">
                  <c:v>15</c:v>
                </c:pt>
                <c:pt idx="17558">
                  <c:v>14</c:v>
                </c:pt>
                <c:pt idx="17559">
                  <c:v>14</c:v>
                </c:pt>
                <c:pt idx="17560">
                  <c:v>14</c:v>
                </c:pt>
                <c:pt idx="17561">
                  <c:v>14</c:v>
                </c:pt>
                <c:pt idx="17562">
                  <c:v>14</c:v>
                </c:pt>
                <c:pt idx="17563">
                  <c:v>15</c:v>
                </c:pt>
                <c:pt idx="17564">
                  <c:v>15</c:v>
                </c:pt>
                <c:pt idx="17565">
                  <c:v>15</c:v>
                </c:pt>
                <c:pt idx="17566">
                  <c:v>15</c:v>
                </c:pt>
                <c:pt idx="17567">
                  <c:v>14</c:v>
                </c:pt>
                <c:pt idx="17568">
                  <c:v>14</c:v>
                </c:pt>
                <c:pt idx="17569">
                  <c:v>14</c:v>
                </c:pt>
                <c:pt idx="17570">
                  <c:v>14</c:v>
                </c:pt>
                <c:pt idx="17571">
                  <c:v>15</c:v>
                </c:pt>
                <c:pt idx="17572">
                  <c:v>15</c:v>
                </c:pt>
                <c:pt idx="17573">
                  <c:v>14</c:v>
                </c:pt>
                <c:pt idx="17574">
                  <c:v>14</c:v>
                </c:pt>
                <c:pt idx="17575">
                  <c:v>15</c:v>
                </c:pt>
                <c:pt idx="17576">
                  <c:v>14</c:v>
                </c:pt>
                <c:pt idx="17577">
                  <c:v>14</c:v>
                </c:pt>
                <c:pt idx="17578">
                  <c:v>14</c:v>
                </c:pt>
                <c:pt idx="17579">
                  <c:v>14</c:v>
                </c:pt>
                <c:pt idx="17580">
                  <c:v>15</c:v>
                </c:pt>
                <c:pt idx="17581">
                  <c:v>14</c:v>
                </c:pt>
                <c:pt idx="17582">
                  <c:v>14</c:v>
                </c:pt>
                <c:pt idx="17583">
                  <c:v>14</c:v>
                </c:pt>
                <c:pt idx="17584">
                  <c:v>14</c:v>
                </c:pt>
                <c:pt idx="17585">
                  <c:v>14</c:v>
                </c:pt>
                <c:pt idx="17586">
                  <c:v>14</c:v>
                </c:pt>
                <c:pt idx="17587">
                  <c:v>14</c:v>
                </c:pt>
                <c:pt idx="17588">
                  <c:v>15</c:v>
                </c:pt>
                <c:pt idx="17589">
                  <c:v>14</c:v>
                </c:pt>
                <c:pt idx="17590">
                  <c:v>14</c:v>
                </c:pt>
                <c:pt idx="17591">
                  <c:v>14</c:v>
                </c:pt>
                <c:pt idx="17592">
                  <c:v>14</c:v>
                </c:pt>
                <c:pt idx="17593">
                  <c:v>14</c:v>
                </c:pt>
                <c:pt idx="17594">
                  <c:v>14</c:v>
                </c:pt>
                <c:pt idx="17595">
                  <c:v>15</c:v>
                </c:pt>
                <c:pt idx="17596">
                  <c:v>15</c:v>
                </c:pt>
                <c:pt idx="17597">
                  <c:v>14</c:v>
                </c:pt>
                <c:pt idx="17598">
                  <c:v>14</c:v>
                </c:pt>
                <c:pt idx="17599">
                  <c:v>14</c:v>
                </c:pt>
                <c:pt idx="17600">
                  <c:v>14</c:v>
                </c:pt>
                <c:pt idx="17601">
                  <c:v>14</c:v>
                </c:pt>
                <c:pt idx="17602">
                  <c:v>15</c:v>
                </c:pt>
                <c:pt idx="17603">
                  <c:v>14</c:v>
                </c:pt>
                <c:pt idx="17604">
                  <c:v>14</c:v>
                </c:pt>
                <c:pt idx="17605">
                  <c:v>14</c:v>
                </c:pt>
                <c:pt idx="17606">
                  <c:v>15</c:v>
                </c:pt>
                <c:pt idx="17607">
                  <c:v>14</c:v>
                </c:pt>
                <c:pt idx="17608">
                  <c:v>14</c:v>
                </c:pt>
                <c:pt idx="17609">
                  <c:v>15</c:v>
                </c:pt>
                <c:pt idx="17610">
                  <c:v>14</c:v>
                </c:pt>
                <c:pt idx="17611">
                  <c:v>14</c:v>
                </c:pt>
                <c:pt idx="17612">
                  <c:v>15</c:v>
                </c:pt>
                <c:pt idx="17613">
                  <c:v>14</c:v>
                </c:pt>
                <c:pt idx="17614">
                  <c:v>14</c:v>
                </c:pt>
                <c:pt idx="17615">
                  <c:v>14</c:v>
                </c:pt>
                <c:pt idx="17616">
                  <c:v>14</c:v>
                </c:pt>
                <c:pt idx="17617">
                  <c:v>14</c:v>
                </c:pt>
                <c:pt idx="17618">
                  <c:v>14</c:v>
                </c:pt>
                <c:pt idx="17619">
                  <c:v>14</c:v>
                </c:pt>
                <c:pt idx="17620">
                  <c:v>14</c:v>
                </c:pt>
                <c:pt idx="17621">
                  <c:v>14</c:v>
                </c:pt>
                <c:pt idx="17622">
                  <c:v>14</c:v>
                </c:pt>
                <c:pt idx="17623">
                  <c:v>15</c:v>
                </c:pt>
                <c:pt idx="17624">
                  <c:v>15</c:v>
                </c:pt>
                <c:pt idx="17625">
                  <c:v>15</c:v>
                </c:pt>
                <c:pt idx="17626">
                  <c:v>14</c:v>
                </c:pt>
                <c:pt idx="17627">
                  <c:v>14</c:v>
                </c:pt>
                <c:pt idx="17628">
                  <c:v>14</c:v>
                </c:pt>
                <c:pt idx="17629">
                  <c:v>14</c:v>
                </c:pt>
                <c:pt idx="17630">
                  <c:v>13</c:v>
                </c:pt>
                <c:pt idx="17631">
                  <c:v>14</c:v>
                </c:pt>
                <c:pt idx="17632">
                  <c:v>14</c:v>
                </c:pt>
                <c:pt idx="17633">
                  <c:v>14</c:v>
                </c:pt>
                <c:pt idx="17634">
                  <c:v>14</c:v>
                </c:pt>
                <c:pt idx="17635">
                  <c:v>14</c:v>
                </c:pt>
                <c:pt idx="17636">
                  <c:v>15</c:v>
                </c:pt>
                <c:pt idx="17637">
                  <c:v>14</c:v>
                </c:pt>
                <c:pt idx="17638">
                  <c:v>14</c:v>
                </c:pt>
                <c:pt idx="17639">
                  <c:v>14</c:v>
                </c:pt>
                <c:pt idx="17640">
                  <c:v>14</c:v>
                </c:pt>
                <c:pt idx="17641">
                  <c:v>14</c:v>
                </c:pt>
                <c:pt idx="17642">
                  <c:v>15</c:v>
                </c:pt>
                <c:pt idx="17643">
                  <c:v>15</c:v>
                </c:pt>
                <c:pt idx="17644">
                  <c:v>15</c:v>
                </c:pt>
                <c:pt idx="17645">
                  <c:v>15</c:v>
                </c:pt>
                <c:pt idx="17646">
                  <c:v>14</c:v>
                </c:pt>
                <c:pt idx="17647">
                  <c:v>14</c:v>
                </c:pt>
                <c:pt idx="17648">
                  <c:v>14</c:v>
                </c:pt>
                <c:pt idx="17649">
                  <c:v>15</c:v>
                </c:pt>
                <c:pt idx="17650">
                  <c:v>14</c:v>
                </c:pt>
                <c:pt idx="17651">
                  <c:v>14</c:v>
                </c:pt>
                <c:pt idx="17652">
                  <c:v>15</c:v>
                </c:pt>
                <c:pt idx="17653">
                  <c:v>15</c:v>
                </c:pt>
                <c:pt idx="17654">
                  <c:v>14</c:v>
                </c:pt>
                <c:pt idx="17655">
                  <c:v>15</c:v>
                </c:pt>
                <c:pt idx="17656">
                  <c:v>15</c:v>
                </c:pt>
                <c:pt idx="17657">
                  <c:v>14</c:v>
                </c:pt>
                <c:pt idx="17658">
                  <c:v>14</c:v>
                </c:pt>
                <c:pt idx="17659">
                  <c:v>14</c:v>
                </c:pt>
                <c:pt idx="17660">
                  <c:v>14</c:v>
                </c:pt>
                <c:pt idx="17661">
                  <c:v>14</c:v>
                </c:pt>
                <c:pt idx="17662">
                  <c:v>14</c:v>
                </c:pt>
                <c:pt idx="17663">
                  <c:v>14</c:v>
                </c:pt>
                <c:pt idx="17664">
                  <c:v>15</c:v>
                </c:pt>
                <c:pt idx="17665">
                  <c:v>15</c:v>
                </c:pt>
                <c:pt idx="17666">
                  <c:v>14</c:v>
                </c:pt>
                <c:pt idx="17667">
                  <c:v>14</c:v>
                </c:pt>
                <c:pt idx="17668">
                  <c:v>13</c:v>
                </c:pt>
                <c:pt idx="17669">
                  <c:v>14</c:v>
                </c:pt>
                <c:pt idx="17670">
                  <c:v>14</c:v>
                </c:pt>
                <c:pt idx="17671">
                  <c:v>15</c:v>
                </c:pt>
                <c:pt idx="17672">
                  <c:v>14</c:v>
                </c:pt>
                <c:pt idx="17673">
                  <c:v>13</c:v>
                </c:pt>
                <c:pt idx="17674">
                  <c:v>15</c:v>
                </c:pt>
                <c:pt idx="17675">
                  <c:v>15</c:v>
                </c:pt>
                <c:pt idx="17676">
                  <c:v>14</c:v>
                </c:pt>
                <c:pt idx="17677">
                  <c:v>14</c:v>
                </c:pt>
                <c:pt idx="17678">
                  <c:v>15</c:v>
                </c:pt>
                <c:pt idx="17679">
                  <c:v>14</c:v>
                </c:pt>
                <c:pt idx="17680">
                  <c:v>14</c:v>
                </c:pt>
                <c:pt idx="17681">
                  <c:v>15</c:v>
                </c:pt>
                <c:pt idx="17682">
                  <c:v>15</c:v>
                </c:pt>
                <c:pt idx="17683">
                  <c:v>14</c:v>
                </c:pt>
                <c:pt idx="17684">
                  <c:v>14</c:v>
                </c:pt>
                <c:pt idx="17685">
                  <c:v>15</c:v>
                </c:pt>
                <c:pt idx="17686">
                  <c:v>14</c:v>
                </c:pt>
                <c:pt idx="17687">
                  <c:v>14</c:v>
                </c:pt>
                <c:pt idx="17688">
                  <c:v>14</c:v>
                </c:pt>
                <c:pt idx="17689">
                  <c:v>14</c:v>
                </c:pt>
                <c:pt idx="17690">
                  <c:v>15</c:v>
                </c:pt>
                <c:pt idx="17691">
                  <c:v>15</c:v>
                </c:pt>
                <c:pt idx="17692">
                  <c:v>15</c:v>
                </c:pt>
                <c:pt idx="17693">
                  <c:v>15</c:v>
                </c:pt>
                <c:pt idx="17694">
                  <c:v>15</c:v>
                </c:pt>
                <c:pt idx="17695">
                  <c:v>14</c:v>
                </c:pt>
                <c:pt idx="17696">
                  <c:v>14</c:v>
                </c:pt>
                <c:pt idx="17697">
                  <c:v>14</c:v>
                </c:pt>
                <c:pt idx="17698">
                  <c:v>14</c:v>
                </c:pt>
                <c:pt idx="17699">
                  <c:v>14</c:v>
                </c:pt>
                <c:pt idx="17700">
                  <c:v>15</c:v>
                </c:pt>
                <c:pt idx="17701">
                  <c:v>14</c:v>
                </c:pt>
                <c:pt idx="17702">
                  <c:v>14</c:v>
                </c:pt>
                <c:pt idx="17703">
                  <c:v>14</c:v>
                </c:pt>
                <c:pt idx="17704">
                  <c:v>14</c:v>
                </c:pt>
                <c:pt idx="17705">
                  <c:v>14</c:v>
                </c:pt>
                <c:pt idx="17706">
                  <c:v>14</c:v>
                </c:pt>
                <c:pt idx="17707">
                  <c:v>15</c:v>
                </c:pt>
                <c:pt idx="17708">
                  <c:v>14</c:v>
                </c:pt>
                <c:pt idx="17709">
                  <c:v>14</c:v>
                </c:pt>
                <c:pt idx="17710">
                  <c:v>14</c:v>
                </c:pt>
                <c:pt idx="17711">
                  <c:v>14</c:v>
                </c:pt>
                <c:pt idx="17712">
                  <c:v>15</c:v>
                </c:pt>
                <c:pt idx="17713">
                  <c:v>14</c:v>
                </c:pt>
                <c:pt idx="17714">
                  <c:v>14</c:v>
                </c:pt>
                <c:pt idx="17715">
                  <c:v>14</c:v>
                </c:pt>
                <c:pt idx="17716">
                  <c:v>14</c:v>
                </c:pt>
                <c:pt idx="17717">
                  <c:v>14</c:v>
                </c:pt>
                <c:pt idx="17718">
                  <c:v>14</c:v>
                </c:pt>
                <c:pt idx="17719">
                  <c:v>14</c:v>
                </c:pt>
                <c:pt idx="17720">
                  <c:v>14</c:v>
                </c:pt>
                <c:pt idx="17721">
                  <c:v>14</c:v>
                </c:pt>
                <c:pt idx="17722">
                  <c:v>14</c:v>
                </c:pt>
                <c:pt idx="17723">
                  <c:v>15</c:v>
                </c:pt>
                <c:pt idx="17724">
                  <c:v>14</c:v>
                </c:pt>
                <c:pt idx="17725">
                  <c:v>14</c:v>
                </c:pt>
                <c:pt idx="17726">
                  <c:v>14</c:v>
                </c:pt>
                <c:pt idx="17727">
                  <c:v>15</c:v>
                </c:pt>
                <c:pt idx="17728">
                  <c:v>14</c:v>
                </c:pt>
                <c:pt idx="17729">
                  <c:v>14</c:v>
                </c:pt>
                <c:pt idx="17730">
                  <c:v>14</c:v>
                </c:pt>
                <c:pt idx="17731">
                  <c:v>13</c:v>
                </c:pt>
                <c:pt idx="17732">
                  <c:v>15</c:v>
                </c:pt>
                <c:pt idx="17733">
                  <c:v>15</c:v>
                </c:pt>
                <c:pt idx="17734">
                  <c:v>14</c:v>
                </c:pt>
                <c:pt idx="17735">
                  <c:v>14</c:v>
                </c:pt>
                <c:pt idx="17736">
                  <c:v>15</c:v>
                </c:pt>
                <c:pt idx="17737">
                  <c:v>15</c:v>
                </c:pt>
                <c:pt idx="17738">
                  <c:v>15</c:v>
                </c:pt>
                <c:pt idx="17739">
                  <c:v>13</c:v>
                </c:pt>
                <c:pt idx="17740">
                  <c:v>14</c:v>
                </c:pt>
                <c:pt idx="17741">
                  <c:v>14</c:v>
                </c:pt>
                <c:pt idx="17742">
                  <c:v>14</c:v>
                </c:pt>
                <c:pt idx="17743">
                  <c:v>14</c:v>
                </c:pt>
                <c:pt idx="17744">
                  <c:v>14</c:v>
                </c:pt>
                <c:pt idx="17745">
                  <c:v>15</c:v>
                </c:pt>
                <c:pt idx="17746">
                  <c:v>15</c:v>
                </c:pt>
                <c:pt idx="17747">
                  <c:v>14</c:v>
                </c:pt>
                <c:pt idx="17748">
                  <c:v>15</c:v>
                </c:pt>
                <c:pt idx="17749">
                  <c:v>14</c:v>
                </c:pt>
                <c:pt idx="17750">
                  <c:v>15</c:v>
                </c:pt>
                <c:pt idx="17751">
                  <c:v>15</c:v>
                </c:pt>
                <c:pt idx="17752">
                  <c:v>14</c:v>
                </c:pt>
                <c:pt idx="17753">
                  <c:v>14</c:v>
                </c:pt>
                <c:pt idx="17754">
                  <c:v>15</c:v>
                </c:pt>
                <c:pt idx="17755">
                  <c:v>15</c:v>
                </c:pt>
                <c:pt idx="17756">
                  <c:v>14</c:v>
                </c:pt>
                <c:pt idx="17757">
                  <c:v>14</c:v>
                </c:pt>
                <c:pt idx="17758">
                  <c:v>15</c:v>
                </c:pt>
                <c:pt idx="17759">
                  <c:v>14</c:v>
                </c:pt>
                <c:pt idx="17760">
                  <c:v>15</c:v>
                </c:pt>
                <c:pt idx="17761">
                  <c:v>14</c:v>
                </c:pt>
                <c:pt idx="17762">
                  <c:v>15</c:v>
                </c:pt>
                <c:pt idx="17763">
                  <c:v>14</c:v>
                </c:pt>
                <c:pt idx="17764">
                  <c:v>15</c:v>
                </c:pt>
                <c:pt idx="17765">
                  <c:v>14</c:v>
                </c:pt>
                <c:pt idx="17766">
                  <c:v>14</c:v>
                </c:pt>
                <c:pt idx="17767">
                  <c:v>15</c:v>
                </c:pt>
                <c:pt idx="17768">
                  <c:v>13</c:v>
                </c:pt>
                <c:pt idx="17769">
                  <c:v>14</c:v>
                </c:pt>
                <c:pt idx="17770">
                  <c:v>14</c:v>
                </c:pt>
                <c:pt idx="17771">
                  <c:v>14</c:v>
                </c:pt>
                <c:pt idx="17772">
                  <c:v>14</c:v>
                </c:pt>
                <c:pt idx="17773">
                  <c:v>14</c:v>
                </c:pt>
                <c:pt idx="17774">
                  <c:v>14</c:v>
                </c:pt>
                <c:pt idx="17775">
                  <c:v>14</c:v>
                </c:pt>
                <c:pt idx="17776">
                  <c:v>14</c:v>
                </c:pt>
                <c:pt idx="17777">
                  <c:v>14</c:v>
                </c:pt>
                <c:pt idx="17778">
                  <c:v>14</c:v>
                </c:pt>
                <c:pt idx="17779">
                  <c:v>15</c:v>
                </c:pt>
                <c:pt idx="17780">
                  <c:v>15</c:v>
                </c:pt>
                <c:pt idx="17781">
                  <c:v>14</c:v>
                </c:pt>
                <c:pt idx="17782">
                  <c:v>14</c:v>
                </c:pt>
                <c:pt idx="17783">
                  <c:v>15</c:v>
                </c:pt>
                <c:pt idx="17784">
                  <c:v>14</c:v>
                </c:pt>
                <c:pt idx="17785">
                  <c:v>15</c:v>
                </c:pt>
                <c:pt idx="17786">
                  <c:v>14</c:v>
                </c:pt>
                <c:pt idx="17787">
                  <c:v>14</c:v>
                </c:pt>
                <c:pt idx="17788">
                  <c:v>15</c:v>
                </c:pt>
                <c:pt idx="17789">
                  <c:v>15</c:v>
                </c:pt>
                <c:pt idx="17790">
                  <c:v>14</c:v>
                </c:pt>
                <c:pt idx="17791">
                  <c:v>14</c:v>
                </c:pt>
                <c:pt idx="17792">
                  <c:v>14</c:v>
                </c:pt>
                <c:pt idx="17793">
                  <c:v>14</c:v>
                </c:pt>
                <c:pt idx="17794">
                  <c:v>14</c:v>
                </c:pt>
                <c:pt idx="17795">
                  <c:v>14</c:v>
                </c:pt>
                <c:pt idx="17796">
                  <c:v>14</c:v>
                </c:pt>
                <c:pt idx="17797">
                  <c:v>14</c:v>
                </c:pt>
                <c:pt idx="17798">
                  <c:v>15</c:v>
                </c:pt>
                <c:pt idx="17799">
                  <c:v>15</c:v>
                </c:pt>
                <c:pt idx="17800">
                  <c:v>14</c:v>
                </c:pt>
                <c:pt idx="17801">
                  <c:v>14</c:v>
                </c:pt>
                <c:pt idx="17802">
                  <c:v>14</c:v>
                </c:pt>
                <c:pt idx="17803">
                  <c:v>14</c:v>
                </c:pt>
                <c:pt idx="17804">
                  <c:v>14</c:v>
                </c:pt>
                <c:pt idx="17805">
                  <c:v>14</c:v>
                </c:pt>
                <c:pt idx="17806">
                  <c:v>15</c:v>
                </c:pt>
                <c:pt idx="17807">
                  <c:v>14</c:v>
                </c:pt>
                <c:pt idx="17808">
                  <c:v>14</c:v>
                </c:pt>
                <c:pt idx="17809">
                  <c:v>14</c:v>
                </c:pt>
                <c:pt idx="17810">
                  <c:v>15</c:v>
                </c:pt>
                <c:pt idx="17811">
                  <c:v>14</c:v>
                </c:pt>
                <c:pt idx="17812">
                  <c:v>15</c:v>
                </c:pt>
                <c:pt idx="17813">
                  <c:v>14</c:v>
                </c:pt>
                <c:pt idx="17814">
                  <c:v>14</c:v>
                </c:pt>
                <c:pt idx="17815">
                  <c:v>14</c:v>
                </c:pt>
                <c:pt idx="17816">
                  <c:v>14</c:v>
                </c:pt>
                <c:pt idx="17817">
                  <c:v>14</c:v>
                </c:pt>
                <c:pt idx="17818">
                  <c:v>14</c:v>
                </c:pt>
                <c:pt idx="17819">
                  <c:v>14</c:v>
                </c:pt>
                <c:pt idx="17820">
                  <c:v>13</c:v>
                </c:pt>
                <c:pt idx="17821">
                  <c:v>15</c:v>
                </c:pt>
                <c:pt idx="17822">
                  <c:v>14</c:v>
                </c:pt>
                <c:pt idx="17823">
                  <c:v>14</c:v>
                </c:pt>
                <c:pt idx="17824">
                  <c:v>14</c:v>
                </c:pt>
                <c:pt idx="17825">
                  <c:v>14</c:v>
                </c:pt>
                <c:pt idx="17826">
                  <c:v>14</c:v>
                </c:pt>
                <c:pt idx="17827">
                  <c:v>14</c:v>
                </c:pt>
                <c:pt idx="17828">
                  <c:v>15</c:v>
                </c:pt>
                <c:pt idx="17829">
                  <c:v>14</c:v>
                </c:pt>
                <c:pt idx="17830">
                  <c:v>14</c:v>
                </c:pt>
                <c:pt idx="17831">
                  <c:v>14</c:v>
                </c:pt>
                <c:pt idx="17832">
                  <c:v>15</c:v>
                </c:pt>
                <c:pt idx="17833">
                  <c:v>14</c:v>
                </c:pt>
                <c:pt idx="17834">
                  <c:v>14</c:v>
                </c:pt>
                <c:pt idx="17835">
                  <c:v>15</c:v>
                </c:pt>
                <c:pt idx="17836">
                  <c:v>15</c:v>
                </c:pt>
                <c:pt idx="17837">
                  <c:v>14</c:v>
                </c:pt>
                <c:pt idx="17838">
                  <c:v>14</c:v>
                </c:pt>
                <c:pt idx="17839">
                  <c:v>14</c:v>
                </c:pt>
                <c:pt idx="17840">
                  <c:v>14</c:v>
                </c:pt>
                <c:pt idx="17841">
                  <c:v>14</c:v>
                </c:pt>
                <c:pt idx="17842">
                  <c:v>14</c:v>
                </c:pt>
                <c:pt idx="17843">
                  <c:v>14</c:v>
                </c:pt>
                <c:pt idx="17844">
                  <c:v>15</c:v>
                </c:pt>
                <c:pt idx="17845">
                  <c:v>14</c:v>
                </c:pt>
                <c:pt idx="17846">
                  <c:v>14</c:v>
                </c:pt>
                <c:pt idx="17847">
                  <c:v>14</c:v>
                </c:pt>
                <c:pt idx="17848">
                  <c:v>14</c:v>
                </c:pt>
                <c:pt idx="17849">
                  <c:v>14</c:v>
                </c:pt>
                <c:pt idx="17850">
                  <c:v>15</c:v>
                </c:pt>
                <c:pt idx="17851">
                  <c:v>15</c:v>
                </c:pt>
                <c:pt idx="17852">
                  <c:v>15</c:v>
                </c:pt>
                <c:pt idx="17853">
                  <c:v>14</c:v>
                </c:pt>
                <c:pt idx="17854">
                  <c:v>14</c:v>
                </c:pt>
                <c:pt idx="17855">
                  <c:v>14</c:v>
                </c:pt>
                <c:pt idx="17856">
                  <c:v>14</c:v>
                </c:pt>
                <c:pt idx="17857">
                  <c:v>14</c:v>
                </c:pt>
                <c:pt idx="17858">
                  <c:v>14</c:v>
                </c:pt>
                <c:pt idx="17859">
                  <c:v>13</c:v>
                </c:pt>
                <c:pt idx="17860">
                  <c:v>14</c:v>
                </c:pt>
                <c:pt idx="17861">
                  <c:v>14</c:v>
                </c:pt>
                <c:pt idx="17862">
                  <c:v>14</c:v>
                </c:pt>
                <c:pt idx="17863">
                  <c:v>14</c:v>
                </c:pt>
                <c:pt idx="17864">
                  <c:v>14</c:v>
                </c:pt>
                <c:pt idx="17865">
                  <c:v>14</c:v>
                </c:pt>
                <c:pt idx="17866">
                  <c:v>14</c:v>
                </c:pt>
                <c:pt idx="17867">
                  <c:v>14</c:v>
                </c:pt>
                <c:pt idx="17868">
                  <c:v>14</c:v>
                </c:pt>
                <c:pt idx="17869">
                  <c:v>15</c:v>
                </c:pt>
                <c:pt idx="17870">
                  <c:v>15</c:v>
                </c:pt>
                <c:pt idx="17871">
                  <c:v>14</c:v>
                </c:pt>
                <c:pt idx="17872">
                  <c:v>15</c:v>
                </c:pt>
                <c:pt idx="17873">
                  <c:v>14</c:v>
                </c:pt>
                <c:pt idx="17874">
                  <c:v>14</c:v>
                </c:pt>
                <c:pt idx="17875">
                  <c:v>15</c:v>
                </c:pt>
                <c:pt idx="17876">
                  <c:v>14</c:v>
                </c:pt>
                <c:pt idx="17877">
                  <c:v>14</c:v>
                </c:pt>
                <c:pt idx="17878">
                  <c:v>14</c:v>
                </c:pt>
                <c:pt idx="17879">
                  <c:v>15</c:v>
                </c:pt>
                <c:pt idx="17880">
                  <c:v>14</c:v>
                </c:pt>
                <c:pt idx="17881">
                  <c:v>14</c:v>
                </c:pt>
                <c:pt idx="17882">
                  <c:v>14</c:v>
                </c:pt>
                <c:pt idx="17883">
                  <c:v>14</c:v>
                </c:pt>
                <c:pt idx="17884">
                  <c:v>14</c:v>
                </c:pt>
                <c:pt idx="17885">
                  <c:v>15</c:v>
                </c:pt>
                <c:pt idx="17886">
                  <c:v>14</c:v>
                </c:pt>
                <c:pt idx="17887">
                  <c:v>14</c:v>
                </c:pt>
                <c:pt idx="17888">
                  <c:v>14</c:v>
                </c:pt>
                <c:pt idx="17889">
                  <c:v>15</c:v>
                </c:pt>
                <c:pt idx="17890">
                  <c:v>15</c:v>
                </c:pt>
                <c:pt idx="17891">
                  <c:v>14</c:v>
                </c:pt>
                <c:pt idx="17892">
                  <c:v>14</c:v>
                </c:pt>
                <c:pt idx="17893">
                  <c:v>14</c:v>
                </c:pt>
                <c:pt idx="17894">
                  <c:v>14</c:v>
                </c:pt>
                <c:pt idx="17895">
                  <c:v>14</c:v>
                </c:pt>
                <c:pt idx="17896">
                  <c:v>15</c:v>
                </c:pt>
                <c:pt idx="17897">
                  <c:v>14</c:v>
                </c:pt>
                <c:pt idx="17898">
                  <c:v>15</c:v>
                </c:pt>
                <c:pt idx="17899">
                  <c:v>15</c:v>
                </c:pt>
                <c:pt idx="17900">
                  <c:v>14</c:v>
                </c:pt>
                <c:pt idx="17901">
                  <c:v>14</c:v>
                </c:pt>
                <c:pt idx="17902">
                  <c:v>14</c:v>
                </c:pt>
                <c:pt idx="17903">
                  <c:v>14</c:v>
                </c:pt>
                <c:pt idx="17904">
                  <c:v>14</c:v>
                </c:pt>
                <c:pt idx="17905">
                  <c:v>15</c:v>
                </c:pt>
                <c:pt idx="17906">
                  <c:v>14</c:v>
                </c:pt>
                <c:pt idx="17907">
                  <c:v>14</c:v>
                </c:pt>
                <c:pt idx="17908">
                  <c:v>14</c:v>
                </c:pt>
                <c:pt idx="17909">
                  <c:v>14</c:v>
                </c:pt>
                <c:pt idx="17910">
                  <c:v>14</c:v>
                </c:pt>
                <c:pt idx="17911">
                  <c:v>14</c:v>
                </c:pt>
                <c:pt idx="17912">
                  <c:v>14</c:v>
                </c:pt>
                <c:pt idx="17913">
                  <c:v>15</c:v>
                </c:pt>
                <c:pt idx="17914">
                  <c:v>14</c:v>
                </c:pt>
                <c:pt idx="17915">
                  <c:v>14</c:v>
                </c:pt>
                <c:pt idx="17916">
                  <c:v>14</c:v>
                </c:pt>
                <c:pt idx="17917">
                  <c:v>14</c:v>
                </c:pt>
                <c:pt idx="17918">
                  <c:v>14</c:v>
                </c:pt>
                <c:pt idx="17919">
                  <c:v>15</c:v>
                </c:pt>
                <c:pt idx="17920">
                  <c:v>14</c:v>
                </c:pt>
                <c:pt idx="17921">
                  <c:v>14</c:v>
                </c:pt>
                <c:pt idx="17922">
                  <c:v>14</c:v>
                </c:pt>
                <c:pt idx="17923">
                  <c:v>15</c:v>
                </c:pt>
                <c:pt idx="17924">
                  <c:v>15</c:v>
                </c:pt>
                <c:pt idx="17925">
                  <c:v>15</c:v>
                </c:pt>
                <c:pt idx="17926">
                  <c:v>14</c:v>
                </c:pt>
                <c:pt idx="17927">
                  <c:v>14</c:v>
                </c:pt>
                <c:pt idx="17928">
                  <c:v>14</c:v>
                </c:pt>
                <c:pt idx="17929">
                  <c:v>14</c:v>
                </c:pt>
                <c:pt idx="17930">
                  <c:v>14</c:v>
                </c:pt>
                <c:pt idx="17931">
                  <c:v>14</c:v>
                </c:pt>
                <c:pt idx="17932">
                  <c:v>14</c:v>
                </c:pt>
                <c:pt idx="17933">
                  <c:v>14</c:v>
                </c:pt>
                <c:pt idx="17934">
                  <c:v>15</c:v>
                </c:pt>
                <c:pt idx="17935">
                  <c:v>14</c:v>
                </c:pt>
                <c:pt idx="17936">
                  <c:v>14</c:v>
                </c:pt>
                <c:pt idx="17937">
                  <c:v>14</c:v>
                </c:pt>
                <c:pt idx="17938">
                  <c:v>15</c:v>
                </c:pt>
                <c:pt idx="17939">
                  <c:v>14</c:v>
                </c:pt>
                <c:pt idx="17940">
                  <c:v>15</c:v>
                </c:pt>
                <c:pt idx="17941">
                  <c:v>14</c:v>
                </c:pt>
                <c:pt idx="17942">
                  <c:v>15</c:v>
                </c:pt>
                <c:pt idx="17943">
                  <c:v>14</c:v>
                </c:pt>
                <c:pt idx="17944">
                  <c:v>14</c:v>
                </c:pt>
                <c:pt idx="17945">
                  <c:v>14</c:v>
                </c:pt>
                <c:pt idx="17946">
                  <c:v>14</c:v>
                </c:pt>
                <c:pt idx="17947">
                  <c:v>14</c:v>
                </c:pt>
                <c:pt idx="17948">
                  <c:v>14</c:v>
                </c:pt>
                <c:pt idx="17949">
                  <c:v>14</c:v>
                </c:pt>
                <c:pt idx="17950">
                  <c:v>14</c:v>
                </c:pt>
                <c:pt idx="17951">
                  <c:v>14</c:v>
                </c:pt>
                <c:pt idx="17952">
                  <c:v>14</c:v>
                </c:pt>
                <c:pt idx="17953">
                  <c:v>14</c:v>
                </c:pt>
                <c:pt idx="17954">
                  <c:v>14</c:v>
                </c:pt>
                <c:pt idx="17955">
                  <c:v>14</c:v>
                </c:pt>
                <c:pt idx="17956">
                  <c:v>14</c:v>
                </c:pt>
                <c:pt idx="17957">
                  <c:v>15</c:v>
                </c:pt>
                <c:pt idx="17958">
                  <c:v>14</c:v>
                </c:pt>
                <c:pt idx="17959">
                  <c:v>14</c:v>
                </c:pt>
                <c:pt idx="17960">
                  <c:v>15</c:v>
                </c:pt>
                <c:pt idx="17961">
                  <c:v>14</c:v>
                </c:pt>
                <c:pt idx="17962">
                  <c:v>14</c:v>
                </c:pt>
                <c:pt idx="17963">
                  <c:v>14</c:v>
                </c:pt>
                <c:pt idx="17964">
                  <c:v>14</c:v>
                </c:pt>
                <c:pt idx="17965">
                  <c:v>14</c:v>
                </c:pt>
                <c:pt idx="17966">
                  <c:v>15</c:v>
                </c:pt>
                <c:pt idx="17967">
                  <c:v>14</c:v>
                </c:pt>
                <c:pt idx="17968">
                  <c:v>15</c:v>
                </c:pt>
                <c:pt idx="17969">
                  <c:v>14</c:v>
                </c:pt>
                <c:pt idx="17970">
                  <c:v>14</c:v>
                </c:pt>
                <c:pt idx="17971">
                  <c:v>14</c:v>
                </c:pt>
                <c:pt idx="17972">
                  <c:v>15</c:v>
                </c:pt>
                <c:pt idx="17973">
                  <c:v>14</c:v>
                </c:pt>
                <c:pt idx="17974">
                  <c:v>14</c:v>
                </c:pt>
                <c:pt idx="17975">
                  <c:v>15</c:v>
                </c:pt>
                <c:pt idx="17976">
                  <c:v>14</c:v>
                </c:pt>
                <c:pt idx="17977">
                  <c:v>14</c:v>
                </c:pt>
                <c:pt idx="17978">
                  <c:v>14</c:v>
                </c:pt>
                <c:pt idx="17979">
                  <c:v>14</c:v>
                </c:pt>
                <c:pt idx="17980">
                  <c:v>14</c:v>
                </c:pt>
                <c:pt idx="17981">
                  <c:v>14</c:v>
                </c:pt>
                <c:pt idx="17982">
                  <c:v>14</c:v>
                </c:pt>
                <c:pt idx="17983">
                  <c:v>14</c:v>
                </c:pt>
                <c:pt idx="17984">
                  <c:v>13</c:v>
                </c:pt>
                <c:pt idx="17985">
                  <c:v>14</c:v>
                </c:pt>
                <c:pt idx="17986">
                  <c:v>14</c:v>
                </c:pt>
                <c:pt idx="17987">
                  <c:v>14</c:v>
                </c:pt>
                <c:pt idx="17988">
                  <c:v>15</c:v>
                </c:pt>
                <c:pt idx="17989">
                  <c:v>14</c:v>
                </c:pt>
                <c:pt idx="17990">
                  <c:v>15</c:v>
                </c:pt>
                <c:pt idx="17991">
                  <c:v>15</c:v>
                </c:pt>
                <c:pt idx="17992">
                  <c:v>15</c:v>
                </c:pt>
                <c:pt idx="17993">
                  <c:v>14</c:v>
                </c:pt>
                <c:pt idx="17994">
                  <c:v>13</c:v>
                </c:pt>
                <c:pt idx="17995">
                  <c:v>14</c:v>
                </c:pt>
                <c:pt idx="17996">
                  <c:v>15</c:v>
                </c:pt>
                <c:pt idx="17997">
                  <c:v>14</c:v>
                </c:pt>
                <c:pt idx="17998">
                  <c:v>14</c:v>
                </c:pt>
                <c:pt idx="17999">
                  <c:v>14</c:v>
                </c:pt>
                <c:pt idx="18000">
                  <c:v>14</c:v>
                </c:pt>
                <c:pt idx="18001">
                  <c:v>14</c:v>
                </c:pt>
                <c:pt idx="18002">
                  <c:v>14</c:v>
                </c:pt>
                <c:pt idx="18003">
                  <c:v>14</c:v>
                </c:pt>
                <c:pt idx="18004">
                  <c:v>14</c:v>
                </c:pt>
                <c:pt idx="18005">
                  <c:v>14</c:v>
                </c:pt>
                <c:pt idx="18006">
                  <c:v>15</c:v>
                </c:pt>
                <c:pt idx="18007">
                  <c:v>14</c:v>
                </c:pt>
                <c:pt idx="18008">
                  <c:v>15</c:v>
                </c:pt>
                <c:pt idx="18009">
                  <c:v>14</c:v>
                </c:pt>
                <c:pt idx="18010">
                  <c:v>14</c:v>
                </c:pt>
                <c:pt idx="18011">
                  <c:v>14</c:v>
                </c:pt>
                <c:pt idx="18012">
                  <c:v>14</c:v>
                </c:pt>
                <c:pt idx="18013">
                  <c:v>14</c:v>
                </c:pt>
                <c:pt idx="18014">
                  <c:v>14</c:v>
                </c:pt>
                <c:pt idx="18015">
                  <c:v>14</c:v>
                </c:pt>
                <c:pt idx="18016">
                  <c:v>14</c:v>
                </c:pt>
                <c:pt idx="18017">
                  <c:v>14</c:v>
                </c:pt>
                <c:pt idx="18018">
                  <c:v>14</c:v>
                </c:pt>
                <c:pt idx="18019">
                  <c:v>15</c:v>
                </c:pt>
                <c:pt idx="18020">
                  <c:v>14</c:v>
                </c:pt>
                <c:pt idx="18021">
                  <c:v>14</c:v>
                </c:pt>
                <c:pt idx="18022">
                  <c:v>14</c:v>
                </c:pt>
                <c:pt idx="18023">
                  <c:v>14</c:v>
                </c:pt>
                <c:pt idx="18024">
                  <c:v>15</c:v>
                </c:pt>
                <c:pt idx="18025">
                  <c:v>14</c:v>
                </c:pt>
                <c:pt idx="18026">
                  <c:v>14</c:v>
                </c:pt>
                <c:pt idx="18027">
                  <c:v>14</c:v>
                </c:pt>
                <c:pt idx="18028">
                  <c:v>14</c:v>
                </c:pt>
                <c:pt idx="18029">
                  <c:v>15</c:v>
                </c:pt>
                <c:pt idx="18030">
                  <c:v>15</c:v>
                </c:pt>
                <c:pt idx="18031">
                  <c:v>14</c:v>
                </c:pt>
                <c:pt idx="18032">
                  <c:v>14</c:v>
                </c:pt>
                <c:pt idx="18033">
                  <c:v>15</c:v>
                </c:pt>
                <c:pt idx="18034">
                  <c:v>14</c:v>
                </c:pt>
                <c:pt idx="18035">
                  <c:v>14</c:v>
                </c:pt>
                <c:pt idx="18036">
                  <c:v>14</c:v>
                </c:pt>
                <c:pt idx="18037">
                  <c:v>14</c:v>
                </c:pt>
                <c:pt idx="18038">
                  <c:v>15</c:v>
                </c:pt>
                <c:pt idx="18039">
                  <c:v>14</c:v>
                </c:pt>
                <c:pt idx="18040">
                  <c:v>14</c:v>
                </c:pt>
                <c:pt idx="18041">
                  <c:v>14</c:v>
                </c:pt>
                <c:pt idx="18042">
                  <c:v>14</c:v>
                </c:pt>
                <c:pt idx="18043">
                  <c:v>14</c:v>
                </c:pt>
                <c:pt idx="18044">
                  <c:v>14</c:v>
                </c:pt>
                <c:pt idx="18045">
                  <c:v>14</c:v>
                </c:pt>
                <c:pt idx="18046">
                  <c:v>14</c:v>
                </c:pt>
                <c:pt idx="18047">
                  <c:v>14</c:v>
                </c:pt>
                <c:pt idx="18048">
                  <c:v>15</c:v>
                </c:pt>
                <c:pt idx="18049">
                  <c:v>14</c:v>
                </c:pt>
                <c:pt idx="18050">
                  <c:v>14</c:v>
                </c:pt>
                <c:pt idx="18051">
                  <c:v>14</c:v>
                </c:pt>
                <c:pt idx="18052">
                  <c:v>15</c:v>
                </c:pt>
                <c:pt idx="18053">
                  <c:v>14</c:v>
                </c:pt>
                <c:pt idx="18054">
                  <c:v>14</c:v>
                </c:pt>
                <c:pt idx="18055">
                  <c:v>14</c:v>
                </c:pt>
                <c:pt idx="18056">
                  <c:v>14</c:v>
                </c:pt>
                <c:pt idx="18057">
                  <c:v>14</c:v>
                </c:pt>
                <c:pt idx="18058">
                  <c:v>14</c:v>
                </c:pt>
                <c:pt idx="18059">
                  <c:v>14</c:v>
                </c:pt>
                <c:pt idx="18060">
                  <c:v>14</c:v>
                </c:pt>
                <c:pt idx="18061">
                  <c:v>15</c:v>
                </c:pt>
                <c:pt idx="18062">
                  <c:v>15</c:v>
                </c:pt>
                <c:pt idx="18063">
                  <c:v>14</c:v>
                </c:pt>
                <c:pt idx="18064">
                  <c:v>15</c:v>
                </c:pt>
                <c:pt idx="18065">
                  <c:v>15</c:v>
                </c:pt>
                <c:pt idx="18066">
                  <c:v>14</c:v>
                </c:pt>
                <c:pt idx="18067">
                  <c:v>14</c:v>
                </c:pt>
                <c:pt idx="18068">
                  <c:v>14</c:v>
                </c:pt>
                <c:pt idx="18069">
                  <c:v>15</c:v>
                </c:pt>
                <c:pt idx="18070">
                  <c:v>15</c:v>
                </c:pt>
                <c:pt idx="18071">
                  <c:v>14</c:v>
                </c:pt>
                <c:pt idx="18072">
                  <c:v>15</c:v>
                </c:pt>
                <c:pt idx="18073">
                  <c:v>14</c:v>
                </c:pt>
                <c:pt idx="18074">
                  <c:v>15</c:v>
                </c:pt>
                <c:pt idx="18075">
                  <c:v>13</c:v>
                </c:pt>
                <c:pt idx="18076">
                  <c:v>14</c:v>
                </c:pt>
                <c:pt idx="18077">
                  <c:v>15</c:v>
                </c:pt>
                <c:pt idx="18078">
                  <c:v>14</c:v>
                </c:pt>
                <c:pt idx="18079">
                  <c:v>14</c:v>
                </c:pt>
                <c:pt idx="18080">
                  <c:v>14</c:v>
                </c:pt>
                <c:pt idx="18081">
                  <c:v>13</c:v>
                </c:pt>
                <c:pt idx="18082">
                  <c:v>14</c:v>
                </c:pt>
                <c:pt idx="18083">
                  <c:v>15</c:v>
                </c:pt>
                <c:pt idx="18084">
                  <c:v>14</c:v>
                </c:pt>
                <c:pt idx="18085">
                  <c:v>15</c:v>
                </c:pt>
                <c:pt idx="18086">
                  <c:v>14</c:v>
                </c:pt>
                <c:pt idx="18087">
                  <c:v>13</c:v>
                </c:pt>
                <c:pt idx="18088">
                  <c:v>14</c:v>
                </c:pt>
                <c:pt idx="18089">
                  <c:v>14</c:v>
                </c:pt>
                <c:pt idx="18090">
                  <c:v>15</c:v>
                </c:pt>
                <c:pt idx="18091">
                  <c:v>15</c:v>
                </c:pt>
                <c:pt idx="18092">
                  <c:v>14</c:v>
                </c:pt>
                <c:pt idx="18093">
                  <c:v>14</c:v>
                </c:pt>
                <c:pt idx="18094">
                  <c:v>14</c:v>
                </c:pt>
                <c:pt idx="18095">
                  <c:v>14</c:v>
                </c:pt>
                <c:pt idx="18096">
                  <c:v>14</c:v>
                </c:pt>
                <c:pt idx="18097">
                  <c:v>14</c:v>
                </c:pt>
                <c:pt idx="18098">
                  <c:v>14</c:v>
                </c:pt>
                <c:pt idx="18099">
                  <c:v>14</c:v>
                </c:pt>
                <c:pt idx="18100">
                  <c:v>14</c:v>
                </c:pt>
                <c:pt idx="18101">
                  <c:v>15</c:v>
                </c:pt>
                <c:pt idx="18102">
                  <c:v>15</c:v>
                </c:pt>
                <c:pt idx="18103">
                  <c:v>14</c:v>
                </c:pt>
                <c:pt idx="18104">
                  <c:v>14</c:v>
                </c:pt>
                <c:pt idx="18105">
                  <c:v>14</c:v>
                </c:pt>
                <c:pt idx="18106">
                  <c:v>15</c:v>
                </c:pt>
                <c:pt idx="18107">
                  <c:v>15</c:v>
                </c:pt>
                <c:pt idx="18108">
                  <c:v>14</c:v>
                </c:pt>
                <c:pt idx="18109">
                  <c:v>14</c:v>
                </c:pt>
                <c:pt idx="18110">
                  <c:v>15</c:v>
                </c:pt>
                <c:pt idx="18111">
                  <c:v>14</c:v>
                </c:pt>
                <c:pt idx="18112">
                  <c:v>15</c:v>
                </c:pt>
                <c:pt idx="18113">
                  <c:v>14</c:v>
                </c:pt>
                <c:pt idx="18114">
                  <c:v>14</c:v>
                </c:pt>
                <c:pt idx="18115">
                  <c:v>14</c:v>
                </c:pt>
                <c:pt idx="18116">
                  <c:v>14</c:v>
                </c:pt>
                <c:pt idx="18117">
                  <c:v>14</c:v>
                </c:pt>
                <c:pt idx="18118">
                  <c:v>14</c:v>
                </c:pt>
                <c:pt idx="18119">
                  <c:v>14</c:v>
                </c:pt>
                <c:pt idx="18120">
                  <c:v>14</c:v>
                </c:pt>
                <c:pt idx="18121">
                  <c:v>14</c:v>
                </c:pt>
                <c:pt idx="18122">
                  <c:v>14</c:v>
                </c:pt>
                <c:pt idx="18123">
                  <c:v>15</c:v>
                </c:pt>
                <c:pt idx="18124">
                  <c:v>15</c:v>
                </c:pt>
                <c:pt idx="18125">
                  <c:v>15</c:v>
                </c:pt>
                <c:pt idx="18126">
                  <c:v>14</c:v>
                </c:pt>
                <c:pt idx="18127">
                  <c:v>14</c:v>
                </c:pt>
                <c:pt idx="18128">
                  <c:v>14</c:v>
                </c:pt>
                <c:pt idx="18129">
                  <c:v>15</c:v>
                </c:pt>
                <c:pt idx="18130">
                  <c:v>14</c:v>
                </c:pt>
                <c:pt idx="18131">
                  <c:v>14</c:v>
                </c:pt>
                <c:pt idx="18132">
                  <c:v>14</c:v>
                </c:pt>
                <c:pt idx="18133">
                  <c:v>14</c:v>
                </c:pt>
                <c:pt idx="18134">
                  <c:v>15</c:v>
                </c:pt>
                <c:pt idx="18135">
                  <c:v>13</c:v>
                </c:pt>
                <c:pt idx="18136">
                  <c:v>14</c:v>
                </c:pt>
                <c:pt idx="18137">
                  <c:v>14</c:v>
                </c:pt>
                <c:pt idx="18138">
                  <c:v>15</c:v>
                </c:pt>
                <c:pt idx="18139">
                  <c:v>14</c:v>
                </c:pt>
                <c:pt idx="18140">
                  <c:v>15</c:v>
                </c:pt>
                <c:pt idx="18141">
                  <c:v>14</c:v>
                </c:pt>
                <c:pt idx="18142">
                  <c:v>14</c:v>
                </c:pt>
                <c:pt idx="18143">
                  <c:v>14</c:v>
                </c:pt>
                <c:pt idx="18144">
                  <c:v>14</c:v>
                </c:pt>
                <c:pt idx="18145">
                  <c:v>14</c:v>
                </c:pt>
                <c:pt idx="18146">
                  <c:v>15</c:v>
                </c:pt>
                <c:pt idx="18147">
                  <c:v>15</c:v>
                </c:pt>
                <c:pt idx="18148">
                  <c:v>14</c:v>
                </c:pt>
                <c:pt idx="18149">
                  <c:v>14</c:v>
                </c:pt>
                <c:pt idx="18150">
                  <c:v>14</c:v>
                </c:pt>
                <c:pt idx="18151">
                  <c:v>14</c:v>
                </c:pt>
                <c:pt idx="18152">
                  <c:v>14</c:v>
                </c:pt>
                <c:pt idx="18153">
                  <c:v>14</c:v>
                </c:pt>
                <c:pt idx="18154">
                  <c:v>14</c:v>
                </c:pt>
                <c:pt idx="18155">
                  <c:v>15</c:v>
                </c:pt>
                <c:pt idx="18156">
                  <c:v>15</c:v>
                </c:pt>
                <c:pt idx="18157">
                  <c:v>14</c:v>
                </c:pt>
                <c:pt idx="18158">
                  <c:v>15</c:v>
                </c:pt>
                <c:pt idx="18159">
                  <c:v>14</c:v>
                </c:pt>
                <c:pt idx="18160">
                  <c:v>15</c:v>
                </c:pt>
                <c:pt idx="18161">
                  <c:v>14</c:v>
                </c:pt>
                <c:pt idx="18162">
                  <c:v>14</c:v>
                </c:pt>
                <c:pt idx="18163">
                  <c:v>15</c:v>
                </c:pt>
                <c:pt idx="18164">
                  <c:v>14</c:v>
                </c:pt>
                <c:pt idx="18165">
                  <c:v>14</c:v>
                </c:pt>
                <c:pt idx="18166">
                  <c:v>13</c:v>
                </c:pt>
                <c:pt idx="18167">
                  <c:v>13</c:v>
                </c:pt>
                <c:pt idx="18168">
                  <c:v>14</c:v>
                </c:pt>
                <c:pt idx="18169">
                  <c:v>15</c:v>
                </c:pt>
                <c:pt idx="18170">
                  <c:v>14</c:v>
                </c:pt>
                <c:pt idx="18171">
                  <c:v>15</c:v>
                </c:pt>
                <c:pt idx="18172">
                  <c:v>14</c:v>
                </c:pt>
                <c:pt idx="18173">
                  <c:v>14</c:v>
                </c:pt>
                <c:pt idx="18174">
                  <c:v>15</c:v>
                </c:pt>
                <c:pt idx="18175">
                  <c:v>14</c:v>
                </c:pt>
                <c:pt idx="18176">
                  <c:v>14</c:v>
                </c:pt>
                <c:pt idx="18177">
                  <c:v>14</c:v>
                </c:pt>
                <c:pt idx="18178">
                  <c:v>14</c:v>
                </c:pt>
                <c:pt idx="18179">
                  <c:v>15</c:v>
                </c:pt>
                <c:pt idx="18180">
                  <c:v>15</c:v>
                </c:pt>
                <c:pt idx="18181">
                  <c:v>14</c:v>
                </c:pt>
                <c:pt idx="18182">
                  <c:v>14</c:v>
                </c:pt>
                <c:pt idx="18183">
                  <c:v>14</c:v>
                </c:pt>
                <c:pt idx="18184">
                  <c:v>14</c:v>
                </c:pt>
                <c:pt idx="18185">
                  <c:v>15</c:v>
                </c:pt>
                <c:pt idx="18186">
                  <c:v>13</c:v>
                </c:pt>
                <c:pt idx="18187">
                  <c:v>14</c:v>
                </c:pt>
                <c:pt idx="18188">
                  <c:v>14</c:v>
                </c:pt>
                <c:pt idx="18189">
                  <c:v>13</c:v>
                </c:pt>
                <c:pt idx="18190">
                  <c:v>14</c:v>
                </c:pt>
                <c:pt idx="18191">
                  <c:v>14</c:v>
                </c:pt>
                <c:pt idx="18192">
                  <c:v>14</c:v>
                </c:pt>
                <c:pt idx="18193">
                  <c:v>15</c:v>
                </c:pt>
                <c:pt idx="18194">
                  <c:v>14</c:v>
                </c:pt>
                <c:pt idx="18195">
                  <c:v>14</c:v>
                </c:pt>
                <c:pt idx="18196">
                  <c:v>14</c:v>
                </c:pt>
                <c:pt idx="18197">
                  <c:v>14</c:v>
                </c:pt>
                <c:pt idx="18198">
                  <c:v>14</c:v>
                </c:pt>
                <c:pt idx="18199">
                  <c:v>14</c:v>
                </c:pt>
                <c:pt idx="18200">
                  <c:v>14</c:v>
                </c:pt>
                <c:pt idx="18201">
                  <c:v>14</c:v>
                </c:pt>
                <c:pt idx="18202">
                  <c:v>14</c:v>
                </c:pt>
                <c:pt idx="18203">
                  <c:v>15</c:v>
                </c:pt>
                <c:pt idx="18204">
                  <c:v>15</c:v>
                </c:pt>
                <c:pt idx="18205">
                  <c:v>14</c:v>
                </c:pt>
                <c:pt idx="18206">
                  <c:v>14</c:v>
                </c:pt>
                <c:pt idx="18207">
                  <c:v>14</c:v>
                </c:pt>
                <c:pt idx="18208">
                  <c:v>14</c:v>
                </c:pt>
                <c:pt idx="18209">
                  <c:v>14</c:v>
                </c:pt>
                <c:pt idx="18210">
                  <c:v>15</c:v>
                </c:pt>
                <c:pt idx="18211">
                  <c:v>14</c:v>
                </c:pt>
                <c:pt idx="18212">
                  <c:v>14</c:v>
                </c:pt>
                <c:pt idx="18213">
                  <c:v>14</c:v>
                </c:pt>
                <c:pt idx="18214">
                  <c:v>14</c:v>
                </c:pt>
                <c:pt idx="18215">
                  <c:v>14</c:v>
                </c:pt>
                <c:pt idx="18216">
                  <c:v>14</c:v>
                </c:pt>
                <c:pt idx="18217">
                  <c:v>14</c:v>
                </c:pt>
                <c:pt idx="18218">
                  <c:v>14</c:v>
                </c:pt>
                <c:pt idx="18219">
                  <c:v>14</c:v>
                </c:pt>
                <c:pt idx="18220">
                  <c:v>14</c:v>
                </c:pt>
                <c:pt idx="18221">
                  <c:v>14</c:v>
                </c:pt>
                <c:pt idx="18222">
                  <c:v>15</c:v>
                </c:pt>
                <c:pt idx="18223">
                  <c:v>15</c:v>
                </c:pt>
                <c:pt idx="18224">
                  <c:v>14</c:v>
                </c:pt>
                <c:pt idx="18225">
                  <c:v>14</c:v>
                </c:pt>
                <c:pt idx="18226">
                  <c:v>15</c:v>
                </c:pt>
                <c:pt idx="18227">
                  <c:v>14</c:v>
                </c:pt>
                <c:pt idx="18228">
                  <c:v>15</c:v>
                </c:pt>
                <c:pt idx="18229">
                  <c:v>14</c:v>
                </c:pt>
                <c:pt idx="18230">
                  <c:v>14</c:v>
                </c:pt>
                <c:pt idx="18231">
                  <c:v>14</c:v>
                </c:pt>
                <c:pt idx="18232">
                  <c:v>14</c:v>
                </c:pt>
                <c:pt idx="18233">
                  <c:v>14</c:v>
                </c:pt>
                <c:pt idx="18234">
                  <c:v>14</c:v>
                </c:pt>
                <c:pt idx="18235">
                  <c:v>14</c:v>
                </c:pt>
                <c:pt idx="18236">
                  <c:v>14</c:v>
                </c:pt>
                <c:pt idx="18237">
                  <c:v>14</c:v>
                </c:pt>
                <c:pt idx="18238">
                  <c:v>14</c:v>
                </c:pt>
                <c:pt idx="18239">
                  <c:v>14</c:v>
                </c:pt>
                <c:pt idx="18240">
                  <c:v>15</c:v>
                </c:pt>
                <c:pt idx="18241">
                  <c:v>13</c:v>
                </c:pt>
                <c:pt idx="18242">
                  <c:v>15</c:v>
                </c:pt>
                <c:pt idx="18243">
                  <c:v>13</c:v>
                </c:pt>
                <c:pt idx="18244">
                  <c:v>14</c:v>
                </c:pt>
                <c:pt idx="18245">
                  <c:v>14</c:v>
                </c:pt>
                <c:pt idx="18246">
                  <c:v>14</c:v>
                </c:pt>
                <c:pt idx="18247">
                  <c:v>14</c:v>
                </c:pt>
                <c:pt idx="18248">
                  <c:v>13</c:v>
                </c:pt>
                <c:pt idx="18249">
                  <c:v>15</c:v>
                </c:pt>
                <c:pt idx="18250">
                  <c:v>14</c:v>
                </c:pt>
                <c:pt idx="18251">
                  <c:v>14</c:v>
                </c:pt>
                <c:pt idx="18252">
                  <c:v>14</c:v>
                </c:pt>
                <c:pt idx="18253">
                  <c:v>15</c:v>
                </c:pt>
                <c:pt idx="18254">
                  <c:v>14</c:v>
                </c:pt>
                <c:pt idx="18255">
                  <c:v>14</c:v>
                </c:pt>
                <c:pt idx="18256">
                  <c:v>15</c:v>
                </c:pt>
                <c:pt idx="18257">
                  <c:v>15</c:v>
                </c:pt>
                <c:pt idx="18258">
                  <c:v>14</c:v>
                </c:pt>
                <c:pt idx="18259">
                  <c:v>14</c:v>
                </c:pt>
                <c:pt idx="18260">
                  <c:v>14</c:v>
                </c:pt>
                <c:pt idx="18261">
                  <c:v>14</c:v>
                </c:pt>
                <c:pt idx="18262">
                  <c:v>14</c:v>
                </c:pt>
                <c:pt idx="18263">
                  <c:v>15</c:v>
                </c:pt>
                <c:pt idx="18264">
                  <c:v>14</c:v>
                </c:pt>
                <c:pt idx="18265">
                  <c:v>14</c:v>
                </c:pt>
                <c:pt idx="18266">
                  <c:v>15</c:v>
                </c:pt>
                <c:pt idx="18267">
                  <c:v>14</c:v>
                </c:pt>
                <c:pt idx="18268">
                  <c:v>14</c:v>
                </c:pt>
                <c:pt idx="18269">
                  <c:v>14</c:v>
                </c:pt>
                <c:pt idx="18270">
                  <c:v>14</c:v>
                </c:pt>
                <c:pt idx="18271">
                  <c:v>14</c:v>
                </c:pt>
                <c:pt idx="18272">
                  <c:v>14</c:v>
                </c:pt>
                <c:pt idx="18273">
                  <c:v>14</c:v>
                </c:pt>
                <c:pt idx="18274">
                  <c:v>14</c:v>
                </c:pt>
                <c:pt idx="18275">
                  <c:v>14</c:v>
                </c:pt>
                <c:pt idx="18276">
                  <c:v>14</c:v>
                </c:pt>
                <c:pt idx="18277">
                  <c:v>14</c:v>
                </c:pt>
                <c:pt idx="18278">
                  <c:v>14</c:v>
                </c:pt>
                <c:pt idx="18279">
                  <c:v>14</c:v>
                </c:pt>
                <c:pt idx="18280">
                  <c:v>14</c:v>
                </c:pt>
                <c:pt idx="18281">
                  <c:v>14</c:v>
                </c:pt>
                <c:pt idx="18282">
                  <c:v>14</c:v>
                </c:pt>
                <c:pt idx="18283">
                  <c:v>15</c:v>
                </c:pt>
                <c:pt idx="18284">
                  <c:v>15</c:v>
                </c:pt>
                <c:pt idx="18285">
                  <c:v>15</c:v>
                </c:pt>
                <c:pt idx="18286">
                  <c:v>15</c:v>
                </c:pt>
                <c:pt idx="18287">
                  <c:v>14</c:v>
                </c:pt>
                <c:pt idx="18288">
                  <c:v>14</c:v>
                </c:pt>
                <c:pt idx="18289">
                  <c:v>14</c:v>
                </c:pt>
                <c:pt idx="18290">
                  <c:v>14</c:v>
                </c:pt>
                <c:pt idx="18291">
                  <c:v>15</c:v>
                </c:pt>
                <c:pt idx="18292">
                  <c:v>14</c:v>
                </c:pt>
                <c:pt idx="18293">
                  <c:v>15</c:v>
                </c:pt>
                <c:pt idx="18294">
                  <c:v>14</c:v>
                </c:pt>
                <c:pt idx="18295">
                  <c:v>14</c:v>
                </c:pt>
                <c:pt idx="18296">
                  <c:v>14</c:v>
                </c:pt>
                <c:pt idx="18297">
                  <c:v>15</c:v>
                </c:pt>
                <c:pt idx="18298">
                  <c:v>14</c:v>
                </c:pt>
                <c:pt idx="18299">
                  <c:v>15</c:v>
                </c:pt>
                <c:pt idx="18300">
                  <c:v>14</c:v>
                </c:pt>
                <c:pt idx="18301">
                  <c:v>14</c:v>
                </c:pt>
                <c:pt idx="18302">
                  <c:v>14</c:v>
                </c:pt>
                <c:pt idx="18303">
                  <c:v>14</c:v>
                </c:pt>
                <c:pt idx="18304">
                  <c:v>14</c:v>
                </c:pt>
                <c:pt idx="18305">
                  <c:v>14</c:v>
                </c:pt>
                <c:pt idx="18306">
                  <c:v>14</c:v>
                </c:pt>
                <c:pt idx="18307">
                  <c:v>14</c:v>
                </c:pt>
                <c:pt idx="18308">
                  <c:v>14</c:v>
                </c:pt>
                <c:pt idx="18309">
                  <c:v>14</c:v>
                </c:pt>
                <c:pt idx="18310">
                  <c:v>14</c:v>
                </c:pt>
                <c:pt idx="18311">
                  <c:v>15</c:v>
                </c:pt>
                <c:pt idx="18312">
                  <c:v>14</c:v>
                </c:pt>
                <c:pt idx="18313">
                  <c:v>15</c:v>
                </c:pt>
                <c:pt idx="18314">
                  <c:v>14</c:v>
                </c:pt>
                <c:pt idx="18315">
                  <c:v>15</c:v>
                </c:pt>
                <c:pt idx="18316">
                  <c:v>14</c:v>
                </c:pt>
                <c:pt idx="18317">
                  <c:v>14</c:v>
                </c:pt>
                <c:pt idx="18318">
                  <c:v>14</c:v>
                </c:pt>
                <c:pt idx="18319">
                  <c:v>14</c:v>
                </c:pt>
                <c:pt idx="18320">
                  <c:v>14</c:v>
                </c:pt>
                <c:pt idx="18321">
                  <c:v>14</c:v>
                </c:pt>
                <c:pt idx="18322">
                  <c:v>14</c:v>
                </c:pt>
                <c:pt idx="18323">
                  <c:v>14</c:v>
                </c:pt>
                <c:pt idx="18324">
                  <c:v>14</c:v>
                </c:pt>
                <c:pt idx="18325">
                  <c:v>15</c:v>
                </c:pt>
                <c:pt idx="18326">
                  <c:v>14</c:v>
                </c:pt>
                <c:pt idx="18327">
                  <c:v>14</c:v>
                </c:pt>
                <c:pt idx="18328">
                  <c:v>14</c:v>
                </c:pt>
                <c:pt idx="18329">
                  <c:v>14</c:v>
                </c:pt>
                <c:pt idx="18330">
                  <c:v>15</c:v>
                </c:pt>
                <c:pt idx="18331">
                  <c:v>15</c:v>
                </c:pt>
                <c:pt idx="18332">
                  <c:v>14</c:v>
                </c:pt>
                <c:pt idx="18333">
                  <c:v>14</c:v>
                </c:pt>
                <c:pt idx="18334">
                  <c:v>14</c:v>
                </c:pt>
                <c:pt idx="18335">
                  <c:v>15</c:v>
                </c:pt>
                <c:pt idx="18336">
                  <c:v>14</c:v>
                </c:pt>
                <c:pt idx="18337">
                  <c:v>14</c:v>
                </c:pt>
                <c:pt idx="18338">
                  <c:v>14</c:v>
                </c:pt>
                <c:pt idx="18339">
                  <c:v>14</c:v>
                </c:pt>
                <c:pt idx="18340">
                  <c:v>14</c:v>
                </c:pt>
                <c:pt idx="18341">
                  <c:v>14</c:v>
                </c:pt>
                <c:pt idx="18342">
                  <c:v>14</c:v>
                </c:pt>
                <c:pt idx="18343">
                  <c:v>14</c:v>
                </c:pt>
                <c:pt idx="18344">
                  <c:v>14</c:v>
                </c:pt>
                <c:pt idx="18345">
                  <c:v>14</c:v>
                </c:pt>
                <c:pt idx="18346">
                  <c:v>13</c:v>
                </c:pt>
                <c:pt idx="18347">
                  <c:v>14</c:v>
                </c:pt>
                <c:pt idx="18348">
                  <c:v>14</c:v>
                </c:pt>
                <c:pt idx="18349">
                  <c:v>15</c:v>
                </c:pt>
                <c:pt idx="18350">
                  <c:v>14</c:v>
                </c:pt>
                <c:pt idx="18351">
                  <c:v>14</c:v>
                </c:pt>
                <c:pt idx="18352">
                  <c:v>15</c:v>
                </c:pt>
                <c:pt idx="18353">
                  <c:v>14</c:v>
                </c:pt>
                <c:pt idx="18354">
                  <c:v>14</c:v>
                </c:pt>
                <c:pt idx="18355">
                  <c:v>14</c:v>
                </c:pt>
                <c:pt idx="18356">
                  <c:v>14</c:v>
                </c:pt>
                <c:pt idx="18357">
                  <c:v>13</c:v>
                </c:pt>
                <c:pt idx="18358">
                  <c:v>14</c:v>
                </c:pt>
                <c:pt idx="18359">
                  <c:v>13</c:v>
                </c:pt>
                <c:pt idx="18360">
                  <c:v>14</c:v>
                </c:pt>
                <c:pt idx="18361">
                  <c:v>14</c:v>
                </c:pt>
                <c:pt idx="18362">
                  <c:v>14</c:v>
                </c:pt>
                <c:pt idx="18363">
                  <c:v>13</c:v>
                </c:pt>
                <c:pt idx="18364">
                  <c:v>15</c:v>
                </c:pt>
                <c:pt idx="18365">
                  <c:v>14</c:v>
                </c:pt>
                <c:pt idx="18366">
                  <c:v>14</c:v>
                </c:pt>
                <c:pt idx="18367">
                  <c:v>14</c:v>
                </c:pt>
                <c:pt idx="18368">
                  <c:v>15</c:v>
                </c:pt>
                <c:pt idx="18369">
                  <c:v>14</c:v>
                </c:pt>
                <c:pt idx="18370">
                  <c:v>14</c:v>
                </c:pt>
                <c:pt idx="18371">
                  <c:v>14</c:v>
                </c:pt>
                <c:pt idx="18372">
                  <c:v>14</c:v>
                </c:pt>
                <c:pt idx="18373">
                  <c:v>15</c:v>
                </c:pt>
                <c:pt idx="18374">
                  <c:v>14</c:v>
                </c:pt>
                <c:pt idx="18375">
                  <c:v>14</c:v>
                </c:pt>
                <c:pt idx="18376">
                  <c:v>15</c:v>
                </c:pt>
                <c:pt idx="18377">
                  <c:v>14</c:v>
                </c:pt>
                <c:pt idx="18378">
                  <c:v>15</c:v>
                </c:pt>
                <c:pt idx="18379">
                  <c:v>15</c:v>
                </c:pt>
                <c:pt idx="18380">
                  <c:v>14</c:v>
                </c:pt>
                <c:pt idx="18381">
                  <c:v>15</c:v>
                </c:pt>
                <c:pt idx="18382">
                  <c:v>15</c:v>
                </c:pt>
                <c:pt idx="18383">
                  <c:v>14</c:v>
                </c:pt>
                <c:pt idx="18384">
                  <c:v>14</c:v>
                </c:pt>
                <c:pt idx="18385">
                  <c:v>14</c:v>
                </c:pt>
                <c:pt idx="18386">
                  <c:v>13</c:v>
                </c:pt>
                <c:pt idx="18387">
                  <c:v>14</c:v>
                </c:pt>
                <c:pt idx="18388">
                  <c:v>14</c:v>
                </c:pt>
                <c:pt idx="18389">
                  <c:v>15</c:v>
                </c:pt>
                <c:pt idx="18390">
                  <c:v>14</c:v>
                </c:pt>
                <c:pt idx="18391">
                  <c:v>14</c:v>
                </c:pt>
                <c:pt idx="18392">
                  <c:v>14</c:v>
                </c:pt>
                <c:pt idx="18393">
                  <c:v>14</c:v>
                </c:pt>
                <c:pt idx="18394">
                  <c:v>14</c:v>
                </c:pt>
                <c:pt idx="18395">
                  <c:v>14</c:v>
                </c:pt>
                <c:pt idx="18396">
                  <c:v>15</c:v>
                </c:pt>
                <c:pt idx="18397">
                  <c:v>14</c:v>
                </c:pt>
                <c:pt idx="18398">
                  <c:v>13</c:v>
                </c:pt>
                <c:pt idx="18399">
                  <c:v>14</c:v>
                </c:pt>
                <c:pt idx="18400">
                  <c:v>15</c:v>
                </c:pt>
                <c:pt idx="18401">
                  <c:v>14</c:v>
                </c:pt>
                <c:pt idx="18402">
                  <c:v>14</c:v>
                </c:pt>
                <c:pt idx="18403">
                  <c:v>14</c:v>
                </c:pt>
                <c:pt idx="18404">
                  <c:v>15</c:v>
                </c:pt>
                <c:pt idx="18405">
                  <c:v>14</c:v>
                </c:pt>
                <c:pt idx="18406">
                  <c:v>15</c:v>
                </c:pt>
                <c:pt idx="18407">
                  <c:v>14</c:v>
                </c:pt>
                <c:pt idx="18408">
                  <c:v>14</c:v>
                </c:pt>
                <c:pt idx="18409">
                  <c:v>14</c:v>
                </c:pt>
                <c:pt idx="18410">
                  <c:v>14</c:v>
                </c:pt>
                <c:pt idx="18411">
                  <c:v>14</c:v>
                </c:pt>
                <c:pt idx="18412">
                  <c:v>15</c:v>
                </c:pt>
                <c:pt idx="18413">
                  <c:v>14</c:v>
                </c:pt>
                <c:pt idx="18414">
                  <c:v>14</c:v>
                </c:pt>
                <c:pt idx="18415">
                  <c:v>14</c:v>
                </c:pt>
                <c:pt idx="18416">
                  <c:v>15</c:v>
                </c:pt>
                <c:pt idx="18417">
                  <c:v>13</c:v>
                </c:pt>
                <c:pt idx="18418">
                  <c:v>14</c:v>
                </c:pt>
                <c:pt idx="18419">
                  <c:v>14</c:v>
                </c:pt>
                <c:pt idx="18420">
                  <c:v>14</c:v>
                </c:pt>
                <c:pt idx="18421">
                  <c:v>14</c:v>
                </c:pt>
                <c:pt idx="18422">
                  <c:v>15</c:v>
                </c:pt>
                <c:pt idx="18423">
                  <c:v>14</c:v>
                </c:pt>
                <c:pt idx="18424">
                  <c:v>14</c:v>
                </c:pt>
                <c:pt idx="18425">
                  <c:v>14</c:v>
                </c:pt>
                <c:pt idx="18426">
                  <c:v>15</c:v>
                </c:pt>
                <c:pt idx="18427">
                  <c:v>14</c:v>
                </c:pt>
                <c:pt idx="18428">
                  <c:v>14</c:v>
                </c:pt>
                <c:pt idx="18429">
                  <c:v>14</c:v>
                </c:pt>
                <c:pt idx="18430">
                  <c:v>14</c:v>
                </c:pt>
                <c:pt idx="18431">
                  <c:v>14</c:v>
                </c:pt>
                <c:pt idx="18432">
                  <c:v>15</c:v>
                </c:pt>
                <c:pt idx="18433">
                  <c:v>14</c:v>
                </c:pt>
                <c:pt idx="18434">
                  <c:v>14</c:v>
                </c:pt>
                <c:pt idx="18435">
                  <c:v>14</c:v>
                </c:pt>
                <c:pt idx="18436">
                  <c:v>15</c:v>
                </c:pt>
                <c:pt idx="18437">
                  <c:v>14</c:v>
                </c:pt>
                <c:pt idx="18438">
                  <c:v>15</c:v>
                </c:pt>
                <c:pt idx="18439">
                  <c:v>14</c:v>
                </c:pt>
                <c:pt idx="18440">
                  <c:v>14</c:v>
                </c:pt>
                <c:pt idx="18441">
                  <c:v>14</c:v>
                </c:pt>
                <c:pt idx="18442">
                  <c:v>15</c:v>
                </c:pt>
                <c:pt idx="18443">
                  <c:v>15</c:v>
                </c:pt>
                <c:pt idx="18444">
                  <c:v>15</c:v>
                </c:pt>
                <c:pt idx="18445">
                  <c:v>14</c:v>
                </c:pt>
                <c:pt idx="18446">
                  <c:v>14</c:v>
                </c:pt>
                <c:pt idx="18447">
                  <c:v>14</c:v>
                </c:pt>
                <c:pt idx="18448">
                  <c:v>15</c:v>
                </c:pt>
                <c:pt idx="18449">
                  <c:v>14</c:v>
                </c:pt>
                <c:pt idx="18450">
                  <c:v>14</c:v>
                </c:pt>
                <c:pt idx="18451">
                  <c:v>14</c:v>
                </c:pt>
                <c:pt idx="18452">
                  <c:v>15</c:v>
                </c:pt>
                <c:pt idx="18453">
                  <c:v>14</c:v>
                </c:pt>
                <c:pt idx="18454">
                  <c:v>14</c:v>
                </c:pt>
                <c:pt idx="18455">
                  <c:v>14</c:v>
                </c:pt>
                <c:pt idx="18456">
                  <c:v>15</c:v>
                </c:pt>
                <c:pt idx="18457">
                  <c:v>15</c:v>
                </c:pt>
                <c:pt idx="18458">
                  <c:v>15</c:v>
                </c:pt>
                <c:pt idx="18459">
                  <c:v>14</c:v>
                </c:pt>
                <c:pt idx="18460">
                  <c:v>13</c:v>
                </c:pt>
                <c:pt idx="18461">
                  <c:v>15</c:v>
                </c:pt>
                <c:pt idx="18462">
                  <c:v>14</c:v>
                </c:pt>
                <c:pt idx="18463">
                  <c:v>14</c:v>
                </c:pt>
                <c:pt idx="18464">
                  <c:v>14</c:v>
                </c:pt>
                <c:pt idx="18465">
                  <c:v>15</c:v>
                </c:pt>
                <c:pt idx="18466">
                  <c:v>14</c:v>
                </c:pt>
                <c:pt idx="18467">
                  <c:v>15</c:v>
                </c:pt>
                <c:pt idx="18468">
                  <c:v>14</c:v>
                </c:pt>
                <c:pt idx="18469">
                  <c:v>14</c:v>
                </c:pt>
                <c:pt idx="18470">
                  <c:v>14</c:v>
                </c:pt>
                <c:pt idx="18471">
                  <c:v>15</c:v>
                </c:pt>
                <c:pt idx="18472">
                  <c:v>14</c:v>
                </c:pt>
                <c:pt idx="18473">
                  <c:v>15</c:v>
                </c:pt>
                <c:pt idx="18474">
                  <c:v>14</c:v>
                </c:pt>
                <c:pt idx="18475">
                  <c:v>14</c:v>
                </c:pt>
                <c:pt idx="18476">
                  <c:v>14</c:v>
                </c:pt>
                <c:pt idx="18477">
                  <c:v>14</c:v>
                </c:pt>
                <c:pt idx="18478">
                  <c:v>15</c:v>
                </c:pt>
                <c:pt idx="18479">
                  <c:v>14</c:v>
                </c:pt>
                <c:pt idx="18480">
                  <c:v>15</c:v>
                </c:pt>
                <c:pt idx="18481">
                  <c:v>15</c:v>
                </c:pt>
                <c:pt idx="18482">
                  <c:v>15</c:v>
                </c:pt>
                <c:pt idx="18483">
                  <c:v>14</c:v>
                </c:pt>
                <c:pt idx="18484">
                  <c:v>14</c:v>
                </c:pt>
                <c:pt idx="18485">
                  <c:v>14</c:v>
                </c:pt>
                <c:pt idx="18486">
                  <c:v>14</c:v>
                </c:pt>
                <c:pt idx="18487">
                  <c:v>14</c:v>
                </c:pt>
                <c:pt idx="18488">
                  <c:v>15</c:v>
                </c:pt>
                <c:pt idx="18489">
                  <c:v>14</c:v>
                </c:pt>
                <c:pt idx="18490">
                  <c:v>14</c:v>
                </c:pt>
                <c:pt idx="18491">
                  <c:v>14</c:v>
                </c:pt>
                <c:pt idx="18492">
                  <c:v>14</c:v>
                </c:pt>
                <c:pt idx="18493">
                  <c:v>15</c:v>
                </c:pt>
                <c:pt idx="18494">
                  <c:v>14</c:v>
                </c:pt>
                <c:pt idx="18495">
                  <c:v>14</c:v>
                </c:pt>
                <c:pt idx="18496">
                  <c:v>15</c:v>
                </c:pt>
                <c:pt idx="18497">
                  <c:v>14</c:v>
                </c:pt>
                <c:pt idx="18498">
                  <c:v>14</c:v>
                </c:pt>
                <c:pt idx="18499">
                  <c:v>14</c:v>
                </c:pt>
                <c:pt idx="18500">
                  <c:v>14</c:v>
                </c:pt>
                <c:pt idx="18501">
                  <c:v>14</c:v>
                </c:pt>
                <c:pt idx="18502">
                  <c:v>14</c:v>
                </c:pt>
                <c:pt idx="18503">
                  <c:v>15</c:v>
                </c:pt>
                <c:pt idx="18504">
                  <c:v>14</c:v>
                </c:pt>
                <c:pt idx="18505">
                  <c:v>14</c:v>
                </c:pt>
                <c:pt idx="18506">
                  <c:v>14</c:v>
                </c:pt>
                <c:pt idx="18507">
                  <c:v>14</c:v>
                </c:pt>
                <c:pt idx="18508">
                  <c:v>14</c:v>
                </c:pt>
                <c:pt idx="18509">
                  <c:v>14</c:v>
                </c:pt>
                <c:pt idx="18510">
                  <c:v>15</c:v>
                </c:pt>
                <c:pt idx="18511">
                  <c:v>15</c:v>
                </c:pt>
                <c:pt idx="18512">
                  <c:v>14</c:v>
                </c:pt>
                <c:pt idx="18513">
                  <c:v>14</c:v>
                </c:pt>
                <c:pt idx="18514">
                  <c:v>14</c:v>
                </c:pt>
                <c:pt idx="18515">
                  <c:v>14</c:v>
                </c:pt>
                <c:pt idx="18516">
                  <c:v>14</c:v>
                </c:pt>
                <c:pt idx="18517">
                  <c:v>14</c:v>
                </c:pt>
                <c:pt idx="18518">
                  <c:v>14</c:v>
                </c:pt>
                <c:pt idx="18519">
                  <c:v>14</c:v>
                </c:pt>
                <c:pt idx="18520">
                  <c:v>14</c:v>
                </c:pt>
                <c:pt idx="18521">
                  <c:v>14</c:v>
                </c:pt>
                <c:pt idx="18522">
                  <c:v>14</c:v>
                </c:pt>
                <c:pt idx="18523">
                  <c:v>15</c:v>
                </c:pt>
                <c:pt idx="18524">
                  <c:v>14</c:v>
                </c:pt>
                <c:pt idx="18525">
                  <c:v>15</c:v>
                </c:pt>
                <c:pt idx="18526">
                  <c:v>14</c:v>
                </c:pt>
                <c:pt idx="18527">
                  <c:v>15</c:v>
                </c:pt>
                <c:pt idx="18528">
                  <c:v>14</c:v>
                </c:pt>
                <c:pt idx="18529">
                  <c:v>14</c:v>
                </c:pt>
                <c:pt idx="18530">
                  <c:v>15</c:v>
                </c:pt>
                <c:pt idx="18531">
                  <c:v>14</c:v>
                </c:pt>
                <c:pt idx="18532">
                  <c:v>14</c:v>
                </c:pt>
                <c:pt idx="18533">
                  <c:v>14</c:v>
                </c:pt>
                <c:pt idx="18534">
                  <c:v>15</c:v>
                </c:pt>
                <c:pt idx="18535">
                  <c:v>14</c:v>
                </c:pt>
                <c:pt idx="18536">
                  <c:v>14</c:v>
                </c:pt>
                <c:pt idx="18537">
                  <c:v>14</c:v>
                </c:pt>
                <c:pt idx="18538">
                  <c:v>14</c:v>
                </c:pt>
                <c:pt idx="18539">
                  <c:v>14</c:v>
                </c:pt>
                <c:pt idx="18540">
                  <c:v>14</c:v>
                </c:pt>
                <c:pt idx="18541">
                  <c:v>15</c:v>
                </c:pt>
                <c:pt idx="18542">
                  <c:v>14</c:v>
                </c:pt>
                <c:pt idx="18543">
                  <c:v>14</c:v>
                </c:pt>
                <c:pt idx="18544">
                  <c:v>15</c:v>
                </c:pt>
                <c:pt idx="18545">
                  <c:v>14</c:v>
                </c:pt>
                <c:pt idx="18546">
                  <c:v>15</c:v>
                </c:pt>
                <c:pt idx="18547">
                  <c:v>14</c:v>
                </c:pt>
                <c:pt idx="18548">
                  <c:v>14</c:v>
                </c:pt>
                <c:pt idx="18549">
                  <c:v>14</c:v>
                </c:pt>
                <c:pt idx="18550">
                  <c:v>14</c:v>
                </c:pt>
                <c:pt idx="18551">
                  <c:v>15</c:v>
                </c:pt>
                <c:pt idx="18552">
                  <c:v>14</c:v>
                </c:pt>
                <c:pt idx="18553">
                  <c:v>14</c:v>
                </c:pt>
                <c:pt idx="18554">
                  <c:v>15</c:v>
                </c:pt>
                <c:pt idx="18555">
                  <c:v>15</c:v>
                </c:pt>
                <c:pt idx="18556">
                  <c:v>14</c:v>
                </c:pt>
                <c:pt idx="18557">
                  <c:v>15</c:v>
                </c:pt>
                <c:pt idx="18558">
                  <c:v>15</c:v>
                </c:pt>
                <c:pt idx="18559">
                  <c:v>15</c:v>
                </c:pt>
                <c:pt idx="18560">
                  <c:v>15</c:v>
                </c:pt>
                <c:pt idx="18561">
                  <c:v>14</c:v>
                </c:pt>
                <c:pt idx="18562">
                  <c:v>15</c:v>
                </c:pt>
                <c:pt idx="18563">
                  <c:v>15</c:v>
                </c:pt>
                <c:pt idx="18564">
                  <c:v>15</c:v>
                </c:pt>
                <c:pt idx="18565">
                  <c:v>14</c:v>
                </c:pt>
                <c:pt idx="18566">
                  <c:v>14</c:v>
                </c:pt>
                <c:pt idx="18567">
                  <c:v>14</c:v>
                </c:pt>
                <c:pt idx="18568">
                  <c:v>14</c:v>
                </c:pt>
                <c:pt idx="18569">
                  <c:v>14</c:v>
                </c:pt>
                <c:pt idx="18570">
                  <c:v>14</c:v>
                </c:pt>
                <c:pt idx="18571">
                  <c:v>15</c:v>
                </c:pt>
                <c:pt idx="18572">
                  <c:v>15</c:v>
                </c:pt>
                <c:pt idx="18573">
                  <c:v>14</c:v>
                </c:pt>
                <c:pt idx="18574">
                  <c:v>14</c:v>
                </c:pt>
                <c:pt idx="18575">
                  <c:v>15</c:v>
                </c:pt>
                <c:pt idx="18576">
                  <c:v>14</c:v>
                </c:pt>
                <c:pt idx="18577">
                  <c:v>13</c:v>
                </c:pt>
                <c:pt idx="18578">
                  <c:v>14</c:v>
                </c:pt>
                <c:pt idx="18579">
                  <c:v>14</c:v>
                </c:pt>
                <c:pt idx="18580">
                  <c:v>14</c:v>
                </c:pt>
                <c:pt idx="18581">
                  <c:v>13</c:v>
                </c:pt>
                <c:pt idx="18582">
                  <c:v>14</c:v>
                </c:pt>
                <c:pt idx="18583">
                  <c:v>14</c:v>
                </c:pt>
                <c:pt idx="18584">
                  <c:v>14</c:v>
                </c:pt>
                <c:pt idx="18585">
                  <c:v>14</c:v>
                </c:pt>
                <c:pt idx="18586">
                  <c:v>14</c:v>
                </c:pt>
                <c:pt idx="18587">
                  <c:v>14</c:v>
                </c:pt>
                <c:pt idx="18588">
                  <c:v>14</c:v>
                </c:pt>
                <c:pt idx="18589">
                  <c:v>14</c:v>
                </c:pt>
                <c:pt idx="18590">
                  <c:v>14</c:v>
                </c:pt>
                <c:pt idx="18591">
                  <c:v>14</c:v>
                </c:pt>
                <c:pt idx="18592">
                  <c:v>15</c:v>
                </c:pt>
                <c:pt idx="18593">
                  <c:v>15</c:v>
                </c:pt>
                <c:pt idx="18594">
                  <c:v>14</c:v>
                </c:pt>
                <c:pt idx="18595">
                  <c:v>14</c:v>
                </c:pt>
                <c:pt idx="18596">
                  <c:v>14</c:v>
                </c:pt>
                <c:pt idx="18597">
                  <c:v>14</c:v>
                </c:pt>
                <c:pt idx="18598">
                  <c:v>14</c:v>
                </c:pt>
                <c:pt idx="18599">
                  <c:v>15</c:v>
                </c:pt>
                <c:pt idx="18600">
                  <c:v>15</c:v>
                </c:pt>
                <c:pt idx="18601">
                  <c:v>15</c:v>
                </c:pt>
                <c:pt idx="18602">
                  <c:v>14</c:v>
                </c:pt>
                <c:pt idx="18603">
                  <c:v>13</c:v>
                </c:pt>
                <c:pt idx="18604">
                  <c:v>14</c:v>
                </c:pt>
                <c:pt idx="18605">
                  <c:v>14</c:v>
                </c:pt>
                <c:pt idx="18606">
                  <c:v>14</c:v>
                </c:pt>
                <c:pt idx="18607">
                  <c:v>15</c:v>
                </c:pt>
                <c:pt idx="18608">
                  <c:v>14</c:v>
                </c:pt>
                <c:pt idx="18609">
                  <c:v>14</c:v>
                </c:pt>
                <c:pt idx="18610">
                  <c:v>15</c:v>
                </c:pt>
                <c:pt idx="18611">
                  <c:v>15</c:v>
                </c:pt>
                <c:pt idx="18612">
                  <c:v>14</c:v>
                </c:pt>
                <c:pt idx="18613">
                  <c:v>14</c:v>
                </c:pt>
                <c:pt idx="18614">
                  <c:v>14</c:v>
                </c:pt>
                <c:pt idx="18615">
                  <c:v>14</c:v>
                </c:pt>
                <c:pt idx="18616">
                  <c:v>14</c:v>
                </c:pt>
                <c:pt idx="18617">
                  <c:v>13</c:v>
                </c:pt>
                <c:pt idx="18618">
                  <c:v>15</c:v>
                </c:pt>
                <c:pt idx="18619">
                  <c:v>14</c:v>
                </c:pt>
                <c:pt idx="18620">
                  <c:v>14</c:v>
                </c:pt>
                <c:pt idx="18621">
                  <c:v>14</c:v>
                </c:pt>
                <c:pt idx="18622">
                  <c:v>14</c:v>
                </c:pt>
                <c:pt idx="18623">
                  <c:v>14</c:v>
                </c:pt>
                <c:pt idx="18624">
                  <c:v>15</c:v>
                </c:pt>
                <c:pt idx="18625">
                  <c:v>14</c:v>
                </c:pt>
                <c:pt idx="18626">
                  <c:v>14</c:v>
                </c:pt>
                <c:pt idx="18627">
                  <c:v>14</c:v>
                </c:pt>
                <c:pt idx="18628">
                  <c:v>15</c:v>
                </c:pt>
                <c:pt idx="18629">
                  <c:v>14</c:v>
                </c:pt>
                <c:pt idx="18630">
                  <c:v>14</c:v>
                </c:pt>
                <c:pt idx="18631">
                  <c:v>15</c:v>
                </c:pt>
                <c:pt idx="18632">
                  <c:v>14</c:v>
                </c:pt>
                <c:pt idx="18633">
                  <c:v>14</c:v>
                </c:pt>
                <c:pt idx="18634">
                  <c:v>13</c:v>
                </c:pt>
                <c:pt idx="18635">
                  <c:v>14</c:v>
                </c:pt>
                <c:pt idx="18636">
                  <c:v>15</c:v>
                </c:pt>
                <c:pt idx="18637">
                  <c:v>15</c:v>
                </c:pt>
                <c:pt idx="18638">
                  <c:v>15</c:v>
                </c:pt>
                <c:pt idx="18639">
                  <c:v>15</c:v>
                </c:pt>
                <c:pt idx="18640">
                  <c:v>14</c:v>
                </c:pt>
                <c:pt idx="18641">
                  <c:v>14</c:v>
                </c:pt>
                <c:pt idx="18642">
                  <c:v>14</c:v>
                </c:pt>
                <c:pt idx="18643">
                  <c:v>15</c:v>
                </c:pt>
                <c:pt idx="18644">
                  <c:v>14</c:v>
                </c:pt>
                <c:pt idx="18645">
                  <c:v>15</c:v>
                </c:pt>
                <c:pt idx="18646">
                  <c:v>14</c:v>
                </c:pt>
                <c:pt idx="18647">
                  <c:v>14</c:v>
                </c:pt>
                <c:pt idx="18648">
                  <c:v>14</c:v>
                </c:pt>
                <c:pt idx="18649">
                  <c:v>14</c:v>
                </c:pt>
                <c:pt idx="18650">
                  <c:v>14</c:v>
                </c:pt>
                <c:pt idx="18651">
                  <c:v>15</c:v>
                </c:pt>
                <c:pt idx="18652">
                  <c:v>14</c:v>
                </c:pt>
                <c:pt idx="18653">
                  <c:v>15</c:v>
                </c:pt>
                <c:pt idx="18654">
                  <c:v>15</c:v>
                </c:pt>
                <c:pt idx="18655">
                  <c:v>13</c:v>
                </c:pt>
                <c:pt idx="18656">
                  <c:v>14</c:v>
                </c:pt>
                <c:pt idx="18657">
                  <c:v>14</c:v>
                </c:pt>
                <c:pt idx="18658">
                  <c:v>15</c:v>
                </c:pt>
                <c:pt idx="18659">
                  <c:v>13</c:v>
                </c:pt>
                <c:pt idx="18660">
                  <c:v>14</c:v>
                </c:pt>
                <c:pt idx="18661">
                  <c:v>14</c:v>
                </c:pt>
                <c:pt idx="18662">
                  <c:v>14</c:v>
                </c:pt>
                <c:pt idx="18663">
                  <c:v>14</c:v>
                </c:pt>
                <c:pt idx="18664">
                  <c:v>15</c:v>
                </c:pt>
                <c:pt idx="18665">
                  <c:v>14</c:v>
                </c:pt>
                <c:pt idx="18666">
                  <c:v>15</c:v>
                </c:pt>
                <c:pt idx="18667">
                  <c:v>14</c:v>
                </c:pt>
                <c:pt idx="18668">
                  <c:v>15</c:v>
                </c:pt>
                <c:pt idx="18669">
                  <c:v>14</c:v>
                </c:pt>
                <c:pt idx="18670">
                  <c:v>14</c:v>
                </c:pt>
                <c:pt idx="18671">
                  <c:v>14</c:v>
                </c:pt>
                <c:pt idx="18672">
                  <c:v>14</c:v>
                </c:pt>
                <c:pt idx="18673">
                  <c:v>15</c:v>
                </c:pt>
                <c:pt idx="18674">
                  <c:v>14</c:v>
                </c:pt>
                <c:pt idx="18675">
                  <c:v>14</c:v>
                </c:pt>
                <c:pt idx="18676">
                  <c:v>15</c:v>
                </c:pt>
                <c:pt idx="18677">
                  <c:v>14</c:v>
                </c:pt>
                <c:pt idx="18678">
                  <c:v>14</c:v>
                </c:pt>
                <c:pt idx="18679">
                  <c:v>14</c:v>
                </c:pt>
                <c:pt idx="18680">
                  <c:v>14</c:v>
                </c:pt>
                <c:pt idx="18681">
                  <c:v>13</c:v>
                </c:pt>
                <c:pt idx="18682">
                  <c:v>14</c:v>
                </c:pt>
                <c:pt idx="18683">
                  <c:v>15</c:v>
                </c:pt>
                <c:pt idx="18684">
                  <c:v>14</c:v>
                </c:pt>
                <c:pt idx="18685">
                  <c:v>14</c:v>
                </c:pt>
                <c:pt idx="18686">
                  <c:v>15</c:v>
                </c:pt>
                <c:pt idx="18687">
                  <c:v>14</c:v>
                </c:pt>
                <c:pt idx="18688">
                  <c:v>14</c:v>
                </c:pt>
                <c:pt idx="18689">
                  <c:v>14</c:v>
                </c:pt>
                <c:pt idx="18690">
                  <c:v>13</c:v>
                </c:pt>
                <c:pt idx="18691">
                  <c:v>14</c:v>
                </c:pt>
                <c:pt idx="18692">
                  <c:v>14</c:v>
                </c:pt>
                <c:pt idx="18693">
                  <c:v>14</c:v>
                </c:pt>
                <c:pt idx="18694">
                  <c:v>14</c:v>
                </c:pt>
                <c:pt idx="18695">
                  <c:v>14</c:v>
                </c:pt>
                <c:pt idx="18696">
                  <c:v>14</c:v>
                </c:pt>
                <c:pt idx="18697">
                  <c:v>14</c:v>
                </c:pt>
                <c:pt idx="18698">
                  <c:v>15</c:v>
                </c:pt>
                <c:pt idx="18699">
                  <c:v>14</c:v>
                </c:pt>
                <c:pt idx="18700">
                  <c:v>14</c:v>
                </c:pt>
                <c:pt idx="18701">
                  <c:v>14</c:v>
                </c:pt>
                <c:pt idx="18702">
                  <c:v>14</c:v>
                </c:pt>
                <c:pt idx="18703">
                  <c:v>14</c:v>
                </c:pt>
                <c:pt idx="18704">
                  <c:v>14</c:v>
                </c:pt>
                <c:pt idx="18705">
                  <c:v>13</c:v>
                </c:pt>
                <c:pt idx="18706">
                  <c:v>14</c:v>
                </c:pt>
                <c:pt idx="18707">
                  <c:v>14</c:v>
                </c:pt>
                <c:pt idx="18708">
                  <c:v>14</c:v>
                </c:pt>
                <c:pt idx="18709">
                  <c:v>15</c:v>
                </c:pt>
                <c:pt idx="18710">
                  <c:v>14</c:v>
                </c:pt>
                <c:pt idx="18711">
                  <c:v>15</c:v>
                </c:pt>
                <c:pt idx="18712">
                  <c:v>14</c:v>
                </c:pt>
                <c:pt idx="18713">
                  <c:v>14</c:v>
                </c:pt>
                <c:pt idx="18714">
                  <c:v>14</c:v>
                </c:pt>
                <c:pt idx="18715">
                  <c:v>14</c:v>
                </c:pt>
                <c:pt idx="18716">
                  <c:v>14</c:v>
                </c:pt>
                <c:pt idx="18717">
                  <c:v>13</c:v>
                </c:pt>
                <c:pt idx="18718">
                  <c:v>15</c:v>
                </c:pt>
                <c:pt idx="18719">
                  <c:v>13</c:v>
                </c:pt>
                <c:pt idx="18720">
                  <c:v>14</c:v>
                </c:pt>
                <c:pt idx="18721">
                  <c:v>14</c:v>
                </c:pt>
                <c:pt idx="18722">
                  <c:v>14</c:v>
                </c:pt>
                <c:pt idx="18723">
                  <c:v>14</c:v>
                </c:pt>
                <c:pt idx="18724">
                  <c:v>14</c:v>
                </c:pt>
                <c:pt idx="18725">
                  <c:v>13</c:v>
                </c:pt>
                <c:pt idx="18726">
                  <c:v>14</c:v>
                </c:pt>
                <c:pt idx="18727">
                  <c:v>15</c:v>
                </c:pt>
                <c:pt idx="18728">
                  <c:v>14</c:v>
                </c:pt>
                <c:pt idx="18729">
                  <c:v>15</c:v>
                </c:pt>
                <c:pt idx="18730">
                  <c:v>14</c:v>
                </c:pt>
                <c:pt idx="18731">
                  <c:v>14</c:v>
                </c:pt>
                <c:pt idx="18732">
                  <c:v>14</c:v>
                </c:pt>
                <c:pt idx="18733">
                  <c:v>15</c:v>
                </c:pt>
                <c:pt idx="18734">
                  <c:v>14</c:v>
                </c:pt>
                <c:pt idx="18735">
                  <c:v>14</c:v>
                </c:pt>
                <c:pt idx="18736">
                  <c:v>15</c:v>
                </c:pt>
                <c:pt idx="18737">
                  <c:v>14</c:v>
                </c:pt>
                <c:pt idx="18738">
                  <c:v>14</c:v>
                </c:pt>
                <c:pt idx="18739">
                  <c:v>14</c:v>
                </c:pt>
                <c:pt idx="18740">
                  <c:v>14</c:v>
                </c:pt>
                <c:pt idx="18741">
                  <c:v>13</c:v>
                </c:pt>
                <c:pt idx="18742">
                  <c:v>14</c:v>
                </c:pt>
                <c:pt idx="18743">
                  <c:v>14</c:v>
                </c:pt>
                <c:pt idx="18744">
                  <c:v>14</c:v>
                </c:pt>
                <c:pt idx="18745">
                  <c:v>15</c:v>
                </c:pt>
                <c:pt idx="18746">
                  <c:v>15</c:v>
                </c:pt>
                <c:pt idx="18747">
                  <c:v>14</c:v>
                </c:pt>
                <c:pt idx="18748">
                  <c:v>14</c:v>
                </c:pt>
                <c:pt idx="18749">
                  <c:v>15</c:v>
                </c:pt>
                <c:pt idx="18750">
                  <c:v>14</c:v>
                </c:pt>
                <c:pt idx="18751">
                  <c:v>15</c:v>
                </c:pt>
                <c:pt idx="18752">
                  <c:v>14</c:v>
                </c:pt>
                <c:pt idx="18753">
                  <c:v>15</c:v>
                </c:pt>
                <c:pt idx="18754">
                  <c:v>15</c:v>
                </c:pt>
                <c:pt idx="18755">
                  <c:v>14</c:v>
                </c:pt>
                <c:pt idx="18756">
                  <c:v>15</c:v>
                </c:pt>
                <c:pt idx="18757">
                  <c:v>14</c:v>
                </c:pt>
                <c:pt idx="18758">
                  <c:v>15</c:v>
                </c:pt>
                <c:pt idx="18759">
                  <c:v>14</c:v>
                </c:pt>
                <c:pt idx="18760">
                  <c:v>14</c:v>
                </c:pt>
                <c:pt idx="18761">
                  <c:v>14</c:v>
                </c:pt>
                <c:pt idx="18762">
                  <c:v>14</c:v>
                </c:pt>
                <c:pt idx="18763">
                  <c:v>15</c:v>
                </c:pt>
                <c:pt idx="18764">
                  <c:v>14</c:v>
                </c:pt>
                <c:pt idx="18765">
                  <c:v>14</c:v>
                </c:pt>
                <c:pt idx="18766">
                  <c:v>15</c:v>
                </c:pt>
                <c:pt idx="18767">
                  <c:v>14</c:v>
                </c:pt>
                <c:pt idx="18768">
                  <c:v>14</c:v>
                </c:pt>
                <c:pt idx="18769">
                  <c:v>14</c:v>
                </c:pt>
                <c:pt idx="18770">
                  <c:v>14</c:v>
                </c:pt>
                <c:pt idx="18771">
                  <c:v>14</c:v>
                </c:pt>
                <c:pt idx="18772">
                  <c:v>14</c:v>
                </c:pt>
                <c:pt idx="18773">
                  <c:v>15</c:v>
                </c:pt>
                <c:pt idx="18774">
                  <c:v>15</c:v>
                </c:pt>
                <c:pt idx="18775">
                  <c:v>15</c:v>
                </c:pt>
                <c:pt idx="18776">
                  <c:v>15</c:v>
                </c:pt>
                <c:pt idx="18777">
                  <c:v>14</c:v>
                </c:pt>
                <c:pt idx="18778">
                  <c:v>14</c:v>
                </c:pt>
                <c:pt idx="18779">
                  <c:v>13</c:v>
                </c:pt>
                <c:pt idx="18780">
                  <c:v>15</c:v>
                </c:pt>
                <c:pt idx="18781">
                  <c:v>14</c:v>
                </c:pt>
                <c:pt idx="18782">
                  <c:v>15</c:v>
                </c:pt>
                <c:pt idx="18783">
                  <c:v>15</c:v>
                </c:pt>
                <c:pt idx="18784">
                  <c:v>14</c:v>
                </c:pt>
                <c:pt idx="18785">
                  <c:v>15</c:v>
                </c:pt>
                <c:pt idx="18786">
                  <c:v>14</c:v>
                </c:pt>
                <c:pt idx="18787">
                  <c:v>14</c:v>
                </c:pt>
                <c:pt idx="18788">
                  <c:v>14</c:v>
                </c:pt>
                <c:pt idx="18789">
                  <c:v>14</c:v>
                </c:pt>
                <c:pt idx="18790">
                  <c:v>14</c:v>
                </c:pt>
                <c:pt idx="18791">
                  <c:v>13</c:v>
                </c:pt>
                <c:pt idx="18792">
                  <c:v>14</c:v>
                </c:pt>
                <c:pt idx="18793">
                  <c:v>14</c:v>
                </c:pt>
                <c:pt idx="18794">
                  <c:v>14</c:v>
                </c:pt>
                <c:pt idx="18795">
                  <c:v>14</c:v>
                </c:pt>
                <c:pt idx="18796">
                  <c:v>14</c:v>
                </c:pt>
                <c:pt idx="18797">
                  <c:v>14</c:v>
                </c:pt>
                <c:pt idx="18798">
                  <c:v>14</c:v>
                </c:pt>
                <c:pt idx="18799">
                  <c:v>15</c:v>
                </c:pt>
                <c:pt idx="18800">
                  <c:v>14</c:v>
                </c:pt>
                <c:pt idx="18801">
                  <c:v>14</c:v>
                </c:pt>
                <c:pt idx="18802">
                  <c:v>15</c:v>
                </c:pt>
                <c:pt idx="18803">
                  <c:v>15</c:v>
                </c:pt>
                <c:pt idx="18804">
                  <c:v>14</c:v>
                </c:pt>
                <c:pt idx="18805">
                  <c:v>14</c:v>
                </c:pt>
                <c:pt idx="18806">
                  <c:v>14</c:v>
                </c:pt>
                <c:pt idx="18807">
                  <c:v>14</c:v>
                </c:pt>
                <c:pt idx="18808">
                  <c:v>13</c:v>
                </c:pt>
                <c:pt idx="18809">
                  <c:v>15</c:v>
                </c:pt>
                <c:pt idx="18810">
                  <c:v>14</c:v>
                </c:pt>
                <c:pt idx="18811">
                  <c:v>14</c:v>
                </c:pt>
                <c:pt idx="18812">
                  <c:v>14</c:v>
                </c:pt>
                <c:pt idx="18813">
                  <c:v>15</c:v>
                </c:pt>
                <c:pt idx="18814">
                  <c:v>14</c:v>
                </c:pt>
                <c:pt idx="18815">
                  <c:v>14</c:v>
                </c:pt>
                <c:pt idx="18816">
                  <c:v>15</c:v>
                </c:pt>
                <c:pt idx="18817">
                  <c:v>15</c:v>
                </c:pt>
                <c:pt idx="18818">
                  <c:v>14</c:v>
                </c:pt>
                <c:pt idx="18819">
                  <c:v>15</c:v>
                </c:pt>
                <c:pt idx="18820">
                  <c:v>14</c:v>
                </c:pt>
                <c:pt idx="18821">
                  <c:v>14</c:v>
                </c:pt>
                <c:pt idx="18822">
                  <c:v>14</c:v>
                </c:pt>
                <c:pt idx="18823">
                  <c:v>15</c:v>
                </c:pt>
                <c:pt idx="18824">
                  <c:v>14</c:v>
                </c:pt>
                <c:pt idx="18825">
                  <c:v>14</c:v>
                </c:pt>
                <c:pt idx="18826">
                  <c:v>14</c:v>
                </c:pt>
                <c:pt idx="18827">
                  <c:v>14</c:v>
                </c:pt>
                <c:pt idx="18828">
                  <c:v>14</c:v>
                </c:pt>
                <c:pt idx="18829">
                  <c:v>14</c:v>
                </c:pt>
                <c:pt idx="18830">
                  <c:v>14</c:v>
                </c:pt>
                <c:pt idx="18831">
                  <c:v>14</c:v>
                </c:pt>
                <c:pt idx="18832">
                  <c:v>15</c:v>
                </c:pt>
                <c:pt idx="18833">
                  <c:v>14</c:v>
                </c:pt>
                <c:pt idx="18834">
                  <c:v>14</c:v>
                </c:pt>
                <c:pt idx="18835">
                  <c:v>13</c:v>
                </c:pt>
                <c:pt idx="18836">
                  <c:v>14</c:v>
                </c:pt>
                <c:pt idx="18837">
                  <c:v>14</c:v>
                </c:pt>
                <c:pt idx="18838">
                  <c:v>15</c:v>
                </c:pt>
                <c:pt idx="18839">
                  <c:v>15</c:v>
                </c:pt>
                <c:pt idx="18840">
                  <c:v>14</c:v>
                </c:pt>
                <c:pt idx="18841">
                  <c:v>14</c:v>
                </c:pt>
                <c:pt idx="18842">
                  <c:v>15</c:v>
                </c:pt>
                <c:pt idx="18843">
                  <c:v>14</c:v>
                </c:pt>
                <c:pt idx="18844">
                  <c:v>15</c:v>
                </c:pt>
                <c:pt idx="18845">
                  <c:v>14</c:v>
                </c:pt>
                <c:pt idx="18846">
                  <c:v>14</c:v>
                </c:pt>
                <c:pt idx="18847">
                  <c:v>14</c:v>
                </c:pt>
                <c:pt idx="18848">
                  <c:v>14</c:v>
                </c:pt>
                <c:pt idx="18849">
                  <c:v>14</c:v>
                </c:pt>
                <c:pt idx="18850">
                  <c:v>14</c:v>
                </c:pt>
                <c:pt idx="18851">
                  <c:v>15</c:v>
                </c:pt>
                <c:pt idx="18852">
                  <c:v>15</c:v>
                </c:pt>
                <c:pt idx="18853">
                  <c:v>15</c:v>
                </c:pt>
                <c:pt idx="18854">
                  <c:v>14</c:v>
                </c:pt>
                <c:pt idx="18855">
                  <c:v>14</c:v>
                </c:pt>
                <c:pt idx="18856">
                  <c:v>14</c:v>
                </c:pt>
                <c:pt idx="18857">
                  <c:v>14</c:v>
                </c:pt>
                <c:pt idx="18858">
                  <c:v>15</c:v>
                </c:pt>
                <c:pt idx="18859">
                  <c:v>14</c:v>
                </c:pt>
                <c:pt idx="18860">
                  <c:v>14</c:v>
                </c:pt>
                <c:pt idx="18861">
                  <c:v>14</c:v>
                </c:pt>
                <c:pt idx="18862">
                  <c:v>14</c:v>
                </c:pt>
                <c:pt idx="18863">
                  <c:v>14</c:v>
                </c:pt>
                <c:pt idx="18864">
                  <c:v>14</c:v>
                </c:pt>
                <c:pt idx="18865">
                  <c:v>14</c:v>
                </c:pt>
                <c:pt idx="18866">
                  <c:v>14</c:v>
                </c:pt>
                <c:pt idx="18867">
                  <c:v>14</c:v>
                </c:pt>
                <c:pt idx="18868">
                  <c:v>14</c:v>
                </c:pt>
                <c:pt idx="18869">
                  <c:v>15</c:v>
                </c:pt>
                <c:pt idx="18870">
                  <c:v>14</c:v>
                </c:pt>
                <c:pt idx="18871">
                  <c:v>15</c:v>
                </c:pt>
                <c:pt idx="18872">
                  <c:v>13</c:v>
                </c:pt>
                <c:pt idx="18873">
                  <c:v>14</c:v>
                </c:pt>
                <c:pt idx="18874">
                  <c:v>15</c:v>
                </c:pt>
                <c:pt idx="18875">
                  <c:v>14</c:v>
                </c:pt>
                <c:pt idx="18876">
                  <c:v>14</c:v>
                </c:pt>
                <c:pt idx="18877">
                  <c:v>14</c:v>
                </c:pt>
                <c:pt idx="18878">
                  <c:v>14</c:v>
                </c:pt>
                <c:pt idx="18879">
                  <c:v>14</c:v>
                </c:pt>
                <c:pt idx="18880">
                  <c:v>15</c:v>
                </c:pt>
                <c:pt idx="18881">
                  <c:v>15</c:v>
                </c:pt>
                <c:pt idx="18882">
                  <c:v>15</c:v>
                </c:pt>
                <c:pt idx="18883">
                  <c:v>14</c:v>
                </c:pt>
                <c:pt idx="18884">
                  <c:v>15</c:v>
                </c:pt>
                <c:pt idx="18885">
                  <c:v>14</c:v>
                </c:pt>
                <c:pt idx="18886">
                  <c:v>14</c:v>
                </c:pt>
                <c:pt idx="18887">
                  <c:v>14</c:v>
                </c:pt>
                <c:pt idx="18888">
                  <c:v>14</c:v>
                </c:pt>
                <c:pt idx="18889">
                  <c:v>14</c:v>
                </c:pt>
                <c:pt idx="18890">
                  <c:v>15</c:v>
                </c:pt>
                <c:pt idx="18891">
                  <c:v>14</c:v>
                </c:pt>
                <c:pt idx="18892">
                  <c:v>15</c:v>
                </c:pt>
                <c:pt idx="18893">
                  <c:v>14</c:v>
                </c:pt>
                <c:pt idx="18894">
                  <c:v>15</c:v>
                </c:pt>
                <c:pt idx="18895">
                  <c:v>15</c:v>
                </c:pt>
                <c:pt idx="18896">
                  <c:v>14</c:v>
                </c:pt>
                <c:pt idx="18897">
                  <c:v>14</c:v>
                </c:pt>
                <c:pt idx="18898">
                  <c:v>15</c:v>
                </c:pt>
                <c:pt idx="18899">
                  <c:v>14</c:v>
                </c:pt>
                <c:pt idx="18900">
                  <c:v>14</c:v>
                </c:pt>
                <c:pt idx="18901">
                  <c:v>14</c:v>
                </c:pt>
                <c:pt idx="18902">
                  <c:v>15</c:v>
                </c:pt>
                <c:pt idx="18903">
                  <c:v>14</c:v>
                </c:pt>
                <c:pt idx="18904">
                  <c:v>14</c:v>
                </c:pt>
                <c:pt idx="18905">
                  <c:v>15</c:v>
                </c:pt>
                <c:pt idx="18906">
                  <c:v>15</c:v>
                </c:pt>
                <c:pt idx="18907">
                  <c:v>15</c:v>
                </c:pt>
                <c:pt idx="18908">
                  <c:v>14</c:v>
                </c:pt>
                <c:pt idx="18909">
                  <c:v>15</c:v>
                </c:pt>
                <c:pt idx="18910">
                  <c:v>14</c:v>
                </c:pt>
                <c:pt idx="18911">
                  <c:v>15</c:v>
                </c:pt>
                <c:pt idx="18912">
                  <c:v>14</c:v>
                </c:pt>
                <c:pt idx="18913">
                  <c:v>14</c:v>
                </c:pt>
                <c:pt idx="18914">
                  <c:v>14</c:v>
                </c:pt>
                <c:pt idx="18915">
                  <c:v>14</c:v>
                </c:pt>
                <c:pt idx="18916">
                  <c:v>14</c:v>
                </c:pt>
                <c:pt idx="18917">
                  <c:v>14</c:v>
                </c:pt>
                <c:pt idx="18918">
                  <c:v>14</c:v>
                </c:pt>
                <c:pt idx="18919">
                  <c:v>14</c:v>
                </c:pt>
                <c:pt idx="18920">
                  <c:v>15</c:v>
                </c:pt>
                <c:pt idx="18921">
                  <c:v>14</c:v>
                </c:pt>
                <c:pt idx="18922">
                  <c:v>15</c:v>
                </c:pt>
                <c:pt idx="18923">
                  <c:v>14</c:v>
                </c:pt>
                <c:pt idx="18924">
                  <c:v>14</c:v>
                </c:pt>
                <c:pt idx="18925">
                  <c:v>14</c:v>
                </c:pt>
                <c:pt idx="18926">
                  <c:v>14</c:v>
                </c:pt>
                <c:pt idx="18927">
                  <c:v>15</c:v>
                </c:pt>
                <c:pt idx="18928">
                  <c:v>14</c:v>
                </c:pt>
                <c:pt idx="18929">
                  <c:v>14</c:v>
                </c:pt>
                <c:pt idx="18930">
                  <c:v>14</c:v>
                </c:pt>
                <c:pt idx="18931">
                  <c:v>14</c:v>
                </c:pt>
                <c:pt idx="18932">
                  <c:v>14</c:v>
                </c:pt>
                <c:pt idx="18933">
                  <c:v>15</c:v>
                </c:pt>
                <c:pt idx="18934">
                  <c:v>14</c:v>
                </c:pt>
                <c:pt idx="18935">
                  <c:v>14</c:v>
                </c:pt>
                <c:pt idx="18936">
                  <c:v>14</c:v>
                </c:pt>
                <c:pt idx="18937">
                  <c:v>14</c:v>
                </c:pt>
                <c:pt idx="18938">
                  <c:v>14</c:v>
                </c:pt>
                <c:pt idx="18939">
                  <c:v>14</c:v>
                </c:pt>
                <c:pt idx="18940">
                  <c:v>15</c:v>
                </c:pt>
                <c:pt idx="18941">
                  <c:v>14</c:v>
                </c:pt>
                <c:pt idx="18942">
                  <c:v>14</c:v>
                </c:pt>
                <c:pt idx="18943">
                  <c:v>15</c:v>
                </c:pt>
                <c:pt idx="18944">
                  <c:v>14</c:v>
                </c:pt>
                <c:pt idx="18945">
                  <c:v>14</c:v>
                </c:pt>
                <c:pt idx="18946">
                  <c:v>14</c:v>
                </c:pt>
                <c:pt idx="18947">
                  <c:v>13</c:v>
                </c:pt>
                <c:pt idx="18948">
                  <c:v>15</c:v>
                </c:pt>
                <c:pt idx="18949">
                  <c:v>14</c:v>
                </c:pt>
                <c:pt idx="18950">
                  <c:v>15</c:v>
                </c:pt>
                <c:pt idx="18951">
                  <c:v>14</c:v>
                </c:pt>
                <c:pt idx="18952">
                  <c:v>15</c:v>
                </c:pt>
                <c:pt idx="18953">
                  <c:v>15</c:v>
                </c:pt>
                <c:pt idx="18954">
                  <c:v>14</c:v>
                </c:pt>
                <c:pt idx="18955">
                  <c:v>15</c:v>
                </c:pt>
                <c:pt idx="18956">
                  <c:v>15</c:v>
                </c:pt>
                <c:pt idx="18957">
                  <c:v>13</c:v>
                </c:pt>
                <c:pt idx="18958">
                  <c:v>15</c:v>
                </c:pt>
                <c:pt idx="18959">
                  <c:v>15</c:v>
                </c:pt>
                <c:pt idx="18960">
                  <c:v>14</c:v>
                </c:pt>
                <c:pt idx="18961">
                  <c:v>14</c:v>
                </c:pt>
                <c:pt idx="18962">
                  <c:v>14</c:v>
                </c:pt>
                <c:pt idx="18963">
                  <c:v>15</c:v>
                </c:pt>
                <c:pt idx="18964">
                  <c:v>13</c:v>
                </c:pt>
                <c:pt idx="18965">
                  <c:v>14</c:v>
                </c:pt>
                <c:pt idx="18966">
                  <c:v>14</c:v>
                </c:pt>
                <c:pt idx="18967">
                  <c:v>15</c:v>
                </c:pt>
                <c:pt idx="18968">
                  <c:v>14</c:v>
                </c:pt>
                <c:pt idx="18969">
                  <c:v>14</c:v>
                </c:pt>
                <c:pt idx="18970">
                  <c:v>14</c:v>
                </c:pt>
                <c:pt idx="18971">
                  <c:v>14</c:v>
                </c:pt>
                <c:pt idx="18972">
                  <c:v>15</c:v>
                </c:pt>
                <c:pt idx="18973">
                  <c:v>14</c:v>
                </c:pt>
                <c:pt idx="18974">
                  <c:v>14</c:v>
                </c:pt>
                <c:pt idx="18975">
                  <c:v>14</c:v>
                </c:pt>
                <c:pt idx="18976">
                  <c:v>14</c:v>
                </c:pt>
                <c:pt idx="18977">
                  <c:v>14</c:v>
                </c:pt>
                <c:pt idx="18978">
                  <c:v>15</c:v>
                </c:pt>
                <c:pt idx="18979">
                  <c:v>14</c:v>
                </c:pt>
                <c:pt idx="18980">
                  <c:v>14</c:v>
                </c:pt>
                <c:pt idx="18981">
                  <c:v>14</c:v>
                </c:pt>
                <c:pt idx="18982">
                  <c:v>14</c:v>
                </c:pt>
                <c:pt idx="18983">
                  <c:v>14</c:v>
                </c:pt>
                <c:pt idx="18984">
                  <c:v>14</c:v>
                </c:pt>
                <c:pt idx="18985">
                  <c:v>14</c:v>
                </c:pt>
                <c:pt idx="18986">
                  <c:v>14</c:v>
                </c:pt>
                <c:pt idx="18987">
                  <c:v>14</c:v>
                </c:pt>
                <c:pt idx="18988">
                  <c:v>15</c:v>
                </c:pt>
                <c:pt idx="18989">
                  <c:v>14</c:v>
                </c:pt>
                <c:pt idx="18990">
                  <c:v>14</c:v>
                </c:pt>
                <c:pt idx="18991">
                  <c:v>14</c:v>
                </c:pt>
                <c:pt idx="18992">
                  <c:v>15</c:v>
                </c:pt>
                <c:pt idx="18993">
                  <c:v>14</c:v>
                </c:pt>
                <c:pt idx="18994">
                  <c:v>14</c:v>
                </c:pt>
                <c:pt idx="18995">
                  <c:v>14</c:v>
                </c:pt>
                <c:pt idx="18996">
                  <c:v>15</c:v>
                </c:pt>
                <c:pt idx="18997">
                  <c:v>15</c:v>
                </c:pt>
                <c:pt idx="18998">
                  <c:v>15</c:v>
                </c:pt>
                <c:pt idx="18999">
                  <c:v>14</c:v>
                </c:pt>
                <c:pt idx="19000">
                  <c:v>14</c:v>
                </c:pt>
                <c:pt idx="19001">
                  <c:v>15</c:v>
                </c:pt>
                <c:pt idx="19002">
                  <c:v>14</c:v>
                </c:pt>
                <c:pt idx="19003">
                  <c:v>15</c:v>
                </c:pt>
                <c:pt idx="19004">
                  <c:v>14</c:v>
                </c:pt>
                <c:pt idx="19005">
                  <c:v>14</c:v>
                </c:pt>
                <c:pt idx="19006">
                  <c:v>14</c:v>
                </c:pt>
                <c:pt idx="19007">
                  <c:v>14</c:v>
                </c:pt>
                <c:pt idx="19008">
                  <c:v>15</c:v>
                </c:pt>
                <c:pt idx="19009">
                  <c:v>14</c:v>
                </c:pt>
                <c:pt idx="19010">
                  <c:v>14</c:v>
                </c:pt>
                <c:pt idx="19011">
                  <c:v>14</c:v>
                </c:pt>
                <c:pt idx="19012">
                  <c:v>15</c:v>
                </c:pt>
                <c:pt idx="19013">
                  <c:v>14</c:v>
                </c:pt>
                <c:pt idx="19014">
                  <c:v>14</c:v>
                </c:pt>
                <c:pt idx="19015">
                  <c:v>14</c:v>
                </c:pt>
                <c:pt idx="19016">
                  <c:v>15</c:v>
                </c:pt>
                <c:pt idx="19017">
                  <c:v>15</c:v>
                </c:pt>
                <c:pt idx="19018">
                  <c:v>14</c:v>
                </c:pt>
                <c:pt idx="19019">
                  <c:v>14</c:v>
                </c:pt>
                <c:pt idx="19020">
                  <c:v>14</c:v>
                </c:pt>
                <c:pt idx="19021">
                  <c:v>14</c:v>
                </c:pt>
                <c:pt idx="19022">
                  <c:v>14</c:v>
                </c:pt>
                <c:pt idx="19023">
                  <c:v>14</c:v>
                </c:pt>
                <c:pt idx="19024">
                  <c:v>15</c:v>
                </c:pt>
                <c:pt idx="19025">
                  <c:v>15</c:v>
                </c:pt>
                <c:pt idx="19026">
                  <c:v>14</c:v>
                </c:pt>
                <c:pt idx="19027">
                  <c:v>14</c:v>
                </c:pt>
                <c:pt idx="19028">
                  <c:v>15</c:v>
                </c:pt>
                <c:pt idx="19029">
                  <c:v>15</c:v>
                </c:pt>
                <c:pt idx="19030">
                  <c:v>15</c:v>
                </c:pt>
                <c:pt idx="19031">
                  <c:v>14</c:v>
                </c:pt>
                <c:pt idx="19032">
                  <c:v>14</c:v>
                </c:pt>
                <c:pt idx="19033">
                  <c:v>15</c:v>
                </c:pt>
                <c:pt idx="19034">
                  <c:v>14</c:v>
                </c:pt>
                <c:pt idx="19035">
                  <c:v>13</c:v>
                </c:pt>
                <c:pt idx="19036">
                  <c:v>15</c:v>
                </c:pt>
                <c:pt idx="19037">
                  <c:v>15</c:v>
                </c:pt>
                <c:pt idx="19038">
                  <c:v>15</c:v>
                </c:pt>
                <c:pt idx="19039">
                  <c:v>14</c:v>
                </c:pt>
                <c:pt idx="19040">
                  <c:v>14</c:v>
                </c:pt>
                <c:pt idx="19041">
                  <c:v>14</c:v>
                </c:pt>
                <c:pt idx="19042">
                  <c:v>14</c:v>
                </c:pt>
                <c:pt idx="19043">
                  <c:v>14</c:v>
                </c:pt>
                <c:pt idx="19044">
                  <c:v>14</c:v>
                </c:pt>
                <c:pt idx="19045">
                  <c:v>14</c:v>
                </c:pt>
                <c:pt idx="19046">
                  <c:v>14</c:v>
                </c:pt>
                <c:pt idx="19047">
                  <c:v>15</c:v>
                </c:pt>
                <c:pt idx="19048">
                  <c:v>14</c:v>
                </c:pt>
                <c:pt idx="19049">
                  <c:v>15</c:v>
                </c:pt>
                <c:pt idx="19050">
                  <c:v>14</c:v>
                </c:pt>
                <c:pt idx="19051">
                  <c:v>14</c:v>
                </c:pt>
                <c:pt idx="19052">
                  <c:v>14</c:v>
                </c:pt>
                <c:pt idx="19053">
                  <c:v>14</c:v>
                </c:pt>
                <c:pt idx="19054">
                  <c:v>14</c:v>
                </c:pt>
                <c:pt idx="19055">
                  <c:v>15</c:v>
                </c:pt>
                <c:pt idx="19056">
                  <c:v>15</c:v>
                </c:pt>
                <c:pt idx="19057">
                  <c:v>15</c:v>
                </c:pt>
                <c:pt idx="19058">
                  <c:v>14</c:v>
                </c:pt>
                <c:pt idx="19059">
                  <c:v>15</c:v>
                </c:pt>
                <c:pt idx="19060">
                  <c:v>14</c:v>
                </c:pt>
                <c:pt idx="19061">
                  <c:v>14</c:v>
                </c:pt>
                <c:pt idx="19062">
                  <c:v>14</c:v>
                </c:pt>
                <c:pt idx="19063">
                  <c:v>14</c:v>
                </c:pt>
                <c:pt idx="19064">
                  <c:v>14</c:v>
                </c:pt>
                <c:pt idx="19065">
                  <c:v>14</c:v>
                </c:pt>
                <c:pt idx="19066">
                  <c:v>14</c:v>
                </c:pt>
                <c:pt idx="19067">
                  <c:v>15</c:v>
                </c:pt>
                <c:pt idx="19068">
                  <c:v>15</c:v>
                </c:pt>
                <c:pt idx="19069">
                  <c:v>14</c:v>
                </c:pt>
                <c:pt idx="19070">
                  <c:v>14</c:v>
                </c:pt>
                <c:pt idx="19071">
                  <c:v>14</c:v>
                </c:pt>
                <c:pt idx="19072">
                  <c:v>13</c:v>
                </c:pt>
                <c:pt idx="19073">
                  <c:v>14</c:v>
                </c:pt>
                <c:pt idx="19074">
                  <c:v>15</c:v>
                </c:pt>
                <c:pt idx="19075">
                  <c:v>14</c:v>
                </c:pt>
                <c:pt idx="19076">
                  <c:v>14</c:v>
                </c:pt>
                <c:pt idx="19077">
                  <c:v>15</c:v>
                </c:pt>
                <c:pt idx="19078">
                  <c:v>14</c:v>
                </c:pt>
                <c:pt idx="19079">
                  <c:v>15</c:v>
                </c:pt>
                <c:pt idx="19080">
                  <c:v>15</c:v>
                </c:pt>
                <c:pt idx="19081">
                  <c:v>14</c:v>
                </c:pt>
                <c:pt idx="19082">
                  <c:v>14</c:v>
                </c:pt>
                <c:pt idx="19083">
                  <c:v>14</c:v>
                </c:pt>
                <c:pt idx="19084">
                  <c:v>14</c:v>
                </c:pt>
                <c:pt idx="19085">
                  <c:v>14</c:v>
                </c:pt>
                <c:pt idx="19086">
                  <c:v>14</c:v>
                </c:pt>
                <c:pt idx="19087">
                  <c:v>13</c:v>
                </c:pt>
                <c:pt idx="19088">
                  <c:v>14</c:v>
                </c:pt>
                <c:pt idx="19089">
                  <c:v>14</c:v>
                </c:pt>
                <c:pt idx="19090">
                  <c:v>14</c:v>
                </c:pt>
                <c:pt idx="19091">
                  <c:v>15</c:v>
                </c:pt>
                <c:pt idx="19092">
                  <c:v>15</c:v>
                </c:pt>
                <c:pt idx="19093">
                  <c:v>14</c:v>
                </c:pt>
                <c:pt idx="19094">
                  <c:v>14</c:v>
                </c:pt>
                <c:pt idx="19095">
                  <c:v>14</c:v>
                </c:pt>
                <c:pt idx="19096">
                  <c:v>15</c:v>
                </c:pt>
                <c:pt idx="19097">
                  <c:v>14</c:v>
                </c:pt>
                <c:pt idx="19098">
                  <c:v>14</c:v>
                </c:pt>
                <c:pt idx="19099">
                  <c:v>14</c:v>
                </c:pt>
                <c:pt idx="19100">
                  <c:v>14</c:v>
                </c:pt>
                <c:pt idx="19101">
                  <c:v>15</c:v>
                </c:pt>
                <c:pt idx="19102">
                  <c:v>15</c:v>
                </c:pt>
                <c:pt idx="19103">
                  <c:v>14</c:v>
                </c:pt>
                <c:pt idx="19104">
                  <c:v>13</c:v>
                </c:pt>
                <c:pt idx="19105">
                  <c:v>14</c:v>
                </c:pt>
                <c:pt idx="19106">
                  <c:v>14</c:v>
                </c:pt>
                <c:pt idx="19107">
                  <c:v>14</c:v>
                </c:pt>
                <c:pt idx="19108">
                  <c:v>14</c:v>
                </c:pt>
                <c:pt idx="19109">
                  <c:v>14</c:v>
                </c:pt>
                <c:pt idx="19110">
                  <c:v>15</c:v>
                </c:pt>
                <c:pt idx="19111">
                  <c:v>15</c:v>
                </c:pt>
                <c:pt idx="19112">
                  <c:v>14</c:v>
                </c:pt>
                <c:pt idx="19113">
                  <c:v>14</c:v>
                </c:pt>
                <c:pt idx="19114">
                  <c:v>15</c:v>
                </c:pt>
                <c:pt idx="19115">
                  <c:v>14</c:v>
                </c:pt>
                <c:pt idx="19116">
                  <c:v>14</c:v>
                </c:pt>
                <c:pt idx="19117">
                  <c:v>14</c:v>
                </c:pt>
                <c:pt idx="19118">
                  <c:v>15</c:v>
                </c:pt>
                <c:pt idx="19119">
                  <c:v>14</c:v>
                </c:pt>
                <c:pt idx="19120">
                  <c:v>14</c:v>
                </c:pt>
                <c:pt idx="19121">
                  <c:v>14</c:v>
                </c:pt>
                <c:pt idx="19122">
                  <c:v>14</c:v>
                </c:pt>
                <c:pt idx="19123">
                  <c:v>15</c:v>
                </c:pt>
                <c:pt idx="19124">
                  <c:v>14</c:v>
                </c:pt>
                <c:pt idx="19125">
                  <c:v>13</c:v>
                </c:pt>
                <c:pt idx="19126">
                  <c:v>14</c:v>
                </c:pt>
                <c:pt idx="19127">
                  <c:v>14</c:v>
                </c:pt>
                <c:pt idx="19128">
                  <c:v>14</c:v>
                </c:pt>
                <c:pt idx="19129">
                  <c:v>14</c:v>
                </c:pt>
                <c:pt idx="19130">
                  <c:v>15</c:v>
                </c:pt>
                <c:pt idx="19131">
                  <c:v>15</c:v>
                </c:pt>
                <c:pt idx="19132">
                  <c:v>14</c:v>
                </c:pt>
                <c:pt idx="19133">
                  <c:v>15</c:v>
                </c:pt>
                <c:pt idx="19134">
                  <c:v>14</c:v>
                </c:pt>
                <c:pt idx="19135">
                  <c:v>14</c:v>
                </c:pt>
                <c:pt idx="19136">
                  <c:v>14</c:v>
                </c:pt>
                <c:pt idx="19137">
                  <c:v>14</c:v>
                </c:pt>
                <c:pt idx="19138">
                  <c:v>14</c:v>
                </c:pt>
                <c:pt idx="19139">
                  <c:v>14</c:v>
                </c:pt>
                <c:pt idx="19140">
                  <c:v>14</c:v>
                </c:pt>
                <c:pt idx="19141">
                  <c:v>15</c:v>
                </c:pt>
                <c:pt idx="19142">
                  <c:v>14</c:v>
                </c:pt>
                <c:pt idx="19143">
                  <c:v>14</c:v>
                </c:pt>
                <c:pt idx="19144">
                  <c:v>14</c:v>
                </c:pt>
                <c:pt idx="19145">
                  <c:v>15</c:v>
                </c:pt>
                <c:pt idx="19146">
                  <c:v>14</c:v>
                </c:pt>
                <c:pt idx="19147">
                  <c:v>14</c:v>
                </c:pt>
                <c:pt idx="19148">
                  <c:v>14</c:v>
                </c:pt>
                <c:pt idx="19149">
                  <c:v>14</c:v>
                </c:pt>
                <c:pt idx="19150">
                  <c:v>14</c:v>
                </c:pt>
                <c:pt idx="19151">
                  <c:v>14</c:v>
                </c:pt>
                <c:pt idx="19152">
                  <c:v>14</c:v>
                </c:pt>
                <c:pt idx="19153">
                  <c:v>14</c:v>
                </c:pt>
                <c:pt idx="19154">
                  <c:v>14</c:v>
                </c:pt>
                <c:pt idx="19155">
                  <c:v>15</c:v>
                </c:pt>
                <c:pt idx="19156">
                  <c:v>15</c:v>
                </c:pt>
                <c:pt idx="19157">
                  <c:v>14</c:v>
                </c:pt>
                <c:pt idx="19158">
                  <c:v>14</c:v>
                </c:pt>
                <c:pt idx="19159">
                  <c:v>14</c:v>
                </c:pt>
                <c:pt idx="19160">
                  <c:v>14</c:v>
                </c:pt>
                <c:pt idx="19161">
                  <c:v>13</c:v>
                </c:pt>
                <c:pt idx="19162">
                  <c:v>14</c:v>
                </c:pt>
                <c:pt idx="19163">
                  <c:v>14</c:v>
                </c:pt>
                <c:pt idx="19164">
                  <c:v>15</c:v>
                </c:pt>
                <c:pt idx="19165">
                  <c:v>14</c:v>
                </c:pt>
                <c:pt idx="19166">
                  <c:v>14</c:v>
                </c:pt>
                <c:pt idx="19167">
                  <c:v>14</c:v>
                </c:pt>
                <c:pt idx="19168">
                  <c:v>15</c:v>
                </c:pt>
                <c:pt idx="19169">
                  <c:v>15</c:v>
                </c:pt>
                <c:pt idx="19170">
                  <c:v>15</c:v>
                </c:pt>
                <c:pt idx="19171">
                  <c:v>15</c:v>
                </c:pt>
                <c:pt idx="19172">
                  <c:v>13</c:v>
                </c:pt>
                <c:pt idx="19173">
                  <c:v>15</c:v>
                </c:pt>
                <c:pt idx="19174">
                  <c:v>14</c:v>
                </c:pt>
                <c:pt idx="19175">
                  <c:v>14</c:v>
                </c:pt>
                <c:pt idx="19176">
                  <c:v>14</c:v>
                </c:pt>
                <c:pt idx="19177">
                  <c:v>14</c:v>
                </c:pt>
                <c:pt idx="19178">
                  <c:v>14</c:v>
                </c:pt>
                <c:pt idx="19179">
                  <c:v>14</c:v>
                </c:pt>
                <c:pt idx="19180">
                  <c:v>15</c:v>
                </c:pt>
                <c:pt idx="19181">
                  <c:v>14</c:v>
                </c:pt>
                <c:pt idx="19182">
                  <c:v>14</c:v>
                </c:pt>
                <c:pt idx="19183">
                  <c:v>15</c:v>
                </c:pt>
                <c:pt idx="19184">
                  <c:v>14</c:v>
                </c:pt>
                <c:pt idx="19185">
                  <c:v>15</c:v>
                </c:pt>
                <c:pt idx="19186">
                  <c:v>14</c:v>
                </c:pt>
                <c:pt idx="19187">
                  <c:v>14</c:v>
                </c:pt>
                <c:pt idx="19188">
                  <c:v>14</c:v>
                </c:pt>
                <c:pt idx="19189">
                  <c:v>15</c:v>
                </c:pt>
                <c:pt idx="19190">
                  <c:v>14</c:v>
                </c:pt>
                <c:pt idx="19191">
                  <c:v>14</c:v>
                </c:pt>
                <c:pt idx="19192">
                  <c:v>14</c:v>
                </c:pt>
                <c:pt idx="19193">
                  <c:v>14</c:v>
                </c:pt>
                <c:pt idx="19194">
                  <c:v>14</c:v>
                </c:pt>
                <c:pt idx="19195">
                  <c:v>15</c:v>
                </c:pt>
                <c:pt idx="19196">
                  <c:v>14</c:v>
                </c:pt>
                <c:pt idx="19197">
                  <c:v>15</c:v>
                </c:pt>
                <c:pt idx="19198">
                  <c:v>14</c:v>
                </c:pt>
                <c:pt idx="19199">
                  <c:v>14</c:v>
                </c:pt>
                <c:pt idx="19200">
                  <c:v>14</c:v>
                </c:pt>
                <c:pt idx="19201">
                  <c:v>14</c:v>
                </c:pt>
                <c:pt idx="19202">
                  <c:v>14</c:v>
                </c:pt>
                <c:pt idx="19203">
                  <c:v>14</c:v>
                </c:pt>
                <c:pt idx="19204">
                  <c:v>14</c:v>
                </c:pt>
                <c:pt idx="19205">
                  <c:v>14</c:v>
                </c:pt>
                <c:pt idx="19206">
                  <c:v>15</c:v>
                </c:pt>
                <c:pt idx="19207">
                  <c:v>15</c:v>
                </c:pt>
                <c:pt idx="19208">
                  <c:v>14</c:v>
                </c:pt>
                <c:pt idx="19209">
                  <c:v>15</c:v>
                </c:pt>
                <c:pt idx="19210">
                  <c:v>14</c:v>
                </c:pt>
                <c:pt idx="19211">
                  <c:v>14</c:v>
                </c:pt>
                <c:pt idx="19212">
                  <c:v>14</c:v>
                </c:pt>
                <c:pt idx="19213">
                  <c:v>14</c:v>
                </c:pt>
                <c:pt idx="19214">
                  <c:v>14</c:v>
                </c:pt>
                <c:pt idx="19215">
                  <c:v>14</c:v>
                </c:pt>
                <c:pt idx="19216">
                  <c:v>13</c:v>
                </c:pt>
                <c:pt idx="19217">
                  <c:v>13</c:v>
                </c:pt>
                <c:pt idx="19218">
                  <c:v>14</c:v>
                </c:pt>
                <c:pt idx="19219">
                  <c:v>14</c:v>
                </c:pt>
                <c:pt idx="19220">
                  <c:v>13</c:v>
                </c:pt>
                <c:pt idx="19221">
                  <c:v>14</c:v>
                </c:pt>
                <c:pt idx="19222">
                  <c:v>15</c:v>
                </c:pt>
                <c:pt idx="19223">
                  <c:v>14</c:v>
                </c:pt>
                <c:pt idx="19224">
                  <c:v>14</c:v>
                </c:pt>
                <c:pt idx="19225">
                  <c:v>14</c:v>
                </c:pt>
                <c:pt idx="19226">
                  <c:v>14</c:v>
                </c:pt>
                <c:pt idx="19227">
                  <c:v>14</c:v>
                </c:pt>
                <c:pt idx="19228">
                  <c:v>14</c:v>
                </c:pt>
                <c:pt idx="19229">
                  <c:v>14</c:v>
                </c:pt>
                <c:pt idx="19230">
                  <c:v>15</c:v>
                </c:pt>
                <c:pt idx="19231">
                  <c:v>14</c:v>
                </c:pt>
                <c:pt idx="19232">
                  <c:v>14</c:v>
                </c:pt>
                <c:pt idx="19233">
                  <c:v>14</c:v>
                </c:pt>
                <c:pt idx="19234">
                  <c:v>15</c:v>
                </c:pt>
                <c:pt idx="19235">
                  <c:v>15</c:v>
                </c:pt>
                <c:pt idx="19236">
                  <c:v>14</c:v>
                </c:pt>
                <c:pt idx="19237">
                  <c:v>14</c:v>
                </c:pt>
                <c:pt idx="19238">
                  <c:v>14</c:v>
                </c:pt>
                <c:pt idx="19239">
                  <c:v>14</c:v>
                </c:pt>
                <c:pt idx="19240">
                  <c:v>14</c:v>
                </c:pt>
                <c:pt idx="19241">
                  <c:v>15</c:v>
                </c:pt>
                <c:pt idx="19242">
                  <c:v>14</c:v>
                </c:pt>
                <c:pt idx="19243">
                  <c:v>14</c:v>
                </c:pt>
                <c:pt idx="19244">
                  <c:v>14</c:v>
                </c:pt>
                <c:pt idx="19245">
                  <c:v>15</c:v>
                </c:pt>
                <c:pt idx="19246">
                  <c:v>14</c:v>
                </c:pt>
                <c:pt idx="19247">
                  <c:v>14</c:v>
                </c:pt>
                <c:pt idx="19248">
                  <c:v>14</c:v>
                </c:pt>
                <c:pt idx="19249">
                  <c:v>15</c:v>
                </c:pt>
                <c:pt idx="19250">
                  <c:v>14</c:v>
                </c:pt>
                <c:pt idx="19251">
                  <c:v>15</c:v>
                </c:pt>
                <c:pt idx="19252">
                  <c:v>15</c:v>
                </c:pt>
                <c:pt idx="19253">
                  <c:v>15</c:v>
                </c:pt>
                <c:pt idx="19254">
                  <c:v>14</c:v>
                </c:pt>
                <c:pt idx="19255">
                  <c:v>15</c:v>
                </c:pt>
                <c:pt idx="19256">
                  <c:v>14</c:v>
                </c:pt>
                <c:pt idx="19257">
                  <c:v>14</c:v>
                </c:pt>
                <c:pt idx="19258">
                  <c:v>14</c:v>
                </c:pt>
                <c:pt idx="19259">
                  <c:v>14</c:v>
                </c:pt>
                <c:pt idx="19260">
                  <c:v>14</c:v>
                </c:pt>
                <c:pt idx="19261">
                  <c:v>15</c:v>
                </c:pt>
                <c:pt idx="19262">
                  <c:v>14</c:v>
                </c:pt>
                <c:pt idx="19263">
                  <c:v>14</c:v>
                </c:pt>
                <c:pt idx="19264">
                  <c:v>14</c:v>
                </c:pt>
                <c:pt idx="19265">
                  <c:v>15</c:v>
                </c:pt>
                <c:pt idx="19266">
                  <c:v>14</c:v>
                </c:pt>
                <c:pt idx="19267">
                  <c:v>14</c:v>
                </c:pt>
                <c:pt idx="19268">
                  <c:v>14</c:v>
                </c:pt>
                <c:pt idx="19269">
                  <c:v>14</c:v>
                </c:pt>
                <c:pt idx="19270">
                  <c:v>14</c:v>
                </c:pt>
                <c:pt idx="19271">
                  <c:v>14</c:v>
                </c:pt>
                <c:pt idx="19272">
                  <c:v>13</c:v>
                </c:pt>
                <c:pt idx="19273">
                  <c:v>14</c:v>
                </c:pt>
                <c:pt idx="19274">
                  <c:v>15</c:v>
                </c:pt>
                <c:pt idx="19275">
                  <c:v>14</c:v>
                </c:pt>
                <c:pt idx="19276">
                  <c:v>14</c:v>
                </c:pt>
                <c:pt idx="19277">
                  <c:v>14</c:v>
                </c:pt>
                <c:pt idx="19278">
                  <c:v>14</c:v>
                </c:pt>
                <c:pt idx="19279">
                  <c:v>15</c:v>
                </c:pt>
                <c:pt idx="19280">
                  <c:v>15</c:v>
                </c:pt>
                <c:pt idx="19281">
                  <c:v>15</c:v>
                </c:pt>
                <c:pt idx="19282">
                  <c:v>14</c:v>
                </c:pt>
                <c:pt idx="19283">
                  <c:v>14</c:v>
                </c:pt>
                <c:pt idx="19284">
                  <c:v>15</c:v>
                </c:pt>
                <c:pt idx="19285">
                  <c:v>15</c:v>
                </c:pt>
                <c:pt idx="19286">
                  <c:v>14</c:v>
                </c:pt>
                <c:pt idx="19287">
                  <c:v>14</c:v>
                </c:pt>
                <c:pt idx="19288">
                  <c:v>14</c:v>
                </c:pt>
                <c:pt idx="19289">
                  <c:v>14</c:v>
                </c:pt>
                <c:pt idx="19290">
                  <c:v>14</c:v>
                </c:pt>
                <c:pt idx="19291">
                  <c:v>15</c:v>
                </c:pt>
                <c:pt idx="19292">
                  <c:v>15</c:v>
                </c:pt>
                <c:pt idx="19293">
                  <c:v>14</c:v>
                </c:pt>
                <c:pt idx="19294">
                  <c:v>15</c:v>
                </c:pt>
                <c:pt idx="19295">
                  <c:v>14</c:v>
                </c:pt>
                <c:pt idx="19296">
                  <c:v>14</c:v>
                </c:pt>
                <c:pt idx="19297">
                  <c:v>15</c:v>
                </c:pt>
                <c:pt idx="19298">
                  <c:v>14</c:v>
                </c:pt>
                <c:pt idx="19299">
                  <c:v>14</c:v>
                </c:pt>
                <c:pt idx="19300">
                  <c:v>14</c:v>
                </c:pt>
                <c:pt idx="19301">
                  <c:v>15</c:v>
                </c:pt>
                <c:pt idx="19302">
                  <c:v>13</c:v>
                </c:pt>
                <c:pt idx="19303">
                  <c:v>14</c:v>
                </c:pt>
                <c:pt idx="19304">
                  <c:v>14</c:v>
                </c:pt>
                <c:pt idx="19305">
                  <c:v>14</c:v>
                </c:pt>
                <c:pt idx="19306">
                  <c:v>14</c:v>
                </c:pt>
                <c:pt idx="19307">
                  <c:v>14</c:v>
                </c:pt>
                <c:pt idx="19308">
                  <c:v>15</c:v>
                </c:pt>
                <c:pt idx="19309">
                  <c:v>15</c:v>
                </c:pt>
                <c:pt idx="19310">
                  <c:v>15</c:v>
                </c:pt>
                <c:pt idx="19311">
                  <c:v>13</c:v>
                </c:pt>
                <c:pt idx="19312">
                  <c:v>14</c:v>
                </c:pt>
                <c:pt idx="19313">
                  <c:v>14</c:v>
                </c:pt>
                <c:pt idx="19314">
                  <c:v>14</c:v>
                </c:pt>
                <c:pt idx="19315">
                  <c:v>15</c:v>
                </c:pt>
                <c:pt idx="19316">
                  <c:v>15</c:v>
                </c:pt>
                <c:pt idx="19317">
                  <c:v>14</c:v>
                </c:pt>
                <c:pt idx="19318">
                  <c:v>14</c:v>
                </c:pt>
                <c:pt idx="19319">
                  <c:v>13</c:v>
                </c:pt>
                <c:pt idx="19320">
                  <c:v>13</c:v>
                </c:pt>
                <c:pt idx="19321">
                  <c:v>15</c:v>
                </c:pt>
                <c:pt idx="19322">
                  <c:v>14</c:v>
                </c:pt>
                <c:pt idx="19323">
                  <c:v>13</c:v>
                </c:pt>
                <c:pt idx="19324">
                  <c:v>13</c:v>
                </c:pt>
                <c:pt idx="19325">
                  <c:v>13</c:v>
                </c:pt>
                <c:pt idx="19326">
                  <c:v>14</c:v>
                </c:pt>
                <c:pt idx="19327">
                  <c:v>14</c:v>
                </c:pt>
                <c:pt idx="19328">
                  <c:v>14</c:v>
                </c:pt>
                <c:pt idx="19329">
                  <c:v>14</c:v>
                </c:pt>
                <c:pt idx="19330">
                  <c:v>15</c:v>
                </c:pt>
                <c:pt idx="19331">
                  <c:v>15</c:v>
                </c:pt>
                <c:pt idx="19332">
                  <c:v>13</c:v>
                </c:pt>
                <c:pt idx="19333">
                  <c:v>15</c:v>
                </c:pt>
                <c:pt idx="19334">
                  <c:v>15</c:v>
                </c:pt>
                <c:pt idx="19335">
                  <c:v>14</c:v>
                </c:pt>
                <c:pt idx="19336">
                  <c:v>14</c:v>
                </c:pt>
                <c:pt idx="19337">
                  <c:v>15</c:v>
                </c:pt>
                <c:pt idx="19338">
                  <c:v>14</c:v>
                </c:pt>
                <c:pt idx="19339">
                  <c:v>15</c:v>
                </c:pt>
                <c:pt idx="19340">
                  <c:v>14</c:v>
                </c:pt>
                <c:pt idx="19341">
                  <c:v>15</c:v>
                </c:pt>
                <c:pt idx="19342">
                  <c:v>14</c:v>
                </c:pt>
                <c:pt idx="19343">
                  <c:v>14</c:v>
                </c:pt>
                <c:pt idx="19344">
                  <c:v>15</c:v>
                </c:pt>
                <c:pt idx="19345">
                  <c:v>15</c:v>
                </c:pt>
                <c:pt idx="19346">
                  <c:v>15</c:v>
                </c:pt>
                <c:pt idx="19347">
                  <c:v>14</c:v>
                </c:pt>
                <c:pt idx="19348">
                  <c:v>14</c:v>
                </c:pt>
                <c:pt idx="19349">
                  <c:v>14</c:v>
                </c:pt>
                <c:pt idx="19350">
                  <c:v>14</c:v>
                </c:pt>
                <c:pt idx="19351">
                  <c:v>14</c:v>
                </c:pt>
                <c:pt idx="19352">
                  <c:v>14</c:v>
                </c:pt>
                <c:pt idx="19353">
                  <c:v>14</c:v>
                </c:pt>
                <c:pt idx="19354">
                  <c:v>15</c:v>
                </c:pt>
                <c:pt idx="19355">
                  <c:v>14</c:v>
                </c:pt>
                <c:pt idx="19356">
                  <c:v>15</c:v>
                </c:pt>
                <c:pt idx="19357">
                  <c:v>13</c:v>
                </c:pt>
                <c:pt idx="19358">
                  <c:v>15</c:v>
                </c:pt>
                <c:pt idx="19359">
                  <c:v>14</c:v>
                </c:pt>
                <c:pt idx="19360">
                  <c:v>14</c:v>
                </c:pt>
                <c:pt idx="19361">
                  <c:v>14</c:v>
                </c:pt>
                <c:pt idx="19362">
                  <c:v>14</c:v>
                </c:pt>
                <c:pt idx="19363">
                  <c:v>14</c:v>
                </c:pt>
                <c:pt idx="19364">
                  <c:v>14</c:v>
                </c:pt>
                <c:pt idx="19365">
                  <c:v>15</c:v>
                </c:pt>
                <c:pt idx="19366">
                  <c:v>14</c:v>
                </c:pt>
                <c:pt idx="19367">
                  <c:v>15</c:v>
                </c:pt>
                <c:pt idx="19368">
                  <c:v>14</c:v>
                </c:pt>
                <c:pt idx="19369">
                  <c:v>14</c:v>
                </c:pt>
                <c:pt idx="19370">
                  <c:v>14</c:v>
                </c:pt>
                <c:pt idx="19371">
                  <c:v>14</c:v>
                </c:pt>
                <c:pt idx="19372">
                  <c:v>14</c:v>
                </c:pt>
                <c:pt idx="19373">
                  <c:v>14</c:v>
                </c:pt>
                <c:pt idx="19374">
                  <c:v>14</c:v>
                </c:pt>
                <c:pt idx="19375">
                  <c:v>14</c:v>
                </c:pt>
                <c:pt idx="19376">
                  <c:v>14</c:v>
                </c:pt>
                <c:pt idx="19377">
                  <c:v>15</c:v>
                </c:pt>
                <c:pt idx="19378">
                  <c:v>15</c:v>
                </c:pt>
                <c:pt idx="19379">
                  <c:v>14</c:v>
                </c:pt>
                <c:pt idx="19380">
                  <c:v>14</c:v>
                </c:pt>
                <c:pt idx="19381">
                  <c:v>15</c:v>
                </c:pt>
                <c:pt idx="19382">
                  <c:v>14</c:v>
                </c:pt>
                <c:pt idx="19383">
                  <c:v>14</c:v>
                </c:pt>
                <c:pt idx="19384">
                  <c:v>14</c:v>
                </c:pt>
                <c:pt idx="19385">
                  <c:v>14</c:v>
                </c:pt>
                <c:pt idx="19386">
                  <c:v>14</c:v>
                </c:pt>
                <c:pt idx="19387">
                  <c:v>15</c:v>
                </c:pt>
                <c:pt idx="19388">
                  <c:v>15</c:v>
                </c:pt>
                <c:pt idx="19389">
                  <c:v>14</c:v>
                </c:pt>
                <c:pt idx="19390">
                  <c:v>14</c:v>
                </c:pt>
                <c:pt idx="19391">
                  <c:v>15</c:v>
                </c:pt>
                <c:pt idx="19392">
                  <c:v>14</c:v>
                </c:pt>
                <c:pt idx="19393">
                  <c:v>14</c:v>
                </c:pt>
                <c:pt idx="19394">
                  <c:v>14</c:v>
                </c:pt>
                <c:pt idx="19395">
                  <c:v>14</c:v>
                </c:pt>
                <c:pt idx="19396">
                  <c:v>14</c:v>
                </c:pt>
                <c:pt idx="19397">
                  <c:v>14</c:v>
                </c:pt>
                <c:pt idx="19398">
                  <c:v>14</c:v>
                </c:pt>
                <c:pt idx="19399">
                  <c:v>14</c:v>
                </c:pt>
                <c:pt idx="19400">
                  <c:v>15</c:v>
                </c:pt>
                <c:pt idx="19401">
                  <c:v>15</c:v>
                </c:pt>
                <c:pt idx="19402">
                  <c:v>15</c:v>
                </c:pt>
                <c:pt idx="19403">
                  <c:v>14</c:v>
                </c:pt>
                <c:pt idx="19404">
                  <c:v>14</c:v>
                </c:pt>
                <c:pt idx="19405">
                  <c:v>15</c:v>
                </c:pt>
                <c:pt idx="19406">
                  <c:v>15</c:v>
                </c:pt>
                <c:pt idx="19407">
                  <c:v>14</c:v>
                </c:pt>
                <c:pt idx="19408">
                  <c:v>15</c:v>
                </c:pt>
                <c:pt idx="19409">
                  <c:v>14</c:v>
                </c:pt>
                <c:pt idx="19410">
                  <c:v>14</c:v>
                </c:pt>
                <c:pt idx="19411">
                  <c:v>15</c:v>
                </c:pt>
                <c:pt idx="19412">
                  <c:v>14</c:v>
                </c:pt>
                <c:pt idx="19413">
                  <c:v>14</c:v>
                </c:pt>
                <c:pt idx="19414">
                  <c:v>15</c:v>
                </c:pt>
                <c:pt idx="19415">
                  <c:v>14</c:v>
                </c:pt>
                <c:pt idx="19416">
                  <c:v>14</c:v>
                </c:pt>
                <c:pt idx="19417">
                  <c:v>15</c:v>
                </c:pt>
                <c:pt idx="19418">
                  <c:v>15</c:v>
                </c:pt>
                <c:pt idx="19419">
                  <c:v>14</c:v>
                </c:pt>
                <c:pt idx="19420">
                  <c:v>14</c:v>
                </c:pt>
                <c:pt idx="19421">
                  <c:v>14</c:v>
                </c:pt>
                <c:pt idx="19422">
                  <c:v>15</c:v>
                </c:pt>
                <c:pt idx="19423">
                  <c:v>14</c:v>
                </c:pt>
                <c:pt idx="19424">
                  <c:v>14</c:v>
                </c:pt>
                <c:pt idx="19425">
                  <c:v>14</c:v>
                </c:pt>
                <c:pt idx="19426">
                  <c:v>14</c:v>
                </c:pt>
                <c:pt idx="19427">
                  <c:v>14</c:v>
                </c:pt>
                <c:pt idx="19428">
                  <c:v>14</c:v>
                </c:pt>
                <c:pt idx="19429">
                  <c:v>14</c:v>
                </c:pt>
                <c:pt idx="19430">
                  <c:v>14</c:v>
                </c:pt>
                <c:pt idx="19431">
                  <c:v>14</c:v>
                </c:pt>
                <c:pt idx="19432">
                  <c:v>14</c:v>
                </c:pt>
                <c:pt idx="19433">
                  <c:v>15</c:v>
                </c:pt>
                <c:pt idx="19434">
                  <c:v>14</c:v>
                </c:pt>
                <c:pt idx="19435">
                  <c:v>14</c:v>
                </c:pt>
                <c:pt idx="19436">
                  <c:v>14</c:v>
                </c:pt>
                <c:pt idx="19437">
                  <c:v>14</c:v>
                </c:pt>
                <c:pt idx="19438">
                  <c:v>14</c:v>
                </c:pt>
                <c:pt idx="19439">
                  <c:v>14</c:v>
                </c:pt>
                <c:pt idx="19440">
                  <c:v>14</c:v>
                </c:pt>
                <c:pt idx="19441">
                  <c:v>14</c:v>
                </c:pt>
                <c:pt idx="19442">
                  <c:v>14</c:v>
                </c:pt>
                <c:pt idx="19443">
                  <c:v>15</c:v>
                </c:pt>
                <c:pt idx="19444">
                  <c:v>14</c:v>
                </c:pt>
                <c:pt idx="19445">
                  <c:v>15</c:v>
                </c:pt>
                <c:pt idx="19446">
                  <c:v>14</c:v>
                </c:pt>
                <c:pt idx="19447">
                  <c:v>14</c:v>
                </c:pt>
                <c:pt idx="19448">
                  <c:v>14</c:v>
                </c:pt>
                <c:pt idx="19449">
                  <c:v>14</c:v>
                </c:pt>
                <c:pt idx="19450">
                  <c:v>14</c:v>
                </c:pt>
                <c:pt idx="19451">
                  <c:v>14</c:v>
                </c:pt>
                <c:pt idx="19452">
                  <c:v>14</c:v>
                </c:pt>
                <c:pt idx="19453">
                  <c:v>13</c:v>
                </c:pt>
                <c:pt idx="19454">
                  <c:v>14</c:v>
                </c:pt>
                <c:pt idx="19455">
                  <c:v>14</c:v>
                </c:pt>
                <c:pt idx="19456">
                  <c:v>14</c:v>
                </c:pt>
                <c:pt idx="19457">
                  <c:v>14</c:v>
                </c:pt>
                <c:pt idx="19458">
                  <c:v>14</c:v>
                </c:pt>
                <c:pt idx="19459">
                  <c:v>14</c:v>
                </c:pt>
                <c:pt idx="19460">
                  <c:v>14</c:v>
                </c:pt>
                <c:pt idx="19461">
                  <c:v>14</c:v>
                </c:pt>
                <c:pt idx="19462">
                  <c:v>14</c:v>
                </c:pt>
                <c:pt idx="19463">
                  <c:v>15</c:v>
                </c:pt>
                <c:pt idx="19464">
                  <c:v>14</c:v>
                </c:pt>
                <c:pt idx="19465">
                  <c:v>14</c:v>
                </c:pt>
                <c:pt idx="19466">
                  <c:v>14</c:v>
                </c:pt>
                <c:pt idx="19467">
                  <c:v>15</c:v>
                </c:pt>
                <c:pt idx="19468">
                  <c:v>14</c:v>
                </c:pt>
                <c:pt idx="19469">
                  <c:v>14</c:v>
                </c:pt>
                <c:pt idx="19470">
                  <c:v>15</c:v>
                </c:pt>
                <c:pt idx="19471">
                  <c:v>14</c:v>
                </c:pt>
                <c:pt idx="19472">
                  <c:v>15</c:v>
                </c:pt>
                <c:pt idx="19473">
                  <c:v>14</c:v>
                </c:pt>
                <c:pt idx="19474">
                  <c:v>14</c:v>
                </c:pt>
                <c:pt idx="19475">
                  <c:v>14</c:v>
                </c:pt>
                <c:pt idx="19476">
                  <c:v>15</c:v>
                </c:pt>
                <c:pt idx="19477">
                  <c:v>14</c:v>
                </c:pt>
                <c:pt idx="19478">
                  <c:v>14</c:v>
                </c:pt>
                <c:pt idx="19479">
                  <c:v>14</c:v>
                </c:pt>
                <c:pt idx="19480">
                  <c:v>14</c:v>
                </c:pt>
                <c:pt idx="19481">
                  <c:v>14</c:v>
                </c:pt>
                <c:pt idx="19482">
                  <c:v>14</c:v>
                </c:pt>
                <c:pt idx="19483">
                  <c:v>14</c:v>
                </c:pt>
                <c:pt idx="19484">
                  <c:v>15</c:v>
                </c:pt>
                <c:pt idx="19485">
                  <c:v>14</c:v>
                </c:pt>
                <c:pt idx="19486">
                  <c:v>14</c:v>
                </c:pt>
                <c:pt idx="19487">
                  <c:v>14</c:v>
                </c:pt>
                <c:pt idx="19488">
                  <c:v>14</c:v>
                </c:pt>
                <c:pt idx="19489">
                  <c:v>14</c:v>
                </c:pt>
                <c:pt idx="19490">
                  <c:v>14</c:v>
                </c:pt>
                <c:pt idx="19491">
                  <c:v>14</c:v>
                </c:pt>
                <c:pt idx="19492">
                  <c:v>14</c:v>
                </c:pt>
                <c:pt idx="19493">
                  <c:v>14</c:v>
                </c:pt>
                <c:pt idx="19494">
                  <c:v>15</c:v>
                </c:pt>
                <c:pt idx="19495">
                  <c:v>14</c:v>
                </c:pt>
                <c:pt idx="19496">
                  <c:v>14</c:v>
                </c:pt>
                <c:pt idx="19497">
                  <c:v>14</c:v>
                </c:pt>
                <c:pt idx="19498">
                  <c:v>15</c:v>
                </c:pt>
                <c:pt idx="19499">
                  <c:v>14</c:v>
                </c:pt>
                <c:pt idx="19500">
                  <c:v>13</c:v>
                </c:pt>
                <c:pt idx="19501">
                  <c:v>14</c:v>
                </c:pt>
                <c:pt idx="19502">
                  <c:v>14</c:v>
                </c:pt>
                <c:pt idx="19503">
                  <c:v>14</c:v>
                </c:pt>
                <c:pt idx="19504">
                  <c:v>14</c:v>
                </c:pt>
                <c:pt idx="19505">
                  <c:v>14</c:v>
                </c:pt>
                <c:pt idx="19506">
                  <c:v>14</c:v>
                </c:pt>
                <c:pt idx="19507">
                  <c:v>14</c:v>
                </c:pt>
                <c:pt idx="19508">
                  <c:v>14</c:v>
                </c:pt>
                <c:pt idx="19509">
                  <c:v>14</c:v>
                </c:pt>
                <c:pt idx="19510">
                  <c:v>15</c:v>
                </c:pt>
                <c:pt idx="19511">
                  <c:v>14</c:v>
                </c:pt>
                <c:pt idx="19512">
                  <c:v>14</c:v>
                </c:pt>
                <c:pt idx="19513">
                  <c:v>14</c:v>
                </c:pt>
                <c:pt idx="19514">
                  <c:v>15</c:v>
                </c:pt>
                <c:pt idx="19515">
                  <c:v>15</c:v>
                </c:pt>
                <c:pt idx="19516">
                  <c:v>15</c:v>
                </c:pt>
                <c:pt idx="19517">
                  <c:v>14</c:v>
                </c:pt>
                <c:pt idx="19518">
                  <c:v>14</c:v>
                </c:pt>
                <c:pt idx="19519">
                  <c:v>14</c:v>
                </c:pt>
                <c:pt idx="19520">
                  <c:v>14</c:v>
                </c:pt>
                <c:pt idx="19521">
                  <c:v>14</c:v>
                </c:pt>
                <c:pt idx="19522">
                  <c:v>14</c:v>
                </c:pt>
                <c:pt idx="19523">
                  <c:v>14</c:v>
                </c:pt>
                <c:pt idx="19524">
                  <c:v>14</c:v>
                </c:pt>
                <c:pt idx="19525">
                  <c:v>15</c:v>
                </c:pt>
                <c:pt idx="19526">
                  <c:v>15</c:v>
                </c:pt>
                <c:pt idx="19527">
                  <c:v>15</c:v>
                </c:pt>
                <c:pt idx="19528">
                  <c:v>14</c:v>
                </c:pt>
                <c:pt idx="19529">
                  <c:v>15</c:v>
                </c:pt>
                <c:pt idx="19530">
                  <c:v>15</c:v>
                </c:pt>
                <c:pt idx="19531">
                  <c:v>14</c:v>
                </c:pt>
                <c:pt idx="19532">
                  <c:v>14</c:v>
                </c:pt>
                <c:pt idx="19533">
                  <c:v>13</c:v>
                </c:pt>
                <c:pt idx="19534">
                  <c:v>14</c:v>
                </c:pt>
                <c:pt idx="19535">
                  <c:v>14</c:v>
                </c:pt>
                <c:pt idx="19536">
                  <c:v>15</c:v>
                </c:pt>
                <c:pt idx="19537">
                  <c:v>15</c:v>
                </c:pt>
                <c:pt idx="19538">
                  <c:v>15</c:v>
                </c:pt>
                <c:pt idx="19539">
                  <c:v>15</c:v>
                </c:pt>
                <c:pt idx="19540">
                  <c:v>14</c:v>
                </c:pt>
                <c:pt idx="19541">
                  <c:v>14</c:v>
                </c:pt>
                <c:pt idx="19542">
                  <c:v>14</c:v>
                </c:pt>
                <c:pt idx="19543">
                  <c:v>14</c:v>
                </c:pt>
                <c:pt idx="19544">
                  <c:v>14</c:v>
                </c:pt>
                <c:pt idx="19545">
                  <c:v>15</c:v>
                </c:pt>
                <c:pt idx="19546">
                  <c:v>14</c:v>
                </c:pt>
                <c:pt idx="19547">
                  <c:v>14</c:v>
                </c:pt>
                <c:pt idx="19548">
                  <c:v>14</c:v>
                </c:pt>
                <c:pt idx="19549">
                  <c:v>14</c:v>
                </c:pt>
                <c:pt idx="19550">
                  <c:v>14</c:v>
                </c:pt>
                <c:pt idx="19551">
                  <c:v>15</c:v>
                </c:pt>
                <c:pt idx="19552">
                  <c:v>14</c:v>
                </c:pt>
                <c:pt idx="19553">
                  <c:v>15</c:v>
                </c:pt>
                <c:pt idx="19554">
                  <c:v>13</c:v>
                </c:pt>
                <c:pt idx="19555">
                  <c:v>15</c:v>
                </c:pt>
                <c:pt idx="19556">
                  <c:v>15</c:v>
                </c:pt>
                <c:pt idx="19557">
                  <c:v>14</c:v>
                </c:pt>
                <c:pt idx="19558">
                  <c:v>14</c:v>
                </c:pt>
                <c:pt idx="19559">
                  <c:v>14</c:v>
                </c:pt>
                <c:pt idx="19560">
                  <c:v>14</c:v>
                </c:pt>
                <c:pt idx="19561">
                  <c:v>15</c:v>
                </c:pt>
                <c:pt idx="19562">
                  <c:v>15</c:v>
                </c:pt>
                <c:pt idx="19563">
                  <c:v>15</c:v>
                </c:pt>
                <c:pt idx="19564">
                  <c:v>15</c:v>
                </c:pt>
                <c:pt idx="19565">
                  <c:v>15</c:v>
                </c:pt>
                <c:pt idx="19566">
                  <c:v>14</c:v>
                </c:pt>
                <c:pt idx="19567">
                  <c:v>14</c:v>
                </c:pt>
                <c:pt idx="19568">
                  <c:v>14</c:v>
                </c:pt>
                <c:pt idx="19569">
                  <c:v>14</c:v>
                </c:pt>
                <c:pt idx="19570">
                  <c:v>15</c:v>
                </c:pt>
                <c:pt idx="19571">
                  <c:v>14</c:v>
                </c:pt>
                <c:pt idx="19572">
                  <c:v>14</c:v>
                </c:pt>
                <c:pt idx="19573">
                  <c:v>15</c:v>
                </c:pt>
                <c:pt idx="19574">
                  <c:v>15</c:v>
                </c:pt>
                <c:pt idx="19575">
                  <c:v>15</c:v>
                </c:pt>
                <c:pt idx="19576">
                  <c:v>14</c:v>
                </c:pt>
                <c:pt idx="19577">
                  <c:v>14</c:v>
                </c:pt>
                <c:pt idx="19578">
                  <c:v>14</c:v>
                </c:pt>
                <c:pt idx="19579">
                  <c:v>14</c:v>
                </c:pt>
                <c:pt idx="19580">
                  <c:v>14</c:v>
                </c:pt>
                <c:pt idx="19581">
                  <c:v>14</c:v>
                </c:pt>
                <c:pt idx="19582">
                  <c:v>14</c:v>
                </c:pt>
                <c:pt idx="19583">
                  <c:v>14</c:v>
                </c:pt>
                <c:pt idx="19584">
                  <c:v>14</c:v>
                </c:pt>
                <c:pt idx="19585">
                  <c:v>15</c:v>
                </c:pt>
                <c:pt idx="19586">
                  <c:v>15</c:v>
                </c:pt>
                <c:pt idx="19587">
                  <c:v>14</c:v>
                </c:pt>
                <c:pt idx="19588">
                  <c:v>15</c:v>
                </c:pt>
                <c:pt idx="19589">
                  <c:v>14</c:v>
                </c:pt>
                <c:pt idx="19590">
                  <c:v>14</c:v>
                </c:pt>
                <c:pt idx="19591">
                  <c:v>14</c:v>
                </c:pt>
                <c:pt idx="19592">
                  <c:v>15</c:v>
                </c:pt>
                <c:pt idx="19593">
                  <c:v>14</c:v>
                </c:pt>
                <c:pt idx="19594">
                  <c:v>13</c:v>
                </c:pt>
                <c:pt idx="19595">
                  <c:v>14</c:v>
                </c:pt>
                <c:pt idx="19596">
                  <c:v>15</c:v>
                </c:pt>
                <c:pt idx="19597">
                  <c:v>14</c:v>
                </c:pt>
                <c:pt idx="19598">
                  <c:v>14</c:v>
                </c:pt>
                <c:pt idx="19599">
                  <c:v>15</c:v>
                </c:pt>
                <c:pt idx="19600">
                  <c:v>14</c:v>
                </c:pt>
                <c:pt idx="19601">
                  <c:v>14</c:v>
                </c:pt>
                <c:pt idx="19602">
                  <c:v>14</c:v>
                </c:pt>
                <c:pt idx="19603">
                  <c:v>14</c:v>
                </c:pt>
                <c:pt idx="19604">
                  <c:v>14</c:v>
                </c:pt>
                <c:pt idx="19605">
                  <c:v>15</c:v>
                </c:pt>
                <c:pt idx="19606">
                  <c:v>14</c:v>
                </c:pt>
                <c:pt idx="19607">
                  <c:v>14</c:v>
                </c:pt>
                <c:pt idx="19608">
                  <c:v>13</c:v>
                </c:pt>
                <c:pt idx="19609">
                  <c:v>14</c:v>
                </c:pt>
                <c:pt idx="19610">
                  <c:v>15</c:v>
                </c:pt>
                <c:pt idx="19611">
                  <c:v>14</c:v>
                </c:pt>
                <c:pt idx="19612">
                  <c:v>15</c:v>
                </c:pt>
                <c:pt idx="19613">
                  <c:v>14</c:v>
                </c:pt>
                <c:pt idx="19614">
                  <c:v>14</c:v>
                </c:pt>
                <c:pt idx="19615">
                  <c:v>14</c:v>
                </c:pt>
                <c:pt idx="19616">
                  <c:v>14</c:v>
                </c:pt>
                <c:pt idx="19617">
                  <c:v>14</c:v>
                </c:pt>
                <c:pt idx="19618">
                  <c:v>15</c:v>
                </c:pt>
                <c:pt idx="19619">
                  <c:v>15</c:v>
                </c:pt>
                <c:pt idx="19620">
                  <c:v>14</c:v>
                </c:pt>
                <c:pt idx="19621">
                  <c:v>14</c:v>
                </c:pt>
                <c:pt idx="19622">
                  <c:v>14</c:v>
                </c:pt>
                <c:pt idx="19623">
                  <c:v>14</c:v>
                </c:pt>
                <c:pt idx="19624">
                  <c:v>14</c:v>
                </c:pt>
                <c:pt idx="19625">
                  <c:v>14</c:v>
                </c:pt>
                <c:pt idx="19626">
                  <c:v>14</c:v>
                </c:pt>
                <c:pt idx="19627">
                  <c:v>14</c:v>
                </c:pt>
                <c:pt idx="19628">
                  <c:v>14</c:v>
                </c:pt>
                <c:pt idx="19629">
                  <c:v>15</c:v>
                </c:pt>
                <c:pt idx="19630">
                  <c:v>14</c:v>
                </c:pt>
                <c:pt idx="19631">
                  <c:v>14</c:v>
                </c:pt>
                <c:pt idx="19632">
                  <c:v>14</c:v>
                </c:pt>
                <c:pt idx="19633">
                  <c:v>15</c:v>
                </c:pt>
                <c:pt idx="19634">
                  <c:v>14</c:v>
                </c:pt>
                <c:pt idx="19635">
                  <c:v>14</c:v>
                </c:pt>
                <c:pt idx="19636">
                  <c:v>15</c:v>
                </c:pt>
                <c:pt idx="19637">
                  <c:v>13</c:v>
                </c:pt>
                <c:pt idx="19638">
                  <c:v>14</c:v>
                </c:pt>
                <c:pt idx="19639">
                  <c:v>14</c:v>
                </c:pt>
                <c:pt idx="19640">
                  <c:v>14</c:v>
                </c:pt>
                <c:pt idx="19641">
                  <c:v>14</c:v>
                </c:pt>
                <c:pt idx="19642">
                  <c:v>15</c:v>
                </c:pt>
                <c:pt idx="19643">
                  <c:v>15</c:v>
                </c:pt>
                <c:pt idx="19644">
                  <c:v>14</c:v>
                </c:pt>
                <c:pt idx="19645">
                  <c:v>15</c:v>
                </c:pt>
                <c:pt idx="19646">
                  <c:v>14</c:v>
                </c:pt>
                <c:pt idx="19647">
                  <c:v>14</c:v>
                </c:pt>
                <c:pt idx="19648">
                  <c:v>15</c:v>
                </c:pt>
                <c:pt idx="19649">
                  <c:v>14</c:v>
                </c:pt>
                <c:pt idx="19650">
                  <c:v>14</c:v>
                </c:pt>
                <c:pt idx="19651">
                  <c:v>15</c:v>
                </c:pt>
                <c:pt idx="19652">
                  <c:v>14</c:v>
                </c:pt>
                <c:pt idx="19653">
                  <c:v>14</c:v>
                </c:pt>
                <c:pt idx="19654">
                  <c:v>14</c:v>
                </c:pt>
                <c:pt idx="19655">
                  <c:v>14</c:v>
                </c:pt>
                <c:pt idx="19656">
                  <c:v>15</c:v>
                </c:pt>
                <c:pt idx="19657">
                  <c:v>15</c:v>
                </c:pt>
                <c:pt idx="19658">
                  <c:v>14</c:v>
                </c:pt>
                <c:pt idx="19659">
                  <c:v>15</c:v>
                </c:pt>
                <c:pt idx="19660">
                  <c:v>14</c:v>
                </c:pt>
                <c:pt idx="19661">
                  <c:v>15</c:v>
                </c:pt>
                <c:pt idx="19662">
                  <c:v>14</c:v>
                </c:pt>
                <c:pt idx="19663">
                  <c:v>15</c:v>
                </c:pt>
                <c:pt idx="19664">
                  <c:v>14</c:v>
                </c:pt>
                <c:pt idx="19665">
                  <c:v>15</c:v>
                </c:pt>
                <c:pt idx="19666">
                  <c:v>15</c:v>
                </c:pt>
                <c:pt idx="19667">
                  <c:v>14</c:v>
                </c:pt>
                <c:pt idx="19668">
                  <c:v>14</c:v>
                </c:pt>
                <c:pt idx="19669">
                  <c:v>15</c:v>
                </c:pt>
                <c:pt idx="19670">
                  <c:v>14</c:v>
                </c:pt>
                <c:pt idx="19671">
                  <c:v>15</c:v>
                </c:pt>
                <c:pt idx="19672">
                  <c:v>14</c:v>
                </c:pt>
                <c:pt idx="19673">
                  <c:v>14</c:v>
                </c:pt>
                <c:pt idx="19674">
                  <c:v>14</c:v>
                </c:pt>
                <c:pt idx="19675">
                  <c:v>14</c:v>
                </c:pt>
                <c:pt idx="19676">
                  <c:v>14</c:v>
                </c:pt>
                <c:pt idx="19677">
                  <c:v>14</c:v>
                </c:pt>
                <c:pt idx="19678">
                  <c:v>14</c:v>
                </c:pt>
                <c:pt idx="19679">
                  <c:v>14</c:v>
                </c:pt>
                <c:pt idx="19680">
                  <c:v>14</c:v>
                </c:pt>
                <c:pt idx="19681">
                  <c:v>15</c:v>
                </c:pt>
                <c:pt idx="19682">
                  <c:v>14</c:v>
                </c:pt>
                <c:pt idx="19683">
                  <c:v>14</c:v>
                </c:pt>
                <c:pt idx="19684">
                  <c:v>14</c:v>
                </c:pt>
                <c:pt idx="19685">
                  <c:v>14</c:v>
                </c:pt>
                <c:pt idx="19686">
                  <c:v>14</c:v>
                </c:pt>
                <c:pt idx="19687">
                  <c:v>14</c:v>
                </c:pt>
                <c:pt idx="19688">
                  <c:v>14</c:v>
                </c:pt>
                <c:pt idx="19689">
                  <c:v>14</c:v>
                </c:pt>
                <c:pt idx="19690">
                  <c:v>14</c:v>
                </c:pt>
                <c:pt idx="19691">
                  <c:v>15</c:v>
                </c:pt>
                <c:pt idx="19692">
                  <c:v>14</c:v>
                </c:pt>
                <c:pt idx="19693">
                  <c:v>14</c:v>
                </c:pt>
                <c:pt idx="19694">
                  <c:v>14</c:v>
                </c:pt>
                <c:pt idx="19695">
                  <c:v>15</c:v>
                </c:pt>
                <c:pt idx="19696">
                  <c:v>14</c:v>
                </c:pt>
                <c:pt idx="19697">
                  <c:v>15</c:v>
                </c:pt>
                <c:pt idx="19698">
                  <c:v>15</c:v>
                </c:pt>
                <c:pt idx="19699">
                  <c:v>14</c:v>
                </c:pt>
                <c:pt idx="19700">
                  <c:v>14</c:v>
                </c:pt>
                <c:pt idx="19701">
                  <c:v>14</c:v>
                </c:pt>
                <c:pt idx="19702">
                  <c:v>13</c:v>
                </c:pt>
                <c:pt idx="19703">
                  <c:v>14</c:v>
                </c:pt>
                <c:pt idx="19704">
                  <c:v>15</c:v>
                </c:pt>
                <c:pt idx="19705">
                  <c:v>14</c:v>
                </c:pt>
                <c:pt idx="19706">
                  <c:v>14</c:v>
                </c:pt>
                <c:pt idx="19707">
                  <c:v>14</c:v>
                </c:pt>
                <c:pt idx="19708">
                  <c:v>14</c:v>
                </c:pt>
                <c:pt idx="19709">
                  <c:v>14</c:v>
                </c:pt>
                <c:pt idx="19710">
                  <c:v>14</c:v>
                </c:pt>
                <c:pt idx="19711">
                  <c:v>14</c:v>
                </c:pt>
                <c:pt idx="19712">
                  <c:v>14</c:v>
                </c:pt>
                <c:pt idx="19713">
                  <c:v>14</c:v>
                </c:pt>
                <c:pt idx="19714">
                  <c:v>14</c:v>
                </c:pt>
                <c:pt idx="19715">
                  <c:v>14</c:v>
                </c:pt>
                <c:pt idx="19716">
                  <c:v>14</c:v>
                </c:pt>
                <c:pt idx="19717">
                  <c:v>15</c:v>
                </c:pt>
                <c:pt idx="19718">
                  <c:v>14</c:v>
                </c:pt>
                <c:pt idx="19719">
                  <c:v>15</c:v>
                </c:pt>
                <c:pt idx="19720">
                  <c:v>14</c:v>
                </c:pt>
                <c:pt idx="19721">
                  <c:v>14</c:v>
                </c:pt>
                <c:pt idx="19722">
                  <c:v>15</c:v>
                </c:pt>
                <c:pt idx="19723">
                  <c:v>13</c:v>
                </c:pt>
                <c:pt idx="19724">
                  <c:v>14</c:v>
                </c:pt>
                <c:pt idx="19725">
                  <c:v>15</c:v>
                </c:pt>
                <c:pt idx="19726">
                  <c:v>14</c:v>
                </c:pt>
                <c:pt idx="19727">
                  <c:v>14</c:v>
                </c:pt>
                <c:pt idx="19728">
                  <c:v>15</c:v>
                </c:pt>
                <c:pt idx="19729">
                  <c:v>14</c:v>
                </c:pt>
                <c:pt idx="19730">
                  <c:v>14</c:v>
                </c:pt>
                <c:pt idx="19731">
                  <c:v>14</c:v>
                </c:pt>
                <c:pt idx="19732">
                  <c:v>14</c:v>
                </c:pt>
                <c:pt idx="19733">
                  <c:v>14</c:v>
                </c:pt>
                <c:pt idx="19734">
                  <c:v>15</c:v>
                </c:pt>
                <c:pt idx="19735">
                  <c:v>14</c:v>
                </c:pt>
                <c:pt idx="19736">
                  <c:v>14</c:v>
                </c:pt>
                <c:pt idx="19737">
                  <c:v>15</c:v>
                </c:pt>
                <c:pt idx="19738">
                  <c:v>14</c:v>
                </c:pt>
                <c:pt idx="19739">
                  <c:v>14</c:v>
                </c:pt>
                <c:pt idx="19740">
                  <c:v>14</c:v>
                </c:pt>
                <c:pt idx="19741">
                  <c:v>14</c:v>
                </c:pt>
                <c:pt idx="19742">
                  <c:v>15</c:v>
                </c:pt>
                <c:pt idx="19743">
                  <c:v>14</c:v>
                </c:pt>
                <c:pt idx="19744">
                  <c:v>14</c:v>
                </c:pt>
                <c:pt idx="19745">
                  <c:v>14</c:v>
                </c:pt>
                <c:pt idx="19746">
                  <c:v>15</c:v>
                </c:pt>
                <c:pt idx="19747">
                  <c:v>14</c:v>
                </c:pt>
                <c:pt idx="19748">
                  <c:v>14</c:v>
                </c:pt>
                <c:pt idx="19749">
                  <c:v>14</c:v>
                </c:pt>
                <c:pt idx="19750">
                  <c:v>15</c:v>
                </c:pt>
                <c:pt idx="19751">
                  <c:v>14</c:v>
                </c:pt>
                <c:pt idx="19752">
                  <c:v>14</c:v>
                </c:pt>
                <c:pt idx="19753">
                  <c:v>14</c:v>
                </c:pt>
                <c:pt idx="19754">
                  <c:v>14</c:v>
                </c:pt>
                <c:pt idx="19755">
                  <c:v>14</c:v>
                </c:pt>
                <c:pt idx="19756">
                  <c:v>14</c:v>
                </c:pt>
                <c:pt idx="19757">
                  <c:v>14</c:v>
                </c:pt>
                <c:pt idx="19758">
                  <c:v>15</c:v>
                </c:pt>
                <c:pt idx="19759">
                  <c:v>15</c:v>
                </c:pt>
                <c:pt idx="19760">
                  <c:v>14</c:v>
                </c:pt>
                <c:pt idx="19761">
                  <c:v>14</c:v>
                </c:pt>
                <c:pt idx="19762">
                  <c:v>15</c:v>
                </c:pt>
                <c:pt idx="19763">
                  <c:v>14</c:v>
                </c:pt>
                <c:pt idx="19764">
                  <c:v>14</c:v>
                </c:pt>
                <c:pt idx="19765">
                  <c:v>14</c:v>
                </c:pt>
                <c:pt idx="19766">
                  <c:v>15</c:v>
                </c:pt>
                <c:pt idx="19767">
                  <c:v>14</c:v>
                </c:pt>
                <c:pt idx="19768">
                  <c:v>14</c:v>
                </c:pt>
                <c:pt idx="19769">
                  <c:v>15</c:v>
                </c:pt>
                <c:pt idx="19770">
                  <c:v>14</c:v>
                </c:pt>
                <c:pt idx="19771">
                  <c:v>15</c:v>
                </c:pt>
                <c:pt idx="19772">
                  <c:v>14</c:v>
                </c:pt>
                <c:pt idx="19773">
                  <c:v>14</c:v>
                </c:pt>
                <c:pt idx="19774">
                  <c:v>14</c:v>
                </c:pt>
                <c:pt idx="19775">
                  <c:v>14</c:v>
                </c:pt>
                <c:pt idx="19776">
                  <c:v>14</c:v>
                </c:pt>
                <c:pt idx="19777">
                  <c:v>15</c:v>
                </c:pt>
                <c:pt idx="19778">
                  <c:v>15</c:v>
                </c:pt>
                <c:pt idx="19779">
                  <c:v>14</c:v>
                </c:pt>
                <c:pt idx="19780">
                  <c:v>14</c:v>
                </c:pt>
                <c:pt idx="19781">
                  <c:v>14</c:v>
                </c:pt>
                <c:pt idx="19782">
                  <c:v>14</c:v>
                </c:pt>
                <c:pt idx="19783">
                  <c:v>15</c:v>
                </c:pt>
                <c:pt idx="19784">
                  <c:v>15</c:v>
                </c:pt>
                <c:pt idx="19785">
                  <c:v>15</c:v>
                </c:pt>
                <c:pt idx="19786">
                  <c:v>14</c:v>
                </c:pt>
                <c:pt idx="19787">
                  <c:v>14</c:v>
                </c:pt>
                <c:pt idx="19788">
                  <c:v>15</c:v>
                </c:pt>
                <c:pt idx="19789">
                  <c:v>14</c:v>
                </c:pt>
                <c:pt idx="19790">
                  <c:v>14</c:v>
                </c:pt>
                <c:pt idx="19791">
                  <c:v>15</c:v>
                </c:pt>
                <c:pt idx="19792">
                  <c:v>14</c:v>
                </c:pt>
                <c:pt idx="19793">
                  <c:v>14</c:v>
                </c:pt>
                <c:pt idx="19794">
                  <c:v>13</c:v>
                </c:pt>
                <c:pt idx="19795">
                  <c:v>14</c:v>
                </c:pt>
                <c:pt idx="19796">
                  <c:v>14</c:v>
                </c:pt>
                <c:pt idx="19797">
                  <c:v>14</c:v>
                </c:pt>
                <c:pt idx="19798">
                  <c:v>14</c:v>
                </c:pt>
                <c:pt idx="19799">
                  <c:v>14</c:v>
                </c:pt>
                <c:pt idx="19800">
                  <c:v>14</c:v>
                </c:pt>
                <c:pt idx="19801">
                  <c:v>14</c:v>
                </c:pt>
                <c:pt idx="19802">
                  <c:v>14</c:v>
                </c:pt>
                <c:pt idx="19803">
                  <c:v>14</c:v>
                </c:pt>
                <c:pt idx="19804">
                  <c:v>14</c:v>
                </c:pt>
                <c:pt idx="19805">
                  <c:v>14</c:v>
                </c:pt>
                <c:pt idx="19806">
                  <c:v>14</c:v>
                </c:pt>
                <c:pt idx="19807">
                  <c:v>14</c:v>
                </c:pt>
                <c:pt idx="19808">
                  <c:v>14</c:v>
                </c:pt>
                <c:pt idx="19809">
                  <c:v>15</c:v>
                </c:pt>
                <c:pt idx="19810">
                  <c:v>14</c:v>
                </c:pt>
                <c:pt idx="19811">
                  <c:v>13</c:v>
                </c:pt>
                <c:pt idx="19812">
                  <c:v>15</c:v>
                </c:pt>
                <c:pt idx="19813">
                  <c:v>14</c:v>
                </c:pt>
                <c:pt idx="19814">
                  <c:v>14</c:v>
                </c:pt>
                <c:pt idx="19815">
                  <c:v>14</c:v>
                </c:pt>
                <c:pt idx="19816">
                  <c:v>14</c:v>
                </c:pt>
                <c:pt idx="19817">
                  <c:v>14</c:v>
                </c:pt>
                <c:pt idx="19818">
                  <c:v>13</c:v>
                </c:pt>
                <c:pt idx="19819">
                  <c:v>14</c:v>
                </c:pt>
                <c:pt idx="19820">
                  <c:v>14</c:v>
                </c:pt>
                <c:pt idx="19821">
                  <c:v>14</c:v>
                </c:pt>
                <c:pt idx="19822">
                  <c:v>14</c:v>
                </c:pt>
                <c:pt idx="19823">
                  <c:v>14</c:v>
                </c:pt>
                <c:pt idx="19824">
                  <c:v>15</c:v>
                </c:pt>
                <c:pt idx="19825">
                  <c:v>15</c:v>
                </c:pt>
                <c:pt idx="19826">
                  <c:v>14</c:v>
                </c:pt>
                <c:pt idx="19827">
                  <c:v>14</c:v>
                </c:pt>
                <c:pt idx="19828">
                  <c:v>14</c:v>
                </c:pt>
                <c:pt idx="19829">
                  <c:v>14</c:v>
                </c:pt>
                <c:pt idx="19830">
                  <c:v>15</c:v>
                </c:pt>
                <c:pt idx="19831">
                  <c:v>14</c:v>
                </c:pt>
                <c:pt idx="19832">
                  <c:v>14</c:v>
                </c:pt>
                <c:pt idx="19833">
                  <c:v>14</c:v>
                </c:pt>
                <c:pt idx="19834">
                  <c:v>14</c:v>
                </c:pt>
                <c:pt idx="19835">
                  <c:v>14</c:v>
                </c:pt>
                <c:pt idx="19836">
                  <c:v>14</c:v>
                </c:pt>
                <c:pt idx="19837">
                  <c:v>14</c:v>
                </c:pt>
                <c:pt idx="19838">
                  <c:v>15</c:v>
                </c:pt>
                <c:pt idx="19839">
                  <c:v>14</c:v>
                </c:pt>
                <c:pt idx="19840">
                  <c:v>14</c:v>
                </c:pt>
                <c:pt idx="19841">
                  <c:v>14</c:v>
                </c:pt>
                <c:pt idx="19842">
                  <c:v>14</c:v>
                </c:pt>
                <c:pt idx="19843">
                  <c:v>15</c:v>
                </c:pt>
                <c:pt idx="19844">
                  <c:v>15</c:v>
                </c:pt>
                <c:pt idx="19845">
                  <c:v>14</c:v>
                </c:pt>
                <c:pt idx="19846">
                  <c:v>13</c:v>
                </c:pt>
                <c:pt idx="19847">
                  <c:v>15</c:v>
                </c:pt>
                <c:pt idx="19848">
                  <c:v>15</c:v>
                </c:pt>
                <c:pt idx="19849">
                  <c:v>14</c:v>
                </c:pt>
                <c:pt idx="19850">
                  <c:v>15</c:v>
                </c:pt>
                <c:pt idx="19851">
                  <c:v>15</c:v>
                </c:pt>
                <c:pt idx="19852">
                  <c:v>15</c:v>
                </c:pt>
                <c:pt idx="19853">
                  <c:v>14</c:v>
                </c:pt>
                <c:pt idx="19854">
                  <c:v>14</c:v>
                </c:pt>
                <c:pt idx="19855">
                  <c:v>14</c:v>
                </c:pt>
                <c:pt idx="19856">
                  <c:v>13</c:v>
                </c:pt>
                <c:pt idx="19857">
                  <c:v>15</c:v>
                </c:pt>
                <c:pt idx="19858">
                  <c:v>14</c:v>
                </c:pt>
                <c:pt idx="19859">
                  <c:v>13</c:v>
                </c:pt>
                <c:pt idx="19860">
                  <c:v>14</c:v>
                </c:pt>
                <c:pt idx="19861">
                  <c:v>14</c:v>
                </c:pt>
                <c:pt idx="19862">
                  <c:v>15</c:v>
                </c:pt>
                <c:pt idx="19863">
                  <c:v>15</c:v>
                </c:pt>
                <c:pt idx="19864">
                  <c:v>13</c:v>
                </c:pt>
                <c:pt idx="19865">
                  <c:v>14</c:v>
                </c:pt>
                <c:pt idx="19866">
                  <c:v>14</c:v>
                </c:pt>
                <c:pt idx="19867">
                  <c:v>14</c:v>
                </c:pt>
                <c:pt idx="19868">
                  <c:v>14</c:v>
                </c:pt>
                <c:pt idx="19869">
                  <c:v>15</c:v>
                </c:pt>
                <c:pt idx="19870">
                  <c:v>14</c:v>
                </c:pt>
                <c:pt idx="19871">
                  <c:v>14</c:v>
                </c:pt>
                <c:pt idx="19872">
                  <c:v>14</c:v>
                </c:pt>
                <c:pt idx="19873">
                  <c:v>15</c:v>
                </c:pt>
                <c:pt idx="19874">
                  <c:v>14</c:v>
                </c:pt>
                <c:pt idx="19875">
                  <c:v>14</c:v>
                </c:pt>
                <c:pt idx="19876">
                  <c:v>15</c:v>
                </c:pt>
                <c:pt idx="19877">
                  <c:v>14</c:v>
                </c:pt>
                <c:pt idx="19878">
                  <c:v>14</c:v>
                </c:pt>
                <c:pt idx="19879">
                  <c:v>14</c:v>
                </c:pt>
                <c:pt idx="19880">
                  <c:v>14</c:v>
                </c:pt>
                <c:pt idx="19881">
                  <c:v>14</c:v>
                </c:pt>
                <c:pt idx="19882">
                  <c:v>14</c:v>
                </c:pt>
                <c:pt idx="19883">
                  <c:v>14</c:v>
                </c:pt>
                <c:pt idx="19884">
                  <c:v>14</c:v>
                </c:pt>
                <c:pt idx="19885">
                  <c:v>15</c:v>
                </c:pt>
                <c:pt idx="19886">
                  <c:v>14</c:v>
                </c:pt>
                <c:pt idx="19887">
                  <c:v>14</c:v>
                </c:pt>
                <c:pt idx="19888">
                  <c:v>15</c:v>
                </c:pt>
                <c:pt idx="19889">
                  <c:v>15</c:v>
                </c:pt>
                <c:pt idx="19890">
                  <c:v>15</c:v>
                </c:pt>
                <c:pt idx="19891">
                  <c:v>14</c:v>
                </c:pt>
                <c:pt idx="19892">
                  <c:v>14</c:v>
                </c:pt>
                <c:pt idx="19893">
                  <c:v>14</c:v>
                </c:pt>
                <c:pt idx="19894">
                  <c:v>14</c:v>
                </c:pt>
                <c:pt idx="19895">
                  <c:v>15</c:v>
                </c:pt>
                <c:pt idx="19896">
                  <c:v>14</c:v>
                </c:pt>
                <c:pt idx="19897">
                  <c:v>14</c:v>
                </c:pt>
                <c:pt idx="19898">
                  <c:v>15</c:v>
                </c:pt>
                <c:pt idx="19899">
                  <c:v>14</c:v>
                </c:pt>
                <c:pt idx="19900">
                  <c:v>15</c:v>
                </c:pt>
                <c:pt idx="19901">
                  <c:v>14</c:v>
                </c:pt>
                <c:pt idx="19902">
                  <c:v>14</c:v>
                </c:pt>
                <c:pt idx="19903">
                  <c:v>15</c:v>
                </c:pt>
                <c:pt idx="19904">
                  <c:v>14</c:v>
                </c:pt>
                <c:pt idx="19905">
                  <c:v>15</c:v>
                </c:pt>
                <c:pt idx="19906">
                  <c:v>15</c:v>
                </c:pt>
                <c:pt idx="19907">
                  <c:v>15</c:v>
                </c:pt>
                <c:pt idx="19908">
                  <c:v>15</c:v>
                </c:pt>
                <c:pt idx="19909">
                  <c:v>15</c:v>
                </c:pt>
                <c:pt idx="19910">
                  <c:v>14</c:v>
                </c:pt>
                <c:pt idx="19911">
                  <c:v>13</c:v>
                </c:pt>
                <c:pt idx="19912">
                  <c:v>14</c:v>
                </c:pt>
                <c:pt idx="19913">
                  <c:v>15</c:v>
                </c:pt>
                <c:pt idx="19914">
                  <c:v>13</c:v>
                </c:pt>
                <c:pt idx="19915">
                  <c:v>14</c:v>
                </c:pt>
                <c:pt idx="19916">
                  <c:v>15</c:v>
                </c:pt>
                <c:pt idx="19917">
                  <c:v>14</c:v>
                </c:pt>
                <c:pt idx="19918">
                  <c:v>15</c:v>
                </c:pt>
                <c:pt idx="19919">
                  <c:v>14</c:v>
                </c:pt>
                <c:pt idx="19920">
                  <c:v>15</c:v>
                </c:pt>
                <c:pt idx="19921">
                  <c:v>14</c:v>
                </c:pt>
                <c:pt idx="19922">
                  <c:v>15</c:v>
                </c:pt>
                <c:pt idx="19923">
                  <c:v>14</c:v>
                </c:pt>
                <c:pt idx="19924">
                  <c:v>14</c:v>
                </c:pt>
                <c:pt idx="19925">
                  <c:v>15</c:v>
                </c:pt>
                <c:pt idx="19926">
                  <c:v>14</c:v>
                </c:pt>
                <c:pt idx="19927">
                  <c:v>15</c:v>
                </c:pt>
                <c:pt idx="19928">
                  <c:v>14</c:v>
                </c:pt>
                <c:pt idx="19929">
                  <c:v>14</c:v>
                </c:pt>
                <c:pt idx="19930">
                  <c:v>15</c:v>
                </c:pt>
                <c:pt idx="19931">
                  <c:v>14</c:v>
                </c:pt>
                <c:pt idx="19932">
                  <c:v>14</c:v>
                </c:pt>
                <c:pt idx="19933">
                  <c:v>14</c:v>
                </c:pt>
                <c:pt idx="19934">
                  <c:v>15</c:v>
                </c:pt>
                <c:pt idx="19935">
                  <c:v>14</c:v>
                </c:pt>
                <c:pt idx="19936">
                  <c:v>14</c:v>
                </c:pt>
                <c:pt idx="19937">
                  <c:v>14</c:v>
                </c:pt>
                <c:pt idx="19938">
                  <c:v>14</c:v>
                </c:pt>
                <c:pt idx="19939">
                  <c:v>14</c:v>
                </c:pt>
                <c:pt idx="19940">
                  <c:v>15</c:v>
                </c:pt>
                <c:pt idx="19941">
                  <c:v>15</c:v>
                </c:pt>
                <c:pt idx="19942">
                  <c:v>14</c:v>
                </c:pt>
                <c:pt idx="19943">
                  <c:v>14</c:v>
                </c:pt>
                <c:pt idx="19944">
                  <c:v>14</c:v>
                </c:pt>
                <c:pt idx="19945">
                  <c:v>14</c:v>
                </c:pt>
                <c:pt idx="19946">
                  <c:v>14</c:v>
                </c:pt>
                <c:pt idx="19947">
                  <c:v>14</c:v>
                </c:pt>
                <c:pt idx="19948">
                  <c:v>14</c:v>
                </c:pt>
                <c:pt idx="19949">
                  <c:v>15</c:v>
                </c:pt>
                <c:pt idx="19950">
                  <c:v>14</c:v>
                </c:pt>
                <c:pt idx="19951">
                  <c:v>15</c:v>
                </c:pt>
                <c:pt idx="19952">
                  <c:v>14</c:v>
                </c:pt>
                <c:pt idx="19953">
                  <c:v>14</c:v>
                </c:pt>
                <c:pt idx="19954">
                  <c:v>15</c:v>
                </c:pt>
                <c:pt idx="19955">
                  <c:v>15</c:v>
                </c:pt>
                <c:pt idx="19956">
                  <c:v>14</c:v>
                </c:pt>
                <c:pt idx="19957">
                  <c:v>14</c:v>
                </c:pt>
                <c:pt idx="19958">
                  <c:v>13</c:v>
                </c:pt>
                <c:pt idx="19959">
                  <c:v>14</c:v>
                </c:pt>
                <c:pt idx="19960">
                  <c:v>14</c:v>
                </c:pt>
                <c:pt idx="19961">
                  <c:v>14</c:v>
                </c:pt>
                <c:pt idx="19962">
                  <c:v>15</c:v>
                </c:pt>
                <c:pt idx="19963">
                  <c:v>14</c:v>
                </c:pt>
                <c:pt idx="19964">
                  <c:v>14</c:v>
                </c:pt>
                <c:pt idx="19965">
                  <c:v>14</c:v>
                </c:pt>
                <c:pt idx="19966">
                  <c:v>15</c:v>
                </c:pt>
                <c:pt idx="19967">
                  <c:v>14</c:v>
                </c:pt>
                <c:pt idx="19968">
                  <c:v>14</c:v>
                </c:pt>
                <c:pt idx="19969">
                  <c:v>14</c:v>
                </c:pt>
                <c:pt idx="19970">
                  <c:v>14</c:v>
                </c:pt>
                <c:pt idx="19971">
                  <c:v>14</c:v>
                </c:pt>
                <c:pt idx="19972">
                  <c:v>14</c:v>
                </c:pt>
                <c:pt idx="19973">
                  <c:v>14</c:v>
                </c:pt>
                <c:pt idx="19974">
                  <c:v>14</c:v>
                </c:pt>
                <c:pt idx="19975">
                  <c:v>14</c:v>
                </c:pt>
                <c:pt idx="19976">
                  <c:v>14</c:v>
                </c:pt>
                <c:pt idx="19977">
                  <c:v>14</c:v>
                </c:pt>
                <c:pt idx="19978">
                  <c:v>14</c:v>
                </c:pt>
                <c:pt idx="19979">
                  <c:v>14</c:v>
                </c:pt>
                <c:pt idx="19980">
                  <c:v>14</c:v>
                </c:pt>
                <c:pt idx="19981">
                  <c:v>14</c:v>
                </c:pt>
                <c:pt idx="19982">
                  <c:v>14</c:v>
                </c:pt>
                <c:pt idx="19983">
                  <c:v>14</c:v>
                </c:pt>
                <c:pt idx="19984">
                  <c:v>15</c:v>
                </c:pt>
                <c:pt idx="19985">
                  <c:v>14</c:v>
                </c:pt>
                <c:pt idx="19986">
                  <c:v>14</c:v>
                </c:pt>
                <c:pt idx="19987">
                  <c:v>15</c:v>
                </c:pt>
                <c:pt idx="19988">
                  <c:v>14</c:v>
                </c:pt>
                <c:pt idx="19989">
                  <c:v>14</c:v>
                </c:pt>
                <c:pt idx="19990">
                  <c:v>14</c:v>
                </c:pt>
                <c:pt idx="19991">
                  <c:v>14</c:v>
                </c:pt>
                <c:pt idx="19992">
                  <c:v>14</c:v>
                </c:pt>
                <c:pt idx="19993">
                  <c:v>14</c:v>
                </c:pt>
                <c:pt idx="19994">
                  <c:v>14</c:v>
                </c:pt>
                <c:pt idx="19995">
                  <c:v>14</c:v>
                </c:pt>
                <c:pt idx="19996">
                  <c:v>15</c:v>
                </c:pt>
                <c:pt idx="19997">
                  <c:v>15</c:v>
                </c:pt>
                <c:pt idx="19998">
                  <c:v>14</c:v>
                </c:pt>
                <c:pt idx="19999">
                  <c:v>15</c:v>
                </c:pt>
                <c:pt idx="20000">
                  <c:v>14</c:v>
                </c:pt>
                <c:pt idx="20001">
                  <c:v>15</c:v>
                </c:pt>
                <c:pt idx="20002">
                  <c:v>14</c:v>
                </c:pt>
                <c:pt idx="20003">
                  <c:v>15</c:v>
                </c:pt>
                <c:pt idx="20004">
                  <c:v>15</c:v>
                </c:pt>
                <c:pt idx="20005">
                  <c:v>14</c:v>
                </c:pt>
                <c:pt idx="20006">
                  <c:v>14</c:v>
                </c:pt>
                <c:pt idx="20007">
                  <c:v>14</c:v>
                </c:pt>
                <c:pt idx="20008">
                  <c:v>14</c:v>
                </c:pt>
                <c:pt idx="20009">
                  <c:v>15</c:v>
                </c:pt>
                <c:pt idx="20010">
                  <c:v>14</c:v>
                </c:pt>
                <c:pt idx="20011">
                  <c:v>14</c:v>
                </c:pt>
                <c:pt idx="20012">
                  <c:v>14</c:v>
                </c:pt>
                <c:pt idx="20013">
                  <c:v>15</c:v>
                </c:pt>
                <c:pt idx="20014">
                  <c:v>15</c:v>
                </c:pt>
                <c:pt idx="20015">
                  <c:v>14</c:v>
                </c:pt>
                <c:pt idx="20016">
                  <c:v>14</c:v>
                </c:pt>
                <c:pt idx="20017">
                  <c:v>14</c:v>
                </c:pt>
                <c:pt idx="20018">
                  <c:v>15</c:v>
                </c:pt>
                <c:pt idx="20019">
                  <c:v>15</c:v>
                </c:pt>
                <c:pt idx="20020">
                  <c:v>14</c:v>
                </c:pt>
                <c:pt idx="20021">
                  <c:v>14</c:v>
                </c:pt>
                <c:pt idx="20022">
                  <c:v>15</c:v>
                </c:pt>
                <c:pt idx="20023">
                  <c:v>15</c:v>
                </c:pt>
                <c:pt idx="20024">
                  <c:v>14</c:v>
                </c:pt>
                <c:pt idx="20025">
                  <c:v>14</c:v>
                </c:pt>
                <c:pt idx="20026">
                  <c:v>14</c:v>
                </c:pt>
                <c:pt idx="20027">
                  <c:v>15</c:v>
                </c:pt>
                <c:pt idx="20028">
                  <c:v>14</c:v>
                </c:pt>
                <c:pt idx="20029">
                  <c:v>14</c:v>
                </c:pt>
                <c:pt idx="20030">
                  <c:v>14</c:v>
                </c:pt>
                <c:pt idx="20031">
                  <c:v>14</c:v>
                </c:pt>
                <c:pt idx="20032">
                  <c:v>15</c:v>
                </c:pt>
                <c:pt idx="20033">
                  <c:v>15</c:v>
                </c:pt>
                <c:pt idx="20034">
                  <c:v>13</c:v>
                </c:pt>
                <c:pt idx="20035">
                  <c:v>14</c:v>
                </c:pt>
                <c:pt idx="20036">
                  <c:v>15</c:v>
                </c:pt>
                <c:pt idx="20037">
                  <c:v>14</c:v>
                </c:pt>
                <c:pt idx="20038">
                  <c:v>14</c:v>
                </c:pt>
                <c:pt idx="20039">
                  <c:v>14</c:v>
                </c:pt>
                <c:pt idx="20040">
                  <c:v>14</c:v>
                </c:pt>
                <c:pt idx="20041">
                  <c:v>14</c:v>
                </c:pt>
                <c:pt idx="20042">
                  <c:v>14</c:v>
                </c:pt>
                <c:pt idx="20043">
                  <c:v>15</c:v>
                </c:pt>
                <c:pt idx="20044">
                  <c:v>15</c:v>
                </c:pt>
                <c:pt idx="20045">
                  <c:v>14</c:v>
                </c:pt>
                <c:pt idx="20046">
                  <c:v>15</c:v>
                </c:pt>
                <c:pt idx="20047">
                  <c:v>14</c:v>
                </c:pt>
                <c:pt idx="20048">
                  <c:v>13</c:v>
                </c:pt>
                <c:pt idx="20049">
                  <c:v>14</c:v>
                </c:pt>
                <c:pt idx="20050">
                  <c:v>14</c:v>
                </c:pt>
                <c:pt idx="20051">
                  <c:v>15</c:v>
                </c:pt>
                <c:pt idx="20052">
                  <c:v>14</c:v>
                </c:pt>
                <c:pt idx="20053">
                  <c:v>14</c:v>
                </c:pt>
                <c:pt idx="20054">
                  <c:v>14</c:v>
                </c:pt>
                <c:pt idx="20055">
                  <c:v>14</c:v>
                </c:pt>
                <c:pt idx="20056">
                  <c:v>14</c:v>
                </c:pt>
                <c:pt idx="20057">
                  <c:v>14</c:v>
                </c:pt>
                <c:pt idx="20058">
                  <c:v>15</c:v>
                </c:pt>
                <c:pt idx="20059">
                  <c:v>14</c:v>
                </c:pt>
                <c:pt idx="20060">
                  <c:v>15</c:v>
                </c:pt>
                <c:pt idx="20061">
                  <c:v>15</c:v>
                </c:pt>
                <c:pt idx="20062">
                  <c:v>15</c:v>
                </c:pt>
                <c:pt idx="20063">
                  <c:v>15</c:v>
                </c:pt>
                <c:pt idx="20064">
                  <c:v>14</c:v>
                </c:pt>
                <c:pt idx="20065">
                  <c:v>14</c:v>
                </c:pt>
                <c:pt idx="20066">
                  <c:v>15</c:v>
                </c:pt>
                <c:pt idx="20067">
                  <c:v>15</c:v>
                </c:pt>
                <c:pt idx="20068">
                  <c:v>14</c:v>
                </c:pt>
                <c:pt idx="20069">
                  <c:v>13</c:v>
                </c:pt>
                <c:pt idx="20070">
                  <c:v>14</c:v>
                </c:pt>
                <c:pt idx="20071">
                  <c:v>15</c:v>
                </c:pt>
                <c:pt idx="20072">
                  <c:v>15</c:v>
                </c:pt>
                <c:pt idx="20073">
                  <c:v>15</c:v>
                </c:pt>
                <c:pt idx="20074">
                  <c:v>14</c:v>
                </c:pt>
                <c:pt idx="20075">
                  <c:v>15</c:v>
                </c:pt>
                <c:pt idx="20076">
                  <c:v>14</c:v>
                </c:pt>
                <c:pt idx="20077">
                  <c:v>15</c:v>
                </c:pt>
                <c:pt idx="20078">
                  <c:v>14</c:v>
                </c:pt>
                <c:pt idx="20079">
                  <c:v>15</c:v>
                </c:pt>
                <c:pt idx="20080">
                  <c:v>13</c:v>
                </c:pt>
                <c:pt idx="20081">
                  <c:v>15</c:v>
                </c:pt>
                <c:pt idx="20082">
                  <c:v>14</c:v>
                </c:pt>
                <c:pt idx="20083">
                  <c:v>14</c:v>
                </c:pt>
                <c:pt idx="20084">
                  <c:v>14</c:v>
                </c:pt>
                <c:pt idx="20085">
                  <c:v>14</c:v>
                </c:pt>
                <c:pt idx="20086">
                  <c:v>14</c:v>
                </c:pt>
                <c:pt idx="20087">
                  <c:v>14</c:v>
                </c:pt>
                <c:pt idx="20088">
                  <c:v>14</c:v>
                </c:pt>
                <c:pt idx="20089">
                  <c:v>14</c:v>
                </c:pt>
                <c:pt idx="20090">
                  <c:v>14</c:v>
                </c:pt>
                <c:pt idx="20091">
                  <c:v>14</c:v>
                </c:pt>
                <c:pt idx="20092">
                  <c:v>15</c:v>
                </c:pt>
                <c:pt idx="20093">
                  <c:v>14</c:v>
                </c:pt>
                <c:pt idx="20094">
                  <c:v>14</c:v>
                </c:pt>
                <c:pt idx="20095">
                  <c:v>14</c:v>
                </c:pt>
                <c:pt idx="20096">
                  <c:v>14</c:v>
                </c:pt>
                <c:pt idx="20097">
                  <c:v>15</c:v>
                </c:pt>
                <c:pt idx="20098">
                  <c:v>14</c:v>
                </c:pt>
                <c:pt idx="20099">
                  <c:v>14</c:v>
                </c:pt>
                <c:pt idx="20100">
                  <c:v>14</c:v>
                </c:pt>
                <c:pt idx="20101">
                  <c:v>15</c:v>
                </c:pt>
                <c:pt idx="20102">
                  <c:v>15</c:v>
                </c:pt>
                <c:pt idx="20103">
                  <c:v>15</c:v>
                </c:pt>
                <c:pt idx="20104">
                  <c:v>15</c:v>
                </c:pt>
                <c:pt idx="20105">
                  <c:v>14</c:v>
                </c:pt>
                <c:pt idx="20106">
                  <c:v>15</c:v>
                </c:pt>
                <c:pt idx="20107">
                  <c:v>15</c:v>
                </c:pt>
                <c:pt idx="20108">
                  <c:v>14</c:v>
                </c:pt>
                <c:pt idx="20109">
                  <c:v>14</c:v>
                </c:pt>
                <c:pt idx="20110">
                  <c:v>14</c:v>
                </c:pt>
                <c:pt idx="20111">
                  <c:v>15</c:v>
                </c:pt>
                <c:pt idx="20112">
                  <c:v>15</c:v>
                </c:pt>
                <c:pt idx="20113">
                  <c:v>15</c:v>
                </c:pt>
                <c:pt idx="20114">
                  <c:v>15</c:v>
                </c:pt>
                <c:pt idx="20115">
                  <c:v>15</c:v>
                </c:pt>
                <c:pt idx="20116">
                  <c:v>14</c:v>
                </c:pt>
                <c:pt idx="20117">
                  <c:v>15</c:v>
                </c:pt>
                <c:pt idx="20118">
                  <c:v>15</c:v>
                </c:pt>
                <c:pt idx="20119">
                  <c:v>15</c:v>
                </c:pt>
                <c:pt idx="20120">
                  <c:v>14</c:v>
                </c:pt>
                <c:pt idx="20121">
                  <c:v>14</c:v>
                </c:pt>
                <c:pt idx="20122">
                  <c:v>14</c:v>
                </c:pt>
                <c:pt idx="20123">
                  <c:v>14</c:v>
                </c:pt>
                <c:pt idx="20124">
                  <c:v>14</c:v>
                </c:pt>
                <c:pt idx="20125">
                  <c:v>13</c:v>
                </c:pt>
                <c:pt idx="20126">
                  <c:v>14</c:v>
                </c:pt>
                <c:pt idx="20127">
                  <c:v>14</c:v>
                </c:pt>
                <c:pt idx="20128">
                  <c:v>15</c:v>
                </c:pt>
                <c:pt idx="20129">
                  <c:v>14</c:v>
                </c:pt>
                <c:pt idx="20130">
                  <c:v>14</c:v>
                </c:pt>
                <c:pt idx="20131">
                  <c:v>14</c:v>
                </c:pt>
                <c:pt idx="20132">
                  <c:v>14</c:v>
                </c:pt>
                <c:pt idx="20133">
                  <c:v>14</c:v>
                </c:pt>
                <c:pt idx="20134">
                  <c:v>14</c:v>
                </c:pt>
                <c:pt idx="20135">
                  <c:v>15</c:v>
                </c:pt>
                <c:pt idx="20136">
                  <c:v>15</c:v>
                </c:pt>
                <c:pt idx="20137">
                  <c:v>13</c:v>
                </c:pt>
                <c:pt idx="20138">
                  <c:v>14</c:v>
                </c:pt>
                <c:pt idx="20139">
                  <c:v>14</c:v>
                </c:pt>
                <c:pt idx="20140">
                  <c:v>14</c:v>
                </c:pt>
                <c:pt idx="20141">
                  <c:v>14</c:v>
                </c:pt>
                <c:pt idx="20142">
                  <c:v>15</c:v>
                </c:pt>
                <c:pt idx="20143">
                  <c:v>14</c:v>
                </c:pt>
                <c:pt idx="20144">
                  <c:v>15</c:v>
                </c:pt>
                <c:pt idx="20145">
                  <c:v>14</c:v>
                </c:pt>
                <c:pt idx="20146">
                  <c:v>15</c:v>
                </c:pt>
                <c:pt idx="20147">
                  <c:v>14</c:v>
                </c:pt>
                <c:pt idx="20148">
                  <c:v>14</c:v>
                </c:pt>
                <c:pt idx="20149">
                  <c:v>15</c:v>
                </c:pt>
                <c:pt idx="20150">
                  <c:v>14</c:v>
                </c:pt>
                <c:pt idx="20151">
                  <c:v>15</c:v>
                </c:pt>
                <c:pt idx="20152">
                  <c:v>14</c:v>
                </c:pt>
                <c:pt idx="20153">
                  <c:v>14</c:v>
                </c:pt>
                <c:pt idx="20154">
                  <c:v>14</c:v>
                </c:pt>
                <c:pt idx="20155">
                  <c:v>15</c:v>
                </c:pt>
                <c:pt idx="20156">
                  <c:v>14</c:v>
                </c:pt>
                <c:pt idx="20157">
                  <c:v>14</c:v>
                </c:pt>
                <c:pt idx="20158">
                  <c:v>14</c:v>
                </c:pt>
                <c:pt idx="20159">
                  <c:v>14</c:v>
                </c:pt>
                <c:pt idx="20160">
                  <c:v>15</c:v>
                </c:pt>
                <c:pt idx="20161">
                  <c:v>14</c:v>
                </c:pt>
                <c:pt idx="20162">
                  <c:v>15</c:v>
                </c:pt>
                <c:pt idx="20163">
                  <c:v>15</c:v>
                </c:pt>
                <c:pt idx="20164">
                  <c:v>15</c:v>
                </c:pt>
                <c:pt idx="20165">
                  <c:v>15</c:v>
                </c:pt>
                <c:pt idx="20166">
                  <c:v>14</c:v>
                </c:pt>
                <c:pt idx="20167">
                  <c:v>14</c:v>
                </c:pt>
                <c:pt idx="20168">
                  <c:v>14</c:v>
                </c:pt>
                <c:pt idx="20169">
                  <c:v>14</c:v>
                </c:pt>
                <c:pt idx="20170">
                  <c:v>14</c:v>
                </c:pt>
                <c:pt idx="20171">
                  <c:v>14</c:v>
                </c:pt>
                <c:pt idx="20172">
                  <c:v>14</c:v>
                </c:pt>
                <c:pt idx="20173">
                  <c:v>15</c:v>
                </c:pt>
                <c:pt idx="20174">
                  <c:v>15</c:v>
                </c:pt>
                <c:pt idx="20175">
                  <c:v>15</c:v>
                </c:pt>
                <c:pt idx="20176">
                  <c:v>15</c:v>
                </c:pt>
                <c:pt idx="20177">
                  <c:v>15</c:v>
                </c:pt>
                <c:pt idx="20178">
                  <c:v>14</c:v>
                </c:pt>
                <c:pt idx="20179">
                  <c:v>15</c:v>
                </c:pt>
                <c:pt idx="20180">
                  <c:v>14</c:v>
                </c:pt>
                <c:pt idx="20181">
                  <c:v>14</c:v>
                </c:pt>
                <c:pt idx="20182">
                  <c:v>15</c:v>
                </c:pt>
                <c:pt idx="20183">
                  <c:v>14</c:v>
                </c:pt>
                <c:pt idx="20184">
                  <c:v>13</c:v>
                </c:pt>
                <c:pt idx="20185">
                  <c:v>14</c:v>
                </c:pt>
                <c:pt idx="20186">
                  <c:v>15</c:v>
                </c:pt>
                <c:pt idx="20187">
                  <c:v>14</c:v>
                </c:pt>
                <c:pt idx="20188">
                  <c:v>15</c:v>
                </c:pt>
                <c:pt idx="20189">
                  <c:v>13</c:v>
                </c:pt>
                <c:pt idx="20190">
                  <c:v>14</c:v>
                </c:pt>
                <c:pt idx="20191">
                  <c:v>14</c:v>
                </c:pt>
                <c:pt idx="20192">
                  <c:v>14</c:v>
                </c:pt>
                <c:pt idx="20193">
                  <c:v>14</c:v>
                </c:pt>
                <c:pt idx="20194">
                  <c:v>14</c:v>
                </c:pt>
                <c:pt idx="20195">
                  <c:v>14</c:v>
                </c:pt>
                <c:pt idx="20196">
                  <c:v>14</c:v>
                </c:pt>
                <c:pt idx="20197">
                  <c:v>14</c:v>
                </c:pt>
                <c:pt idx="20198">
                  <c:v>13</c:v>
                </c:pt>
                <c:pt idx="20199">
                  <c:v>14</c:v>
                </c:pt>
                <c:pt idx="20200">
                  <c:v>14</c:v>
                </c:pt>
                <c:pt idx="20201">
                  <c:v>15</c:v>
                </c:pt>
                <c:pt idx="20202">
                  <c:v>15</c:v>
                </c:pt>
                <c:pt idx="20203">
                  <c:v>13</c:v>
                </c:pt>
                <c:pt idx="20204">
                  <c:v>14</c:v>
                </c:pt>
                <c:pt idx="20205">
                  <c:v>14</c:v>
                </c:pt>
                <c:pt idx="20206">
                  <c:v>14</c:v>
                </c:pt>
                <c:pt idx="20207">
                  <c:v>14</c:v>
                </c:pt>
                <c:pt idx="20208">
                  <c:v>14</c:v>
                </c:pt>
                <c:pt idx="20209">
                  <c:v>14</c:v>
                </c:pt>
                <c:pt idx="20210">
                  <c:v>13</c:v>
                </c:pt>
                <c:pt idx="20211">
                  <c:v>14</c:v>
                </c:pt>
                <c:pt idx="20212">
                  <c:v>14</c:v>
                </c:pt>
                <c:pt idx="20213">
                  <c:v>14</c:v>
                </c:pt>
                <c:pt idx="20214">
                  <c:v>13</c:v>
                </c:pt>
                <c:pt idx="20215">
                  <c:v>14</c:v>
                </c:pt>
                <c:pt idx="20216">
                  <c:v>15</c:v>
                </c:pt>
                <c:pt idx="20217">
                  <c:v>15</c:v>
                </c:pt>
                <c:pt idx="20218">
                  <c:v>14</c:v>
                </c:pt>
                <c:pt idx="20219">
                  <c:v>14</c:v>
                </c:pt>
                <c:pt idx="20220">
                  <c:v>15</c:v>
                </c:pt>
                <c:pt idx="20221">
                  <c:v>15</c:v>
                </c:pt>
                <c:pt idx="20222">
                  <c:v>14</c:v>
                </c:pt>
                <c:pt idx="20223">
                  <c:v>14</c:v>
                </c:pt>
                <c:pt idx="20224">
                  <c:v>14</c:v>
                </c:pt>
                <c:pt idx="20225">
                  <c:v>15</c:v>
                </c:pt>
                <c:pt idx="20226">
                  <c:v>15</c:v>
                </c:pt>
                <c:pt idx="20227">
                  <c:v>13</c:v>
                </c:pt>
                <c:pt idx="20228">
                  <c:v>15</c:v>
                </c:pt>
                <c:pt idx="20229">
                  <c:v>15</c:v>
                </c:pt>
                <c:pt idx="20230">
                  <c:v>15</c:v>
                </c:pt>
                <c:pt idx="20231">
                  <c:v>14</c:v>
                </c:pt>
                <c:pt idx="20232">
                  <c:v>14</c:v>
                </c:pt>
                <c:pt idx="20233">
                  <c:v>14</c:v>
                </c:pt>
                <c:pt idx="20234">
                  <c:v>14</c:v>
                </c:pt>
                <c:pt idx="20235">
                  <c:v>14</c:v>
                </c:pt>
                <c:pt idx="20236">
                  <c:v>14</c:v>
                </c:pt>
                <c:pt idx="20237">
                  <c:v>15</c:v>
                </c:pt>
                <c:pt idx="20238">
                  <c:v>14</c:v>
                </c:pt>
                <c:pt idx="20239">
                  <c:v>14</c:v>
                </c:pt>
                <c:pt idx="20240">
                  <c:v>14</c:v>
                </c:pt>
                <c:pt idx="20241">
                  <c:v>14</c:v>
                </c:pt>
                <c:pt idx="20242">
                  <c:v>14</c:v>
                </c:pt>
                <c:pt idx="20243">
                  <c:v>14</c:v>
                </c:pt>
                <c:pt idx="20244">
                  <c:v>15</c:v>
                </c:pt>
                <c:pt idx="20245">
                  <c:v>15</c:v>
                </c:pt>
                <c:pt idx="20246">
                  <c:v>14</c:v>
                </c:pt>
                <c:pt idx="20247">
                  <c:v>14</c:v>
                </c:pt>
                <c:pt idx="20248">
                  <c:v>14</c:v>
                </c:pt>
                <c:pt idx="20249">
                  <c:v>14</c:v>
                </c:pt>
                <c:pt idx="20250">
                  <c:v>14</c:v>
                </c:pt>
                <c:pt idx="20251">
                  <c:v>14</c:v>
                </c:pt>
                <c:pt idx="20252">
                  <c:v>15</c:v>
                </c:pt>
                <c:pt idx="20253">
                  <c:v>14</c:v>
                </c:pt>
                <c:pt idx="20254">
                  <c:v>14</c:v>
                </c:pt>
                <c:pt idx="20255">
                  <c:v>15</c:v>
                </c:pt>
                <c:pt idx="20256">
                  <c:v>15</c:v>
                </c:pt>
                <c:pt idx="20257">
                  <c:v>14</c:v>
                </c:pt>
                <c:pt idx="20258">
                  <c:v>15</c:v>
                </c:pt>
                <c:pt idx="20259">
                  <c:v>15</c:v>
                </c:pt>
                <c:pt idx="20260">
                  <c:v>14</c:v>
                </c:pt>
                <c:pt idx="20261">
                  <c:v>14</c:v>
                </c:pt>
                <c:pt idx="20262">
                  <c:v>15</c:v>
                </c:pt>
                <c:pt idx="20263">
                  <c:v>14</c:v>
                </c:pt>
                <c:pt idx="20264">
                  <c:v>14</c:v>
                </c:pt>
                <c:pt idx="20265">
                  <c:v>14</c:v>
                </c:pt>
                <c:pt idx="20266">
                  <c:v>15</c:v>
                </c:pt>
                <c:pt idx="20267">
                  <c:v>14</c:v>
                </c:pt>
                <c:pt idx="20268">
                  <c:v>14</c:v>
                </c:pt>
                <c:pt idx="20269">
                  <c:v>14</c:v>
                </c:pt>
                <c:pt idx="20270">
                  <c:v>14</c:v>
                </c:pt>
                <c:pt idx="20271">
                  <c:v>13</c:v>
                </c:pt>
                <c:pt idx="20272">
                  <c:v>14</c:v>
                </c:pt>
                <c:pt idx="20273">
                  <c:v>14</c:v>
                </c:pt>
                <c:pt idx="20274">
                  <c:v>14</c:v>
                </c:pt>
                <c:pt idx="20275">
                  <c:v>14</c:v>
                </c:pt>
                <c:pt idx="20276">
                  <c:v>14</c:v>
                </c:pt>
                <c:pt idx="20277">
                  <c:v>14</c:v>
                </c:pt>
                <c:pt idx="20278">
                  <c:v>14</c:v>
                </c:pt>
                <c:pt idx="20279">
                  <c:v>14</c:v>
                </c:pt>
                <c:pt idx="20280">
                  <c:v>14</c:v>
                </c:pt>
                <c:pt idx="20281">
                  <c:v>15</c:v>
                </c:pt>
                <c:pt idx="20282">
                  <c:v>15</c:v>
                </c:pt>
                <c:pt idx="20283">
                  <c:v>14</c:v>
                </c:pt>
                <c:pt idx="20284">
                  <c:v>15</c:v>
                </c:pt>
                <c:pt idx="20285">
                  <c:v>14</c:v>
                </c:pt>
                <c:pt idx="20286">
                  <c:v>14</c:v>
                </c:pt>
                <c:pt idx="20287">
                  <c:v>14</c:v>
                </c:pt>
                <c:pt idx="20288">
                  <c:v>15</c:v>
                </c:pt>
                <c:pt idx="20289">
                  <c:v>14</c:v>
                </c:pt>
                <c:pt idx="20290">
                  <c:v>14</c:v>
                </c:pt>
                <c:pt idx="20291">
                  <c:v>14</c:v>
                </c:pt>
                <c:pt idx="20292">
                  <c:v>14</c:v>
                </c:pt>
                <c:pt idx="20293">
                  <c:v>14</c:v>
                </c:pt>
                <c:pt idx="20294">
                  <c:v>14</c:v>
                </c:pt>
                <c:pt idx="20295">
                  <c:v>14</c:v>
                </c:pt>
                <c:pt idx="20296">
                  <c:v>14</c:v>
                </c:pt>
                <c:pt idx="20297">
                  <c:v>14</c:v>
                </c:pt>
                <c:pt idx="20298">
                  <c:v>15</c:v>
                </c:pt>
                <c:pt idx="20299">
                  <c:v>14</c:v>
                </c:pt>
                <c:pt idx="20300">
                  <c:v>13</c:v>
                </c:pt>
                <c:pt idx="20301">
                  <c:v>14</c:v>
                </c:pt>
                <c:pt idx="20302">
                  <c:v>14</c:v>
                </c:pt>
                <c:pt idx="20303">
                  <c:v>14</c:v>
                </c:pt>
                <c:pt idx="20304">
                  <c:v>14</c:v>
                </c:pt>
                <c:pt idx="20305">
                  <c:v>14</c:v>
                </c:pt>
                <c:pt idx="20306">
                  <c:v>15</c:v>
                </c:pt>
                <c:pt idx="20307">
                  <c:v>14</c:v>
                </c:pt>
                <c:pt idx="20308">
                  <c:v>14</c:v>
                </c:pt>
                <c:pt idx="20309">
                  <c:v>14</c:v>
                </c:pt>
                <c:pt idx="20310">
                  <c:v>13</c:v>
                </c:pt>
                <c:pt idx="20311">
                  <c:v>14</c:v>
                </c:pt>
                <c:pt idx="20312">
                  <c:v>14</c:v>
                </c:pt>
                <c:pt idx="20313">
                  <c:v>14</c:v>
                </c:pt>
                <c:pt idx="20314">
                  <c:v>15</c:v>
                </c:pt>
                <c:pt idx="20315">
                  <c:v>15</c:v>
                </c:pt>
                <c:pt idx="20316">
                  <c:v>15</c:v>
                </c:pt>
                <c:pt idx="20317">
                  <c:v>14</c:v>
                </c:pt>
                <c:pt idx="20318">
                  <c:v>14</c:v>
                </c:pt>
                <c:pt idx="20319">
                  <c:v>14</c:v>
                </c:pt>
                <c:pt idx="20320">
                  <c:v>14</c:v>
                </c:pt>
                <c:pt idx="20321">
                  <c:v>15</c:v>
                </c:pt>
                <c:pt idx="20322">
                  <c:v>15</c:v>
                </c:pt>
                <c:pt idx="20323">
                  <c:v>13</c:v>
                </c:pt>
                <c:pt idx="20324">
                  <c:v>14</c:v>
                </c:pt>
                <c:pt idx="20325">
                  <c:v>15</c:v>
                </c:pt>
                <c:pt idx="20326">
                  <c:v>14</c:v>
                </c:pt>
                <c:pt idx="20327">
                  <c:v>14</c:v>
                </c:pt>
                <c:pt idx="20328">
                  <c:v>15</c:v>
                </c:pt>
                <c:pt idx="20329">
                  <c:v>14</c:v>
                </c:pt>
                <c:pt idx="20330">
                  <c:v>14</c:v>
                </c:pt>
                <c:pt idx="20331">
                  <c:v>14</c:v>
                </c:pt>
                <c:pt idx="20332">
                  <c:v>14</c:v>
                </c:pt>
                <c:pt idx="20333">
                  <c:v>14</c:v>
                </c:pt>
                <c:pt idx="20334">
                  <c:v>14</c:v>
                </c:pt>
                <c:pt idx="20335">
                  <c:v>14</c:v>
                </c:pt>
                <c:pt idx="20336">
                  <c:v>14</c:v>
                </c:pt>
                <c:pt idx="20337">
                  <c:v>14</c:v>
                </c:pt>
                <c:pt idx="20338">
                  <c:v>15</c:v>
                </c:pt>
                <c:pt idx="20339">
                  <c:v>13</c:v>
                </c:pt>
                <c:pt idx="20340">
                  <c:v>13</c:v>
                </c:pt>
                <c:pt idx="20341">
                  <c:v>14</c:v>
                </c:pt>
                <c:pt idx="20342">
                  <c:v>14</c:v>
                </c:pt>
                <c:pt idx="20343">
                  <c:v>15</c:v>
                </c:pt>
                <c:pt idx="20344">
                  <c:v>15</c:v>
                </c:pt>
                <c:pt idx="20345">
                  <c:v>14</c:v>
                </c:pt>
                <c:pt idx="20346">
                  <c:v>15</c:v>
                </c:pt>
                <c:pt idx="20347">
                  <c:v>14</c:v>
                </c:pt>
                <c:pt idx="20348">
                  <c:v>14</c:v>
                </c:pt>
                <c:pt idx="20349">
                  <c:v>14</c:v>
                </c:pt>
                <c:pt idx="20350">
                  <c:v>14</c:v>
                </c:pt>
                <c:pt idx="20351">
                  <c:v>15</c:v>
                </c:pt>
                <c:pt idx="20352">
                  <c:v>14</c:v>
                </c:pt>
                <c:pt idx="20353">
                  <c:v>13</c:v>
                </c:pt>
                <c:pt idx="20354">
                  <c:v>14</c:v>
                </c:pt>
                <c:pt idx="20355">
                  <c:v>14</c:v>
                </c:pt>
                <c:pt idx="20356">
                  <c:v>14</c:v>
                </c:pt>
                <c:pt idx="20357">
                  <c:v>15</c:v>
                </c:pt>
                <c:pt idx="20358">
                  <c:v>14</c:v>
                </c:pt>
                <c:pt idx="20359">
                  <c:v>15</c:v>
                </c:pt>
                <c:pt idx="20360">
                  <c:v>15</c:v>
                </c:pt>
                <c:pt idx="20361">
                  <c:v>14</c:v>
                </c:pt>
                <c:pt idx="20362">
                  <c:v>14</c:v>
                </c:pt>
                <c:pt idx="20363">
                  <c:v>14</c:v>
                </c:pt>
                <c:pt idx="20364">
                  <c:v>14</c:v>
                </c:pt>
                <c:pt idx="20365">
                  <c:v>14</c:v>
                </c:pt>
                <c:pt idx="20366">
                  <c:v>13</c:v>
                </c:pt>
                <c:pt idx="20367">
                  <c:v>14</c:v>
                </c:pt>
                <c:pt idx="20368">
                  <c:v>14</c:v>
                </c:pt>
                <c:pt idx="20369">
                  <c:v>15</c:v>
                </c:pt>
                <c:pt idx="20370">
                  <c:v>14</c:v>
                </c:pt>
                <c:pt idx="20371">
                  <c:v>14</c:v>
                </c:pt>
                <c:pt idx="20372">
                  <c:v>15</c:v>
                </c:pt>
                <c:pt idx="20373">
                  <c:v>14</c:v>
                </c:pt>
                <c:pt idx="20374">
                  <c:v>14</c:v>
                </c:pt>
                <c:pt idx="20375">
                  <c:v>14</c:v>
                </c:pt>
                <c:pt idx="20376">
                  <c:v>14</c:v>
                </c:pt>
                <c:pt idx="20377">
                  <c:v>14</c:v>
                </c:pt>
                <c:pt idx="20378">
                  <c:v>15</c:v>
                </c:pt>
                <c:pt idx="20379">
                  <c:v>14</c:v>
                </c:pt>
                <c:pt idx="20380">
                  <c:v>14</c:v>
                </c:pt>
                <c:pt idx="20381">
                  <c:v>14</c:v>
                </c:pt>
                <c:pt idx="20382">
                  <c:v>14</c:v>
                </c:pt>
                <c:pt idx="20383">
                  <c:v>14</c:v>
                </c:pt>
                <c:pt idx="20384">
                  <c:v>15</c:v>
                </c:pt>
                <c:pt idx="20385">
                  <c:v>14</c:v>
                </c:pt>
                <c:pt idx="20386">
                  <c:v>14</c:v>
                </c:pt>
                <c:pt idx="20387">
                  <c:v>14</c:v>
                </c:pt>
                <c:pt idx="20388">
                  <c:v>14</c:v>
                </c:pt>
                <c:pt idx="20389">
                  <c:v>13</c:v>
                </c:pt>
                <c:pt idx="20390">
                  <c:v>15</c:v>
                </c:pt>
                <c:pt idx="20391">
                  <c:v>15</c:v>
                </c:pt>
                <c:pt idx="20392">
                  <c:v>14</c:v>
                </c:pt>
                <c:pt idx="20393">
                  <c:v>14</c:v>
                </c:pt>
                <c:pt idx="20394">
                  <c:v>14</c:v>
                </c:pt>
                <c:pt idx="20395">
                  <c:v>14</c:v>
                </c:pt>
                <c:pt idx="20396">
                  <c:v>15</c:v>
                </c:pt>
                <c:pt idx="20397">
                  <c:v>15</c:v>
                </c:pt>
                <c:pt idx="20398">
                  <c:v>14</c:v>
                </c:pt>
                <c:pt idx="20399">
                  <c:v>14</c:v>
                </c:pt>
                <c:pt idx="20400">
                  <c:v>14</c:v>
                </c:pt>
                <c:pt idx="20401">
                  <c:v>15</c:v>
                </c:pt>
                <c:pt idx="20402">
                  <c:v>14</c:v>
                </c:pt>
                <c:pt idx="20403">
                  <c:v>15</c:v>
                </c:pt>
                <c:pt idx="20404">
                  <c:v>14</c:v>
                </c:pt>
                <c:pt idx="20405">
                  <c:v>15</c:v>
                </c:pt>
                <c:pt idx="20406">
                  <c:v>14</c:v>
                </c:pt>
                <c:pt idx="20407">
                  <c:v>15</c:v>
                </c:pt>
                <c:pt idx="20408">
                  <c:v>14</c:v>
                </c:pt>
                <c:pt idx="20409">
                  <c:v>15</c:v>
                </c:pt>
                <c:pt idx="20410">
                  <c:v>15</c:v>
                </c:pt>
                <c:pt idx="20411">
                  <c:v>15</c:v>
                </c:pt>
                <c:pt idx="20412">
                  <c:v>15</c:v>
                </c:pt>
                <c:pt idx="20413">
                  <c:v>14</c:v>
                </c:pt>
                <c:pt idx="20414">
                  <c:v>13</c:v>
                </c:pt>
                <c:pt idx="20415">
                  <c:v>14</c:v>
                </c:pt>
                <c:pt idx="20416">
                  <c:v>14</c:v>
                </c:pt>
                <c:pt idx="20417">
                  <c:v>14</c:v>
                </c:pt>
                <c:pt idx="20418">
                  <c:v>14</c:v>
                </c:pt>
                <c:pt idx="20419">
                  <c:v>14</c:v>
                </c:pt>
                <c:pt idx="20420">
                  <c:v>14</c:v>
                </c:pt>
                <c:pt idx="20421">
                  <c:v>15</c:v>
                </c:pt>
                <c:pt idx="20422">
                  <c:v>14</c:v>
                </c:pt>
                <c:pt idx="20423">
                  <c:v>14</c:v>
                </c:pt>
                <c:pt idx="20424">
                  <c:v>15</c:v>
                </c:pt>
                <c:pt idx="20425">
                  <c:v>14</c:v>
                </c:pt>
                <c:pt idx="20426">
                  <c:v>14</c:v>
                </c:pt>
                <c:pt idx="20427">
                  <c:v>14</c:v>
                </c:pt>
                <c:pt idx="20428">
                  <c:v>14</c:v>
                </c:pt>
                <c:pt idx="20429">
                  <c:v>14</c:v>
                </c:pt>
                <c:pt idx="20430">
                  <c:v>14</c:v>
                </c:pt>
                <c:pt idx="20431">
                  <c:v>14</c:v>
                </c:pt>
                <c:pt idx="20432">
                  <c:v>14</c:v>
                </c:pt>
                <c:pt idx="20433">
                  <c:v>14</c:v>
                </c:pt>
                <c:pt idx="20434">
                  <c:v>14</c:v>
                </c:pt>
                <c:pt idx="20435">
                  <c:v>15</c:v>
                </c:pt>
                <c:pt idx="20436">
                  <c:v>15</c:v>
                </c:pt>
                <c:pt idx="20437">
                  <c:v>14</c:v>
                </c:pt>
                <c:pt idx="20438">
                  <c:v>14</c:v>
                </c:pt>
                <c:pt idx="20439">
                  <c:v>15</c:v>
                </c:pt>
                <c:pt idx="20440">
                  <c:v>14</c:v>
                </c:pt>
                <c:pt idx="20441">
                  <c:v>15</c:v>
                </c:pt>
                <c:pt idx="20442">
                  <c:v>14</c:v>
                </c:pt>
                <c:pt idx="20443">
                  <c:v>14</c:v>
                </c:pt>
                <c:pt idx="20444">
                  <c:v>15</c:v>
                </c:pt>
                <c:pt idx="20445">
                  <c:v>14</c:v>
                </c:pt>
                <c:pt idx="20446">
                  <c:v>14</c:v>
                </c:pt>
                <c:pt idx="20447">
                  <c:v>15</c:v>
                </c:pt>
                <c:pt idx="20448">
                  <c:v>14</c:v>
                </c:pt>
                <c:pt idx="20449">
                  <c:v>15</c:v>
                </c:pt>
                <c:pt idx="20450">
                  <c:v>14</c:v>
                </c:pt>
                <c:pt idx="20451">
                  <c:v>14</c:v>
                </c:pt>
                <c:pt idx="20452">
                  <c:v>15</c:v>
                </c:pt>
                <c:pt idx="20453">
                  <c:v>14</c:v>
                </c:pt>
                <c:pt idx="20454">
                  <c:v>14</c:v>
                </c:pt>
                <c:pt idx="20455">
                  <c:v>15</c:v>
                </c:pt>
                <c:pt idx="20456">
                  <c:v>14</c:v>
                </c:pt>
                <c:pt idx="20457">
                  <c:v>14</c:v>
                </c:pt>
                <c:pt idx="20458">
                  <c:v>14</c:v>
                </c:pt>
                <c:pt idx="20459">
                  <c:v>15</c:v>
                </c:pt>
                <c:pt idx="20460">
                  <c:v>14</c:v>
                </c:pt>
                <c:pt idx="20461">
                  <c:v>14</c:v>
                </c:pt>
                <c:pt idx="20462">
                  <c:v>14</c:v>
                </c:pt>
                <c:pt idx="20463">
                  <c:v>14</c:v>
                </c:pt>
                <c:pt idx="20464">
                  <c:v>15</c:v>
                </c:pt>
                <c:pt idx="20465">
                  <c:v>15</c:v>
                </c:pt>
                <c:pt idx="20466">
                  <c:v>15</c:v>
                </c:pt>
                <c:pt idx="20467">
                  <c:v>14</c:v>
                </c:pt>
                <c:pt idx="20468">
                  <c:v>14</c:v>
                </c:pt>
                <c:pt idx="20469">
                  <c:v>15</c:v>
                </c:pt>
                <c:pt idx="20470">
                  <c:v>14</c:v>
                </c:pt>
                <c:pt idx="20471">
                  <c:v>14</c:v>
                </c:pt>
                <c:pt idx="20472">
                  <c:v>14</c:v>
                </c:pt>
                <c:pt idx="20473">
                  <c:v>15</c:v>
                </c:pt>
                <c:pt idx="20474">
                  <c:v>14</c:v>
                </c:pt>
                <c:pt idx="20475">
                  <c:v>15</c:v>
                </c:pt>
                <c:pt idx="20476">
                  <c:v>14</c:v>
                </c:pt>
                <c:pt idx="20477">
                  <c:v>14</c:v>
                </c:pt>
                <c:pt idx="20478">
                  <c:v>14</c:v>
                </c:pt>
                <c:pt idx="20479">
                  <c:v>14</c:v>
                </c:pt>
                <c:pt idx="20480">
                  <c:v>14</c:v>
                </c:pt>
                <c:pt idx="20481">
                  <c:v>15</c:v>
                </c:pt>
                <c:pt idx="20482">
                  <c:v>14</c:v>
                </c:pt>
                <c:pt idx="20483">
                  <c:v>14</c:v>
                </c:pt>
                <c:pt idx="20484">
                  <c:v>14</c:v>
                </c:pt>
                <c:pt idx="20485">
                  <c:v>14</c:v>
                </c:pt>
                <c:pt idx="20486">
                  <c:v>14</c:v>
                </c:pt>
                <c:pt idx="20487">
                  <c:v>14</c:v>
                </c:pt>
                <c:pt idx="20488">
                  <c:v>15</c:v>
                </c:pt>
                <c:pt idx="20489">
                  <c:v>14</c:v>
                </c:pt>
                <c:pt idx="20490">
                  <c:v>14</c:v>
                </c:pt>
                <c:pt idx="20491">
                  <c:v>14</c:v>
                </c:pt>
                <c:pt idx="20492">
                  <c:v>15</c:v>
                </c:pt>
                <c:pt idx="20493">
                  <c:v>14</c:v>
                </c:pt>
                <c:pt idx="20494">
                  <c:v>14</c:v>
                </c:pt>
                <c:pt idx="20495">
                  <c:v>14</c:v>
                </c:pt>
                <c:pt idx="20496">
                  <c:v>15</c:v>
                </c:pt>
                <c:pt idx="20497">
                  <c:v>14</c:v>
                </c:pt>
                <c:pt idx="20498">
                  <c:v>14</c:v>
                </c:pt>
                <c:pt idx="20499">
                  <c:v>14</c:v>
                </c:pt>
                <c:pt idx="20500">
                  <c:v>14</c:v>
                </c:pt>
                <c:pt idx="20501">
                  <c:v>15</c:v>
                </c:pt>
                <c:pt idx="20502">
                  <c:v>14</c:v>
                </c:pt>
                <c:pt idx="20503">
                  <c:v>15</c:v>
                </c:pt>
                <c:pt idx="20504">
                  <c:v>14</c:v>
                </c:pt>
                <c:pt idx="20505">
                  <c:v>14</c:v>
                </c:pt>
                <c:pt idx="20506">
                  <c:v>14</c:v>
                </c:pt>
                <c:pt idx="20507">
                  <c:v>14</c:v>
                </c:pt>
                <c:pt idx="20508">
                  <c:v>14</c:v>
                </c:pt>
                <c:pt idx="20509">
                  <c:v>15</c:v>
                </c:pt>
                <c:pt idx="20510">
                  <c:v>14</c:v>
                </c:pt>
                <c:pt idx="20511">
                  <c:v>14</c:v>
                </c:pt>
                <c:pt idx="20512">
                  <c:v>15</c:v>
                </c:pt>
                <c:pt idx="20513">
                  <c:v>15</c:v>
                </c:pt>
                <c:pt idx="20514">
                  <c:v>14</c:v>
                </c:pt>
                <c:pt idx="20515">
                  <c:v>14</c:v>
                </c:pt>
                <c:pt idx="20516">
                  <c:v>14</c:v>
                </c:pt>
                <c:pt idx="20517">
                  <c:v>14</c:v>
                </c:pt>
                <c:pt idx="20518">
                  <c:v>14</c:v>
                </c:pt>
                <c:pt idx="20519">
                  <c:v>15</c:v>
                </c:pt>
                <c:pt idx="20520">
                  <c:v>15</c:v>
                </c:pt>
                <c:pt idx="20521">
                  <c:v>14</c:v>
                </c:pt>
                <c:pt idx="20522">
                  <c:v>14</c:v>
                </c:pt>
                <c:pt idx="20523">
                  <c:v>14</c:v>
                </c:pt>
                <c:pt idx="20524">
                  <c:v>15</c:v>
                </c:pt>
                <c:pt idx="20525">
                  <c:v>15</c:v>
                </c:pt>
                <c:pt idx="20526">
                  <c:v>14</c:v>
                </c:pt>
                <c:pt idx="20527">
                  <c:v>15</c:v>
                </c:pt>
                <c:pt idx="20528">
                  <c:v>15</c:v>
                </c:pt>
                <c:pt idx="20529">
                  <c:v>14</c:v>
                </c:pt>
                <c:pt idx="20530">
                  <c:v>14</c:v>
                </c:pt>
                <c:pt idx="20531">
                  <c:v>15</c:v>
                </c:pt>
                <c:pt idx="20532">
                  <c:v>15</c:v>
                </c:pt>
                <c:pt idx="20533">
                  <c:v>14</c:v>
                </c:pt>
                <c:pt idx="20534">
                  <c:v>15</c:v>
                </c:pt>
                <c:pt idx="20535">
                  <c:v>14</c:v>
                </c:pt>
                <c:pt idx="20536">
                  <c:v>14</c:v>
                </c:pt>
                <c:pt idx="20537">
                  <c:v>15</c:v>
                </c:pt>
                <c:pt idx="20538">
                  <c:v>14</c:v>
                </c:pt>
                <c:pt idx="20539">
                  <c:v>14</c:v>
                </c:pt>
                <c:pt idx="20540">
                  <c:v>14</c:v>
                </c:pt>
                <c:pt idx="20541">
                  <c:v>15</c:v>
                </c:pt>
                <c:pt idx="20542">
                  <c:v>14</c:v>
                </c:pt>
                <c:pt idx="20543">
                  <c:v>14</c:v>
                </c:pt>
                <c:pt idx="20544">
                  <c:v>15</c:v>
                </c:pt>
                <c:pt idx="20545">
                  <c:v>14</c:v>
                </c:pt>
                <c:pt idx="20546">
                  <c:v>15</c:v>
                </c:pt>
                <c:pt idx="20547">
                  <c:v>14</c:v>
                </c:pt>
                <c:pt idx="20548">
                  <c:v>14</c:v>
                </c:pt>
                <c:pt idx="20549">
                  <c:v>15</c:v>
                </c:pt>
                <c:pt idx="20550">
                  <c:v>14</c:v>
                </c:pt>
                <c:pt idx="20551">
                  <c:v>15</c:v>
                </c:pt>
                <c:pt idx="20552">
                  <c:v>14</c:v>
                </c:pt>
                <c:pt idx="20553">
                  <c:v>14</c:v>
                </c:pt>
                <c:pt idx="20554">
                  <c:v>14</c:v>
                </c:pt>
                <c:pt idx="20555">
                  <c:v>14</c:v>
                </c:pt>
                <c:pt idx="20556">
                  <c:v>14</c:v>
                </c:pt>
                <c:pt idx="20557">
                  <c:v>14</c:v>
                </c:pt>
                <c:pt idx="20558">
                  <c:v>14</c:v>
                </c:pt>
                <c:pt idx="20559">
                  <c:v>15</c:v>
                </c:pt>
                <c:pt idx="20560">
                  <c:v>14</c:v>
                </c:pt>
                <c:pt idx="20561">
                  <c:v>14</c:v>
                </c:pt>
                <c:pt idx="20562">
                  <c:v>15</c:v>
                </c:pt>
                <c:pt idx="20563">
                  <c:v>15</c:v>
                </c:pt>
                <c:pt idx="20564">
                  <c:v>14</c:v>
                </c:pt>
                <c:pt idx="20565">
                  <c:v>14</c:v>
                </c:pt>
                <c:pt idx="20566">
                  <c:v>14</c:v>
                </c:pt>
                <c:pt idx="20567">
                  <c:v>14</c:v>
                </c:pt>
                <c:pt idx="20568">
                  <c:v>15</c:v>
                </c:pt>
                <c:pt idx="20569">
                  <c:v>14</c:v>
                </c:pt>
                <c:pt idx="20570">
                  <c:v>15</c:v>
                </c:pt>
                <c:pt idx="20571">
                  <c:v>14</c:v>
                </c:pt>
                <c:pt idx="20572">
                  <c:v>14</c:v>
                </c:pt>
                <c:pt idx="20573">
                  <c:v>15</c:v>
                </c:pt>
                <c:pt idx="20574">
                  <c:v>14</c:v>
                </c:pt>
                <c:pt idx="20575">
                  <c:v>13</c:v>
                </c:pt>
                <c:pt idx="20576">
                  <c:v>13</c:v>
                </c:pt>
                <c:pt idx="20577">
                  <c:v>14</c:v>
                </c:pt>
                <c:pt idx="20578">
                  <c:v>13</c:v>
                </c:pt>
                <c:pt idx="20579">
                  <c:v>13</c:v>
                </c:pt>
                <c:pt idx="20580">
                  <c:v>14</c:v>
                </c:pt>
                <c:pt idx="20581">
                  <c:v>14</c:v>
                </c:pt>
                <c:pt idx="20582">
                  <c:v>14</c:v>
                </c:pt>
                <c:pt idx="20583">
                  <c:v>13</c:v>
                </c:pt>
                <c:pt idx="20584">
                  <c:v>13</c:v>
                </c:pt>
                <c:pt idx="20585">
                  <c:v>13</c:v>
                </c:pt>
                <c:pt idx="20586">
                  <c:v>14</c:v>
                </c:pt>
                <c:pt idx="20587">
                  <c:v>13</c:v>
                </c:pt>
                <c:pt idx="20588">
                  <c:v>14</c:v>
                </c:pt>
                <c:pt idx="20589">
                  <c:v>14</c:v>
                </c:pt>
                <c:pt idx="20590">
                  <c:v>14</c:v>
                </c:pt>
                <c:pt idx="20591">
                  <c:v>13</c:v>
                </c:pt>
                <c:pt idx="20592">
                  <c:v>14</c:v>
                </c:pt>
                <c:pt idx="20593">
                  <c:v>14</c:v>
                </c:pt>
                <c:pt idx="20594">
                  <c:v>13</c:v>
                </c:pt>
                <c:pt idx="20595">
                  <c:v>13</c:v>
                </c:pt>
                <c:pt idx="20596">
                  <c:v>14</c:v>
                </c:pt>
                <c:pt idx="20597">
                  <c:v>14</c:v>
                </c:pt>
                <c:pt idx="20598">
                  <c:v>13</c:v>
                </c:pt>
                <c:pt idx="20599">
                  <c:v>13</c:v>
                </c:pt>
                <c:pt idx="20600">
                  <c:v>14</c:v>
                </c:pt>
                <c:pt idx="20601">
                  <c:v>13</c:v>
                </c:pt>
                <c:pt idx="20602">
                  <c:v>14</c:v>
                </c:pt>
                <c:pt idx="20603">
                  <c:v>14</c:v>
                </c:pt>
                <c:pt idx="20604">
                  <c:v>14</c:v>
                </c:pt>
                <c:pt idx="20605">
                  <c:v>14</c:v>
                </c:pt>
                <c:pt idx="20606">
                  <c:v>14</c:v>
                </c:pt>
                <c:pt idx="20607">
                  <c:v>14</c:v>
                </c:pt>
                <c:pt idx="20608">
                  <c:v>13</c:v>
                </c:pt>
                <c:pt idx="20609">
                  <c:v>14</c:v>
                </c:pt>
                <c:pt idx="20610">
                  <c:v>13</c:v>
                </c:pt>
                <c:pt idx="20611">
                  <c:v>13</c:v>
                </c:pt>
                <c:pt idx="20612">
                  <c:v>14</c:v>
                </c:pt>
                <c:pt idx="20613">
                  <c:v>14</c:v>
                </c:pt>
                <c:pt idx="20614">
                  <c:v>14</c:v>
                </c:pt>
                <c:pt idx="20615">
                  <c:v>14</c:v>
                </c:pt>
                <c:pt idx="20616">
                  <c:v>14</c:v>
                </c:pt>
                <c:pt idx="20617">
                  <c:v>14</c:v>
                </c:pt>
                <c:pt idx="20618">
                  <c:v>13</c:v>
                </c:pt>
                <c:pt idx="20619">
                  <c:v>13</c:v>
                </c:pt>
                <c:pt idx="20620">
                  <c:v>13</c:v>
                </c:pt>
                <c:pt idx="20621">
                  <c:v>14</c:v>
                </c:pt>
                <c:pt idx="20622">
                  <c:v>13</c:v>
                </c:pt>
                <c:pt idx="20623">
                  <c:v>14</c:v>
                </c:pt>
                <c:pt idx="20624">
                  <c:v>14</c:v>
                </c:pt>
                <c:pt idx="20625">
                  <c:v>13</c:v>
                </c:pt>
                <c:pt idx="20626">
                  <c:v>13</c:v>
                </c:pt>
                <c:pt idx="20627">
                  <c:v>14</c:v>
                </c:pt>
                <c:pt idx="20628">
                  <c:v>13</c:v>
                </c:pt>
                <c:pt idx="20629">
                  <c:v>13</c:v>
                </c:pt>
                <c:pt idx="20630">
                  <c:v>14</c:v>
                </c:pt>
                <c:pt idx="20631">
                  <c:v>14</c:v>
                </c:pt>
                <c:pt idx="20632">
                  <c:v>14</c:v>
                </c:pt>
                <c:pt idx="20633">
                  <c:v>14</c:v>
                </c:pt>
                <c:pt idx="20634">
                  <c:v>15</c:v>
                </c:pt>
                <c:pt idx="20635">
                  <c:v>14</c:v>
                </c:pt>
                <c:pt idx="20636">
                  <c:v>13</c:v>
                </c:pt>
                <c:pt idx="20637">
                  <c:v>13</c:v>
                </c:pt>
                <c:pt idx="20638">
                  <c:v>14</c:v>
                </c:pt>
                <c:pt idx="20639">
                  <c:v>13</c:v>
                </c:pt>
                <c:pt idx="20640">
                  <c:v>14</c:v>
                </c:pt>
                <c:pt idx="20641">
                  <c:v>13</c:v>
                </c:pt>
                <c:pt idx="20642">
                  <c:v>15</c:v>
                </c:pt>
                <c:pt idx="20643">
                  <c:v>14</c:v>
                </c:pt>
                <c:pt idx="20644">
                  <c:v>13</c:v>
                </c:pt>
                <c:pt idx="20645">
                  <c:v>14</c:v>
                </c:pt>
                <c:pt idx="20646">
                  <c:v>14</c:v>
                </c:pt>
                <c:pt idx="20647">
                  <c:v>14</c:v>
                </c:pt>
                <c:pt idx="20648">
                  <c:v>14</c:v>
                </c:pt>
                <c:pt idx="20649">
                  <c:v>14</c:v>
                </c:pt>
                <c:pt idx="20650">
                  <c:v>13</c:v>
                </c:pt>
                <c:pt idx="20651">
                  <c:v>14</c:v>
                </c:pt>
                <c:pt idx="20652">
                  <c:v>14</c:v>
                </c:pt>
                <c:pt idx="20653">
                  <c:v>13</c:v>
                </c:pt>
                <c:pt idx="20654">
                  <c:v>14</c:v>
                </c:pt>
                <c:pt idx="20655">
                  <c:v>14</c:v>
                </c:pt>
                <c:pt idx="20656">
                  <c:v>15</c:v>
                </c:pt>
                <c:pt idx="20657">
                  <c:v>14</c:v>
                </c:pt>
                <c:pt idx="20658">
                  <c:v>14</c:v>
                </c:pt>
                <c:pt idx="20659">
                  <c:v>15</c:v>
                </c:pt>
                <c:pt idx="20660">
                  <c:v>15</c:v>
                </c:pt>
                <c:pt idx="20661">
                  <c:v>14</c:v>
                </c:pt>
                <c:pt idx="20662">
                  <c:v>14</c:v>
                </c:pt>
                <c:pt idx="20663">
                  <c:v>14</c:v>
                </c:pt>
                <c:pt idx="20664">
                  <c:v>14</c:v>
                </c:pt>
                <c:pt idx="20665">
                  <c:v>14</c:v>
                </c:pt>
                <c:pt idx="20666">
                  <c:v>14</c:v>
                </c:pt>
                <c:pt idx="20667">
                  <c:v>13</c:v>
                </c:pt>
                <c:pt idx="20668">
                  <c:v>14</c:v>
                </c:pt>
                <c:pt idx="20669">
                  <c:v>14</c:v>
                </c:pt>
                <c:pt idx="20670">
                  <c:v>14</c:v>
                </c:pt>
                <c:pt idx="20671">
                  <c:v>14</c:v>
                </c:pt>
                <c:pt idx="20672">
                  <c:v>14</c:v>
                </c:pt>
                <c:pt idx="20673">
                  <c:v>14</c:v>
                </c:pt>
                <c:pt idx="20674">
                  <c:v>14</c:v>
                </c:pt>
                <c:pt idx="20675">
                  <c:v>14</c:v>
                </c:pt>
                <c:pt idx="20676">
                  <c:v>14</c:v>
                </c:pt>
                <c:pt idx="20677">
                  <c:v>13</c:v>
                </c:pt>
                <c:pt idx="20678">
                  <c:v>14</c:v>
                </c:pt>
                <c:pt idx="20679">
                  <c:v>14</c:v>
                </c:pt>
                <c:pt idx="20680">
                  <c:v>13</c:v>
                </c:pt>
                <c:pt idx="20681">
                  <c:v>13</c:v>
                </c:pt>
                <c:pt idx="20682">
                  <c:v>14</c:v>
                </c:pt>
                <c:pt idx="20683">
                  <c:v>14</c:v>
                </c:pt>
                <c:pt idx="20684">
                  <c:v>15</c:v>
                </c:pt>
                <c:pt idx="20685">
                  <c:v>14</c:v>
                </c:pt>
                <c:pt idx="20686">
                  <c:v>14</c:v>
                </c:pt>
                <c:pt idx="20687">
                  <c:v>14</c:v>
                </c:pt>
                <c:pt idx="20688">
                  <c:v>14</c:v>
                </c:pt>
                <c:pt idx="20689">
                  <c:v>14</c:v>
                </c:pt>
                <c:pt idx="20690">
                  <c:v>14</c:v>
                </c:pt>
                <c:pt idx="20691">
                  <c:v>14</c:v>
                </c:pt>
                <c:pt idx="20692">
                  <c:v>14</c:v>
                </c:pt>
                <c:pt idx="20693">
                  <c:v>14</c:v>
                </c:pt>
                <c:pt idx="20694">
                  <c:v>13</c:v>
                </c:pt>
                <c:pt idx="20695">
                  <c:v>14</c:v>
                </c:pt>
                <c:pt idx="20696">
                  <c:v>14</c:v>
                </c:pt>
                <c:pt idx="20697">
                  <c:v>14</c:v>
                </c:pt>
                <c:pt idx="20698">
                  <c:v>14</c:v>
                </c:pt>
                <c:pt idx="20699">
                  <c:v>14</c:v>
                </c:pt>
                <c:pt idx="20700">
                  <c:v>14</c:v>
                </c:pt>
                <c:pt idx="20701">
                  <c:v>14</c:v>
                </c:pt>
                <c:pt idx="20702">
                  <c:v>14</c:v>
                </c:pt>
                <c:pt idx="20703">
                  <c:v>14</c:v>
                </c:pt>
                <c:pt idx="20704">
                  <c:v>14</c:v>
                </c:pt>
                <c:pt idx="20705">
                  <c:v>14</c:v>
                </c:pt>
                <c:pt idx="20706">
                  <c:v>14</c:v>
                </c:pt>
                <c:pt idx="20707">
                  <c:v>14</c:v>
                </c:pt>
                <c:pt idx="20708">
                  <c:v>14</c:v>
                </c:pt>
                <c:pt idx="20709">
                  <c:v>14</c:v>
                </c:pt>
                <c:pt idx="20710">
                  <c:v>15</c:v>
                </c:pt>
                <c:pt idx="20711">
                  <c:v>14</c:v>
                </c:pt>
                <c:pt idx="20712">
                  <c:v>14</c:v>
                </c:pt>
                <c:pt idx="20713">
                  <c:v>13</c:v>
                </c:pt>
                <c:pt idx="20714">
                  <c:v>14</c:v>
                </c:pt>
                <c:pt idx="20715">
                  <c:v>13</c:v>
                </c:pt>
                <c:pt idx="20716">
                  <c:v>14</c:v>
                </c:pt>
                <c:pt idx="20717">
                  <c:v>14</c:v>
                </c:pt>
                <c:pt idx="20718">
                  <c:v>14</c:v>
                </c:pt>
                <c:pt idx="20719">
                  <c:v>15</c:v>
                </c:pt>
                <c:pt idx="20720">
                  <c:v>14</c:v>
                </c:pt>
                <c:pt idx="20721">
                  <c:v>13</c:v>
                </c:pt>
                <c:pt idx="20722">
                  <c:v>15</c:v>
                </c:pt>
                <c:pt idx="20723">
                  <c:v>14</c:v>
                </c:pt>
                <c:pt idx="20724">
                  <c:v>14</c:v>
                </c:pt>
                <c:pt idx="20725">
                  <c:v>14</c:v>
                </c:pt>
                <c:pt idx="20726">
                  <c:v>13</c:v>
                </c:pt>
                <c:pt idx="20727">
                  <c:v>14</c:v>
                </c:pt>
                <c:pt idx="20728">
                  <c:v>14</c:v>
                </c:pt>
                <c:pt idx="20729">
                  <c:v>13</c:v>
                </c:pt>
                <c:pt idx="20730">
                  <c:v>14</c:v>
                </c:pt>
                <c:pt idx="20731">
                  <c:v>14</c:v>
                </c:pt>
                <c:pt idx="20732">
                  <c:v>15</c:v>
                </c:pt>
                <c:pt idx="20733">
                  <c:v>13</c:v>
                </c:pt>
                <c:pt idx="20734">
                  <c:v>14</c:v>
                </c:pt>
                <c:pt idx="20735">
                  <c:v>14</c:v>
                </c:pt>
                <c:pt idx="20736">
                  <c:v>14</c:v>
                </c:pt>
                <c:pt idx="20737">
                  <c:v>15</c:v>
                </c:pt>
                <c:pt idx="20738">
                  <c:v>14</c:v>
                </c:pt>
                <c:pt idx="20739">
                  <c:v>14</c:v>
                </c:pt>
                <c:pt idx="20740">
                  <c:v>13</c:v>
                </c:pt>
                <c:pt idx="20741">
                  <c:v>14</c:v>
                </c:pt>
                <c:pt idx="20742">
                  <c:v>13</c:v>
                </c:pt>
                <c:pt idx="20743">
                  <c:v>14</c:v>
                </c:pt>
                <c:pt idx="20744">
                  <c:v>14</c:v>
                </c:pt>
                <c:pt idx="20745">
                  <c:v>14</c:v>
                </c:pt>
                <c:pt idx="20746">
                  <c:v>14</c:v>
                </c:pt>
                <c:pt idx="20747">
                  <c:v>14</c:v>
                </c:pt>
                <c:pt idx="20748">
                  <c:v>14</c:v>
                </c:pt>
                <c:pt idx="20749">
                  <c:v>14</c:v>
                </c:pt>
                <c:pt idx="20750">
                  <c:v>14</c:v>
                </c:pt>
                <c:pt idx="20751">
                  <c:v>14</c:v>
                </c:pt>
                <c:pt idx="20752">
                  <c:v>14</c:v>
                </c:pt>
                <c:pt idx="20753">
                  <c:v>14</c:v>
                </c:pt>
                <c:pt idx="20754">
                  <c:v>14</c:v>
                </c:pt>
                <c:pt idx="20755">
                  <c:v>14</c:v>
                </c:pt>
                <c:pt idx="20756">
                  <c:v>14</c:v>
                </c:pt>
                <c:pt idx="20757">
                  <c:v>14</c:v>
                </c:pt>
                <c:pt idx="20758">
                  <c:v>14</c:v>
                </c:pt>
                <c:pt idx="20759">
                  <c:v>14</c:v>
                </c:pt>
                <c:pt idx="20760">
                  <c:v>14</c:v>
                </c:pt>
                <c:pt idx="20761">
                  <c:v>13</c:v>
                </c:pt>
                <c:pt idx="20762">
                  <c:v>15</c:v>
                </c:pt>
                <c:pt idx="20763">
                  <c:v>14</c:v>
                </c:pt>
                <c:pt idx="20764">
                  <c:v>14</c:v>
                </c:pt>
                <c:pt idx="20765">
                  <c:v>14</c:v>
                </c:pt>
                <c:pt idx="20766">
                  <c:v>14</c:v>
                </c:pt>
                <c:pt idx="20767">
                  <c:v>14</c:v>
                </c:pt>
                <c:pt idx="20768">
                  <c:v>14</c:v>
                </c:pt>
                <c:pt idx="20769">
                  <c:v>14</c:v>
                </c:pt>
                <c:pt idx="20770">
                  <c:v>15</c:v>
                </c:pt>
                <c:pt idx="20771">
                  <c:v>14</c:v>
                </c:pt>
                <c:pt idx="20772">
                  <c:v>14</c:v>
                </c:pt>
                <c:pt idx="20773">
                  <c:v>15</c:v>
                </c:pt>
                <c:pt idx="20774">
                  <c:v>14</c:v>
                </c:pt>
                <c:pt idx="20775">
                  <c:v>14</c:v>
                </c:pt>
                <c:pt idx="20776">
                  <c:v>14</c:v>
                </c:pt>
                <c:pt idx="20777">
                  <c:v>14</c:v>
                </c:pt>
                <c:pt idx="20778">
                  <c:v>14</c:v>
                </c:pt>
                <c:pt idx="20779">
                  <c:v>14</c:v>
                </c:pt>
                <c:pt idx="20780">
                  <c:v>14</c:v>
                </c:pt>
                <c:pt idx="20781">
                  <c:v>14</c:v>
                </c:pt>
                <c:pt idx="20782">
                  <c:v>14</c:v>
                </c:pt>
                <c:pt idx="20783">
                  <c:v>13</c:v>
                </c:pt>
                <c:pt idx="20784">
                  <c:v>14</c:v>
                </c:pt>
                <c:pt idx="20785">
                  <c:v>14</c:v>
                </c:pt>
                <c:pt idx="20786">
                  <c:v>14</c:v>
                </c:pt>
                <c:pt idx="20787">
                  <c:v>13</c:v>
                </c:pt>
                <c:pt idx="20788">
                  <c:v>14</c:v>
                </c:pt>
                <c:pt idx="20789">
                  <c:v>14</c:v>
                </c:pt>
                <c:pt idx="20790">
                  <c:v>14</c:v>
                </c:pt>
                <c:pt idx="20791">
                  <c:v>14</c:v>
                </c:pt>
                <c:pt idx="20792">
                  <c:v>14</c:v>
                </c:pt>
                <c:pt idx="20793">
                  <c:v>14</c:v>
                </c:pt>
                <c:pt idx="20794">
                  <c:v>14</c:v>
                </c:pt>
                <c:pt idx="20795">
                  <c:v>15</c:v>
                </c:pt>
                <c:pt idx="20796">
                  <c:v>14</c:v>
                </c:pt>
                <c:pt idx="20797">
                  <c:v>13</c:v>
                </c:pt>
                <c:pt idx="20798">
                  <c:v>14</c:v>
                </c:pt>
                <c:pt idx="20799">
                  <c:v>14</c:v>
                </c:pt>
                <c:pt idx="20800">
                  <c:v>14</c:v>
                </c:pt>
                <c:pt idx="20801">
                  <c:v>14</c:v>
                </c:pt>
                <c:pt idx="20802">
                  <c:v>14</c:v>
                </c:pt>
                <c:pt idx="20803">
                  <c:v>14</c:v>
                </c:pt>
                <c:pt idx="20804">
                  <c:v>14</c:v>
                </c:pt>
                <c:pt idx="20805">
                  <c:v>14</c:v>
                </c:pt>
                <c:pt idx="20806">
                  <c:v>14</c:v>
                </c:pt>
                <c:pt idx="20807">
                  <c:v>14</c:v>
                </c:pt>
                <c:pt idx="20808">
                  <c:v>14</c:v>
                </c:pt>
                <c:pt idx="20809">
                  <c:v>14</c:v>
                </c:pt>
                <c:pt idx="20810">
                  <c:v>14</c:v>
                </c:pt>
                <c:pt idx="20811">
                  <c:v>13</c:v>
                </c:pt>
                <c:pt idx="20812">
                  <c:v>13</c:v>
                </c:pt>
                <c:pt idx="20813">
                  <c:v>14</c:v>
                </c:pt>
                <c:pt idx="20814">
                  <c:v>14</c:v>
                </c:pt>
                <c:pt idx="20815">
                  <c:v>14</c:v>
                </c:pt>
                <c:pt idx="20816">
                  <c:v>14</c:v>
                </c:pt>
                <c:pt idx="20817">
                  <c:v>14</c:v>
                </c:pt>
                <c:pt idx="20818">
                  <c:v>14</c:v>
                </c:pt>
                <c:pt idx="20819">
                  <c:v>14</c:v>
                </c:pt>
                <c:pt idx="20820">
                  <c:v>14</c:v>
                </c:pt>
                <c:pt idx="20821">
                  <c:v>14</c:v>
                </c:pt>
                <c:pt idx="20822">
                  <c:v>14</c:v>
                </c:pt>
                <c:pt idx="20823">
                  <c:v>13</c:v>
                </c:pt>
                <c:pt idx="20824">
                  <c:v>14</c:v>
                </c:pt>
                <c:pt idx="20825">
                  <c:v>14</c:v>
                </c:pt>
                <c:pt idx="20826">
                  <c:v>14</c:v>
                </c:pt>
                <c:pt idx="20827">
                  <c:v>14</c:v>
                </c:pt>
                <c:pt idx="20828">
                  <c:v>14</c:v>
                </c:pt>
                <c:pt idx="20829">
                  <c:v>15</c:v>
                </c:pt>
                <c:pt idx="20830">
                  <c:v>14</c:v>
                </c:pt>
                <c:pt idx="20831">
                  <c:v>14</c:v>
                </c:pt>
                <c:pt idx="20832">
                  <c:v>13</c:v>
                </c:pt>
                <c:pt idx="20833">
                  <c:v>15</c:v>
                </c:pt>
                <c:pt idx="20834">
                  <c:v>14</c:v>
                </c:pt>
                <c:pt idx="20835">
                  <c:v>14</c:v>
                </c:pt>
                <c:pt idx="20836">
                  <c:v>14</c:v>
                </c:pt>
                <c:pt idx="20837">
                  <c:v>14</c:v>
                </c:pt>
                <c:pt idx="20838">
                  <c:v>14</c:v>
                </c:pt>
                <c:pt idx="20839">
                  <c:v>14</c:v>
                </c:pt>
                <c:pt idx="20840">
                  <c:v>14</c:v>
                </c:pt>
                <c:pt idx="20841">
                  <c:v>14</c:v>
                </c:pt>
                <c:pt idx="20842">
                  <c:v>14</c:v>
                </c:pt>
                <c:pt idx="20843">
                  <c:v>15</c:v>
                </c:pt>
                <c:pt idx="20844">
                  <c:v>14</c:v>
                </c:pt>
                <c:pt idx="20845">
                  <c:v>14</c:v>
                </c:pt>
                <c:pt idx="20846">
                  <c:v>14</c:v>
                </c:pt>
                <c:pt idx="20847">
                  <c:v>13</c:v>
                </c:pt>
                <c:pt idx="20848">
                  <c:v>14</c:v>
                </c:pt>
                <c:pt idx="20849">
                  <c:v>15</c:v>
                </c:pt>
                <c:pt idx="20850">
                  <c:v>14</c:v>
                </c:pt>
                <c:pt idx="20851">
                  <c:v>13</c:v>
                </c:pt>
                <c:pt idx="20852">
                  <c:v>14</c:v>
                </c:pt>
                <c:pt idx="20853">
                  <c:v>15</c:v>
                </c:pt>
                <c:pt idx="20854">
                  <c:v>13</c:v>
                </c:pt>
                <c:pt idx="20855">
                  <c:v>14</c:v>
                </c:pt>
                <c:pt idx="20856">
                  <c:v>14</c:v>
                </c:pt>
                <c:pt idx="20857">
                  <c:v>14</c:v>
                </c:pt>
                <c:pt idx="20858">
                  <c:v>14</c:v>
                </c:pt>
                <c:pt idx="20859">
                  <c:v>15</c:v>
                </c:pt>
                <c:pt idx="20860">
                  <c:v>13</c:v>
                </c:pt>
                <c:pt idx="20861">
                  <c:v>14</c:v>
                </c:pt>
                <c:pt idx="20862">
                  <c:v>15</c:v>
                </c:pt>
                <c:pt idx="20863">
                  <c:v>14</c:v>
                </c:pt>
                <c:pt idx="20864">
                  <c:v>15</c:v>
                </c:pt>
                <c:pt idx="20865">
                  <c:v>14</c:v>
                </c:pt>
                <c:pt idx="20866">
                  <c:v>14</c:v>
                </c:pt>
                <c:pt idx="20867">
                  <c:v>14</c:v>
                </c:pt>
                <c:pt idx="20868">
                  <c:v>14</c:v>
                </c:pt>
                <c:pt idx="20869">
                  <c:v>14</c:v>
                </c:pt>
                <c:pt idx="20870">
                  <c:v>15</c:v>
                </c:pt>
                <c:pt idx="20871">
                  <c:v>14</c:v>
                </c:pt>
                <c:pt idx="20872">
                  <c:v>14</c:v>
                </c:pt>
                <c:pt idx="20873">
                  <c:v>14</c:v>
                </c:pt>
                <c:pt idx="20874">
                  <c:v>14</c:v>
                </c:pt>
                <c:pt idx="20875">
                  <c:v>14</c:v>
                </c:pt>
                <c:pt idx="20876">
                  <c:v>14</c:v>
                </c:pt>
                <c:pt idx="20877">
                  <c:v>14</c:v>
                </c:pt>
                <c:pt idx="20878">
                  <c:v>14</c:v>
                </c:pt>
                <c:pt idx="20879">
                  <c:v>14</c:v>
                </c:pt>
                <c:pt idx="20880">
                  <c:v>14</c:v>
                </c:pt>
                <c:pt idx="20881">
                  <c:v>14</c:v>
                </c:pt>
                <c:pt idx="20882">
                  <c:v>14</c:v>
                </c:pt>
                <c:pt idx="20883">
                  <c:v>14</c:v>
                </c:pt>
                <c:pt idx="20884">
                  <c:v>15</c:v>
                </c:pt>
                <c:pt idx="20885">
                  <c:v>14</c:v>
                </c:pt>
                <c:pt idx="20886">
                  <c:v>14</c:v>
                </c:pt>
                <c:pt idx="20887">
                  <c:v>14</c:v>
                </c:pt>
                <c:pt idx="20888">
                  <c:v>13</c:v>
                </c:pt>
                <c:pt idx="20889">
                  <c:v>15</c:v>
                </c:pt>
                <c:pt idx="20890">
                  <c:v>14</c:v>
                </c:pt>
                <c:pt idx="20891">
                  <c:v>14</c:v>
                </c:pt>
                <c:pt idx="20892">
                  <c:v>14</c:v>
                </c:pt>
                <c:pt idx="20893">
                  <c:v>15</c:v>
                </c:pt>
                <c:pt idx="20894">
                  <c:v>14</c:v>
                </c:pt>
                <c:pt idx="20895">
                  <c:v>14</c:v>
                </c:pt>
                <c:pt idx="20896">
                  <c:v>15</c:v>
                </c:pt>
                <c:pt idx="20897">
                  <c:v>15</c:v>
                </c:pt>
                <c:pt idx="20898">
                  <c:v>15</c:v>
                </c:pt>
                <c:pt idx="20899">
                  <c:v>14</c:v>
                </c:pt>
                <c:pt idx="20900">
                  <c:v>14</c:v>
                </c:pt>
                <c:pt idx="20901">
                  <c:v>14</c:v>
                </c:pt>
                <c:pt idx="20902">
                  <c:v>14</c:v>
                </c:pt>
                <c:pt idx="20903">
                  <c:v>14</c:v>
                </c:pt>
                <c:pt idx="20904">
                  <c:v>14</c:v>
                </c:pt>
                <c:pt idx="20905">
                  <c:v>14</c:v>
                </c:pt>
                <c:pt idx="20906">
                  <c:v>15</c:v>
                </c:pt>
                <c:pt idx="20907">
                  <c:v>14</c:v>
                </c:pt>
                <c:pt idx="20908">
                  <c:v>14</c:v>
                </c:pt>
                <c:pt idx="20909">
                  <c:v>14</c:v>
                </c:pt>
                <c:pt idx="20910">
                  <c:v>14</c:v>
                </c:pt>
                <c:pt idx="20911">
                  <c:v>14</c:v>
                </c:pt>
                <c:pt idx="20912">
                  <c:v>14</c:v>
                </c:pt>
                <c:pt idx="20913">
                  <c:v>14</c:v>
                </c:pt>
                <c:pt idx="20914">
                  <c:v>14</c:v>
                </c:pt>
                <c:pt idx="20915">
                  <c:v>14</c:v>
                </c:pt>
                <c:pt idx="20916">
                  <c:v>15</c:v>
                </c:pt>
                <c:pt idx="20917">
                  <c:v>13</c:v>
                </c:pt>
                <c:pt idx="20918">
                  <c:v>15</c:v>
                </c:pt>
                <c:pt idx="20919">
                  <c:v>14</c:v>
                </c:pt>
                <c:pt idx="20920">
                  <c:v>15</c:v>
                </c:pt>
                <c:pt idx="20921">
                  <c:v>14</c:v>
                </c:pt>
                <c:pt idx="20922">
                  <c:v>14</c:v>
                </c:pt>
                <c:pt idx="20923">
                  <c:v>15</c:v>
                </c:pt>
                <c:pt idx="20924">
                  <c:v>14</c:v>
                </c:pt>
                <c:pt idx="20925">
                  <c:v>15</c:v>
                </c:pt>
                <c:pt idx="20926">
                  <c:v>15</c:v>
                </c:pt>
                <c:pt idx="20927">
                  <c:v>15</c:v>
                </c:pt>
                <c:pt idx="20928">
                  <c:v>14</c:v>
                </c:pt>
                <c:pt idx="20929">
                  <c:v>15</c:v>
                </c:pt>
                <c:pt idx="20930">
                  <c:v>14</c:v>
                </c:pt>
                <c:pt idx="20931">
                  <c:v>14</c:v>
                </c:pt>
                <c:pt idx="20932">
                  <c:v>15</c:v>
                </c:pt>
                <c:pt idx="20933">
                  <c:v>14</c:v>
                </c:pt>
                <c:pt idx="20934">
                  <c:v>15</c:v>
                </c:pt>
                <c:pt idx="20935">
                  <c:v>14</c:v>
                </c:pt>
                <c:pt idx="20936">
                  <c:v>14</c:v>
                </c:pt>
                <c:pt idx="20937">
                  <c:v>14</c:v>
                </c:pt>
                <c:pt idx="20938">
                  <c:v>15</c:v>
                </c:pt>
                <c:pt idx="20939">
                  <c:v>14</c:v>
                </c:pt>
                <c:pt idx="20940">
                  <c:v>14</c:v>
                </c:pt>
                <c:pt idx="20941">
                  <c:v>15</c:v>
                </c:pt>
                <c:pt idx="20942">
                  <c:v>14</c:v>
                </c:pt>
                <c:pt idx="20943">
                  <c:v>14</c:v>
                </c:pt>
                <c:pt idx="20944">
                  <c:v>14</c:v>
                </c:pt>
                <c:pt idx="20945">
                  <c:v>15</c:v>
                </c:pt>
                <c:pt idx="20946">
                  <c:v>14</c:v>
                </c:pt>
                <c:pt idx="20947">
                  <c:v>15</c:v>
                </c:pt>
                <c:pt idx="20948">
                  <c:v>15</c:v>
                </c:pt>
                <c:pt idx="20949">
                  <c:v>14</c:v>
                </c:pt>
                <c:pt idx="20950">
                  <c:v>15</c:v>
                </c:pt>
                <c:pt idx="20951">
                  <c:v>13</c:v>
                </c:pt>
                <c:pt idx="20952">
                  <c:v>14</c:v>
                </c:pt>
                <c:pt idx="20953">
                  <c:v>14</c:v>
                </c:pt>
                <c:pt idx="20954">
                  <c:v>14</c:v>
                </c:pt>
                <c:pt idx="20955">
                  <c:v>13</c:v>
                </c:pt>
                <c:pt idx="20956">
                  <c:v>13</c:v>
                </c:pt>
                <c:pt idx="20957">
                  <c:v>14</c:v>
                </c:pt>
                <c:pt idx="20958">
                  <c:v>15</c:v>
                </c:pt>
                <c:pt idx="20959">
                  <c:v>14</c:v>
                </c:pt>
                <c:pt idx="20960">
                  <c:v>14</c:v>
                </c:pt>
                <c:pt idx="20961">
                  <c:v>15</c:v>
                </c:pt>
                <c:pt idx="20962">
                  <c:v>15</c:v>
                </c:pt>
                <c:pt idx="20963">
                  <c:v>14</c:v>
                </c:pt>
                <c:pt idx="20964">
                  <c:v>14</c:v>
                </c:pt>
                <c:pt idx="20965">
                  <c:v>14</c:v>
                </c:pt>
                <c:pt idx="20966">
                  <c:v>15</c:v>
                </c:pt>
                <c:pt idx="20967">
                  <c:v>14</c:v>
                </c:pt>
                <c:pt idx="20968">
                  <c:v>14</c:v>
                </c:pt>
                <c:pt idx="20969">
                  <c:v>14</c:v>
                </c:pt>
                <c:pt idx="20970">
                  <c:v>14</c:v>
                </c:pt>
                <c:pt idx="20971">
                  <c:v>14</c:v>
                </c:pt>
                <c:pt idx="20972">
                  <c:v>14</c:v>
                </c:pt>
                <c:pt idx="20973">
                  <c:v>14</c:v>
                </c:pt>
                <c:pt idx="20974">
                  <c:v>14</c:v>
                </c:pt>
                <c:pt idx="20975">
                  <c:v>14</c:v>
                </c:pt>
                <c:pt idx="20976">
                  <c:v>14</c:v>
                </c:pt>
                <c:pt idx="20977">
                  <c:v>15</c:v>
                </c:pt>
                <c:pt idx="20978">
                  <c:v>14</c:v>
                </c:pt>
                <c:pt idx="20979">
                  <c:v>14</c:v>
                </c:pt>
                <c:pt idx="20980">
                  <c:v>15</c:v>
                </c:pt>
                <c:pt idx="20981">
                  <c:v>14</c:v>
                </c:pt>
                <c:pt idx="20982">
                  <c:v>14</c:v>
                </c:pt>
                <c:pt idx="20983">
                  <c:v>14</c:v>
                </c:pt>
                <c:pt idx="20984">
                  <c:v>14</c:v>
                </c:pt>
                <c:pt idx="20985">
                  <c:v>15</c:v>
                </c:pt>
                <c:pt idx="20986">
                  <c:v>14</c:v>
                </c:pt>
                <c:pt idx="20987">
                  <c:v>13</c:v>
                </c:pt>
                <c:pt idx="20988">
                  <c:v>14</c:v>
                </c:pt>
                <c:pt idx="20989">
                  <c:v>14</c:v>
                </c:pt>
                <c:pt idx="20990">
                  <c:v>14</c:v>
                </c:pt>
                <c:pt idx="20991">
                  <c:v>14</c:v>
                </c:pt>
                <c:pt idx="20992">
                  <c:v>14</c:v>
                </c:pt>
                <c:pt idx="20993">
                  <c:v>14</c:v>
                </c:pt>
                <c:pt idx="20994">
                  <c:v>14</c:v>
                </c:pt>
                <c:pt idx="20995">
                  <c:v>15</c:v>
                </c:pt>
                <c:pt idx="20996">
                  <c:v>15</c:v>
                </c:pt>
                <c:pt idx="20997">
                  <c:v>15</c:v>
                </c:pt>
                <c:pt idx="20998">
                  <c:v>14</c:v>
                </c:pt>
                <c:pt idx="20999">
                  <c:v>14</c:v>
                </c:pt>
                <c:pt idx="21000">
                  <c:v>14</c:v>
                </c:pt>
                <c:pt idx="21001">
                  <c:v>14</c:v>
                </c:pt>
                <c:pt idx="21002">
                  <c:v>15</c:v>
                </c:pt>
                <c:pt idx="21003">
                  <c:v>15</c:v>
                </c:pt>
                <c:pt idx="21004">
                  <c:v>14</c:v>
                </c:pt>
                <c:pt idx="21005">
                  <c:v>15</c:v>
                </c:pt>
                <c:pt idx="21006">
                  <c:v>14</c:v>
                </c:pt>
                <c:pt idx="21007">
                  <c:v>14</c:v>
                </c:pt>
                <c:pt idx="21008">
                  <c:v>15</c:v>
                </c:pt>
                <c:pt idx="21009">
                  <c:v>14</c:v>
                </c:pt>
                <c:pt idx="21010">
                  <c:v>14</c:v>
                </c:pt>
                <c:pt idx="21011">
                  <c:v>14</c:v>
                </c:pt>
                <c:pt idx="21012">
                  <c:v>14</c:v>
                </c:pt>
                <c:pt idx="21013">
                  <c:v>14</c:v>
                </c:pt>
                <c:pt idx="21014">
                  <c:v>14</c:v>
                </c:pt>
                <c:pt idx="21015">
                  <c:v>14</c:v>
                </c:pt>
                <c:pt idx="21016">
                  <c:v>14</c:v>
                </c:pt>
                <c:pt idx="21017">
                  <c:v>15</c:v>
                </c:pt>
                <c:pt idx="21018">
                  <c:v>14</c:v>
                </c:pt>
                <c:pt idx="21019">
                  <c:v>14</c:v>
                </c:pt>
                <c:pt idx="21020">
                  <c:v>14</c:v>
                </c:pt>
                <c:pt idx="21021">
                  <c:v>14</c:v>
                </c:pt>
                <c:pt idx="21022">
                  <c:v>14</c:v>
                </c:pt>
                <c:pt idx="21023">
                  <c:v>14</c:v>
                </c:pt>
                <c:pt idx="21024">
                  <c:v>14</c:v>
                </c:pt>
                <c:pt idx="21025">
                  <c:v>15</c:v>
                </c:pt>
                <c:pt idx="21026">
                  <c:v>14</c:v>
                </c:pt>
                <c:pt idx="21027">
                  <c:v>14</c:v>
                </c:pt>
                <c:pt idx="21028">
                  <c:v>14</c:v>
                </c:pt>
                <c:pt idx="21029">
                  <c:v>14</c:v>
                </c:pt>
                <c:pt idx="21030">
                  <c:v>14</c:v>
                </c:pt>
                <c:pt idx="21031">
                  <c:v>15</c:v>
                </c:pt>
                <c:pt idx="21032">
                  <c:v>14</c:v>
                </c:pt>
                <c:pt idx="21033">
                  <c:v>14</c:v>
                </c:pt>
                <c:pt idx="21034">
                  <c:v>14</c:v>
                </c:pt>
                <c:pt idx="21035">
                  <c:v>14</c:v>
                </c:pt>
                <c:pt idx="21036">
                  <c:v>15</c:v>
                </c:pt>
                <c:pt idx="21037">
                  <c:v>14</c:v>
                </c:pt>
                <c:pt idx="21038">
                  <c:v>14</c:v>
                </c:pt>
                <c:pt idx="21039">
                  <c:v>14</c:v>
                </c:pt>
                <c:pt idx="21040">
                  <c:v>15</c:v>
                </c:pt>
                <c:pt idx="21041">
                  <c:v>14</c:v>
                </c:pt>
                <c:pt idx="21042">
                  <c:v>14</c:v>
                </c:pt>
                <c:pt idx="21043">
                  <c:v>14</c:v>
                </c:pt>
                <c:pt idx="21044">
                  <c:v>14</c:v>
                </c:pt>
                <c:pt idx="21045">
                  <c:v>14</c:v>
                </c:pt>
                <c:pt idx="21046">
                  <c:v>14</c:v>
                </c:pt>
                <c:pt idx="21047">
                  <c:v>14</c:v>
                </c:pt>
                <c:pt idx="21048">
                  <c:v>14</c:v>
                </c:pt>
                <c:pt idx="21049">
                  <c:v>14</c:v>
                </c:pt>
                <c:pt idx="21050">
                  <c:v>15</c:v>
                </c:pt>
                <c:pt idx="21051">
                  <c:v>15</c:v>
                </c:pt>
                <c:pt idx="21052">
                  <c:v>14</c:v>
                </c:pt>
                <c:pt idx="21053">
                  <c:v>15</c:v>
                </c:pt>
                <c:pt idx="21054">
                  <c:v>14</c:v>
                </c:pt>
                <c:pt idx="21055">
                  <c:v>14</c:v>
                </c:pt>
                <c:pt idx="21056">
                  <c:v>14</c:v>
                </c:pt>
                <c:pt idx="21057">
                  <c:v>15</c:v>
                </c:pt>
                <c:pt idx="21058">
                  <c:v>14</c:v>
                </c:pt>
                <c:pt idx="21059">
                  <c:v>14</c:v>
                </c:pt>
                <c:pt idx="21060">
                  <c:v>13</c:v>
                </c:pt>
                <c:pt idx="21061">
                  <c:v>14</c:v>
                </c:pt>
                <c:pt idx="21062">
                  <c:v>14</c:v>
                </c:pt>
                <c:pt idx="21063">
                  <c:v>14</c:v>
                </c:pt>
                <c:pt idx="21064">
                  <c:v>14</c:v>
                </c:pt>
                <c:pt idx="21065">
                  <c:v>14</c:v>
                </c:pt>
                <c:pt idx="21066">
                  <c:v>14</c:v>
                </c:pt>
                <c:pt idx="21067">
                  <c:v>14</c:v>
                </c:pt>
                <c:pt idx="21068">
                  <c:v>13</c:v>
                </c:pt>
                <c:pt idx="21069">
                  <c:v>15</c:v>
                </c:pt>
                <c:pt idx="21070">
                  <c:v>15</c:v>
                </c:pt>
                <c:pt idx="21071">
                  <c:v>15</c:v>
                </c:pt>
                <c:pt idx="21072">
                  <c:v>14</c:v>
                </c:pt>
                <c:pt idx="21073">
                  <c:v>14</c:v>
                </c:pt>
                <c:pt idx="21074">
                  <c:v>14</c:v>
                </c:pt>
                <c:pt idx="21075">
                  <c:v>14</c:v>
                </c:pt>
                <c:pt idx="21076">
                  <c:v>14</c:v>
                </c:pt>
                <c:pt idx="21077">
                  <c:v>15</c:v>
                </c:pt>
                <c:pt idx="21078">
                  <c:v>15</c:v>
                </c:pt>
                <c:pt idx="21079">
                  <c:v>14</c:v>
                </c:pt>
                <c:pt idx="21080">
                  <c:v>14</c:v>
                </c:pt>
                <c:pt idx="21081">
                  <c:v>15</c:v>
                </c:pt>
                <c:pt idx="21082">
                  <c:v>14</c:v>
                </c:pt>
                <c:pt idx="21083">
                  <c:v>14</c:v>
                </c:pt>
                <c:pt idx="21084">
                  <c:v>15</c:v>
                </c:pt>
                <c:pt idx="21085">
                  <c:v>14</c:v>
                </c:pt>
                <c:pt idx="21086">
                  <c:v>14</c:v>
                </c:pt>
                <c:pt idx="21087">
                  <c:v>15</c:v>
                </c:pt>
                <c:pt idx="21088">
                  <c:v>14</c:v>
                </c:pt>
                <c:pt idx="21089">
                  <c:v>15</c:v>
                </c:pt>
                <c:pt idx="21090">
                  <c:v>14</c:v>
                </c:pt>
                <c:pt idx="21091">
                  <c:v>15</c:v>
                </c:pt>
                <c:pt idx="21092">
                  <c:v>15</c:v>
                </c:pt>
                <c:pt idx="21093">
                  <c:v>15</c:v>
                </c:pt>
                <c:pt idx="21094">
                  <c:v>14</c:v>
                </c:pt>
                <c:pt idx="21095">
                  <c:v>14</c:v>
                </c:pt>
                <c:pt idx="21096">
                  <c:v>14</c:v>
                </c:pt>
                <c:pt idx="21097">
                  <c:v>14</c:v>
                </c:pt>
                <c:pt idx="21098">
                  <c:v>14</c:v>
                </c:pt>
                <c:pt idx="21099">
                  <c:v>14</c:v>
                </c:pt>
                <c:pt idx="21100">
                  <c:v>15</c:v>
                </c:pt>
                <c:pt idx="21101">
                  <c:v>14</c:v>
                </c:pt>
                <c:pt idx="21102">
                  <c:v>14</c:v>
                </c:pt>
                <c:pt idx="21103">
                  <c:v>15</c:v>
                </c:pt>
                <c:pt idx="21104">
                  <c:v>15</c:v>
                </c:pt>
                <c:pt idx="21105">
                  <c:v>14</c:v>
                </c:pt>
                <c:pt idx="21106">
                  <c:v>14</c:v>
                </c:pt>
                <c:pt idx="21107">
                  <c:v>14</c:v>
                </c:pt>
                <c:pt idx="21108">
                  <c:v>14</c:v>
                </c:pt>
                <c:pt idx="21109">
                  <c:v>14</c:v>
                </c:pt>
                <c:pt idx="21110">
                  <c:v>14</c:v>
                </c:pt>
                <c:pt idx="21111">
                  <c:v>14</c:v>
                </c:pt>
                <c:pt idx="21112">
                  <c:v>13</c:v>
                </c:pt>
                <c:pt idx="21113">
                  <c:v>14</c:v>
                </c:pt>
                <c:pt idx="21114">
                  <c:v>13</c:v>
                </c:pt>
                <c:pt idx="21115">
                  <c:v>14</c:v>
                </c:pt>
                <c:pt idx="21116">
                  <c:v>15</c:v>
                </c:pt>
                <c:pt idx="21117">
                  <c:v>14</c:v>
                </c:pt>
                <c:pt idx="21118">
                  <c:v>14</c:v>
                </c:pt>
                <c:pt idx="21119">
                  <c:v>15</c:v>
                </c:pt>
                <c:pt idx="21120">
                  <c:v>14</c:v>
                </c:pt>
                <c:pt idx="21121">
                  <c:v>15</c:v>
                </c:pt>
                <c:pt idx="21122">
                  <c:v>15</c:v>
                </c:pt>
                <c:pt idx="21123">
                  <c:v>14</c:v>
                </c:pt>
                <c:pt idx="21124">
                  <c:v>14</c:v>
                </c:pt>
                <c:pt idx="21125">
                  <c:v>14</c:v>
                </c:pt>
                <c:pt idx="21126">
                  <c:v>14</c:v>
                </c:pt>
                <c:pt idx="21127">
                  <c:v>14</c:v>
                </c:pt>
                <c:pt idx="21128">
                  <c:v>15</c:v>
                </c:pt>
                <c:pt idx="21129">
                  <c:v>14</c:v>
                </c:pt>
                <c:pt idx="21130">
                  <c:v>14</c:v>
                </c:pt>
                <c:pt idx="21131">
                  <c:v>14</c:v>
                </c:pt>
                <c:pt idx="21132">
                  <c:v>14</c:v>
                </c:pt>
                <c:pt idx="21133">
                  <c:v>14</c:v>
                </c:pt>
                <c:pt idx="21134">
                  <c:v>14</c:v>
                </c:pt>
                <c:pt idx="21135">
                  <c:v>14</c:v>
                </c:pt>
                <c:pt idx="21136">
                  <c:v>15</c:v>
                </c:pt>
                <c:pt idx="21137">
                  <c:v>14</c:v>
                </c:pt>
                <c:pt idx="21138">
                  <c:v>14</c:v>
                </c:pt>
                <c:pt idx="21139">
                  <c:v>15</c:v>
                </c:pt>
                <c:pt idx="21140">
                  <c:v>15</c:v>
                </c:pt>
                <c:pt idx="21141">
                  <c:v>14</c:v>
                </c:pt>
                <c:pt idx="21142">
                  <c:v>14</c:v>
                </c:pt>
                <c:pt idx="21143">
                  <c:v>15</c:v>
                </c:pt>
                <c:pt idx="21144">
                  <c:v>15</c:v>
                </c:pt>
                <c:pt idx="21145">
                  <c:v>14</c:v>
                </c:pt>
                <c:pt idx="21146">
                  <c:v>14</c:v>
                </c:pt>
                <c:pt idx="21147">
                  <c:v>14</c:v>
                </c:pt>
                <c:pt idx="21148">
                  <c:v>14</c:v>
                </c:pt>
                <c:pt idx="21149">
                  <c:v>14</c:v>
                </c:pt>
                <c:pt idx="21150">
                  <c:v>15</c:v>
                </c:pt>
                <c:pt idx="21151">
                  <c:v>14</c:v>
                </c:pt>
                <c:pt idx="21152">
                  <c:v>14</c:v>
                </c:pt>
                <c:pt idx="21153">
                  <c:v>14</c:v>
                </c:pt>
                <c:pt idx="21154">
                  <c:v>14</c:v>
                </c:pt>
                <c:pt idx="21155">
                  <c:v>14</c:v>
                </c:pt>
                <c:pt idx="21156">
                  <c:v>14</c:v>
                </c:pt>
                <c:pt idx="21157">
                  <c:v>14</c:v>
                </c:pt>
                <c:pt idx="21158">
                  <c:v>14</c:v>
                </c:pt>
                <c:pt idx="21159">
                  <c:v>14</c:v>
                </c:pt>
                <c:pt idx="21160">
                  <c:v>15</c:v>
                </c:pt>
                <c:pt idx="21161">
                  <c:v>14</c:v>
                </c:pt>
                <c:pt idx="21162">
                  <c:v>14</c:v>
                </c:pt>
                <c:pt idx="21163">
                  <c:v>15</c:v>
                </c:pt>
                <c:pt idx="21164">
                  <c:v>15</c:v>
                </c:pt>
                <c:pt idx="21165">
                  <c:v>15</c:v>
                </c:pt>
                <c:pt idx="21166">
                  <c:v>14</c:v>
                </c:pt>
                <c:pt idx="21167">
                  <c:v>15</c:v>
                </c:pt>
                <c:pt idx="21168">
                  <c:v>15</c:v>
                </c:pt>
                <c:pt idx="21169">
                  <c:v>15</c:v>
                </c:pt>
                <c:pt idx="21170">
                  <c:v>14</c:v>
                </c:pt>
                <c:pt idx="21171">
                  <c:v>14</c:v>
                </c:pt>
                <c:pt idx="21172">
                  <c:v>14</c:v>
                </c:pt>
                <c:pt idx="21173">
                  <c:v>14</c:v>
                </c:pt>
                <c:pt idx="21174">
                  <c:v>14</c:v>
                </c:pt>
                <c:pt idx="21175">
                  <c:v>14</c:v>
                </c:pt>
                <c:pt idx="21176">
                  <c:v>14</c:v>
                </c:pt>
                <c:pt idx="21177">
                  <c:v>14</c:v>
                </c:pt>
                <c:pt idx="21178">
                  <c:v>14</c:v>
                </c:pt>
                <c:pt idx="21179">
                  <c:v>14</c:v>
                </c:pt>
                <c:pt idx="21180">
                  <c:v>15</c:v>
                </c:pt>
                <c:pt idx="21181">
                  <c:v>14</c:v>
                </c:pt>
                <c:pt idx="21182">
                  <c:v>14</c:v>
                </c:pt>
                <c:pt idx="21183">
                  <c:v>15</c:v>
                </c:pt>
                <c:pt idx="21184">
                  <c:v>14</c:v>
                </c:pt>
                <c:pt idx="21185">
                  <c:v>15</c:v>
                </c:pt>
                <c:pt idx="21186">
                  <c:v>15</c:v>
                </c:pt>
                <c:pt idx="21187">
                  <c:v>15</c:v>
                </c:pt>
                <c:pt idx="21188">
                  <c:v>15</c:v>
                </c:pt>
                <c:pt idx="21189">
                  <c:v>14</c:v>
                </c:pt>
                <c:pt idx="21190">
                  <c:v>14</c:v>
                </c:pt>
                <c:pt idx="21191">
                  <c:v>15</c:v>
                </c:pt>
                <c:pt idx="21192">
                  <c:v>14</c:v>
                </c:pt>
                <c:pt idx="21193">
                  <c:v>14</c:v>
                </c:pt>
                <c:pt idx="21194">
                  <c:v>15</c:v>
                </c:pt>
                <c:pt idx="21195">
                  <c:v>15</c:v>
                </c:pt>
                <c:pt idx="21196">
                  <c:v>14</c:v>
                </c:pt>
                <c:pt idx="21197">
                  <c:v>15</c:v>
                </c:pt>
                <c:pt idx="21198">
                  <c:v>14</c:v>
                </c:pt>
                <c:pt idx="21199">
                  <c:v>14</c:v>
                </c:pt>
                <c:pt idx="21200">
                  <c:v>14</c:v>
                </c:pt>
                <c:pt idx="21201">
                  <c:v>14</c:v>
                </c:pt>
                <c:pt idx="21202">
                  <c:v>14</c:v>
                </c:pt>
                <c:pt idx="21203">
                  <c:v>15</c:v>
                </c:pt>
                <c:pt idx="21204">
                  <c:v>14</c:v>
                </c:pt>
                <c:pt idx="21205">
                  <c:v>14</c:v>
                </c:pt>
                <c:pt idx="21206">
                  <c:v>14</c:v>
                </c:pt>
                <c:pt idx="21207">
                  <c:v>14</c:v>
                </c:pt>
                <c:pt idx="21208">
                  <c:v>15</c:v>
                </c:pt>
                <c:pt idx="21209">
                  <c:v>14</c:v>
                </c:pt>
                <c:pt idx="21210">
                  <c:v>14</c:v>
                </c:pt>
                <c:pt idx="21211">
                  <c:v>14</c:v>
                </c:pt>
                <c:pt idx="21212">
                  <c:v>14</c:v>
                </c:pt>
                <c:pt idx="21213">
                  <c:v>14</c:v>
                </c:pt>
                <c:pt idx="21214">
                  <c:v>14</c:v>
                </c:pt>
                <c:pt idx="21215">
                  <c:v>15</c:v>
                </c:pt>
                <c:pt idx="21216">
                  <c:v>14</c:v>
                </c:pt>
                <c:pt idx="21217">
                  <c:v>14</c:v>
                </c:pt>
                <c:pt idx="21218">
                  <c:v>15</c:v>
                </c:pt>
                <c:pt idx="21219">
                  <c:v>15</c:v>
                </c:pt>
                <c:pt idx="21220">
                  <c:v>14</c:v>
                </c:pt>
                <c:pt idx="21221">
                  <c:v>15</c:v>
                </c:pt>
                <c:pt idx="21222">
                  <c:v>15</c:v>
                </c:pt>
                <c:pt idx="21223">
                  <c:v>14</c:v>
                </c:pt>
                <c:pt idx="21224">
                  <c:v>15</c:v>
                </c:pt>
                <c:pt idx="21225">
                  <c:v>14</c:v>
                </c:pt>
                <c:pt idx="21226">
                  <c:v>15</c:v>
                </c:pt>
                <c:pt idx="21227">
                  <c:v>14</c:v>
                </c:pt>
                <c:pt idx="21228">
                  <c:v>14</c:v>
                </c:pt>
                <c:pt idx="21229">
                  <c:v>14</c:v>
                </c:pt>
                <c:pt idx="21230">
                  <c:v>14</c:v>
                </c:pt>
                <c:pt idx="21231">
                  <c:v>15</c:v>
                </c:pt>
                <c:pt idx="21232">
                  <c:v>14</c:v>
                </c:pt>
                <c:pt idx="21233">
                  <c:v>14</c:v>
                </c:pt>
                <c:pt idx="21234">
                  <c:v>14</c:v>
                </c:pt>
                <c:pt idx="21235">
                  <c:v>15</c:v>
                </c:pt>
                <c:pt idx="21236">
                  <c:v>14</c:v>
                </c:pt>
                <c:pt idx="21237">
                  <c:v>14</c:v>
                </c:pt>
                <c:pt idx="21238">
                  <c:v>14</c:v>
                </c:pt>
                <c:pt idx="21239">
                  <c:v>14</c:v>
                </c:pt>
                <c:pt idx="21240">
                  <c:v>14</c:v>
                </c:pt>
                <c:pt idx="21241">
                  <c:v>15</c:v>
                </c:pt>
                <c:pt idx="21242">
                  <c:v>14</c:v>
                </c:pt>
                <c:pt idx="21243">
                  <c:v>15</c:v>
                </c:pt>
                <c:pt idx="21244">
                  <c:v>14</c:v>
                </c:pt>
                <c:pt idx="21245">
                  <c:v>14</c:v>
                </c:pt>
                <c:pt idx="21246">
                  <c:v>14</c:v>
                </c:pt>
                <c:pt idx="21247">
                  <c:v>14</c:v>
                </c:pt>
                <c:pt idx="21248">
                  <c:v>15</c:v>
                </c:pt>
                <c:pt idx="21249">
                  <c:v>14</c:v>
                </c:pt>
                <c:pt idx="21250">
                  <c:v>14</c:v>
                </c:pt>
                <c:pt idx="21251">
                  <c:v>14</c:v>
                </c:pt>
                <c:pt idx="21252">
                  <c:v>15</c:v>
                </c:pt>
                <c:pt idx="21253">
                  <c:v>14</c:v>
                </c:pt>
                <c:pt idx="21254">
                  <c:v>15</c:v>
                </c:pt>
                <c:pt idx="21255">
                  <c:v>14</c:v>
                </c:pt>
                <c:pt idx="21256">
                  <c:v>15</c:v>
                </c:pt>
                <c:pt idx="21257">
                  <c:v>15</c:v>
                </c:pt>
                <c:pt idx="21258">
                  <c:v>14</c:v>
                </c:pt>
                <c:pt idx="21259">
                  <c:v>14</c:v>
                </c:pt>
                <c:pt idx="21260">
                  <c:v>14</c:v>
                </c:pt>
                <c:pt idx="21261">
                  <c:v>15</c:v>
                </c:pt>
                <c:pt idx="21262">
                  <c:v>14</c:v>
                </c:pt>
                <c:pt idx="21263">
                  <c:v>14</c:v>
                </c:pt>
                <c:pt idx="21264">
                  <c:v>14</c:v>
                </c:pt>
                <c:pt idx="21265">
                  <c:v>15</c:v>
                </c:pt>
                <c:pt idx="21266">
                  <c:v>14</c:v>
                </c:pt>
                <c:pt idx="21267">
                  <c:v>15</c:v>
                </c:pt>
                <c:pt idx="21268">
                  <c:v>15</c:v>
                </c:pt>
                <c:pt idx="21269">
                  <c:v>14</c:v>
                </c:pt>
                <c:pt idx="21270">
                  <c:v>14</c:v>
                </c:pt>
                <c:pt idx="21271">
                  <c:v>14</c:v>
                </c:pt>
                <c:pt idx="21272">
                  <c:v>15</c:v>
                </c:pt>
                <c:pt idx="21273">
                  <c:v>14</c:v>
                </c:pt>
                <c:pt idx="21274">
                  <c:v>14</c:v>
                </c:pt>
                <c:pt idx="21275">
                  <c:v>13</c:v>
                </c:pt>
                <c:pt idx="21276">
                  <c:v>14</c:v>
                </c:pt>
                <c:pt idx="21277">
                  <c:v>14</c:v>
                </c:pt>
                <c:pt idx="21278">
                  <c:v>14</c:v>
                </c:pt>
                <c:pt idx="21279">
                  <c:v>14</c:v>
                </c:pt>
                <c:pt idx="21280">
                  <c:v>14</c:v>
                </c:pt>
                <c:pt idx="21281">
                  <c:v>14</c:v>
                </c:pt>
                <c:pt idx="21282">
                  <c:v>14</c:v>
                </c:pt>
                <c:pt idx="21283">
                  <c:v>13</c:v>
                </c:pt>
                <c:pt idx="21284">
                  <c:v>14</c:v>
                </c:pt>
                <c:pt idx="21285">
                  <c:v>15</c:v>
                </c:pt>
                <c:pt idx="21286">
                  <c:v>14</c:v>
                </c:pt>
                <c:pt idx="21287">
                  <c:v>14</c:v>
                </c:pt>
                <c:pt idx="21288">
                  <c:v>14</c:v>
                </c:pt>
                <c:pt idx="21289">
                  <c:v>15</c:v>
                </c:pt>
                <c:pt idx="21290">
                  <c:v>14</c:v>
                </c:pt>
                <c:pt idx="21291">
                  <c:v>15</c:v>
                </c:pt>
                <c:pt idx="21292">
                  <c:v>14</c:v>
                </c:pt>
                <c:pt idx="21293">
                  <c:v>14</c:v>
                </c:pt>
                <c:pt idx="21294">
                  <c:v>14</c:v>
                </c:pt>
                <c:pt idx="21295">
                  <c:v>14</c:v>
                </c:pt>
                <c:pt idx="21296">
                  <c:v>15</c:v>
                </c:pt>
                <c:pt idx="21297">
                  <c:v>15</c:v>
                </c:pt>
                <c:pt idx="21298">
                  <c:v>14</c:v>
                </c:pt>
                <c:pt idx="21299">
                  <c:v>15</c:v>
                </c:pt>
                <c:pt idx="21300">
                  <c:v>14</c:v>
                </c:pt>
                <c:pt idx="21301">
                  <c:v>15</c:v>
                </c:pt>
                <c:pt idx="21302">
                  <c:v>15</c:v>
                </c:pt>
                <c:pt idx="21303">
                  <c:v>13</c:v>
                </c:pt>
                <c:pt idx="21304">
                  <c:v>15</c:v>
                </c:pt>
                <c:pt idx="21305">
                  <c:v>15</c:v>
                </c:pt>
                <c:pt idx="21306">
                  <c:v>15</c:v>
                </c:pt>
                <c:pt idx="21307">
                  <c:v>14</c:v>
                </c:pt>
                <c:pt idx="21308">
                  <c:v>15</c:v>
                </c:pt>
                <c:pt idx="21309">
                  <c:v>14</c:v>
                </c:pt>
                <c:pt idx="21310">
                  <c:v>14</c:v>
                </c:pt>
                <c:pt idx="21311">
                  <c:v>14</c:v>
                </c:pt>
                <c:pt idx="21312">
                  <c:v>14</c:v>
                </c:pt>
                <c:pt idx="21313">
                  <c:v>14</c:v>
                </c:pt>
                <c:pt idx="21314">
                  <c:v>14</c:v>
                </c:pt>
                <c:pt idx="21315">
                  <c:v>14</c:v>
                </c:pt>
                <c:pt idx="21316">
                  <c:v>14</c:v>
                </c:pt>
                <c:pt idx="21317">
                  <c:v>14</c:v>
                </c:pt>
                <c:pt idx="21318">
                  <c:v>14</c:v>
                </c:pt>
                <c:pt idx="21319">
                  <c:v>15</c:v>
                </c:pt>
                <c:pt idx="21320">
                  <c:v>14</c:v>
                </c:pt>
                <c:pt idx="21321">
                  <c:v>14</c:v>
                </c:pt>
                <c:pt idx="21322">
                  <c:v>14</c:v>
                </c:pt>
                <c:pt idx="21323">
                  <c:v>15</c:v>
                </c:pt>
                <c:pt idx="21324">
                  <c:v>14</c:v>
                </c:pt>
                <c:pt idx="21325">
                  <c:v>14</c:v>
                </c:pt>
                <c:pt idx="21326">
                  <c:v>15</c:v>
                </c:pt>
                <c:pt idx="21327">
                  <c:v>15</c:v>
                </c:pt>
                <c:pt idx="21328">
                  <c:v>14</c:v>
                </c:pt>
                <c:pt idx="21329">
                  <c:v>14</c:v>
                </c:pt>
                <c:pt idx="21330">
                  <c:v>14</c:v>
                </c:pt>
                <c:pt idx="21331">
                  <c:v>14</c:v>
                </c:pt>
                <c:pt idx="21332">
                  <c:v>15</c:v>
                </c:pt>
                <c:pt idx="21333">
                  <c:v>14</c:v>
                </c:pt>
                <c:pt idx="21334">
                  <c:v>14</c:v>
                </c:pt>
                <c:pt idx="21335">
                  <c:v>15</c:v>
                </c:pt>
                <c:pt idx="21336">
                  <c:v>15</c:v>
                </c:pt>
                <c:pt idx="21337">
                  <c:v>14</c:v>
                </c:pt>
                <c:pt idx="21338">
                  <c:v>14</c:v>
                </c:pt>
                <c:pt idx="21339">
                  <c:v>14</c:v>
                </c:pt>
                <c:pt idx="21340">
                  <c:v>14</c:v>
                </c:pt>
                <c:pt idx="21341">
                  <c:v>14</c:v>
                </c:pt>
                <c:pt idx="21342">
                  <c:v>14</c:v>
                </c:pt>
                <c:pt idx="21343">
                  <c:v>15</c:v>
                </c:pt>
                <c:pt idx="21344">
                  <c:v>14</c:v>
                </c:pt>
                <c:pt idx="21345">
                  <c:v>14</c:v>
                </c:pt>
                <c:pt idx="21346">
                  <c:v>15</c:v>
                </c:pt>
                <c:pt idx="21347">
                  <c:v>14</c:v>
                </c:pt>
                <c:pt idx="21348">
                  <c:v>14</c:v>
                </c:pt>
                <c:pt idx="21349">
                  <c:v>14</c:v>
                </c:pt>
                <c:pt idx="21350">
                  <c:v>15</c:v>
                </c:pt>
                <c:pt idx="21351">
                  <c:v>15</c:v>
                </c:pt>
                <c:pt idx="21352">
                  <c:v>15</c:v>
                </c:pt>
                <c:pt idx="21353">
                  <c:v>14</c:v>
                </c:pt>
                <c:pt idx="21354">
                  <c:v>14</c:v>
                </c:pt>
                <c:pt idx="21355">
                  <c:v>15</c:v>
                </c:pt>
                <c:pt idx="21356">
                  <c:v>14</c:v>
                </c:pt>
                <c:pt idx="21357">
                  <c:v>14</c:v>
                </c:pt>
                <c:pt idx="21358">
                  <c:v>14</c:v>
                </c:pt>
                <c:pt idx="21359">
                  <c:v>15</c:v>
                </c:pt>
                <c:pt idx="21360">
                  <c:v>14</c:v>
                </c:pt>
                <c:pt idx="21361">
                  <c:v>14</c:v>
                </c:pt>
                <c:pt idx="21362">
                  <c:v>15</c:v>
                </c:pt>
                <c:pt idx="21363">
                  <c:v>13</c:v>
                </c:pt>
                <c:pt idx="21364">
                  <c:v>14</c:v>
                </c:pt>
                <c:pt idx="21365">
                  <c:v>14</c:v>
                </c:pt>
                <c:pt idx="21366">
                  <c:v>14</c:v>
                </c:pt>
                <c:pt idx="21367">
                  <c:v>15</c:v>
                </c:pt>
                <c:pt idx="21368">
                  <c:v>14</c:v>
                </c:pt>
                <c:pt idx="21369">
                  <c:v>15</c:v>
                </c:pt>
                <c:pt idx="21370">
                  <c:v>14</c:v>
                </c:pt>
                <c:pt idx="21371">
                  <c:v>15</c:v>
                </c:pt>
                <c:pt idx="21372">
                  <c:v>14</c:v>
                </c:pt>
                <c:pt idx="21373">
                  <c:v>15</c:v>
                </c:pt>
                <c:pt idx="21374">
                  <c:v>15</c:v>
                </c:pt>
                <c:pt idx="21375">
                  <c:v>14</c:v>
                </c:pt>
                <c:pt idx="21376">
                  <c:v>13</c:v>
                </c:pt>
                <c:pt idx="21377">
                  <c:v>14</c:v>
                </c:pt>
                <c:pt idx="21378">
                  <c:v>14</c:v>
                </c:pt>
                <c:pt idx="21379">
                  <c:v>14</c:v>
                </c:pt>
                <c:pt idx="21380">
                  <c:v>15</c:v>
                </c:pt>
                <c:pt idx="21381">
                  <c:v>15</c:v>
                </c:pt>
                <c:pt idx="21382">
                  <c:v>14</c:v>
                </c:pt>
                <c:pt idx="21383">
                  <c:v>14</c:v>
                </c:pt>
                <c:pt idx="21384">
                  <c:v>15</c:v>
                </c:pt>
                <c:pt idx="21385">
                  <c:v>14</c:v>
                </c:pt>
                <c:pt idx="21386">
                  <c:v>15</c:v>
                </c:pt>
                <c:pt idx="21387">
                  <c:v>14</c:v>
                </c:pt>
                <c:pt idx="21388">
                  <c:v>15</c:v>
                </c:pt>
                <c:pt idx="21389">
                  <c:v>14</c:v>
                </c:pt>
                <c:pt idx="21390">
                  <c:v>15</c:v>
                </c:pt>
                <c:pt idx="21391">
                  <c:v>15</c:v>
                </c:pt>
                <c:pt idx="21392">
                  <c:v>14</c:v>
                </c:pt>
                <c:pt idx="21393">
                  <c:v>14</c:v>
                </c:pt>
                <c:pt idx="21394">
                  <c:v>14</c:v>
                </c:pt>
                <c:pt idx="21395">
                  <c:v>15</c:v>
                </c:pt>
                <c:pt idx="21396">
                  <c:v>14</c:v>
                </c:pt>
                <c:pt idx="21397">
                  <c:v>15</c:v>
                </c:pt>
                <c:pt idx="21398">
                  <c:v>14</c:v>
                </c:pt>
                <c:pt idx="21399">
                  <c:v>14</c:v>
                </c:pt>
                <c:pt idx="21400">
                  <c:v>14</c:v>
                </c:pt>
                <c:pt idx="21401">
                  <c:v>15</c:v>
                </c:pt>
                <c:pt idx="21402">
                  <c:v>14</c:v>
                </c:pt>
                <c:pt idx="21403">
                  <c:v>14</c:v>
                </c:pt>
                <c:pt idx="21404">
                  <c:v>14</c:v>
                </c:pt>
                <c:pt idx="21405">
                  <c:v>14</c:v>
                </c:pt>
                <c:pt idx="21406">
                  <c:v>14</c:v>
                </c:pt>
                <c:pt idx="21407">
                  <c:v>14</c:v>
                </c:pt>
                <c:pt idx="21408">
                  <c:v>14</c:v>
                </c:pt>
                <c:pt idx="21409">
                  <c:v>15</c:v>
                </c:pt>
                <c:pt idx="21410">
                  <c:v>14</c:v>
                </c:pt>
                <c:pt idx="21411">
                  <c:v>14</c:v>
                </c:pt>
                <c:pt idx="21412">
                  <c:v>14</c:v>
                </c:pt>
                <c:pt idx="21413">
                  <c:v>15</c:v>
                </c:pt>
                <c:pt idx="21414">
                  <c:v>15</c:v>
                </c:pt>
                <c:pt idx="21415">
                  <c:v>14</c:v>
                </c:pt>
                <c:pt idx="21416">
                  <c:v>15</c:v>
                </c:pt>
                <c:pt idx="21417">
                  <c:v>15</c:v>
                </c:pt>
                <c:pt idx="21418">
                  <c:v>14</c:v>
                </c:pt>
                <c:pt idx="21419">
                  <c:v>14</c:v>
                </c:pt>
                <c:pt idx="21420">
                  <c:v>15</c:v>
                </c:pt>
                <c:pt idx="21421">
                  <c:v>14</c:v>
                </c:pt>
                <c:pt idx="21422">
                  <c:v>14</c:v>
                </c:pt>
                <c:pt idx="21423">
                  <c:v>14</c:v>
                </c:pt>
                <c:pt idx="21424">
                  <c:v>14</c:v>
                </c:pt>
                <c:pt idx="21425">
                  <c:v>14</c:v>
                </c:pt>
                <c:pt idx="21426">
                  <c:v>14</c:v>
                </c:pt>
                <c:pt idx="21427">
                  <c:v>14</c:v>
                </c:pt>
                <c:pt idx="21428">
                  <c:v>14</c:v>
                </c:pt>
                <c:pt idx="21429">
                  <c:v>14</c:v>
                </c:pt>
                <c:pt idx="21430">
                  <c:v>15</c:v>
                </c:pt>
                <c:pt idx="21431">
                  <c:v>13</c:v>
                </c:pt>
                <c:pt idx="21432">
                  <c:v>13</c:v>
                </c:pt>
                <c:pt idx="21433">
                  <c:v>13</c:v>
                </c:pt>
                <c:pt idx="21434">
                  <c:v>14</c:v>
                </c:pt>
                <c:pt idx="21435">
                  <c:v>14</c:v>
                </c:pt>
                <c:pt idx="21436">
                  <c:v>14</c:v>
                </c:pt>
                <c:pt idx="21437">
                  <c:v>15</c:v>
                </c:pt>
                <c:pt idx="21438">
                  <c:v>14</c:v>
                </c:pt>
                <c:pt idx="21439">
                  <c:v>14</c:v>
                </c:pt>
                <c:pt idx="21440">
                  <c:v>15</c:v>
                </c:pt>
                <c:pt idx="21441">
                  <c:v>15</c:v>
                </c:pt>
                <c:pt idx="21442">
                  <c:v>14</c:v>
                </c:pt>
                <c:pt idx="21443">
                  <c:v>14</c:v>
                </c:pt>
                <c:pt idx="21444">
                  <c:v>15</c:v>
                </c:pt>
                <c:pt idx="21445">
                  <c:v>14</c:v>
                </c:pt>
                <c:pt idx="21446">
                  <c:v>15</c:v>
                </c:pt>
                <c:pt idx="21447">
                  <c:v>14</c:v>
                </c:pt>
                <c:pt idx="21448">
                  <c:v>14</c:v>
                </c:pt>
                <c:pt idx="21449">
                  <c:v>13</c:v>
                </c:pt>
                <c:pt idx="21450">
                  <c:v>15</c:v>
                </c:pt>
                <c:pt idx="21451">
                  <c:v>14</c:v>
                </c:pt>
                <c:pt idx="21452">
                  <c:v>14</c:v>
                </c:pt>
                <c:pt idx="21453">
                  <c:v>14</c:v>
                </c:pt>
                <c:pt idx="21454">
                  <c:v>15</c:v>
                </c:pt>
                <c:pt idx="21455">
                  <c:v>14</c:v>
                </c:pt>
                <c:pt idx="21456">
                  <c:v>15</c:v>
                </c:pt>
                <c:pt idx="21457">
                  <c:v>15</c:v>
                </c:pt>
                <c:pt idx="21458">
                  <c:v>14</c:v>
                </c:pt>
                <c:pt idx="21459">
                  <c:v>15</c:v>
                </c:pt>
                <c:pt idx="21460">
                  <c:v>14</c:v>
                </c:pt>
                <c:pt idx="21461">
                  <c:v>15</c:v>
                </c:pt>
                <c:pt idx="21462">
                  <c:v>14</c:v>
                </c:pt>
                <c:pt idx="21463">
                  <c:v>15</c:v>
                </c:pt>
                <c:pt idx="21464">
                  <c:v>15</c:v>
                </c:pt>
                <c:pt idx="21465">
                  <c:v>15</c:v>
                </c:pt>
                <c:pt idx="21466">
                  <c:v>14</c:v>
                </c:pt>
                <c:pt idx="21467">
                  <c:v>14</c:v>
                </c:pt>
                <c:pt idx="21468">
                  <c:v>14</c:v>
                </c:pt>
                <c:pt idx="21469">
                  <c:v>15</c:v>
                </c:pt>
                <c:pt idx="21470">
                  <c:v>14</c:v>
                </c:pt>
                <c:pt idx="21471">
                  <c:v>14</c:v>
                </c:pt>
                <c:pt idx="21472">
                  <c:v>14</c:v>
                </c:pt>
                <c:pt idx="21473">
                  <c:v>14</c:v>
                </c:pt>
                <c:pt idx="21474">
                  <c:v>15</c:v>
                </c:pt>
                <c:pt idx="21475">
                  <c:v>15</c:v>
                </c:pt>
                <c:pt idx="21476">
                  <c:v>14</c:v>
                </c:pt>
                <c:pt idx="21477">
                  <c:v>15</c:v>
                </c:pt>
                <c:pt idx="21478">
                  <c:v>14</c:v>
                </c:pt>
                <c:pt idx="21479">
                  <c:v>14</c:v>
                </c:pt>
                <c:pt idx="21480">
                  <c:v>14</c:v>
                </c:pt>
                <c:pt idx="21481">
                  <c:v>14</c:v>
                </c:pt>
                <c:pt idx="21482">
                  <c:v>14</c:v>
                </c:pt>
                <c:pt idx="21483">
                  <c:v>14</c:v>
                </c:pt>
                <c:pt idx="21484">
                  <c:v>14</c:v>
                </c:pt>
                <c:pt idx="21485">
                  <c:v>14</c:v>
                </c:pt>
                <c:pt idx="21486">
                  <c:v>14</c:v>
                </c:pt>
                <c:pt idx="21487">
                  <c:v>15</c:v>
                </c:pt>
                <c:pt idx="21488">
                  <c:v>14</c:v>
                </c:pt>
                <c:pt idx="21489">
                  <c:v>15</c:v>
                </c:pt>
                <c:pt idx="21490">
                  <c:v>13</c:v>
                </c:pt>
                <c:pt idx="21491">
                  <c:v>14</c:v>
                </c:pt>
                <c:pt idx="21492">
                  <c:v>14</c:v>
                </c:pt>
                <c:pt idx="21493">
                  <c:v>14</c:v>
                </c:pt>
                <c:pt idx="21494">
                  <c:v>13</c:v>
                </c:pt>
                <c:pt idx="21495">
                  <c:v>14</c:v>
                </c:pt>
                <c:pt idx="21496">
                  <c:v>15</c:v>
                </c:pt>
                <c:pt idx="21497">
                  <c:v>14</c:v>
                </c:pt>
                <c:pt idx="21498">
                  <c:v>14</c:v>
                </c:pt>
                <c:pt idx="21499">
                  <c:v>14</c:v>
                </c:pt>
                <c:pt idx="21500">
                  <c:v>15</c:v>
                </c:pt>
                <c:pt idx="21501">
                  <c:v>15</c:v>
                </c:pt>
                <c:pt idx="21502">
                  <c:v>14</c:v>
                </c:pt>
                <c:pt idx="21503">
                  <c:v>14</c:v>
                </c:pt>
                <c:pt idx="21504">
                  <c:v>14</c:v>
                </c:pt>
                <c:pt idx="21505">
                  <c:v>14</c:v>
                </c:pt>
                <c:pt idx="21506">
                  <c:v>14</c:v>
                </c:pt>
                <c:pt idx="21507">
                  <c:v>14</c:v>
                </c:pt>
                <c:pt idx="21508">
                  <c:v>14</c:v>
                </c:pt>
                <c:pt idx="21509">
                  <c:v>14</c:v>
                </c:pt>
                <c:pt idx="21510">
                  <c:v>13</c:v>
                </c:pt>
                <c:pt idx="21511">
                  <c:v>15</c:v>
                </c:pt>
                <c:pt idx="21512">
                  <c:v>14</c:v>
                </c:pt>
                <c:pt idx="21513">
                  <c:v>14</c:v>
                </c:pt>
                <c:pt idx="21514">
                  <c:v>15</c:v>
                </c:pt>
                <c:pt idx="21515">
                  <c:v>14</c:v>
                </c:pt>
                <c:pt idx="21516">
                  <c:v>15</c:v>
                </c:pt>
                <c:pt idx="21517">
                  <c:v>14</c:v>
                </c:pt>
                <c:pt idx="21518">
                  <c:v>14</c:v>
                </c:pt>
                <c:pt idx="21519">
                  <c:v>14</c:v>
                </c:pt>
                <c:pt idx="21520">
                  <c:v>14</c:v>
                </c:pt>
                <c:pt idx="21521">
                  <c:v>14</c:v>
                </c:pt>
                <c:pt idx="21522">
                  <c:v>14</c:v>
                </c:pt>
                <c:pt idx="21523">
                  <c:v>14</c:v>
                </c:pt>
                <c:pt idx="21524">
                  <c:v>14</c:v>
                </c:pt>
                <c:pt idx="21525">
                  <c:v>14</c:v>
                </c:pt>
                <c:pt idx="21526">
                  <c:v>14</c:v>
                </c:pt>
                <c:pt idx="21527">
                  <c:v>14</c:v>
                </c:pt>
                <c:pt idx="21528">
                  <c:v>15</c:v>
                </c:pt>
                <c:pt idx="21529">
                  <c:v>15</c:v>
                </c:pt>
                <c:pt idx="21530">
                  <c:v>14</c:v>
                </c:pt>
                <c:pt idx="21531">
                  <c:v>14</c:v>
                </c:pt>
                <c:pt idx="21532">
                  <c:v>15</c:v>
                </c:pt>
                <c:pt idx="21533">
                  <c:v>15</c:v>
                </c:pt>
                <c:pt idx="21534">
                  <c:v>14</c:v>
                </c:pt>
                <c:pt idx="21535">
                  <c:v>14</c:v>
                </c:pt>
                <c:pt idx="21536">
                  <c:v>14</c:v>
                </c:pt>
                <c:pt idx="21537">
                  <c:v>14</c:v>
                </c:pt>
                <c:pt idx="21538">
                  <c:v>14</c:v>
                </c:pt>
                <c:pt idx="21539">
                  <c:v>14</c:v>
                </c:pt>
                <c:pt idx="21540">
                  <c:v>14</c:v>
                </c:pt>
                <c:pt idx="21541">
                  <c:v>14</c:v>
                </c:pt>
                <c:pt idx="21542">
                  <c:v>14</c:v>
                </c:pt>
                <c:pt idx="21543">
                  <c:v>14</c:v>
                </c:pt>
                <c:pt idx="21544">
                  <c:v>15</c:v>
                </c:pt>
                <c:pt idx="21545">
                  <c:v>14</c:v>
                </c:pt>
                <c:pt idx="21546">
                  <c:v>15</c:v>
                </c:pt>
                <c:pt idx="21547">
                  <c:v>15</c:v>
                </c:pt>
                <c:pt idx="21548">
                  <c:v>14</c:v>
                </c:pt>
                <c:pt idx="21549">
                  <c:v>14</c:v>
                </c:pt>
                <c:pt idx="21550">
                  <c:v>14</c:v>
                </c:pt>
                <c:pt idx="21551">
                  <c:v>14</c:v>
                </c:pt>
                <c:pt idx="21552">
                  <c:v>14</c:v>
                </c:pt>
                <c:pt idx="21553">
                  <c:v>14</c:v>
                </c:pt>
                <c:pt idx="21554">
                  <c:v>14</c:v>
                </c:pt>
                <c:pt idx="21555">
                  <c:v>15</c:v>
                </c:pt>
                <c:pt idx="21556">
                  <c:v>14</c:v>
                </c:pt>
                <c:pt idx="21557">
                  <c:v>14</c:v>
                </c:pt>
                <c:pt idx="21558">
                  <c:v>14</c:v>
                </c:pt>
                <c:pt idx="21559">
                  <c:v>14</c:v>
                </c:pt>
                <c:pt idx="21560">
                  <c:v>14</c:v>
                </c:pt>
                <c:pt idx="21561">
                  <c:v>15</c:v>
                </c:pt>
                <c:pt idx="21562">
                  <c:v>15</c:v>
                </c:pt>
                <c:pt idx="21563">
                  <c:v>15</c:v>
                </c:pt>
                <c:pt idx="21564">
                  <c:v>14</c:v>
                </c:pt>
                <c:pt idx="21565">
                  <c:v>14</c:v>
                </c:pt>
                <c:pt idx="21566">
                  <c:v>14</c:v>
                </c:pt>
                <c:pt idx="21567">
                  <c:v>14</c:v>
                </c:pt>
                <c:pt idx="21568">
                  <c:v>14</c:v>
                </c:pt>
                <c:pt idx="21569">
                  <c:v>14</c:v>
                </c:pt>
                <c:pt idx="21570">
                  <c:v>15</c:v>
                </c:pt>
                <c:pt idx="21571">
                  <c:v>14</c:v>
                </c:pt>
                <c:pt idx="21572">
                  <c:v>14</c:v>
                </c:pt>
                <c:pt idx="21573">
                  <c:v>14</c:v>
                </c:pt>
                <c:pt idx="21574">
                  <c:v>14</c:v>
                </c:pt>
                <c:pt idx="21575">
                  <c:v>14</c:v>
                </c:pt>
                <c:pt idx="21576">
                  <c:v>14</c:v>
                </c:pt>
                <c:pt idx="21577">
                  <c:v>14</c:v>
                </c:pt>
                <c:pt idx="21578">
                  <c:v>14</c:v>
                </c:pt>
                <c:pt idx="21579">
                  <c:v>15</c:v>
                </c:pt>
                <c:pt idx="21580">
                  <c:v>14</c:v>
                </c:pt>
                <c:pt idx="21581">
                  <c:v>14</c:v>
                </c:pt>
                <c:pt idx="21582">
                  <c:v>15</c:v>
                </c:pt>
                <c:pt idx="21583">
                  <c:v>14</c:v>
                </c:pt>
                <c:pt idx="21584">
                  <c:v>14</c:v>
                </c:pt>
                <c:pt idx="21585">
                  <c:v>14</c:v>
                </c:pt>
                <c:pt idx="21586">
                  <c:v>14</c:v>
                </c:pt>
                <c:pt idx="21587">
                  <c:v>14</c:v>
                </c:pt>
                <c:pt idx="21588">
                  <c:v>14</c:v>
                </c:pt>
                <c:pt idx="21589">
                  <c:v>14</c:v>
                </c:pt>
                <c:pt idx="21590">
                  <c:v>14</c:v>
                </c:pt>
                <c:pt idx="21591">
                  <c:v>14</c:v>
                </c:pt>
                <c:pt idx="21592">
                  <c:v>14</c:v>
                </c:pt>
                <c:pt idx="21593">
                  <c:v>14</c:v>
                </c:pt>
                <c:pt idx="21594">
                  <c:v>14</c:v>
                </c:pt>
                <c:pt idx="21595">
                  <c:v>14</c:v>
                </c:pt>
                <c:pt idx="21596">
                  <c:v>13</c:v>
                </c:pt>
                <c:pt idx="21597">
                  <c:v>15</c:v>
                </c:pt>
                <c:pt idx="21598">
                  <c:v>15</c:v>
                </c:pt>
                <c:pt idx="21599">
                  <c:v>14</c:v>
                </c:pt>
                <c:pt idx="21600">
                  <c:v>14</c:v>
                </c:pt>
                <c:pt idx="21601">
                  <c:v>14</c:v>
                </c:pt>
                <c:pt idx="21602">
                  <c:v>15</c:v>
                </c:pt>
                <c:pt idx="21603">
                  <c:v>15</c:v>
                </c:pt>
                <c:pt idx="21604">
                  <c:v>14</c:v>
                </c:pt>
                <c:pt idx="21605">
                  <c:v>15</c:v>
                </c:pt>
                <c:pt idx="21606">
                  <c:v>14</c:v>
                </c:pt>
                <c:pt idx="21607">
                  <c:v>14</c:v>
                </c:pt>
                <c:pt idx="21608">
                  <c:v>14</c:v>
                </c:pt>
                <c:pt idx="21609">
                  <c:v>14</c:v>
                </c:pt>
                <c:pt idx="21610">
                  <c:v>15</c:v>
                </c:pt>
                <c:pt idx="21611">
                  <c:v>15</c:v>
                </c:pt>
                <c:pt idx="21612">
                  <c:v>14</c:v>
                </c:pt>
                <c:pt idx="21613">
                  <c:v>15</c:v>
                </c:pt>
                <c:pt idx="21614">
                  <c:v>14</c:v>
                </c:pt>
                <c:pt idx="21615">
                  <c:v>14</c:v>
                </c:pt>
                <c:pt idx="21616">
                  <c:v>14</c:v>
                </c:pt>
                <c:pt idx="21617">
                  <c:v>14</c:v>
                </c:pt>
                <c:pt idx="21618">
                  <c:v>14</c:v>
                </c:pt>
                <c:pt idx="21619">
                  <c:v>14</c:v>
                </c:pt>
                <c:pt idx="21620">
                  <c:v>14</c:v>
                </c:pt>
                <c:pt idx="21621">
                  <c:v>14</c:v>
                </c:pt>
                <c:pt idx="21622">
                  <c:v>15</c:v>
                </c:pt>
                <c:pt idx="21623">
                  <c:v>14</c:v>
                </c:pt>
                <c:pt idx="21624">
                  <c:v>15</c:v>
                </c:pt>
                <c:pt idx="21625">
                  <c:v>14</c:v>
                </c:pt>
                <c:pt idx="21626">
                  <c:v>15</c:v>
                </c:pt>
                <c:pt idx="21627">
                  <c:v>13</c:v>
                </c:pt>
                <c:pt idx="21628">
                  <c:v>14</c:v>
                </c:pt>
                <c:pt idx="21629">
                  <c:v>14</c:v>
                </c:pt>
                <c:pt idx="21630">
                  <c:v>14</c:v>
                </c:pt>
                <c:pt idx="21631">
                  <c:v>14</c:v>
                </c:pt>
                <c:pt idx="21632">
                  <c:v>15</c:v>
                </c:pt>
                <c:pt idx="21633">
                  <c:v>14</c:v>
                </c:pt>
                <c:pt idx="21634">
                  <c:v>14</c:v>
                </c:pt>
                <c:pt idx="21635">
                  <c:v>14</c:v>
                </c:pt>
                <c:pt idx="21636">
                  <c:v>15</c:v>
                </c:pt>
                <c:pt idx="21637">
                  <c:v>15</c:v>
                </c:pt>
                <c:pt idx="21638">
                  <c:v>14</c:v>
                </c:pt>
                <c:pt idx="21639">
                  <c:v>14</c:v>
                </c:pt>
                <c:pt idx="21640">
                  <c:v>14</c:v>
                </c:pt>
                <c:pt idx="21641">
                  <c:v>14</c:v>
                </c:pt>
                <c:pt idx="21642">
                  <c:v>14</c:v>
                </c:pt>
                <c:pt idx="21643">
                  <c:v>14</c:v>
                </c:pt>
                <c:pt idx="21644">
                  <c:v>14</c:v>
                </c:pt>
                <c:pt idx="21645">
                  <c:v>14</c:v>
                </c:pt>
                <c:pt idx="21646">
                  <c:v>15</c:v>
                </c:pt>
                <c:pt idx="21647">
                  <c:v>14</c:v>
                </c:pt>
                <c:pt idx="21648">
                  <c:v>14</c:v>
                </c:pt>
                <c:pt idx="21649">
                  <c:v>15</c:v>
                </c:pt>
                <c:pt idx="21650">
                  <c:v>14</c:v>
                </c:pt>
                <c:pt idx="21651">
                  <c:v>14</c:v>
                </c:pt>
                <c:pt idx="21652">
                  <c:v>14</c:v>
                </c:pt>
                <c:pt idx="21653">
                  <c:v>14</c:v>
                </c:pt>
                <c:pt idx="21654">
                  <c:v>14</c:v>
                </c:pt>
                <c:pt idx="21655">
                  <c:v>14</c:v>
                </c:pt>
                <c:pt idx="21656">
                  <c:v>14</c:v>
                </c:pt>
                <c:pt idx="21657">
                  <c:v>13</c:v>
                </c:pt>
                <c:pt idx="21658">
                  <c:v>15</c:v>
                </c:pt>
                <c:pt idx="21659">
                  <c:v>15</c:v>
                </c:pt>
                <c:pt idx="21660">
                  <c:v>15</c:v>
                </c:pt>
                <c:pt idx="21661">
                  <c:v>15</c:v>
                </c:pt>
                <c:pt idx="21662">
                  <c:v>14</c:v>
                </c:pt>
                <c:pt idx="21663">
                  <c:v>15</c:v>
                </c:pt>
                <c:pt idx="21664">
                  <c:v>14</c:v>
                </c:pt>
                <c:pt idx="21665">
                  <c:v>14</c:v>
                </c:pt>
                <c:pt idx="21666">
                  <c:v>14</c:v>
                </c:pt>
                <c:pt idx="21667">
                  <c:v>14</c:v>
                </c:pt>
                <c:pt idx="21668">
                  <c:v>14</c:v>
                </c:pt>
                <c:pt idx="21669">
                  <c:v>14</c:v>
                </c:pt>
                <c:pt idx="21670">
                  <c:v>15</c:v>
                </c:pt>
                <c:pt idx="21671">
                  <c:v>14</c:v>
                </c:pt>
                <c:pt idx="21672">
                  <c:v>15</c:v>
                </c:pt>
                <c:pt idx="21673">
                  <c:v>15</c:v>
                </c:pt>
                <c:pt idx="21674">
                  <c:v>15</c:v>
                </c:pt>
                <c:pt idx="21675">
                  <c:v>14</c:v>
                </c:pt>
                <c:pt idx="21676">
                  <c:v>14</c:v>
                </c:pt>
                <c:pt idx="21677">
                  <c:v>14</c:v>
                </c:pt>
                <c:pt idx="21678">
                  <c:v>13</c:v>
                </c:pt>
                <c:pt idx="21679">
                  <c:v>15</c:v>
                </c:pt>
                <c:pt idx="21680">
                  <c:v>15</c:v>
                </c:pt>
                <c:pt idx="21681">
                  <c:v>14</c:v>
                </c:pt>
                <c:pt idx="21682">
                  <c:v>15</c:v>
                </c:pt>
                <c:pt idx="21683">
                  <c:v>15</c:v>
                </c:pt>
                <c:pt idx="21684">
                  <c:v>14</c:v>
                </c:pt>
                <c:pt idx="21685">
                  <c:v>15</c:v>
                </c:pt>
                <c:pt idx="21686">
                  <c:v>14</c:v>
                </c:pt>
                <c:pt idx="21687">
                  <c:v>14</c:v>
                </c:pt>
                <c:pt idx="21688">
                  <c:v>15</c:v>
                </c:pt>
                <c:pt idx="21689">
                  <c:v>14</c:v>
                </c:pt>
                <c:pt idx="21690">
                  <c:v>15</c:v>
                </c:pt>
                <c:pt idx="21691">
                  <c:v>15</c:v>
                </c:pt>
                <c:pt idx="21692">
                  <c:v>15</c:v>
                </c:pt>
                <c:pt idx="21693">
                  <c:v>14</c:v>
                </c:pt>
                <c:pt idx="21694">
                  <c:v>14</c:v>
                </c:pt>
                <c:pt idx="21695">
                  <c:v>14</c:v>
                </c:pt>
                <c:pt idx="21696">
                  <c:v>13</c:v>
                </c:pt>
                <c:pt idx="21697">
                  <c:v>14</c:v>
                </c:pt>
                <c:pt idx="21698">
                  <c:v>14</c:v>
                </c:pt>
                <c:pt idx="21699">
                  <c:v>14</c:v>
                </c:pt>
                <c:pt idx="21700">
                  <c:v>15</c:v>
                </c:pt>
                <c:pt idx="21701">
                  <c:v>14</c:v>
                </c:pt>
                <c:pt idx="21702">
                  <c:v>14</c:v>
                </c:pt>
                <c:pt idx="21703">
                  <c:v>14</c:v>
                </c:pt>
                <c:pt idx="21704">
                  <c:v>14</c:v>
                </c:pt>
                <c:pt idx="21705">
                  <c:v>15</c:v>
                </c:pt>
                <c:pt idx="21706">
                  <c:v>14</c:v>
                </c:pt>
                <c:pt idx="21707">
                  <c:v>14</c:v>
                </c:pt>
                <c:pt idx="21708">
                  <c:v>14</c:v>
                </c:pt>
                <c:pt idx="21709">
                  <c:v>14</c:v>
                </c:pt>
                <c:pt idx="21710">
                  <c:v>14</c:v>
                </c:pt>
                <c:pt idx="21711">
                  <c:v>14</c:v>
                </c:pt>
                <c:pt idx="21712">
                  <c:v>14</c:v>
                </c:pt>
                <c:pt idx="21713">
                  <c:v>13</c:v>
                </c:pt>
                <c:pt idx="21714">
                  <c:v>14</c:v>
                </c:pt>
                <c:pt idx="21715">
                  <c:v>14</c:v>
                </c:pt>
                <c:pt idx="21716">
                  <c:v>15</c:v>
                </c:pt>
                <c:pt idx="21717">
                  <c:v>15</c:v>
                </c:pt>
                <c:pt idx="21718">
                  <c:v>14</c:v>
                </c:pt>
                <c:pt idx="21719">
                  <c:v>14</c:v>
                </c:pt>
                <c:pt idx="21720">
                  <c:v>14</c:v>
                </c:pt>
                <c:pt idx="21721">
                  <c:v>14</c:v>
                </c:pt>
                <c:pt idx="21722">
                  <c:v>14</c:v>
                </c:pt>
                <c:pt idx="21723">
                  <c:v>15</c:v>
                </c:pt>
                <c:pt idx="21724">
                  <c:v>14</c:v>
                </c:pt>
                <c:pt idx="21725">
                  <c:v>14</c:v>
                </c:pt>
                <c:pt idx="21726">
                  <c:v>14</c:v>
                </c:pt>
                <c:pt idx="21727">
                  <c:v>14</c:v>
                </c:pt>
                <c:pt idx="21728">
                  <c:v>14</c:v>
                </c:pt>
                <c:pt idx="21729">
                  <c:v>15</c:v>
                </c:pt>
                <c:pt idx="21730">
                  <c:v>14</c:v>
                </c:pt>
                <c:pt idx="21731">
                  <c:v>14</c:v>
                </c:pt>
                <c:pt idx="21732">
                  <c:v>14</c:v>
                </c:pt>
                <c:pt idx="21733">
                  <c:v>15</c:v>
                </c:pt>
                <c:pt idx="21734">
                  <c:v>15</c:v>
                </c:pt>
                <c:pt idx="21735">
                  <c:v>15</c:v>
                </c:pt>
                <c:pt idx="21736">
                  <c:v>14</c:v>
                </c:pt>
                <c:pt idx="21737">
                  <c:v>14</c:v>
                </c:pt>
                <c:pt idx="21738">
                  <c:v>15</c:v>
                </c:pt>
                <c:pt idx="21739">
                  <c:v>15</c:v>
                </c:pt>
                <c:pt idx="21740">
                  <c:v>15</c:v>
                </c:pt>
                <c:pt idx="21741">
                  <c:v>15</c:v>
                </c:pt>
                <c:pt idx="21742">
                  <c:v>15</c:v>
                </c:pt>
                <c:pt idx="21743">
                  <c:v>14</c:v>
                </c:pt>
                <c:pt idx="21744">
                  <c:v>15</c:v>
                </c:pt>
                <c:pt idx="21745">
                  <c:v>14</c:v>
                </c:pt>
                <c:pt idx="21746">
                  <c:v>15</c:v>
                </c:pt>
                <c:pt idx="21747">
                  <c:v>14</c:v>
                </c:pt>
                <c:pt idx="21748">
                  <c:v>14</c:v>
                </c:pt>
                <c:pt idx="21749">
                  <c:v>15</c:v>
                </c:pt>
                <c:pt idx="21750">
                  <c:v>15</c:v>
                </c:pt>
                <c:pt idx="21751">
                  <c:v>14</c:v>
                </c:pt>
                <c:pt idx="21752">
                  <c:v>14</c:v>
                </c:pt>
                <c:pt idx="21753">
                  <c:v>14</c:v>
                </c:pt>
                <c:pt idx="21754">
                  <c:v>14</c:v>
                </c:pt>
                <c:pt idx="21755">
                  <c:v>15</c:v>
                </c:pt>
                <c:pt idx="21756">
                  <c:v>14</c:v>
                </c:pt>
                <c:pt idx="21757">
                  <c:v>14</c:v>
                </c:pt>
                <c:pt idx="21758">
                  <c:v>14</c:v>
                </c:pt>
                <c:pt idx="21759">
                  <c:v>14</c:v>
                </c:pt>
                <c:pt idx="21760">
                  <c:v>15</c:v>
                </c:pt>
                <c:pt idx="21761">
                  <c:v>15</c:v>
                </c:pt>
                <c:pt idx="21762">
                  <c:v>15</c:v>
                </c:pt>
                <c:pt idx="21763">
                  <c:v>15</c:v>
                </c:pt>
                <c:pt idx="21764">
                  <c:v>15</c:v>
                </c:pt>
                <c:pt idx="21765">
                  <c:v>14</c:v>
                </c:pt>
                <c:pt idx="21766">
                  <c:v>14</c:v>
                </c:pt>
                <c:pt idx="21767">
                  <c:v>14</c:v>
                </c:pt>
                <c:pt idx="21768">
                  <c:v>15</c:v>
                </c:pt>
                <c:pt idx="21769">
                  <c:v>14</c:v>
                </c:pt>
                <c:pt idx="21770">
                  <c:v>14</c:v>
                </c:pt>
                <c:pt idx="21771">
                  <c:v>14</c:v>
                </c:pt>
                <c:pt idx="21772">
                  <c:v>15</c:v>
                </c:pt>
                <c:pt idx="21773">
                  <c:v>14</c:v>
                </c:pt>
                <c:pt idx="21774">
                  <c:v>14</c:v>
                </c:pt>
                <c:pt idx="21775">
                  <c:v>13</c:v>
                </c:pt>
                <c:pt idx="21776">
                  <c:v>14</c:v>
                </c:pt>
                <c:pt idx="21777">
                  <c:v>14</c:v>
                </c:pt>
                <c:pt idx="21778">
                  <c:v>14</c:v>
                </c:pt>
                <c:pt idx="21779">
                  <c:v>14</c:v>
                </c:pt>
                <c:pt idx="21780">
                  <c:v>14</c:v>
                </c:pt>
                <c:pt idx="21781">
                  <c:v>14</c:v>
                </c:pt>
                <c:pt idx="21782">
                  <c:v>14</c:v>
                </c:pt>
                <c:pt idx="21783">
                  <c:v>14</c:v>
                </c:pt>
                <c:pt idx="21784">
                  <c:v>14</c:v>
                </c:pt>
                <c:pt idx="21785">
                  <c:v>15</c:v>
                </c:pt>
                <c:pt idx="21786">
                  <c:v>14</c:v>
                </c:pt>
                <c:pt idx="21787">
                  <c:v>14</c:v>
                </c:pt>
                <c:pt idx="21788">
                  <c:v>14</c:v>
                </c:pt>
                <c:pt idx="21789">
                  <c:v>15</c:v>
                </c:pt>
                <c:pt idx="21790">
                  <c:v>14</c:v>
                </c:pt>
                <c:pt idx="21791">
                  <c:v>14</c:v>
                </c:pt>
                <c:pt idx="21792">
                  <c:v>14</c:v>
                </c:pt>
                <c:pt idx="21793">
                  <c:v>14</c:v>
                </c:pt>
                <c:pt idx="21794">
                  <c:v>14</c:v>
                </c:pt>
                <c:pt idx="21795">
                  <c:v>14</c:v>
                </c:pt>
                <c:pt idx="21796">
                  <c:v>14</c:v>
                </c:pt>
                <c:pt idx="21797">
                  <c:v>14</c:v>
                </c:pt>
                <c:pt idx="21798">
                  <c:v>14</c:v>
                </c:pt>
                <c:pt idx="21799">
                  <c:v>14</c:v>
                </c:pt>
                <c:pt idx="21800">
                  <c:v>14</c:v>
                </c:pt>
                <c:pt idx="21801">
                  <c:v>15</c:v>
                </c:pt>
                <c:pt idx="21802">
                  <c:v>14</c:v>
                </c:pt>
                <c:pt idx="21803">
                  <c:v>14</c:v>
                </c:pt>
                <c:pt idx="21804">
                  <c:v>15</c:v>
                </c:pt>
                <c:pt idx="21805">
                  <c:v>15</c:v>
                </c:pt>
                <c:pt idx="21806">
                  <c:v>14</c:v>
                </c:pt>
                <c:pt idx="21807">
                  <c:v>14</c:v>
                </c:pt>
                <c:pt idx="21808">
                  <c:v>14</c:v>
                </c:pt>
                <c:pt idx="21809">
                  <c:v>14</c:v>
                </c:pt>
                <c:pt idx="21810">
                  <c:v>14</c:v>
                </c:pt>
                <c:pt idx="21811">
                  <c:v>15</c:v>
                </c:pt>
                <c:pt idx="21812">
                  <c:v>15</c:v>
                </c:pt>
                <c:pt idx="21813">
                  <c:v>14</c:v>
                </c:pt>
                <c:pt idx="21814">
                  <c:v>14</c:v>
                </c:pt>
                <c:pt idx="21815">
                  <c:v>15</c:v>
                </c:pt>
                <c:pt idx="21816">
                  <c:v>14</c:v>
                </c:pt>
                <c:pt idx="21817">
                  <c:v>13</c:v>
                </c:pt>
                <c:pt idx="21818">
                  <c:v>14</c:v>
                </c:pt>
                <c:pt idx="21819">
                  <c:v>14</c:v>
                </c:pt>
                <c:pt idx="21820">
                  <c:v>14</c:v>
                </c:pt>
                <c:pt idx="21821">
                  <c:v>15</c:v>
                </c:pt>
                <c:pt idx="21822">
                  <c:v>14</c:v>
                </c:pt>
                <c:pt idx="21823">
                  <c:v>14</c:v>
                </c:pt>
                <c:pt idx="21824">
                  <c:v>14</c:v>
                </c:pt>
                <c:pt idx="21825">
                  <c:v>13</c:v>
                </c:pt>
                <c:pt idx="21826">
                  <c:v>14</c:v>
                </c:pt>
                <c:pt idx="21827">
                  <c:v>15</c:v>
                </c:pt>
                <c:pt idx="21828">
                  <c:v>15</c:v>
                </c:pt>
                <c:pt idx="21829">
                  <c:v>14</c:v>
                </c:pt>
                <c:pt idx="21830">
                  <c:v>14</c:v>
                </c:pt>
                <c:pt idx="21831">
                  <c:v>14</c:v>
                </c:pt>
                <c:pt idx="21832">
                  <c:v>14</c:v>
                </c:pt>
                <c:pt idx="21833">
                  <c:v>15</c:v>
                </c:pt>
                <c:pt idx="21834">
                  <c:v>14</c:v>
                </c:pt>
                <c:pt idx="21835">
                  <c:v>14</c:v>
                </c:pt>
                <c:pt idx="21836">
                  <c:v>14</c:v>
                </c:pt>
                <c:pt idx="21837">
                  <c:v>14</c:v>
                </c:pt>
                <c:pt idx="21838">
                  <c:v>14</c:v>
                </c:pt>
                <c:pt idx="21839">
                  <c:v>14</c:v>
                </c:pt>
                <c:pt idx="21840">
                  <c:v>15</c:v>
                </c:pt>
                <c:pt idx="21841">
                  <c:v>14</c:v>
                </c:pt>
                <c:pt idx="21842">
                  <c:v>14</c:v>
                </c:pt>
                <c:pt idx="21843">
                  <c:v>14</c:v>
                </c:pt>
                <c:pt idx="21844">
                  <c:v>14</c:v>
                </c:pt>
                <c:pt idx="21845">
                  <c:v>15</c:v>
                </c:pt>
                <c:pt idx="21846">
                  <c:v>14</c:v>
                </c:pt>
                <c:pt idx="21847">
                  <c:v>14</c:v>
                </c:pt>
                <c:pt idx="21848">
                  <c:v>14</c:v>
                </c:pt>
                <c:pt idx="21849">
                  <c:v>14</c:v>
                </c:pt>
                <c:pt idx="21850">
                  <c:v>14</c:v>
                </c:pt>
                <c:pt idx="21851">
                  <c:v>15</c:v>
                </c:pt>
                <c:pt idx="21852">
                  <c:v>15</c:v>
                </c:pt>
                <c:pt idx="21853">
                  <c:v>15</c:v>
                </c:pt>
                <c:pt idx="21854">
                  <c:v>14</c:v>
                </c:pt>
                <c:pt idx="21855">
                  <c:v>14</c:v>
                </c:pt>
                <c:pt idx="21856">
                  <c:v>14</c:v>
                </c:pt>
                <c:pt idx="21857">
                  <c:v>14</c:v>
                </c:pt>
                <c:pt idx="21858">
                  <c:v>13</c:v>
                </c:pt>
                <c:pt idx="21859">
                  <c:v>15</c:v>
                </c:pt>
                <c:pt idx="21860">
                  <c:v>15</c:v>
                </c:pt>
                <c:pt idx="21861">
                  <c:v>15</c:v>
                </c:pt>
                <c:pt idx="21862">
                  <c:v>13</c:v>
                </c:pt>
                <c:pt idx="21863">
                  <c:v>14</c:v>
                </c:pt>
                <c:pt idx="21864">
                  <c:v>15</c:v>
                </c:pt>
                <c:pt idx="21865">
                  <c:v>14</c:v>
                </c:pt>
                <c:pt idx="21866">
                  <c:v>14</c:v>
                </c:pt>
                <c:pt idx="21867">
                  <c:v>15</c:v>
                </c:pt>
                <c:pt idx="21868">
                  <c:v>14</c:v>
                </c:pt>
                <c:pt idx="21869">
                  <c:v>14</c:v>
                </c:pt>
                <c:pt idx="21870">
                  <c:v>15</c:v>
                </c:pt>
                <c:pt idx="21871">
                  <c:v>14</c:v>
                </c:pt>
                <c:pt idx="21872">
                  <c:v>14</c:v>
                </c:pt>
                <c:pt idx="21873">
                  <c:v>15</c:v>
                </c:pt>
                <c:pt idx="21874">
                  <c:v>14</c:v>
                </c:pt>
                <c:pt idx="21875">
                  <c:v>13</c:v>
                </c:pt>
                <c:pt idx="21876">
                  <c:v>14</c:v>
                </c:pt>
                <c:pt idx="21877">
                  <c:v>14</c:v>
                </c:pt>
                <c:pt idx="21878">
                  <c:v>14</c:v>
                </c:pt>
                <c:pt idx="21879">
                  <c:v>14</c:v>
                </c:pt>
                <c:pt idx="21880">
                  <c:v>15</c:v>
                </c:pt>
                <c:pt idx="21881">
                  <c:v>14</c:v>
                </c:pt>
                <c:pt idx="21882">
                  <c:v>15</c:v>
                </c:pt>
                <c:pt idx="21883">
                  <c:v>14</c:v>
                </c:pt>
                <c:pt idx="21884">
                  <c:v>14</c:v>
                </c:pt>
                <c:pt idx="21885">
                  <c:v>14</c:v>
                </c:pt>
                <c:pt idx="21886">
                  <c:v>15</c:v>
                </c:pt>
                <c:pt idx="21887">
                  <c:v>14</c:v>
                </c:pt>
                <c:pt idx="21888">
                  <c:v>14</c:v>
                </c:pt>
                <c:pt idx="21889">
                  <c:v>15</c:v>
                </c:pt>
                <c:pt idx="21890">
                  <c:v>15</c:v>
                </c:pt>
                <c:pt idx="21891">
                  <c:v>14</c:v>
                </c:pt>
                <c:pt idx="21892">
                  <c:v>14</c:v>
                </c:pt>
                <c:pt idx="21893">
                  <c:v>15</c:v>
                </c:pt>
                <c:pt idx="21894">
                  <c:v>15</c:v>
                </c:pt>
                <c:pt idx="21895">
                  <c:v>15</c:v>
                </c:pt>
                <c:pt idx="21896">
                  <c:v>15</c:v>
                </c:pt>
                <c:pt idx="21897">
                  <c:v>15</c:v>
                </c:pt>
                <c:pt idx="21898">
                  <c:v>14</c:v>
                </c:pt>
                <c:pt idx="21899">
                  <c:v>14</c:v>
                </c:pt>
                <c:pt idx="21900">
                  <c:v>14</c:v>
                </c:pt>
                <c:pt idx="21901">
                  <c:v>14</c:v>
                </c:pt>
                <c:pt idx="21902">
                  <c:v>14</c:v>
                </c:pt>
                <c:pt idx="21903">
                  <c:v>14</c:v>
                </c:pt>
                <c:pt idx="21904">
                  <c:v>14</c:v>
                </c:pt>
                <c:pt idx="21905">
                  <c:v>14</c:v>
                </c:pt>
                <c:pt idx="21906">
                  <c:v>14</c:v>
                </c:pt>
                <c:pt idx="21907">
                  <c:v>15</c:v>
                </c:pt>
                <c:pt idx="21908">
                  <c:v>14</c:v>
                </c:pt>
                <c:pt idx="21909">
                  <c:v>14</c:v>
                </c:pt>
                <c:pt idx="21910">
                  <c:v>15</c:v>
                </c:pt>
                <c:pt idx="21911">
                  <c:v>14</c:v>
                </c:pt>
                <c:pt idx="21912">
                  <c:v>14</c:v>
                </c:pt>
                <c:pt idx="21913">
                  <c:v>15</c:v>
                </c:pt>
                <c:pt idx="21914">
                  <c:v>14</c:v>
                </c:pt>
                <c:pt idx="21915">
                  <c:v>14</c:v>
                </c:pt>
                <c:pt idx="21916">
                  <c:v>14</c:v>
                </c:pt>
                <c:pt idx="21917">
                  <c:v>14</c:v>
                </c:pt>
                <c:pt idx="21918">
                  <c:v>14</c:v>
                </c:pt>
                <c:pt idx="21919">
                  <c:v>14</c:v>
                </c:pt>
                <c:pt idx="21920">
                  <c:v>14</c:v>
                </c:pt>
                <c:pt idx="21921">
                  <c:v>15</c:v>
                </c:pt>
                <c:pt idx="21922">
                  <c:v>15</c:v>
                </c:pt>
                <c:pt idx="21923">
                  <c:v>14</c:v>
                </c:pt>
                <c:pt idx="21924">
                  <c:v>13</c:v>
                </c:pt>
                <c:pt idx="21925">
                  <c:v>15</c:v>
                </c:pt>
                <c:pt idx="21926">
                  <c:v>15</c:v>
                </c:pt>
                <c:pt idx="21927">
                  <c:v>14</c:v>
                </c:pt>
                <c:pt idx="21928">
                  <c:v>14</c:v>
                </c:pt>
                <c:pt idx="21929">
                  <c:v>14</c:v>
                </c:pt>
                <c:pt idx="21930">
                  <c:v>14</c:v>
                </c:pt>
                <c:pt idx="21931">
                  <c:v>14</c:v>
                </c:pt>
                <c:pt idx="21932">
                  <c:v>14</c:v>
                </c:pt>
                <c:pt idx="21933">
                  <c:v>14</c:v>
                </c:pt>
                <c:pt idx="21934">
                  <c:v>15</c:v>
                </c:pt>
                <c:pt idx="21935">
                  <c:v>15</c:v>
                </c:pt>
                <c:pt idx="21936">
                  <c:v>14</c:v>
                </c:pt>
                <c:pt idx="21937">
                  <c:v>14</c:v>
                </c:pt>
                <c:pt idx="21938">
                  <c:v>15</c:v>
                </c:pt>
                <c:pt idx="21939">
                  <c:v>15</c:v>
                </c:pt>
                <c:pt idx="21940">
                  <c:v>15</c:v>
                </c:pt>
                <c:pt idx="21941">
                  <c:v>13</c:v>
                </c:pt>
                <c:pt idx="21942">
                  <c:v>15</c:v>
                </c:pt>
                <c:pt idx="21943">
                  <c:v>14</c:v>
                </c:pt>
                <c:pt idx="21944">
                  <c:v>14</c:v>
                </c:pt>
                <c:pt idx="21945">
                  <c:v>14</c:v>
                </c:pt>
                <c:pt idx="21946">
                  <c:v>14</c:v>
                </c:pt>
                <c:pt idx="21947">
                  <c:v>15</c:v>
                </c:pt>
                <c:pt idx="21948">
                  <c:v>14</c:v>
                </c:pt>
                <c:pt idx="21949">
                  <c:v>15</c:v>
                </c:pt>
                <c:pt idx="21950">
                  <c:v>15</c:v>
                </c:pt>
                <c:pt idx="21951">
                  <c:v>14</c:v>
                </c:pt>
                <c:pt idx="21952">
                  <c:v>14</c:v>
                </c:pt>
                <c:pt idx="21953">
                  <c:v>15</c:v>
                </c:pt>
                <c:pt idx="21954">
                  <c:v>14</c:v>
                </c:pt>
                <c:pt idx="21955">
                  <c:v>15</c:v>
                </c:pt>
                <c:pt idx="21956">
                  <c:v>15</c:v>
                </c:pt>
                <c:pt idx="21957">
                  <c:v>15</c:v>
                </c:pt>
                <c:pt idx="21958">
                  <c:v>15</c:v>
                </c:pt>
                <c:pt idx="21959">
                  <c:v>14</c:v>
                </c:pt>
                <c:pt idx="21960">
                  <c:v>15</c:v>
                </c:pt>
                <c:pt idx="21961">
                  <c:v>15</c:v>
                </c:pt>
                <c:pt idx="21962">
                  <c:v>14</c:v>
                </c:pt>
                <c:pt idx="21963">
                  <c:v>15</c:v>
                </c:pt>
                <c:pt idx="21964">
                  <c:v>15</c:v>
                </c:pt>
                <c:pt idx="21965">
                  <c:v>15</c:v>
                </c:pt>
                <c:pt idx="21966">
                  <c:v>14</c:v>
                </c:pt>
                <c:pt idx="21967">
                  <c:v>14</c:v>
                </c:pt>
                <c:pt idx="21968">
                  <c:v>15</c:v>
                </c:pt>
                <c:pt idx="21969">
                  <c:v>14</c:v>
                </c:pt>
                <c:pt idx="21970">
                  <c:v>14</c:v>
                </c:pt>
                <c:pt idx="21971">
                  <c:v>15</c:v>
                </c:pt>
                <c:pt idx="21972">
                  <c:v>14</c:v>
                </c:pt>
                <c:pt idx="21973">
                  <c:v>15</c:v>
                </c:pt>
                <c:pt idx="21974">
                  <c:v>14</c:v>
                </c:pt>
                <c:pt idx="21975">
                  <c:v>14</c:v>
                </c:pt>
                <c:pt idx="21976">
                  <c:v>15</c:v>
                </c:pt>
                <c:pt idx="21977">
                  <c:v>14</c:v>
                </c:pt>
                <c:pt idx="21978">
                  <c:v>14</c:v>
                </c:pt>
                <c:pt idx="21979">
                  <c:v>14</c:v>
                </c:pt>
                <c:pt idx="21980">
                  <c:v>14</c:v>
                </c:pt>
                <c:pt idx="21981">
                  <c:v>15</c:v>
                </c:pt>
                <c:pt idx="21982">
                  <c:v>14</c:v>
                </c:pt>
                <c:pt idx="21983">
                  <c:v>14</c:v>
                </c:pt>
                <c:pt idx="21984">
                  <c:v>14</c:v>
                </c:pt>
                <c:pt idx="21985">
                  <c:v>15</c:v>
                </c:pt>
                <c:pt idx="21986">
                  <c:v>14</c:v>
                </c:pt>
                <c:pt idx="21987">
                  <c:v>14</c:v>
                </c:pt>
                <c:pt idx="21988">
                  <c:v>14</c:v>
                </c:pt>
                <c:pt idx="21989">
                  <c:v>14</c:v>
                </c:pt>
                <c:pt idx="21990">
                  <c:v>14</c:v>
                </c:pt>
                <c:pt idx="21991">
                  <c:v>14</c:v>
                </c:pt>
                <c:pt idx="21992">
                  <c:v>14</c:v>
                </c:pt>
                <c:pt idx="21993">
                  <c:v>15</c:v>
                </c:pt>
                <c:pt idx="21994">
                  <c:v>14</c:v>
                </c:pt>
                <c:pt idx="21995">
                  <c:v>15</c:v>
                </c:pt>
                <c:pt idx="21996">
                  <c:v>14</c:v>
                </c:pt>
                <c:pt idx="21997">
                  <c:v>14</c:v>
                </c:pt>
                <c:pt idx="21998">
                  <c:v>15</c:v>
                </c:pt>
                <c:pt idx="21999">
                  <c:v>14</c:v>
                </c:pt>
                <c:pt idx="22000">
                  <c:v>14</c:v>
                </c:pt>
                <c:pt idx="22001">
                  <c:v>15</c:v>
                </c:pt>
                <c:pt idx="22002">
                  <c:v>14</c:v>
                </c:pt>
                <c:pt idx="22003">
                  <c:v>14</c:v>
                </c:pt>
                <c:pt idx="22004">
                  <c:v>14</c:v>
                </c:pt>
                <c:pt idx="22005">
                  <c:v>14</c:v>
                </c:pt>
                <c:pt idx="22006">
                  <c:v>15</c:v>
                </c:pt>
                <c:pt idx="22007">
                  <c:v>14</c:v>
                </c:pt>
                <c:pt idx="22008">
                  <c:v>14</c:v>
                </c:pt>
                <c:pt idx="22009">
                  <c:v>14</c:v>
                </c:pt>
                <c:pt idx="22010">
                  <c:v>14</c:v>
                </c:pt>
                <c:pt idx="22011">
                  <c:v>14</c:v>
                </c:pt>
                <c:pt idx="22012">
                  <c:v>14</c:v>
                </c:pt>
                <c:pt idx="22013">
                  <c:v>15</c:v>
                </c:pt>
                <c:pt idx="22014">
                  <c:v>14</c:v>
                </c:pt>
                <c:pt idx="22015">
                  <c:v>14</c:v>
                </c:pt>
                <c:pt idx="22016">
                  <c:v>14</c:v>
                </c:pt>
                <c:pt idx="22017">
                  <c:v>14</c:v>
                </c:pt>
                <c:pt idx="22018">
                  <c:v>15</c:v>
                </c:pt>
                <c:pt idx="22019">
                  <c:v>14</c:v>
                </c:pt>
                <c:pt idx="22020">
                  <c:v>14</c:v>
                </c:pt>
                <c:pt idx="22021">
                  <c:v>15</c:v>
                </c:pt>
                <c:pt idx="22022">
                  <c:v>14</c:v>
                </c:pt>
                <c:pt idx="22023">
                  <c:v>14</c:v>
                </c:pt>
                <c:pt idx="22024">
                  <c:v>15</c:v>
                </c:pt>
                <c:pt idx="22025">
                  <c:v>15</c:v>
                </c:pt>
                <c:pt idx="22026">
                  <c:v>15</c:v>
                </c:pt>
                <c:pt idx="22027">
                  <c:v>15</c:v>
                </c:pt>
                <c:pt idx="22028">
                  <c:v>14</c:v>
                </c:pt>
                <c:pt idx="22029">
                  <c:v>14</c:v>
                </c:pt>
                <c:pt idx="22030">
                  <c:v>14</c:v>
                </c:pt>
                <c:pt idx="22031">
                  <c:v>14</c:v>
                </c:pt>
                <c:pt idx="22032">
                  <c:v>14</c:v>
                </c:pt>
                <c:pt idx="22033">
                  <c:v>14</c:v>
                </c:pt>
                <c:pt idx="22034">
                  <c:v>14</c:v>
                </c:pt>
                <c:pt idx="22035">
                  <c:v>14</c:v>
                </c:pt>
                <c:pt idx="22036">
                  <c:v>14</c:v>
                </c:pt>
                <c:pt idx="22037">
                  <c:v>14</c:v>
                </c:pt>
                <c:pt idx="22038">
                  <c:v>14</c:v>
                </c:pt>
                <c:pt idx="22039">
                  <c:v>14</c:v>
                </c:pt>
                <c:pt idx="22040">
                  <c:v>14</c:v>
                </c:pt>
                <c:pt idx="22041">
                  <c:v>14</c:v>
                </c:pt>
                <c:pt idx="22042">
                  <c:v>14</c:v>
                </c:pt>
                <c:pt idx="22043">
                  <c:v>14</c:v>
                </c:pt>
                <c:pt idx="22044">
                  <c:v>14</c:v>
                </c:pt>
                <c:pt idx="22045">
                  <c:v>15</c:v>
                </c:pt>
                <c:pt idx="22046">
                  <c:v>14</c:v>
                </c:pt>
                <c:pt idx="22047">
                  <c:v>14</c:v>
                </c:pt>
                <c:pt idx="22048">
                  <c:v>14</c:v>
                </c:pt>
                <c:pt idx="22049">
                  <c:v>15</c:v>
                </c:pt>
                <c:pt idx="22050">
                  <c:v>14</c:v>
                </c:pt>
                <c:pt idx="22051">
                  <c:v>14</c:v>
                </c:pt>
                <c:pt idx="22052">
                  <c:v>14</c:v>
                </c:pt>
                <c:pt idx="22053">
                  <c:v>14</c:v>
                </c:pt>
                <c:pt idx="22054">
                  <c:v>14</c:v>
                </c:pt>
                <c:pt idx="22055">
                  <c:v>14</c:v>
                </c:pt>
                <c:pt idx="22056">
                  <c:v>14</c:v>
                </c:pt>
                <c:pt idx="22057">
                  <c:v>15</c:v>
                </c:pt>
                <c:pt idx="22058">
                  <c:v>15</c:v>
                </c:pt>
                <c:pt idx="22059">
                  <c:v>15</c:v>
                </c:pt>
                <c:pt idx="22060">
                  <c:v>14</c:v>
                </c:pt>
                <c:pt idx="22061">
                  <c:v>14</c:v>
                </c:pt>
                <c:pt idx="22062">
                  <c:v>14</c:v>
                </c:pt>
                <c:pt idx="22063">
                  <c:v>14</c:v>
                </c:pt>
                <c:pt idx="22064">
                  <c:v>15</c:v>
                </c:pt>
                <c:pt idx="22065">
                  <c:v>14</c:v>
                </c:pt>
                <c:pt idx="22066">
                  <c:v>15</c:v>
                </c:pt>
                <c:pt idx="22067">
                  <c:v>14</c:v>
                </c:pt>
                <c:pt idx="22068">
                  <c:v>14</c:v>
                </c:pt>
                <c:pt idx="22069">
                  <c:v>15</c:v>
                </c:pt>
                <c:pt idx="22070">
                  <c:v>15</c:v>
                </c:pt>
                <c:pt idx="22071">
                  <c:v>14</c:v>
                </c:pt>
                <c:pt idx="22072">
                  <c:v>14</c:v>
                </c:pt>
                <c:pt idx="22073">
                  <c:v>14</c:v>
                </c:pt>
                <c:pt idx="22074">
                  <c:v>15</c:v>
                </c:pt>
                <c:pt idx="22075">
                  <c:v>14</c:v>
                </c:pt>
                <c:pt idx="22076">
                  <c:v>15</c:v>
                </c:pt>
                <c:pt idx="22077">
                  <c:v>15</c:v>
                </c:pt>
                <c:pt idx="22078">
                  <c:v>15</c:v>
                </c:pt>
                <c:pt idx="22079">
                  <c:v>14</c:v>
                </c:pt>
                <c:pt idx="22080">
                  <c:v>14</c:v>
                </c:pt>
                <c:pt idx="22081">
                  <c:v>14</c:v>
                </c:pt>
                <c:pt idx="22082">
                  <c:v>14</c:v>
                </c:pt>
                <c:pt idx="22083">
                  <c:v>15</c:v>
                </c:pt>
                <c:pt idx="22084">
                  <c:v>14</c:v>
                </c:pt>
                <c:pt idx="22085">
                  <c:v>14</c:v>
                </c:pt>
                <c:pt idx="22086">
                  <c:v>14</c:v>
                </c:pt>
                <c:pt idx="22087">
                  <c:v>14</c:v>
                </c:pt>
                <c:pt idx="22088">
                  <c:v>14</c:v>
                </c:pt>
                <c:pt idx="22089">
                  <c:v>14</c:v>
                </c:pt>
                <c:pt idx="22090">
                  <c:v>14</c:v>
                </c:pt>
                <c:pt idx="22091">
                  <c:v>15</c:v>
                </c:pt>
                <c:pt idx="22092">
                  <c:v>15</c:v>
                </c:pt>
                <c:pt idx="22093">
                  <c:v>14</c:v>
                </c:pt>
                <c:pt idx="22094">
                  <c:v>14</c:v>
                </c:pt>
                <c:pt idx="22095">
                  <c:v>13</c:v>
                </c:pt>
                <c:pt idx="22096">
                  <c:v>14</c:v>
                </c:pt>
                <c:pt idx="22097">
                  <c:v>14</c:v>
                </c:pt>
                <c:pt idx="22098">
                  <c:v>15</c:v>
                </c:pt>
                <c:pt idx="22099">
                  <c:v>14</c:v>
                </c:pt>
                <c:pt idx="22100">
                  <c:v>14</c:v>
                </c:pt>
                <c:pt idx="22101">
                  <c:v>14</c:v>
                </c:pt>
                <c:pt idx="22102">
                  <c:v>15</c:v>
                </c:pt>
                <c:pt idx="22103">
                  <c:v>14</c:v>
                </c:pt>
                <c:pt idx="22104">
                  <c:v>14</c:v>
                </c:pt>
                <c:pt idx="22105">
                  <c:v>14</c:v>
                </c:pt>
                <c:pt idx="22106">
                  <c:v>14</c:v>
                </c:pt>
                <c:pt idx="22107">
                  <c:v>15</c:v>
                </c:pt>
                <c:pt idx="22108">
                  <c:v>14</c:v>
                </c:pt>
                <c:pt idx="22109">
                  <c:v>14</c:v>
                </c:pt>
                <c:pt idx="22110">
                  <c:v>14</c:v>
                </c:pt>
                <c:pt idx="22111">
                  <c:v>15</c:v>
                </c:pt>
                <c:pt idx="22112">
                  <c:v>14</c:v>
                </c:pt>
                <c:pt idx="22113">
                  <c:v>14</c:v>
                </c:pt>
                <c:pt idx="22114">
                  <c:v>14</c:v>
                </c:pt>
                <c:pt idx="22115">
                  <c:v>14</c:v>
                </c:pt>
                <c:pt idx="22116">
                  <c:v>14</c:v>
                </c:pt>
                <c:pt idx="22117">
                  <c:v>14</c:v>
                </c:pt>
                <c:pt idx="22118">
                  <c:v>14</c:v>
                </c:pt>
                <c:pt idx="22119">
                  <c:v>14</c:v>
                </c:pt>
                <c:pt idx="22120">
                  <c:v>14</c:v>
                </c:pt>
                <c:pt idx="22121">
                  <c:v>14</c:v>
                </c:pt>
                <c:pt idx="22122">
                  <c:v>15</c:v>
                </c:pt>
                <c:pt idx="22123">
                  <c:v>14</c:v>
                </c:pt>
                <c:pt idx="22124">
                  <c:v>15</c:v>
                </c:pt>
                <c:pt idx="22125">
                  <c:v>14</c:v>
                </c:pt>
                <c:pt idx="22126">
                  <c:v>14</c:v>
                </c:pt>
                <c:pt idx="22127">
                  <c:v>14</c:v>
                </c:pt>
                <c:pt idx="22128">
                  <c:v>14</c:v>
                </c:pt>
                <c:pt idx="22129">
                  <c:v>14</c:v>
                </c:pt>
                <c:pt idx="22130">
                  <c:v>14</c:v>
                </c:pt>
                <c:pt idx="22131">
                  <c:v>15</c:v>
                </c:pt>
                <c:pt idx="22132">
                  <c:v>14</c:v>
                </c:pt>
                <c:pt idx="22133">
                  <c:v>14</c:v>
                </c:pt>
                <c:pt idx="22134">
                  <c:v>15</c:v>
                </c:pt>
                <c:pt idx="22135">
                  <c:v>14</c:v>
                </c:pt>
                <c:pt idx="22136">
                  <c:v>14</c:v>
                </c:pt>
                <c:pt idx="22137">
                  <c:v>14</c:v>
                </c:pt>
                <c:pt idx="22138">
                  <c:v>14</c:v>
                </c:pt>
                <c:pt idx="22139">
                  <c:v>15</c:v>
                </c:pt>
                <c:pt idx="22140">
                  <c:v>14</c:v>
                </c:pt>
                <c:pt idx="22141">
                  <c:v>14</c:v>
                </c:pt>
                <c:pt idx="22142">
                  <c:v>14</c:v>
                </c:pt>
                <c:pt idx="22143">
                  <c:v>14</c:v>
                </c:pt>
                <c:pt idx="22144">
                  <c:v>15</c:v>
                </c:pt>
                <c:pt idx="22145">
                  <c:v>14</c:v>
                </c:pt>
                <c:pt idx="22146">
                  <c:v>14</c:v>
                </c:pt>
                <c:pt idx="22147">
                  <c:v>14</c:v>
                </c:pt>
                <c:pt idx="22148">
                  <c:v>14</c:v>
                </c:pt>
                <c:pt idx="22149">
                  <c:v>14</c:v>
                </c:pt>
                <c:pt idx="22150">
                  <c:v>14</c:v>
                </c:pt>
                <c:pt idx="22151">
                  <c:v>14</c:v>
                </c:pt>
                <c:pt idx="22152">
                  <c:v>15</c:v>
                </c:pt>
                <c:pt idx="22153">
                  <c:v>14</c:v>
                </c:pt>
                <c:pt idx="22154">
                  <c:v>15</c:v>
                </c:pt>
                <c:pt idx="22155">
                  <c:v>14</c:v>
                </c:pt>
                <c:pt idx="22156">
                  <c:v>14</c:v>
                </c:pt>
                <c:pt idx="22157">
                  <c:v>14</c:v>
                </c:pt>
                <c:pt idx="22158">
                  <c:v>14</c:v>
                </c:pt>
                <c:pt idx="22159">
                  <c:v>14</c:v>
                </c:pt>
                <c:pt idx="22160">
                  <c:v>14</c:v>
                </c:pt>
                <c:pt idx="22161">
                  <c:v>14</c:v>
                </c:pt>
                <c:pt idx="22162">
                  <c:v>14</c:v>
                </c:pt>
                <c:pt idx="22163">
                  <c:v>14</c:v>
                </c:pt>
                <c:pt idx="22164">
                  <c:v>15</c:v>
                </c:pt>
                <c:pt idx="22165">
                  <c:v>14</c:v>
                </c:pt>
                <c:pt idx="22166">
                  <c:v>14</c:v>
                </c:pt>
                <c:pt idx="22167">
                  <c:v>14</c:v>
                </c:pt>
                <c:pt idx="22168">
                  <c:v>14</c:v>
                </c:pt>
                <c:pt idx="22169">
                  <c:v>15</c:v>
                </c:pt>
                <c:pt idx="22170">
                  <c:v>15</c:v>
                </c:pt>
                <c:pt idx="22171">
                  <c:v>14</c:v>
                </c:pt>
                <c:pt idx="22172">
                  <c:v>15</c:v>
                </c:pt>
                <c:pt idx="22173">
                  <c:v>15</c:v>
                </c:pt>
                <c:pt idx="22174">
                  <c:v>14</c:v>
                </c:pt>
                <c:pt idx="22175">
                  <c:v>14</c:v>
                </c:pt>
                <c:pt idx="22176">
                  <c:v>14</c:v>
                </c:pt>
                <c:pt idx="22177">
                  <c:v>14</c:v>
                </c:pt>
                <c:pt idx="22178">
                  <c:v>14</c:v>
                </c:pt>
                <c:pt idx="22179">
                  <c:v>14</c:v>
                </c:pt>
                <c:pt idx="22180">
                  <c:v>14</c:v>
                </c:pt>
                <c:pt idx="22181">
                  <c:v>14</c:v>
                </c:pt>
                <c:pt idx="22182">
                  <c:v>14</c:v>
                </c:pt>
                <c:pt idx="22183">
                  <c:v>14</c:v>
                </c:pt>
                <c:pt idx="22184">
                  <c:v>14</c:v>
                </c:pt>
                <c:pt idx="22185">
                  <c:v>14</c:v>
                </c:pt>
                <c:pt idx="22186">
                  <c:v>14</c:v>
                </c:pt>
                <c:pt idx="22187">
                  <c:v>15</c:v>
                </c:pt>
                <c:pt idx="22188">
                  <c:v>15</c:v>
                </c:pt>
                <c:pt idx="22189">
                  <c:v>14</c:v>
                </c:pt>
                <c:pt idx="22190">
                  <c:v>15</c:v>
                </c:pt>
                <c:pt idx="22191">
                  <c:v>14</c:v>
                </c:pt>
                <c:pt idx="22192">
                  <c:v>14</c:v>
                </c:pt>
                <c:pt idx="22193">
                  <c:v>14</c:v>
                </c:pt>
                <c:pt idx="22194">
                  <c:v>14</c:v>
                </c:pt>
                <c:pt idx="22195">
                  <c:v>14</c:v>
                </c:pt>
                <c:pt idx="22196">
                  <c:v>14</c:v>
                </c:pt>
                <c:pt idx="22197">
                  <c:v>15</c:v>
                </c:pt>
                <c:pt idx="22198">
                  <c:v>14</c:v>
                </c:pt>
                <c:pt idx="22199">
                  <c:v>14</c:v>
                </c:pt>
                <c:pt idx="22200">
                  <c:v>14</c:v>
                </c:pt>
                <c:pt idx="22201">
                  <c:v>15</c:v>
                </c:pt>
                <c:pt idx="22202">
                  <c:v>14</c:v>
                </c:pt>
                <c:pt idx="22203">
                  <c:v>14</c:v>
                </c:pt>
                <c:pt idx="22204">
                  <c:v>14</c:v>
                </c:pt>
                <c:pt idx="22205">
                  <c:v>15</c:v>
                </c:pt>
                <c:pt idx="22206">
                  <c:v>15</c:v>
                </c:pt>
                <c:pt idx="22207">
                  <c:v>14</c:v>
                </c:pt>
                <c:pt idx="22208">
                  <c:v>14</c:v>
                </c:pt>
                <c:pt idx="22209">
                  <c:v>14</c:v>
                </c:pt>
                <c:pt idx="22210">
                  <c:v>15</c:v>
                </c:pt>
                <c:pt idx="22211">
                  <c:v>14</c:v>
                </c:pt>
                <c:pt idx="22212">
                  <c:v>13</c:v>
                </c:pt>
                <c:pt idx="22213">
                  <c:v>15</c:v>
                </c:pt>
                <c:pt idx="22214">
                  <c:v>14</c:v>
                </c:pt>
                <c:pt idx="22215">
                  <c:v>15</c:v>
                </c:pt>
                <c:pt idx="22216">
                  <c:v>14</c:v>
                </c:pt>
                <c:pt idx="22217">
                  <c:v>14</c:v>
                </c:pt>
                <c:pt idx="22218">
                  <c:v>15</c:v>
                </c:pt>
                <c:pt idx="22219">
                  <c:v>15</c:v>
                </c:pt>
                <c:pt idx="22220">
                  <c:v>15</c:v>
                </c:pt>
                <c:pt idx="22221">
                  <c:v>14</c:v>
                </c:pt>
                <c:pt idx="22222">
                  <c:v>14</c:v>
                </c:pt>
                <c:pt idx="22223">
                  <c:v>14</c:v>
                </c:pt>
                <c:pt idx="22224">
                  <c:v>14</c:v>
                </c:pt>
                <c:pt idx="22225">
                  <c:v>14</c:v>
                </c:pt>
                <c:pt idx="22226">
                  <c:v>15</c:v>
                </c:pt>
                <c:pt idx="22227">
                  <c:v>14</c:v>
                </c:pt>
                <c:pt idx="22228">
                  <c:v>14</c:v>
                </c:pt>
                <c:pt idx="22229">
                  <c:v>14</c:v>
                </c:pt>
                <c:pt idx="22230">
                  <c:v>14</c:v>
                </c:pt>
                <c:pt idx="22231">
                  <c:v>14</c:v>
                </c:pt>
                <c:pt idx="22232">
                  <c:v>15</c:v>
                </c:pt>
                <c:pt idx="22233">
                  <c:v>14</c:v>
                </c:pt>
                <c:pt idx="22234">
                  <c:v>15</c:v>
                </c:pt>
                <c:pt idx="22235">
                  <c:v>14</c:v>
                </c:pt>
                <c:pt idx="22236">
                  <c:v>14</c:v>
                </c:pt>
                <c:pt idx="22237">
                  <c:v>14</c:v>
                </c:pt>
                <c:pt idx="22238">
                  <c:v>15</c:v>
                </c:pt>
                <c:pt idx="22239">
                  <c:v>14</c:v>
                </c:pt>
                <c:pt idx="22240">
                  <c:v>14</c:v>
                </c:pt>
                <c:pt idx="22241">
                  <c:v>13</c:v>
                </c:pt>
                <c:pt idx="22242">
                  <c:v>14</c:v>
                </c:pt>
                <c:pt idx="22243">
                  <c:v>14</c:v>
                </c:pt>
                <c:pt idx="22244">
                  <c:v>14</c:v>
                </c:pt>
                <c:pt idx="22245">
                  <c:v>14</c:v>
                </c:pt>
                <c:pt idx="22246">
                  <c:v>14</c:v>
                </c:pt>
                <c:pt idx="22247">
                  <c:v>14</c:v>
                </c:pt>
                <c:pt idx="22248">
                  <c:v>14</c:v>
                </c:pt>
                <c:pt idx="22249">
                  <c:v>14</c:v>
                </c:pt>
                <c:pt idx="22250">
                  <c:v>15</c:v>
                </c:pt>
                <c:pt idx="22251">
                  <c:v>14</c:v>
                </c:pt>
                <c:pt idx="22252">
                  <c:v>15</c:v>
                </c:pt>
                <c:pt idx="22253">
                  <c:v>14</c:v>
                </c:pt>
                <c:pt idx="22254">
                  <c:v>14</c:v>
                </c:pt>
                <c:pt idx="22255">
                  <c:v>14</c:v>
                </c:pt>
                <c:pt idx="22256">
                  <c:v>14</c:v>
                </c:pt>
                <c:pt idx="22257">
                  <c:v>14</c:v>
                </c:pt>
                <c:pt idx="22258">
                  <c:v>15</c:v>
                </c:pt>
                <c:pt idx="22259">
                  <c:v>14</c:v>
                </c:pt>
                <c:pt idx="22260">
                  <c:v>14</c:v>
                </c:pt>
                <c:pt idx="22261">
                  <c:v>14</c:v>
                </c:pt>
                <c:pt idx="22262">
                  <c:v>14</c:v>
                </c:pt>
                <c:pt idx="22263">
                  <c:v>15</c:v>
                </c:pt>
                <c:pt idx="22264">
                  <c:v>14</c:v>
                </c:pt>
                <c:pt idx="22265">
                  <c:v>14</c:v>
                </c:pt>
                <c:pt idx="22266">
                  <c:v>14</c:v>
                </c:pt>
                <c:pt idx="22267">
                  <c:v>15</c:v>
                </c:pt>
                <c:pt idx="22268">
                  <c:v>14</c:v>
                </c:pt>
                <c:pt idx="22269">
                  <c:v>14</c:v>
                </c:pt>
                <c:pt idx="22270">
                  <c:v>14</c:v>
                </c:pt>
                <c:pt idx="22271">
                  <c:v>14</c:v>
                </c:pt>
                <c:pt idx="22272">
                  <c:v>14</c:v>
                </c:pt>
                <c:pt idx="22273">
                  <c:v>14</c:v>
                </c:pt>
                <c:pt idx="22274">
                  <c:v>14</c:v>
                </c:pt>
                <c:pt idx="22275">
                  <c:v>14</c:v>
                </c:pt>
                <c:pt idx="22276">
                  <c:v>14</c:v>
                </c:pt>
                <c:pt idx="22277">
                  <c:v>14</c:v>
                </c:pt>
                <c:pt idx="22278">
                  <c:v>15</c:v>
                </c:pt>
                <c:pt idx="22279">
                  <c:v>14</c:v>
                </c:pt>
                <c:pt idx="22280">
                  <c:v>14</c:v>
                </c:pt>
                <c:pt idx="22281">
                  <c:v>14</c:v>
                </c:pt>
                <c:pt idx="22282">
                  <c:v>15</c:v>
                </c:pt>
                <c:pt idx="22283">
                  <c:v>14</c:v>
                </c:pt>
                <c:pt idx="22284">
                  <c:v>14</c:v>
                </c:pt>
                <c:pt idx="22285">
                  <c:v>14</c:v>
                </c:pt>
                <c:pt idx="22286">
                  <c:v>14</c:v>
                </c:pt>
                <c:pt idx="22287">
                  <c:v>14</c:v>
                </c:pt>
                <c:pt idx="22288">
                  <c:v>14</c:v>
                </c:pt>
                <c:pt idx="22289">
                  <c:v>14</c:v>
                </c:pt>
                <c:pt idx="22290">
                  <c:v>15</c:v>
                </c:pt>
                <c:pt idx="22291">
                  <c:v>15</c:v>
                </c:pt>
                <c:pt idx="22292">
                  <c:v>14</c:v>
                </c:pt>
                <c:pt idx="22293">
                  <c:v>14</c:v>
                </c:pt>
                <c:pt idx="22294">
                  <c:v>14</c:v>
                </c:pt>
                <c:pt idx="22295">
                  <c:v>14</c:v>
                </c:pt>
                <c:pt idx="22296">
                  <c:v>14</c:v>
                </c:pt>
                <c:pt idx="22297">
                  <c:v>14</c:v>
                </c:pt>
                <c:pt idx="22298">
                  <c:v>14</c:v>
                </c:pt>
                <c:pt idx="22299">
                  <c:v>14</c:v>
                </c:pt>
                <c:pt idx="22300">
                  <c:v>14</c:v>
                </c:pt>
                <c:pt idx="22301">
                  <c:v>14</c:v>
                </c:pt>
                <c:pt idx="22302">
                  <c:v>14</c:v>
                </c:pt>
                <c:pt idx="22303">
                  <c:v>14</c:v>
                </c:pt>
                <c:pt idx="22304">
                  <c:v>14</c:v>
                </c:pt>
                <c:pt idx="22305">
                  <c:v>14</c:v>
                </c:pt>
                <c:pt idx="22306">
                  <c:v>14</c:v>
                </c:pt>
                <c:pt idx="22307">
                  <c:v>15</c:v>
                </c:pt>
                <c:pt idx="22308">
                  <c:v>14</c:v>
                </c:pt>
                <c:pt idx="22309">
                  <c:v>14</c:v>
                </c:pt>
                <c:pt idx="22310">
                  <c:v>14</c:v>
                </c:pt>
                <c:pt idx="22311">
                  <c:v>15</c:v>
                </c:pt>
                <c:pt idx="22312">
                  <c:v>14</c:v>
                </c:pt>
                <c:pt idx="22313">
                  <c:v>14</c:v>
                </c:pt>
                <c:pt idx="22314">
                  <c:v>14</c:v>
                </c:pt>
                <c:pt idx="22315">
                  <c:v>15</c:v>
                </c:pt>
                <c:pt idx="22316">
                  <c:v>14</c:v>
                </c:pt>
                <c:pt idx="22317">
                  <c:v>14</c:v>
                </c:pt>
                <c:pt idx="22318">
                  <c:v>14</c:v>
                </c:pt>
                <c:pt idx="22319">
                  <c:v>14</c:v>
                </c:pt>
                <c:pt idx="22320">
                  <c:v>14</c:v>
                </c:pt>
                <c:pt idx="22321">
                  <c:v>14</c:v>
                </c:pt>
                <c:pt idx="22322">
                  <c:v>14</c:v>
                </c:pt>
                <c:pt idx="22323">
                  <c:v>14</c:v>
                </c:pt>
                <c:pt idx="22324">
                  <c:v>13</c:v>
                </c:pt>
                <c:pt idx="22325">
                  <c:v>14</c:v>
                </c:pt>
                <c:pt idx="22326">
                  <c:v>15</c:v>
                </c:pt>
                <c:pt idx="22327">
                  <c:v>14</c:v>
                </c:pt>
                <c:pt idx="22328">
                  <c:v>14</c:v>
                </c:pt>
                <c:pt idx="22329">
                  <c:v>14</c:v>
                </c:pt>
                <c:pt idx="22330">
                  <c:v>14</c:v>
                </c:pt>
                <c:pt idx="22331">
                  <c:v>14</c:v>
                </c:pt>
                <c:pt idx="22332">
                  <c:v>15</c:v>
                </c:pt>
                <c:pt idx="22333">
                  <c:v>15</c:v>
                </c:pt>
                <c:pt idx="22334">
                  <c:v>14</c:v>
                </c:pt>
                <c:pt idx="22335">
                  <c:v>14</c:v>
                </c:pt>
                <c:pt idx="22336">
                  <c:v>14</c:v>
                </c:pt>
                <c:pt idx="22337">
                  <c:v>13</c:v>
                </c:pt>
                <c:pt idx="22338">
                  <c:v>15</c:v>
                </c:pt>
                <c:pt idx="22339">
                  <c:v>15</c:v>
                </c:pt>
                <c:pt idx="22340">
                  <c:v>15</c:v>
                </c:pt>
                <c:pt idx="22341">
                  <c:v>14</c:v>
                </c:pt>
                <c:pt idx="22342">
                  <c:v>14</c:v>
                </c:pt>
                <c:pt idx="22343">
                  <c:v>14</c:v>
                </c:pt>
                <c:pt idx="22344">
                  <c:v>14</c:v>
                </c:pt>
                <c:pt idx="22345">
                  <c:v>14</c:v>
                </c:pt>
                <c:pt idx="22346">
                  <c:v>14</c:v>
                </c:pt>
                <c:pt idx="22347">
                  <c:v>14</c:v>
                </c:pt>
                <c:pt idx="22348">
                  <c:v>14</c:v>
                </c:pt>
                <c:pt idx="22349">
                  <c:v>14</c:v>
                </c:pt>
                <c:pt idx="22350">
                  <c:v>14</c:v>
                </c:pt>
                <c:pt idx="22351">
                  <c:v>14</c:v>
                </c:pt>
                <c:pt idx="22352">
                  <c:v>14</c:v>
                </c:pt>
                <c:pt idx="22353">
                  <c:v>14</c:v>
                </c:pt>
                <c:pt idx="22354">
                  <c:v>14</c:v>
                </c:pt>
                <c:pt idx="22355">
                  <c:v>14</c:v>
                </c:pt>
                <c:pt idx="22356">
                  <c:v>14</c:v>
                </c:pt>
                <c:pt idx="22357">
                  <c:v>14</c:v>
                </c:pt>
                <c:pt idx="22358">
                  <c:v>14</c:v>
                </c:pt>
                <c:pt idx="22359">
                  <c:v>14</c:v>
                </c:pt>
                <c:pt idx="22360">
                  <c:v>14</c:v>
                </c:pt>
                <c:pt idx="22361">
                  <c:v>15</c:v>
                </c:pt>
                <c:pt idx="22362">
                  <c:v>14</c:v>
                </c:pt>
                <c:pt idx="22363">
                  <c:v>15</c:v>
                </c:pt>
                <c:pt idx="22364">
                  <c:v>14</c:v>
                </c:pt>
                <c:pt idx="22365">
                  <c:v>14</c:v>
                </c:pt>
                <c:pt idx="22366">
                  <c:v>14</c:v>
                </c:pt>
                <c:pt idx="22367">
                  <c:v>15</c:v>
                </c:pt>
                <c:pt idx="22368">
                  <c:v>14</c:v>
                </c:pt>
                <c:pt idx="22369">
                  <c:v>15</c:v>
                </c:pt>
                <c:pt idx="22370">
                  <c:v>14</c:v>
                </c:pt>
                <c:pt idx="22371">
                  <c:v>14</c:v>
                </c:pt>
                <c:pt idx="22372">
                  <c:v>15</c:v>
                </c:pt>
                <c:pt idx="22373">
                  <c:v>14</c:v>
                </c:pt>
                <c:pt idx="22374">
                  <c:v>14</c:v>
                </c:pt>
                <c:pt idx="22375">
                  <c:v>14</c:v>
                </c:pt>
                <c:pt idx="22376">
                  <c:v>14</c:v>
                </c:pt>
                <c:pt idx="22377">
                  <c:v>14</c:v>
                </c:pt>
                <c:pt idx="22378">
                  <c:v>14</c:v>
                </c:pt>
                <c:pt idx="22379">
                  <c:v>14</c:v>
                </c:pt>
                <c:pt idx="22380">
                  <c:v>15</c:v>
                </c:pt>
                <c:pt idx="22381">
                  <c:v>14</c:v>
                </c:pt>
                <c:pt idx="22382">
                  <c:v>14</c:v>
                </c:pt>
                <c:pt idx="22383">
                  <c:v>14</c:v>
                </c:pt>
                <c:pt idx="22384">
                  <c:v>14</c:v>
                </c:pt>
                <c:pt idx="22385">
                  <c:v>15</c:v>
                </c:pt>
                <c:pt idx="22386">
                  <c:v>14</c:v>
                </c:pt>
                <c:pt idx="22387">
                  <c:v>14</c:v>
                </c:pt>
                <c:pt idx="22388">
                  <c:v>15</c:v>
                </c:pt>
                <c:pt idx="22389">
                  <c:v>14</c:v>
                </c:pt>
                <c:pt idx="22390">
                  <c:v>14</c:v>
                </c:pt>
                <c:pt idx="22391">
                  <c:v>14</c:v>
                </c:pt>
                <c:pt idx="22392">
                  <c:v>14</c:v>
                </c:pt>
                <c:pt idx="22393">
                  <c:v>15</c:v>
                </c:pt>
                <c:pt idx="22394">
                  <c:v>14</c:v>
                </c:pt>
                <c:pt idx="22395">
                  <c:v>14</c:v>
                </c:pt>
                <c:pt idx="22396">
                  <c:v>15</c:v>
                </c:pt>
                <c:pt idx="22397">
                  <c:v>15</c:v>
                </c:pt>
                <c:pt idx="22398">
                  <c:v>14</c:v>
                </c:pt>
                <c:pt idx="22399">
                  <c:v>14</c:v>
                </c:pt>
                <c:pt idx="22400">
                  <c:v>15</c:v>
                </c:pt>
                <c:pt idx="22401">
                  <c:v>14</c:v>
                </c:pt>
                <c:pt idx="22402">
                  <c:v>14</c:v>
                </c:pt>
                <c:pt idx="22403">
                  <c:v>14</c:v>
                </c:pt>
                <c:pt idx="22404">
                  <c:v>14</c:v>
                </c:pt>
                <c:pt idx="22405">
                  <c:v>14</c:v>
                </c:pt>
                <c:pt idx="22406">
                  <c:v>15</c:v>
                </c:pt>
                <c:pt idx="22407">
                  <c:v>14</c:v>
                </c:pt>
                <c:pt idx="22408">
                  <c:v>14</c:v>
                </c:pt>
                <c:pt idx="22409">
                  <c:v>14</c:v>
                </c:pt>
                <c:pt idx="22410">
                  <c:v>15</c:v>
                </c:pt>
                <c:pt idx="22411">
                  <c:v>14</c:v>
                </c:pt>
                <c:pt idx="22412">
                  <c:v>15</c:v>
                </c:pt>
                <c:pt idx="22413">
                  <c:v>14</c:v>
                </c:pt>
                <c:pt idx="22414">
                  <c:v>14</c:v>
                </c:pt>
                <c:pt idx="22415">
                  <c:v>14</c:v>
                </c:pt>
                <c:pt idx="22416">
                  <c:v>14</c:v>
                </c:pt>
                <c:pt idx="22417">
                  <c:v>14</c:v>
                </c:pt>
                <c:pt idx="22418">
                  <c:v>14</c:v>
                </c:pt>
                <c:pt idx="22419">
                  <c:v>14</c:v>
                </c:pt>
                <c:pt idx="22420">
                  <c:v>15</c:v>
                </c:pt>
                <c:pt idx="22421">
                  <c:v>14</c:v>
                </c:pt>
                <c:pt idx="22422">
                  <c:v>14</c:v>
                </c:pt>
                <c:pt idx="22423">
                  <c:v>14</c:v>
                </c:pt>
                <c:pt idx="22424">
                  <c:v>14</c:v>
                </c:pt>
                <c:pt idx="22425">
                  <c:v>14</c:v>
                </c:pt>
                <c:pt idx="22426">
                  <c:v>14</c:v>
                </c:pt>
                <c:pt idx="22427">
                  <c:v>14</c:v>
                </c:pt>
                <c:pt idx="22428">
                  <c:v>14</c:v>
                </c:pt>
                <c:pt idx="22429">
                  <c:v>14</c:v>
                </c:pt>
                <c:pt idx="22430">
                  <c:v>14</c:v>
                </c:pt>
                <c:pt idx="22431">
                  <c:v>14</c:v>
                </c:pt>
                <c:pt idx="22432">
                  <c:v>14</c:v>
                </c:pt>
                <c:pt idx="22433">
                  <c:v>14</c:v>
                </c:pt>
                <c:pt idx="22434">
                  <c:v>14</c:v>
                </c:pt>
                <c:pt idx="22435">
                  <c:v>15</c:v>
                </c:pt>
                <c:pt idx="22436">
                  <c:v>14</c:v>
                </c:pt>
                <c:pt idx="22437">
                  <c:v>14</c:v>
                </c:pt>
                <c:pt idx="22438">
                  <c:v>14</c:v>
                </c:pt>
                <c:pt idx="22439">
                  <c:v>14</c:v>
                </c:pt>
                <c:pt idx="22440">
                  <c:v>14</c:v>
                </c:pt>
                <c:pt idx="22441">
                  <c:v>14</c:v>
                </c:pt>
                <c:pt idx="22442">
                  <c:v>14</c:v>
                </c:pt>
                <c:pt idx="22443">
                  <c:v>14</c:v>
                </c:pt>
                <c:pt idx="22444">
                  <c:v>15</c:v>
                </c:pt>
                <c:pt idx="22445">
                  <c:v>14</c:v>
                </c:pt>
                <c:pt idx="22446">
                  <c:v>14</c:v>
                </c:pt>
                <c:pt idx="22447">
                  <c:v>14</c:v>
                </c:pt>
                <c:pt idx="22448">
                  <c:v>14</c:v>
                </c:pt>
                <c:pt idx="22449">
                  <c:v>14</c:v>
                </c:pt>
                <c:pt idx="22450">
                  <c:v>14</c:v>
                </c:pt>
                <c:pt idx="22451">
                  <c:v>14</c:v>
                </c:pt>
                <c:pt idx="22452">
                  <c:v>14</c:v>
                </c:pt>
                <c:pt idx="22453">
                  <c:v>14</c:v>
                </c:pt>
                <c:pt idx="22454">
                  <c:v>14</c:v>
                </c:pt>
                <c:pt idx="22455">
                  <c:v>14</c:v>
                </c:pt>
                <c:pt idx="22456">
                  <c:v>14</c:v>
                </c:pt>
                <c:pt idx="22457">
                  <c:v>14</c:v>
                </c:pt>
                <c:pt idx="22458">
                  <c:v>15</c:v>
                </c:pt>
                <c:pt idx="22459">
                  <c:v>15</c:v>
                </c:pt>
                <c:pt idx="22460">
                  <c:v>14</c:v>
                </c:pt>
                <c:pt idx="22461">
                  <c:v>15</c:v>
                </c:pt>
                <c:pt idx="22462">
                  <c:v>14</c:v>
                </c:pt>
                <c:pt idx="22463">
                  <c:v>15</c:v>
                </c:pt>
                <c:pt idx="22464">
                  <c:v>14</c:v>
                </c:pt>
                <c:pt idx="22465">
                  <c:v>14</c:v>
                </c:pt>
                <c:pt idx="22466">
                  <c:v>14</c:v>
                </c:pt>
                <c:pt idx="22467">
                  <c:v>14</c:v>
                </c:pt>
                <c:pt idx="22468">
                  <c:v>14</c:v>
                </c:pt>
                <c:pt idx="22469">
                  <c:v>15</c:v>
                </c:pt>
                <c:pt idx="22470">
                  <c:v>14</c:v>
                </c:pt>
                <c:pt idx="22471">
                  <c:v>15</c:v>
                </c:pt>
                <c:pt idx="22472">
                  <c:v>14</c:v>
                </c:pt>
                <c:pt idx="22473">
                  <c:v>14</c:v>
                </c:pt>
                <c:pt idx="22474">
                  <c:v>15</c:v>
                </c:pt>
                <c:pt idx="22475">
                  <c:v>14</c:v>
                </c:pt>
                <c:pt idx="22476">
                  <c:v>14</c:v>
                </c:pt>
                <c:pt idx="22477">
                  <c:v>14</c:v>
                </c:pt>
                <c:pt idx="22478">
                  <c:v>14</c:v>
                </c:pt>
                <c:pt idx="22479">
                  <c:v>14</c:v>
                </c:pt>
                <c:pt idx="22480">
                  <c:v>15</c:v>
                </c:pt>
                <c:pt idx="22481">
                  <c:v>14</c:v>
                </c:pt>
                <c:pt idx="22482">
                  <c:v>14</c:v>
                </c:pt>
                <c:pt idx="22483">
                  <c:v>14</c:v>
                </c:pt>
                <c:pt idx="22484">
                  <c:v>14</c:v>
                </c:pt>
                <c:pt idx="22485">
                  <c:v>15</c:v>
                </c:pt>
                <c:pt idx="22486">
                  <c:v>14</c:v>
                </c:pt>
                <c:pt idx="22487">
                  <c:v>14</c:v>
                </c:pt>
                <c:pt idx="22488">
                  <c:v>15</c:v>
                </c:pt>
                <c:pt idx="22489">
                  <c:v>14</c:v>
                </c:pt>
                <c:pt idx="22490">
                  <c:v>14</c:v>
                </c:pt>
                <c:pt idx="22491">
                  <c:v>14</c:v>
                </c:pt>
                <c:pt idx="22492">
                  <c:v>15</c:v>
                </c:pt>
                <c:pt idx="22493">
                  <c:v>14</c:v>
                </c:pt>
                <c:pt idx="22494">
                  <c:v>14</c:v>
                </c:pt>
                <c:pt idx="22495">
                  <c:v>14</c:v>
                </c:pt>
                <c:pt idx="22496">
                  <c:v>14</c:v>
                </c:pt>
                <c:pt idx="22497">
                  <c:v>14</c:v>
                </c:pt>
                <c:pt idx="22498">
                  <c:v>14</c:v>
                </c:pt>
                <c:pt idx="22499">
                  <c:v>14</c:v>
                </c:pt>
                <c:pt idx="22500">
                  <c:v>14</c:v>
                </c:pt>
                <c:pt idx="22501">
                  <c:v>14</c:v>
                </c:pt>
                <c:pt idx="22502">
                  <c:v>14</c:v>
                </c:pt>
                <c:pt idx="22503">
                  <c:v>15</c:v>
                </c:pt>
                <c:pt idx="22504">
                  <c:v>14</c:v>
                </c:pt>
                <c:pt idx="22505">
                  <c:v>14</c:v>
                </c:pt>
                <c:pt idx="22506">
                  <c:v>14</c:v>
                </c:pt>
                <c:pt idx="22507">
                  <c:v>14</c:v>
                </c:pt>
                <c:pt idx="22508">
                  <c:v>14</c:v>
                </c:pt>
                <c:pt idx="22509">
                  <c:v>14</c:v>
                </c:pt>
                <c:pt idx="22510">
                  <c:v>14</c:v>
                </c:pt>
                <c:pt idx="22511">
                  <c:v>14</c:v>
                </c:pt>
                <c:pt idx="22512">
                  <c:v>14</c:v>
                </c:pt>
                <c:pt idx="22513">
                  <c:v>14</c:v>
                </c:pt>
                <c:pt idx="22514">
                  <c:v>15</c:v>
                </c:pt>
                <c:pt idx="22515">
                  <c:v>14</c:v>
                </c:pt>
                <c:pt idx="22516">
                  <c:v>14</c:v>
                </c:pt>
                <c:pt idx="22517">
                  <c:v>14</c:v>
                </c:pt>
                <c:pt idx="22518">
                  <c:v>14</c:v>
                </c:pt>
                <c:pt idx="22519">
                  <c:v>14</c:v>
                </c:pt>
                <c:pt idx="22520">
                  <c:v>14</c:v>
                </c:pt>
                <c:pt idx="22521">
                  <c:v>14</c:v>
                </c:pt>
                <c:pt idx="22522">
                  <c:v>14</c:v>
                </c:pt>
                <c:pt idx="22523">
                  <c:v>14</c:v>
                </c:pt>
                <c:pt idx="22524">
                  <c:v>14</c:v>
                </c:pt>
                <c:pt idx="22525">
                  <c:v>15</c:v>
                </c:pt>
                <c:pt idx="22526">
                  <c:v>14</c:v>
                </c:pt>
                <c:pt idx="22527">
                  <c:v>14</c:v>
                </c:pt>
                <c:pt idx="22528">
                  <c:v>14</c:v>
                </c:pt>
                <c:pt idx="22529">
                  <c:v>14</c:v>
                </c:pt>
                <c:pt idx="22530">
                  <c:v>14</c:v>
                </c:pt>
                <c:pt idx="22531">
                  <c:v>14</c:v>
                </c:pt>
                <c:pt idx="22532">
                  <c:v>14</c:v>
                </c:pt>
                <c:pt idx="22533">
                  <c:v>14</c:v>
                </c:pt>
                <c:pt idx="22534">
                  <c:v>13</c:v>
                </c:pt>
                <c:pt idx="22535">
                  <c:v>14</c:v>
                </c:pt>
                <c:pt idx="22536">
                  <c:v>14</c:v>
                </c:pt>
                <c:pt idx="22537">
                  <c:v>14</c:v>
                </c:pt>
                <c:pt idx="22538">
                  <c:v>15</c:v>
                </c:pt>
                <c:pt idx="22539">
                  <c:v>15</c:v>
                </c:pt>
                <c:pt idx="22540">
                  <c:v>14</c:v>
                </c:pt>
                <c:pt idx="22541">
                  <c:v>15</c:v>
                </c:pt>
                <c:pt idx="22542">
                  <c:v>14</c:v>
                </c:pt>
                <c:pt idx="22543">
                  <c:v>14</c:v>
                </c:pt>
                <c:pt idx="22544">
                  <c:v>14</c:v>
                </c:pt>
                <c:pt idx="22545">
                  <c:v>15</c:v>
                </c:pt>
                <c:pt idx="22546">
                  <c:v>14</c:v>
                </c:pt>
                <c:pt idx="22547">
                  <c:v>14</c:v>
                </c:pt>
                <c:pt idx="22548">
                  <c:v>14</c:v>
                </c:pt>
                <c:pt idx="22549">
                  <c:v>14</c:v>
                </c:pt>
                <c:pt idx="22550">
                  <c:v>14</c:v>
                </c:pt>
                <c:pt idx="22551">
                  <c:v>14</c:v>
                </c:pt>
                <c:pt idx="22552">
                  <c:v>15</c:v>
                </c:pt>
                <c:pt idx="22553">
                  <c:v>14</c:v>
                </c:pt>
                <c:pt idx="22554">
                  <c:v>15</c:v>
                </c:pt>
                <c:pt idx="22555">
                  <c:v>14</c:v>
                </c:pt>
                <c:pt idx="22556">
                  <c:v>14</c:v>
                </c:pt>
                <c:pt idx="22557">
                  <c:v>15</c:v>
                </c:pt>
                <c:pt idx="22558">
                  <c:v>14</c:v>
                </c:pt>
                <c:pt idx="22559">
                  <c:v>14</c:v>
                </c:pt>
                <c:pt idx="22560">
                  <c:v>14</c:v>
                </c:pt>
                <c:pt idx="22561">
                  <c:v>15</c:v>
                </c:pt>
                <c:pt idx="22562">
                  <c:v>14</c:v>
                </c:pt>
                <c:pt idx="22563">
                  <c:v>14</c:v>
                </c:pt>
                <c:pt idx="22564">
                  <c:v>14</c:v>
                </c:pt>
                <c:pt idx="22565">
                  <c:v>14</c:v>
                </c:pt>
                <c:pt idx="22566">
                  <c:v>14</c:v>
                </c:pt>
                <c:pt idx="22567">
                  <c:v>14</c:v>
                </c:pt>
                <c:pt idx="22568">
                  <c:v>14</c:v>
                </c:pt>
                <c:pt idx="22569">
                  <c:v>15</c:v>
                </c:pt>
                <c:pt idx="22570">
                  <c:v>14</c:v>
                </c:pt>
                <c:pt idx="22571">
                  <c:v>14</c:v>
                </c:pt>
                <c:pt idx="22572">
                  <c:v>14</c:v>
                </c:pt>
                <c:pt idx="22573">
                  <c:v>14</c:v>
                </c:pt>
                <c:pt idx="22574">
                  <c:v>14</c:v>
                </c:pt>
                <c:pt idx="22575">
                  <c:v>14</c:v>
                </c:pt>
                <c:pt idx="22576">
                  <c:v>14</c:v>
                </c:pt>
                <c:pt idx="22577">
                  <c:v>14</c:v>
                </c:pt>
                <c:pt idx="22578">
                  <c:v>14</c:v>
                </c:pt>
                <c:pt idx="22579">
                  <c:v>15</c:v>
                </c:pt>
                <c:pt idx="22580">
                  <c:v>14</c:v>
                </c:pt>
                <c:pt idx="22581">
                  <c:v>14</c:v>
                </c:pt>
                <c:pt idx="22582">
                  <c:v>14</c:v>
                </c:pt>
                <c:pt idx="22583">
                  <c:v>15</c:v>
                </c:pt>
                <c:pt idx="22584">
                  <c:v>15</c:v>
                </c:pt>
                <c:pt idx="22585">
                  <c:v>14</c:v>
                </c:pt>
                <c:pt idx="22586">
                  <c:v>14</c:v>
                </c:pt>
                <c:pt idx="22587">
                  <c:v>14</c:v>
                </c:pt>
                <c:pt idx="22588">
                  <c:v>14</c:v>
                </c:pt>
                <c:pt idx="22589">
                  <c:v>15</c:v>
                </c:pt>
                <c:pt idx="22590">
                  <c:v>15</c:v>
                </c:pt>
                <c:pt idx="22591">
                  <c:v>14</c:v>
                </c:pt>
                <c:pt idx="22592">
                  <c:v>14</c:v>
                </c:pt>
                <c:pt idx="22593">
                  <c:v>14</c:v>
                </c:pt>
                <c:pt idx="22594">
                  <c:v>14</c:v>
                </c:pt>
                <c:pt idx="22595">
                  <c:v>14</c:v>
                </c:pt>
                <c:pt idx="22596">
                  <c:v>15</c:v>
                </c:pt>
                <c:pt idx="22597">
                  <c:v>14</c:v>
                </c:pt>
                <c:pt idx="22598">
                  <c:v>14</c:v>
                </c:pt>
                <c:pt idx="22599">
                  <c:v>14</c:v>
                </c:pt>
                <c:pt idx="22600">
                  <c:v>14</c:v>
                </c:pt>
                <c:pt idx="22601">
                  <c:v>14</c:v>
                </c:pt>
                <c:pt idx="22602">
                  <c:v>15</c:v>
                </c:pt>
                <c:pt idx="22603">
                  <c:v>14</c:v>
                </c:pt>
                <c:pt idx="22604">
                  <c:v>14</c:v>
                </c:pt>
                <c:pt idx="22605">
                  <c:v>14</c:v>
                </c:pt>
                <c:pt idx="22606">
                  <c:v>14</c:v>
                </c:pt>
                <c:pt idx="22607">
                  <c:v>15</c:v>
                </c:pt>
                <c:pt idx="22608">
                  <c:v>14</c:v>
                </c:pt>
                <c:pt idx="22609">
                  <c:v>14</c:v>
                </c:pt>
                <c:pt idx="22610">
                  <c:v>15</c:v>
                </c:pt>
                <c:pt idx="22611">
                  <c:v>14</c:v>
                </c:pt>
                <c:pt idx="22612">
                  <c:v>14</c:v>
                </c:pt>
                <c:pt idx="22613">
                  <c:v>14</c:v>
                </c:pt>
                <c:pt idx="22614">
                  <c:v>14</c:v>
                </c:pt>
                <c:pt idx="22615">
                  <c:v>14</c:v>
                </c:pt>
                <c:pt idx="22616">
                  <c:v>14</c:v>
                </c:pt>
                <c:pt idx="22617">
                  <c:v>15</c:v>
                </c:pt>
                <c:pt idx="22618">
                  <c:v>14</c:v>
                </c:pt>
                <c:pt idx="22619">
                  <c:v>15</c:v>
                </c:pt>
                <c:pt idx="22620">
                  <c:v>14</c:v>
                </c:pt>
                <c:pt idx="22621">
                  <c:v>14</c:v>
                </c:pt>
                <c:pt idx="22622">
                  <c:v>14</c:v>
                </c:pt>
                <c:pt idx="22623">
                  <c:v>14</c:v>
                </c:pt>
                <c:pt idx="22624">
                  <c:v>14</c:v>
                </c:pt>
                <c:pt idx="22625">
                  <c:v>15</c:v>
                </c:pt>
                <c:pt idx="22626">
                  <c:v>14</c:v>
                </c:pt>
                <c:pt idx="22627">
                  <c:v>15</c:v>
                </c:pt>
                <c:pt idx="22628">
                  <c:v>14</c:v>
                </c:pt>
                <c:pt idx="22629">
                  <c:v>14</c:v>
                </c:pt>
                <c:pt idx="22630">
                  <c:v>14</c:v>
                </c:pt>
                <c:pt idx="22631">
                  <c:v>14</c:v>
                </c:pt>
                <c:pt idx="22632">
                  <c:v>15</c:v>
                </c:pt>
                <c:pt idx="22633">
                  <c:v>14</c:v>
                </c:pt>
                <c:pt idx="22634">
                  <c:v>15</c:v>
                </c:pt>
                <c:pt idx="22635">
                  <c:v>14</c:v>
                </c:pt>
                <c:pt idx="22636">
                  <c:v>15</c:v>
                </c:pt>
                <c:pt idx="22637">
                  <c:v>14</c:v>
                </c:pt>
                <c:pt idx="22638">
                  <c:v>14</c:v>
                </c:pt>
                <c:pt idx="22639">
                  <c:v>15</c:v>
                </c:pt>
                <c:pt idx="22640">
                  <c:v>14</c:v>
                </c:pt>
                <c:pt idx="22641">
                  <c:v>14</c:v>
                </c:pt>
                <c:pt idx="22642">
                  <c:v>14</c:v>
                </c:pt>
                <c:pt idx="22643">
                  <c:v>14</c:v>
                </c:pt>
                <c:pt idx="22644">
                  <c:v>15</c:v>
                </c:pt>
                <c:pt idx="22645">
                  <c:v>14</c:v>
                </c:pt>
                <c:pt idx="22646">
                  <c:v>15</c:v>
                </c:pt>
                <c:pt idx="22647">
                  <c:v>14</c:v>
                </c:pt>
                <c:pt idx="22648">
                  <c:v>14</c:v>
                </c:pt>
                <c:pt idx="22649">
                  <c:v>14</c:v>
                </c:pt>
                <c:pt idx="22650">
                  <c:v>14</c:v>
                </c:pt>
                <c:pt idx="22651">
                  <c:v>14</c:v>
                </c:pt>
                <c:pt idx="22652">
                  <c:v>14</c:v>
                </c:pt>
                <c:pt idx="22653">
                  <c:v>15</c:v>
                </c:pt>
                <c:pt idx="22654">
                  <c:v>14</c:v>
                </c:pt>
                <c:pt idx="22655">
                  <c:v>15</c:v>
                </c:pt>
                <c:pt idx="22656">
                  <c:v>14</c:v>
                </c:pt>
                <c:pt idx="22657">
                  <c:v>14</c:v>
                </c:pt>
                <c:pt idx="22658">
                  <c:v>15</c:v>
                </c:pt>
                <c:pt idx="22659">
                  <c:v>14</c:v>
                </c:pt>
                <c:pt idx="22660">
                  <c:v>15</c:v>
                </c:pt>
                <c:pt idx="22661">
                  <c:v>14</c:v>
                </c:pt>
                <c:pt idx="22662">
                  <c:v>14</c:v>
                </c:pt>
                <c:pt idx="22663">
                  <c:v>14</c:v>
                </c:pt>
                <c:pt idx="22664">
                  <c:v>14</c:v>
                </c:pt>
                <c:pt idx="22665">
                  <c:v>14</c:v>
                </c:pt>
                <c:pt idx="22666">
                  <c:v>14</c:v>
                </c:pt>
                <c:pt idx="22667">
                  <c:v>15</c:v>
                </c:pt>
                <c:pt idx="22668">
                  <c:v>14</c:v>
                </c:pt>
                <c:pt idx="22669">
                  <c:v>14</c:v>
                </c:pt>
                <c:pt idx="22670">
                  <c:v>15</c:v>
                </c:pt>
                <c:pt idx="22671">
                  <c:v>14</c:v>
                </c:pt>
                <c:pt idx="22672">
                  <c:v>15</c:v>
                </c:pt>
                <c:pt idx="22673">
                  <c:v>14</c:v>
                </c:pt>
                <c:pt idx="22674">
                  <c:v>15</c:v>
                </c:pt>
                <c:pt idx="22675">
                  <c:v>14</c:v>
                </c:pt>
                <c:pt idx="22676">
                  <c:v>14</c:v>
                </c:pt>
                <c:pt idx="22677">
                  <c:v>14</c:v>
                </c:pt>
                <c:pt idx="22678">
                  <c:v>14</c:v>
                </c:pt>
                <c:pt idx="22679">
                  <c:v>14</c:v>
                </c:pt>
                <c:pt idx="22680">
                  <c:v>14</c:v>
                </c:pt>
                <c:pt idx="22681">
                  <c:v>14</c:v>
                </c:pt>
                <c:pt idx="22682">
                  <c:v>14</c:v>
                </c:pt>
                <c:pt idx="22683">
                  <c:v>14</c:v>
                </c:pt>
                <c:pt idx="22684">
                  <c:v>14</c:v>
                </c:pt>
                <c:pt idx="22685">
                  <c:v>14</c:v>
                </c:pt>
                <c:pt idx="22686">
                  <c:v>14</c:v>
                </c:pt>
                <c:pt idx="22687">
                  <c:v>15</c:v>
                </c:pt>
                <c:pt idx="22688">
                  <c:v>13</c:v>
                </c:pt>
                <c:pt idx="22689">
                  <c:v>14</c:v>
                </c:pt>
                <c:pt idx="22690">
                  <c:v>14</c:v>
                </c:pt>
                <c:pt idx="22691">
                  <c:v>15</c:v>
                </c:pt>
                <c:pt idx="22692">
                  <c:v>14</c:v>
                </c:pt>
                <c:pt idx="22693">
                  <c:v>14</c:v>
                </c:pt>
                <c:pt idx="22694">
                  <c:v>14</c:v>
                </c:pt>
                <c:pt idx="22695">
                  <c:v>14</c:v>
                </c:pt>
                <c:pt idx="22696">
                  <c:v>14</c:v>
                </c:pt>
                <c:pt idx="22697">
                  <c:v>14</c:v>
                </c:pt>
                <c:pt idx="22698">
                  <c:v>15</c:v>
                </c:pt>
                <c:pt idx="22699">
                  <c:v>14</c:v>
                </c:pt>
                <c:pt idx="22700">
                  <c:v>14</c:v>
                </c:pt>
                <c:pt idx="22701">
                  <c:v>15</c:v>
                </c:pt>
                <c:pt idx="22702">
                  <c:v>14</c:v>
                </c:pt>
                <c:pt idx="22703">
                  <c:v>14</c:v>
                </c:pt>
                <c:pt idx="22704">
                  <c:v>14</c:v>
                </c:pt>
                <c:pt idx="22705">
                  <c:v>14</c:v>
                </c:pt>
                <c:pt idx="22706">
                  <c:v>15</c:v>
                </c:pt>
                <c:pt idx="22707">
                  <c:v>14</c:v>
                </c:pt>
                <c:pt idx="22708">
                  <c:v>14</c:v>
                </c:pt>
                <c:pt idx="22709">
                  <c:v>14</c:v>
                </c:pt>
                <c:pt idx="22710">
                  <c:v>15</c:v>
                </c:pt>
                <c:pt idx="22711">
                  <c:v>14</c:v>
                </c:pt>
                <c:pt idx="22712">
                  <c:v>15</c:v>
                </c:pt>
                <c:pt idx="22713">
                  <c:v>14</c:v>
                </c:pt>
                <c:pt idx="22714">
                  <c:v>15</c:v>
                </c:pt>
                <c:pt idx="22715">
                  <c:v>14</c:v>
                </c:pt>
                <c:pt idx="22716">
                  <c:v>15</c:v>
                </c:pt>
                <c:pt idx="22717">
                  <c:v>14</c:v>
                </c:pt>
                <c:pt idx="22718">
                  <c:v>14</c:v>
                </c:pt>
                <c:pt idx="22719">
                  <c:v>14</c:v>
                </c:pt>
                <c:pt idx="22720">
                  <c:v>14</c:v>
                </c:pt>
                <c:pt idx="22721">
                  <c:v>14</c:v>
                </c:pt>
                <c:pt idx="22722">
                  <c:v>14</c:v>
                </c:pt>
                <c:pt idx="22723">
                  <c:v>14</c:v>
                </c:pt>
                <c:pt idx="22724">
                  <c:v>14</c:v>
                </c:pt>
                <c:pt idx="22725">
                  <c:v>14</c:v>
                </c:pt>
                <c:pt idx="22726">
                  <c:v>14</c:v>
                </c:pt>
                <c:pt idx="22727">
                  <c:v>14</c:v>
                </c:pt>
                <c:pt idx="22728">
                  <c:v>14</c:v>
                </c:pt>
                <c:pt idx="22729">
                  <c:v>14</c:v>
                </c:pt>
                <c:pt idx="22730">
                  <c:v>14</c:v>
                </c:pt>
                <c:pt idx="22731">
                  <c:v>14</c:v>
                </c:pt>
                <c:pt idx="22732">
                  <c:v>15</c:v>
                </c:pt>
                <c:pt idx="22733">
                  <c:v>15</c:v>
                </c:pt>
                <c:pt idx="22734">
                  <c:v>14</c:v>
                </c:pt>
                <c:pt idx="22735">
                  <c:v>14</c:v>
                </c:pt>
                <c:pt idx="22736">
                  <c:v>14</c:v>
                </c:pt>
                <c:pt idx="22737">
                  <c:v>14</c:v>
                </c:pt>
                <c:pt idx="22738">
                  <c:v>14</c:v>
                </c:pt>
                <c:pt idx="22739">
                  <c:v>14</c:v>
                </c:pt>
                <c:pt idx="22740">
                  <c:v>15</c:v>
                </c:pt>
                <c:pt idx="22741">
                  <c:v>15</c:v>
                </c:pt>
                <c:pt idx="22742">
                  <c:v>14</c:v>
                </c:pt>
                <c:pt idx="22743">
                  <c:v>14</c:v>
                </c:pt>
                <c:pt idx="22744">
                  <c:v>15</c:v>
                </c:pt>
                <c:pt idx="22745">
                  <c:v>14</c:v>
                </c:pt>
                <c:pt idx="22746">
                  <c:v>14</c:v>
                </c:pt>
                <c:pt idx="22747">
                  <c:v>14</c:v>
                </c:pt>
                <c:pt idx="22748">
                  <c:v>14</c:v>
                </c:pt>
                <c:pt idx="22749">
                  <c:v>14</c:v>
                </c:pt>
                <c:pt idx="22750">
                  <c:v>14</c:v>
                </c:pt>
                <c:pt idx="22751">
                  <c:v>14</c:v>
                </c:pt>
                <c:pt idx="22752">
                  <c:v>14</c:v>
                </c:pt>
                <c:pt idx="22753">
                  <c:v>14</c:v>
                </c:pt>
                <c:pt idx="22754">
                  <c:v>14</c:v>
                </c:pt>
                <c:pt idx="22755">
                  <c:v>15</c:v>
                </c:pt>
                <c:pt idx="22756">
                  <c:v>14</c:v>
                </c:pt>
                <c:pt idx="22757">
                  <c:v>14</c:v>
                </c:pt>
                <c:pt idx="22758">
                  <c:v>14</c:v>
                </c:pt>
                <c:pt idx="22759">
                  <c:v>15</c:v>
                </c:pt>
                <c:pt idx="22760">
                  <c:v>14</c:v>
                </c:pt>
                <c:pt idx="22761">
                  <c:v>14</c:v>
                </c:pt>
                <c:pt idx="22762">
                  <c:v>15</c:v>
                </c:pt>
                <c:pt idx="22763">
                  <c:v>14</c:v>
                </c:pt>
                <c:pt idx="22764">
                  <c:v>15</c:v>
                </c:pt>
                <c:pt idx="22765">
                  <c:v>14</c:v>
                </c:pt>
                <c:pt idx="22766">
                  <c:v>14</c:v>
                </c:pt>
                <c:pt idx="22767">
                  <c:v>14</c:v>
                </c:pt>
                <c:pt idx="22768">
                  <c:v>14</c:v>
                </c:pt>
                <c:pt idx="22769">
                  <c:v>14</c:v>
                </c:pt>
                <c:pt idx="22770">
                  <c:v>14</c:v>
                </c:pt>
                <c:pt idx="22771">
                  <c:v>14</c:v>
                </c:pt>
                <c:pt idx="22772">
                  <c:v>15</c:v>
                </c:pt>
                <c:pt idx="22773">
                  <c:v>14</c:v>
                </c:pt>
                <c:pt idx="22774">
                  <c:v>14</c:v>
                </c:pt>
                <c:pt idx="22775">
                  <c:v>14</c:v>
                </c:pt>
                <c:pt idx="22776">
                  <c:v>14</c:v>
                </c:pt>
                <c:pt idx="22777">
                  <c:v>14</c:v>
                </c:pt>
                <c:pt idx="22778">
                  <c:v>15</c:v>
                </c:pt>
                <c:pt idx="22779">
                  <c:v>14</c:v>
                </c:pt>
                <c:pt idx="22780">
                  <c:v>14</c:v>
                </c:pt>
                <c:pt idx="22781">
                  <c:v>14</c:v>
                </c:pt>
                <c:pt idx="22782">
                  <c:v>15</c:v>
                </c:pt>
                <c:pt idx="22783">
                  <c:v>14</c:v>
                </c:pt>
                <c:pt idx="22784">
                  <c:v>14</c:v>
                </c:pt>
                <c:pt idx="22785">
                  <c:v>14</c:v>
                </c:pt>
                <c:pt idx="22786">
                  <c:v>15</c:v>
                </c:pt>
                <c:pt idx="22787">
                  <c:v>14</c:v>
                </c:pt>
                <c:pt idx="22788">
                  <c:v>14</c:v>
                </c:pt>
                <c:pt idx="22789">
                  <c:v>15</c:v>
                </c:pt>
                <c:pt idx="22790">
                  <c:v>14</c:v>
                </c:pt>
                <c:pt idx="22791">
                  <c:v>15</c:v>
                </c:pt>
                <c:pt idx="22792">
                  <c:v>14</c:v>
                </c:pt>
                <c:pt idx="22793">
                  <c:v>14</c:v>
                </c:pt>
                <c:pt idx="22794">
                  <c:v>15</c:v>
                </c:pt>
                <c:pt idx="22795">
                  <c:v>14</c:v>
                </c:pt>
                <c:pt idx="22796">
                  <c:v>14</c:v>
                </c:pt>
                <c:pt idx="22797">
                  <c:v>14</c:v>
                </c:pt>
                <c:pt idx="22798">
                  <c:v>15</c:v>
                </c:pt>
                <c:pt idx="22799">
                  <c:v>14</c:v>
                </c:pt>
                <c:pt idx="22800">
                  <c:v>14</c:v>
                </c:pt>
                <c:pt idx="22801">
                  <c:v>14</c:v>
                </c:pt>
                <c:pt idx="22802">
                  <c:v>14</c:v>
                </c:pt>
                <c:pt idx="22803">
                  <c:v>14</c:v>
                </c:pt>
                <c:pt idx="22804">
                  <c:v>14</c:v>
                </c:pt>
                <c:pt idx="22805">
                  <c:v>14</c:v>
                </c:pt>
                <c:pt idx="22806">
                  <c:v>15</c:v>
                </c:pt>
                <c:pt idx="22807">
                  <c:v>15</c:v>
                </c:pt>
                <c:pt idx="22808">
                  <c:v>15</c:v>
                </c:pt>
                <c:pt idx="22809">
                  <c:v>14</c:v>
                </c:pt>
                <c:pt idx="22810">
                  <c:v>14</c:v>
                </c:pt>
                <c:pt idx="22811">
                  <c:v>14</c:v>
                </c:pt>
                <c:pt idx="22812">
                  <c:v>14</c:v>
                </c:pt>
                <c:pt idx="22813">
                  <c:v>14</c:v>
                </c:pt>
                <c:pt idx="22814">
                  <c:v>14</c:v>
                </c:pt>
                <c:pt idx="22815">
                  <c:v>14</c:v>
                </c:pt>
                <c:pt idx="22816">
                  <c:v>15</c:v>
                </c:pt>
                <c:pt idx="22817">
                  <c:v>15</c:v>
                </c:pt>
                <c:pt idx="22818">
                  <c:v>14</c:v>
                </c:pt>
                <c:pt idx="22819">
                  <c:v>14</c:v>
                </c:pt>
                <c:pt idx="22820">
                  <c:v>14</c:v>
                </c:pt>
                <c:pt idx="22821">
                  <c:v>14</c:v>
                </c:pt>
                <c:pt idx="22822">
                  <c:v>14</c:v>
                </c:pt>
                <c:pt idx="22823">
                  <c:v>14</c:v>
                </c:pt>
                <c:pt idx="22824">
                  <c:v>14</c:v>
                </c:pt>
                <c:pt idx="22825">
                  <c:v>14</c:v>
                </c:pt>
                <c:pt idx="22826">
                  <c:v>15</c:v>
                </c:pt>
                <c:pt idx="22827">
                  <c:v>14</c:v>
                </c:pt>
                <c:pt idx="22828">
                  <c:v>14</c:v>
                </c:pt>
                <c:pt idx="22829">
                  <c:v>15</c:v>
                </c:pt>
                <c:pt idx="22830">
                  <c:v>14</c:v>
                </c:pt>
                <c:pt idx="22831">
                  <c:v>14</c:v>
                </c:pt>
                <c:pt idx="22832">
                  <c:v>14</c:v>
                </c:pt>
                <c:pt idx="22833">
                  <c:v>14</c:v>
                </c:pt>
                <c:pt idx="22834">
                  <c:v>15</c:v>
                </c:pt>
                <c:pt idx="22835">
                  <c:v>14</c:v>
                </c:pt>
                <c:pt idx="22836">
                  <c:v>14</c:v>
                </c:pt>
                <c:pt idx="22837">
                  <c:v>15</c:v>
                </c:pt>
                <c:pt idx="22838">
                  <c:v>14</c:v>
                </c:pt>
                <c:pt idx="22839">
                  <c:v>14</c:v>
                </c:pt>
                <c:pt idx="22840">
                  <c:v>14</c:v>
                </c:pt>
                <c:pt idx="22841">
                  <c:v>14</c:v>
                </c:pt>
                <c:pt idx="22842">
                  <c:v>14</c:v>
                </c:pt>
                <c:pt idx="22843">
                  <c:v>14</c:v>
                </c:pt>
                <c:pt idx="22844">
                  <c:v>14</c:v>
                </c:pt>
                <c:pt idx="22845">
                  <c:v>14</c:v>
                </c:pt>
                <c:pt idx="22846">
                  <c:v>14</c:v>
                </c:pt>
                <c:pt idx="22847">
                  <c:v>15</c:v>
                </c:pt>
                <c:pt idx="22848">
                  <c:v>14</c:v>
                </c:pt>
                <c:pt idx="22849">
                  <c:v>14</c:v>
                </c:pt>
                <c:pt idx="22850">
                  <c:v>14</c:v>
                </c:pt>
                <c:pt idx="22851">
                  <c:v>15</c:v>
                </c:pt>
                <c:pt idx="22852">
                  <c:v>15</c:v>
                </c:pt>
                <c:pt idx="22853">
                  <c:v>14</c:v>
                </c:pt>
                <c:pt idx="22854">
                  <c:v>14</c:v>
                </c:pt>
                <c:pt idx="22855">
                  <c:v>15</c:v>
                </c:pt>
                <c:pt idx="22856">
                  <c:v>15</c:v>
                </c:pt>
                <c:pt idx="22857">
                  <c:v>15</c:v>
                </c:pt>
                <c:pt idx="22858">
                  <c:v>14</c:v>
                </c:pt>
                <c:pt idx="22859">
                  <c:v>14</c:v>
                </c:pt>
                <c:pt idx="22860">
                  <c:v>14</c:v>
                </c:pt>
                <c:pt idx="22861">
                  <c:v>14</c:v>
                </c:pt>
                <c:pt idx="22862">
                  <c:v>14</c:v>
                </c:pt>
                <c:pt idx="22863">
                  <c:v>14</c:v>
                </c:pt>
                <c:pt idx="22864">
                  <c:v>14</c:v>
                </c:pt>
                <c:pt idx="22865">
                  <c:v>14</c:v>
                </c:pt>
                <c:pt idx="22866">
                  <c:v>15</c:v>
                </c:pt>
                <c:pt idx="22867">
                  <c:v>15</c:v>
                </c:pt>
                <c:pt idx="22868">
                  <c:v>14</c:v>
                </c:pt>
                <c:pt idx="22869">
                  <c:v>14</c:v>
                </c:pt>
                <c:pt idx="22870">
                  <c:v>14</c:v>
                </c:pt>
                <c:pt idx="22871">
                  <c:v>15</c:v>
                </c:pt>
                <c:pt idx="22872">
                  <c:v>14</c:v>
                </c:pt>
                <c:pt idx="22873">
                  <c:v>14</c:v>
                </c:pt>
                <c:pt idx="22874">
                  <c:v>15</c:v>
                </c:pt>
                <c:pt idx="22875">
                  <c:v>14</c:v>
                </c:pt>
                <c:pt idx="22876">
                  <c:v>14</c:v>
                </c:pt>
                <c:pt idx="22877">
                  <c:v>14</c:v>
                </c:pt>
                <c:pt idx="22878">
                  <c:v>14</c:v>
                </c:pt>
                <c:pt idx="22879">
                  <c:v>14</c:v>
                </c:pt>
                <c:pt idx="22880">
                  <c:v>14</c:v>
                </c:pt>
                <c:pt idx="22881">
                  <c:v>14</c:v>
                </c:pt>
                <c:pt idx="22882">
                  <c:v>14</c:v>
                </c:pt>
                <c:pt idx="22883">
                  <c:v>14</c:v>
                </c:pt>
                <c:pt idx="22884">
                  <c:v>14</c:v>
                </c:pt>
                <c:pt idx="22885">
                  <c:v>15</c:v>
                </c:pt>
                <c:pt idx="22886">
                  <c:v>15</c:v>
                </c:pt>
                <c:pt idx="22887">
                  <c:v>14</c:v>
                </c:pt>
                <c:pt idx="22888">
                  <c:v>14</c:v>
                </c:pt>
                <c:pt idx="22889">
                  <c:v>14</c:v>
                </c:pt>
                <c:pt idx="22890">
                  <c:v>14</c:v>
                </c:pt>
                <c:pt idx="22891">
                  <c:v>14</c:v>
                </c:pt>
                <c:pt idx="22892">
                  <c:v>14</c:v>
                </c:pt>
                <c:pt idx="22893">
                  <c:v>14</c:v>
                </c:pt>
                <c:pt idx="22894">
                  <c:v>15</c:v>
                </c:pt>
                <c:pt idx="22895">
                  <c:v>14</c:v>
                </c:pt>
                <c:pt idx="22896">
                  <c:v>15</c:v>
                </c:pt>
                <c:pt idx="22897">
                  <c:v>14</c:v>
                </c:pt>
                <c:pt idx="22898">
                  <c:v>14</c:v>
                </c:pt>
                <c:pt idx="22899">
                  <c:v>14</c:v>
                </c:pt>
                <c:pt idx="22900">
                  <c:v>14</c:v>
                </c:pt>
                <c:pt idx="22901">
                  <c:v>14</c:v>
                </c:pt>
                <c:pt idx="22902">
                  <c:v>15</c:v>
                </c:pt>
                <c:pt idx="22903">
                  <c:v>14</c:v>
                </c:pt>
                <c:pt idx="22904">
                  <c:v>14</c:v>
                </c:pt>
                <c:pt idx="22905">
                  <c:v>14</c:v>
                </c:pt>
                <c:pt idx="22906">
                  <c:v>13</c:v>
                </c:pt>
                <c:pt idx="22907">
                  <c:v>14</c:v>
                </c:pt>
                <c:pt idx="22908">
                  <c:v>14</c:v>
                </c:pt>
                <c:pt idx="22909">
                  <c:v>15</c:v>
                </c:pt>
                <c:pt idx="22910">
                  <c:v>14</c:v>
                </c:pt>
                <c:pt idx="22911">
                  <c:v>14</c:v>
                </c:pt>
                <c:pt idx="22912">
                  <c:v>14</c:v>
                </c:pt>
                <c:pt idx="22913">
                  <c:v>14</c:v>
                </c:pt>
                <c:pt idx="22914">
                  <c:v>14</c:v>
                </c:pt>
                <c:pt idx="22915">
                  <c:v>15</c:v>
                </c:pt>
                <c:pt idx="22916">
                  <c:v>14</c:v>
                </c:pt>
                <c:pt idx="22917">
                  <c:v>14</c:v>
                </c:pt>
                <c:pt idx="22918">
                  <c:v>14</c:v>
                </c:pt>
                <c:pt idx="22919">
                  <c:v>15</c:v>
                </c:pt>
                <c:pt idx="22920">
                  <c:v>14</c:v>
                </c:pt>
                <c:pt idx="22921">
                  <c:v>14</c:v>
                </c:pt>
                <c:pt idx="22922">
                  <c:v>14</c:v>
                </c:pt>
                <c:pt idx="22923">
                  <c:v>14</c:v>
                </c:pt>
                <c:pt idx="22924">
                  <c:v>14</c:v>
                </c:pt>
                <c:pt idx="22925">
                  <c:v>14</c:v>
                </c:pt>
                <c:pt idx="22926">
                  <c:v>14</c:v>
                </c:pt>
                <c:pt idx="22927">
                  <c:v>14</c:v>
                </c:pt>
                <c:pt idx="22928">
                  <c:v>14</c:v>
                </c:pt>
                <c:pt idx="22929">
                  <c:v>14</c:v>
                </c:pt>
                <c:pt idx="22930">
                  <c:v>14</c:v>
                </c:pt>
                <c:pt idx="22931">
                  <c:v>14</c:v>
                </c:pt>
                <c:pt idx="22932">
                  <c:v>14</c:v>
                </c:pt>
                <c:pt idx="22933">
                  <c:v>15</c:v>
                </c:pt>
                <c:pt idx="22934">
                  <c:v>14</c:v>
                </c:pt>
                <c:pt idx="22935">
                  <c:v>14</c:v>
                </c:pt>
                <c:pt idx="22936">
                  <c:v>14</c:v>
                </c:pt>
                <c:pt idx="22937">
                  <c:v>13</c:v>
                </c:pt>
                <c:pt idx="22938">
                  <c:v>15</c:v>
                </c:pt>
                <c:pt idx="22939">
                  <c:v>14</c:v>
                </c:pt>
                <c:pt idx="22940">
                  <c:v>14</c:v>
                </c:pt>
                <c:pt idx="22941">
                  <c:v>14</c:v>
                </c:pt>
                <c:pt idx="22942">
                  <c:v>14</c:v>
                </c:pt>
                <c:pt idx="22943">
                  <c:v>14</c:v>
                </c:pt>
                <c:pt idx="22944">
                  <c:v>14</c:v>
                </c:pt>
                <c:pt idx="22945">
                  <c:v>14</c:v>
                </c:pt>
                <c:pt idx="22946">
                  <c:v>14</c:v>
                </c:pt>
                <c:pt idx="22947">
                  <c:v>14</c:v>
                </c:pt>
                <c:pt idx="22948">
                  <c:v>14</c:v>
                </c:pt>
                <c:pt idx="22949">
                  <c:v>14</c:v>
                </c:pt>
                <c:pt idx="22950">
                  <c:v>14</c:v>
                </c:pt>
                <c:pt idx="22951">
                  <c:v>14</c:v>
                </c:pt>
                <c:pt idx="22952">
                  <c:v>14</c:v>
                </c:pt>
                <c:pt idx="22953">
                  <c:v>14</c:v>
                </c:pt>
                <c:pt idx="22954">
                  <c:v>14</c:v>
                </c:pt>
                <c:pt idx="22955">
                  <c:v>14</c:v>
                </c:pt>
                <c:pt idx="22956">
                  <c:v>15</c:v>
                </c:pt>
                <c:pt idx="22957">
                  <c:v>14</c:v>
                </c:pt>
                <c:pt idx="22958">
                  <c:v>14</c:v>
                </c:pt>
                <c:pt idx="22959">
                  <c:v>14</c:v>
                </c:pt>
                <c:pt idx="22960">
                  <c:v>14</c:v>
                </c:pt>
                <c:pt idx="22961">
                  <c:v>15</c:v>
                </c:pt>
                <c:pt idx="22962">
                  <c:v>14</c:v>
                </c:pt>
                <c:pt idx="22963">
                  <c:v>14</c:v>
                </c:pt>
                <c:pt idx="22964">
                  <c:v>14</c:v>
                </c:pt>
                <c:pt idx="22965">
                  <c:v>14</c:v>
                </c:pt>
                <c:pt idx="22966">
                  <c:v>14</c:v>
                </c:pt>
                <c:pt idx="22967">
                  <c:v>14</c:v>
                </c:pt>
                <c:pt idx="22968">
                  <c:v>15</c:v>
                </c:pt>
                <c:pt idx="22969">
                  <c:v>14</c:v>
                </c:pt>
                <c:pt idx="22970">
                  <c:v>14</c:v>
                </c:pt>
                <c:pt idx="22971">
                  <c:v>14</c:v>
                </c:pt>
                <c:pt idx="22972">
                  <c:v>14</c:v>
                </c:pt>
                <c:pt idx="22973">
                  <c:v>15</c:v>
                </c:pt>
                <c:pt idx="22974">
                  <c:v>15</c:v>
                </c:pt>
                <c:pt idx="22975">
                  <c:v>14</c:v>
                </c:pt>
                <c:pt idx="22976">
                  <c:v>14</c:v>
                </c:pt>
                <c:pt idx="22977">
                  <c:v>14</c:v>
                </c:pt>
                <c:pt idx="22978">
                  <c:v>14</c:v>
                </c:pt>
                <c:pt idx="22979">
                  <c:v>14</c:v>
                </c:pt>
                <c:pt idx="22980">
                  <c:v>14</c:v>
                </c:pt>
                <c:pt idx="22981">
                  <c:v>15</c:v>
                </c:pt>
                <c:pt idx="22982">
                  <c:v>14</c:v>
                </c:pt>
                <c:pt idx="22983">
                  <c:v>15</c:v>
                </c:pt>
                <c:pt idx="22984">
                  <c:v>14</c:v>
                </c:pt>
                <c:pt idx="22985">
                  <c:v>14</c:v>
                </c:pt>
                <c:pt idx="22986">
                  <c:v>14</c:v>
                </c:pt>
                <c:pt idx="22987">
                  <c:v>14</c:v>
                </c:pt>
                <c:pt idx="22988">
                  <c:v>15</c:v>
                </c:pt>
                <c:pt idx="22989">
                  <c:v>14</c:v>
                </c:pt>
                <c:pt idx="22990">
                  <c:v>14</c:v>
                </c:pt>
                <c:pt idx="22991">
                  <c:v>14</c:v>
                </c:pt>
                <c:pt idx="22992">
                  <c:v>15</c:v>
                </c:pt>
                <c:pt idx="22993">
                  <c:v>14</c:v>
                </c:pt>
                <c:pt idx="22994">
                  <c:v>14</c:v>
                </c:pt>
                <c:pt idx="22995">
                  <c:v>14</c:v>
                </c:pt>
                <c:pt idx="22996">
                  <c:v>14</c:v>
                </c:pt>
                <c:pt idx="22997">
                  <c:v>14</c:v>
                </c:pt>
                <c:pt idx="22998">
                  <c:v>14</c:v>
                </c:pt>
                <c:pt idx="22999">
                  <c:v>14</c:v>
                </c:pt>
                <c:pt idx="23000">
                  <c:v>15</c:v>
                </c:pt>
                <c:pt idx="23001">
                  <c:v>15</c:v>
                </c:pt>
                <c:pt idx="23002">
                  <c:v>14</c:v>
                </c:pt>
                <c:pt idx="23003">
                  <c:v>14</c:v>
                </c:pt>
                <c:pt idx="23004">
                  <c:v>14</c:v>
                </c:pt>
                <c:pt idx="23005">
                  <c:v>14</c:v>
                </c:pt>
                <c:pt idx="23006">
                  <c:v>14</c:v>
                </c:pt>
                <c:pt idx="23007">
                  <c:v>14</c:v>
                </c:pt>
                <c:pt idx="23008">
                  <c:v>15</c:v>
                </c:pt>
                <c:pt idx="23009">
                  <c:v>14</c:v>
                </c:pt>
                <c:pt idx="23010">
                  <c:v>14</c:v>
                </c:pt>
                <c:pt idx="23011">
                  <c:v>15</c:v>
                </c:pt>
                <c:pt idx="23012">
                  <c:v>15</c:v>
                </c:pt>
                <c:pt idx="23013">
                  <c:v>14</c:v>
                </c:pt>
                <c:pt idx="23014">
                  <c:v>14</c:v>
                </c:pt>
                <c:pt idx="23015">
                  <c:v>14</c:v>
                </c:pt>
                <c:pt idx="23016">
                  <c:v>14</c:v>
                </c:pt>
                <c:pt idx="23017">
                  <c:v>14</c:v>
                </c:pt>
                <c:pt idx="23018">
                  <c:v>14</c:v>
                </c:pt>
                <c:pt idx="23019">
                  <c:v>14</c:v>
                </c:pt>
                <c:pt idx="23020">
                  <c:v>14</c:v>
                </c:pt>
                <c:pt idx="23021">
                  <c:v>15</c:v>
                </c:pt>
                <c:pt idx="23022">
                  <c:v>14</c:v>
                </c:pt>
                <c:pt idx="23023">
                  <c:v>14</c:v>
                </c:pt>
                <c:pt idx="23024">
                  <c:v>14</c:v>
                </c:pt>
                <c:pt idx="23025">
                  <c:v>14</c:v>
                </c:pt>
                <c:pt idx="23026">
                  <c:v>15</c:v>
                </c:pt>
                <c:pt idx="23027">
                  <c:v>14</c:v>
                </c:pt>
                <c:pt idx="23028">
                  <c:v>14</c:v>
                </c:pt>
                <c:pt idx="23029">
                  <c:v>14</c:v>
                </c:pt>
                <c:pt idx="23030">
                  <c:v>14</c:v>
                </c:pt>
                <c:pt idx="23031">
                  <c:v>14</c:v>
                </c:pt>
                <c:pt idx="23032">
                  <c:v>14</c:v>
                </c:pt>
                <c:pt idx="23033">
                  <c:v>14</c:v>
                </c:pt>
                <c:pt idx="23034">
                  <c:v>14</c:v>
                </c:pt>
                <c:pt idx="23035">
                  <c:v>14</c:v>
                </c:pt>
                <c:pt idx="23036">
                  <c:v>14</c:v>
                </c:pt>
                <c:pt idx="23037">
                  <c:v>14</c:v>
                </c:pt>
                <c:pt idx="23038">
                  <c:v>14</c:v>
                </c:pt>
                <c:pt idx="23039">
                  <c:v>14</c:v>
                </c:pt>
                <c:pt idx="23040">
                  <c:v>14</c:v>
                </c:pt>
                <c:pt idx="23041">
                  <c:v>14</c:v>
                </c:pt>
                <c:pt idx="23042">
                  <c:v>14</c:v>
                </c:pt>
                <c:pt idx="23043">
                  <c:v>14</c:v>
                </c:pt>
                <c:pt idx="23044">
                  <c:v>15</c:v>
                </c:pt>
                <c:pt idx="23045">
                  <c:v>14</c:v>
                </c:pt>
                <c:pt idx="23046">
                  <c:v>14</c:v>
                </c:pt>
                <c:pt idx="23047">
                  <c:v>14</c:v>
                </c:pt>
                <c:pt idx="23048">
                  <c:v>14</c:v>
                </c:pt>
                <c:pt idx="23049">
                  <c:v>14</c:v>
                </c:pt>
                <c:pt idx="23050">
                  <c:v>14</c:v>
                </c:pt>
                <c:pt idx="23051">
                  <c:v>14</c:v>
                </c:pt>
                <c:pt idx="23052">
                  <c:v>14</c:v>
                </c:pt>
                <c:pt idx="23053">
                  <c:v>14</c:v>
                </c:pt>
                <c:pt idx="23054">
                  <c:v>15</c:v>
                </c:pt>
                <c:pt idx="23055">
                  <c:v>14</c:v>
                </c:pt>
                <c:pt idx="23056">
                  <c:v>14</c:v>
                </c:pt>
                <c:pt idx="23057">
                  <c:v>14</c:v>
                </c:pt>
                <c:pt idx="23058">
                  <c:v>14</c:v>
                </c:pt>
                <c:pt idx="23059">
                  <c:v>14</c:v>
                </c:pt>
                <c:pt idx="23060">
                  <c:v>14</c:v>
                </c:pt>
                <c:pt idx="23061">
                  <c:v>15</c:v>
                </c:pt>
                <c:pt idx="23062">
                  <c:v>14</c:v>
                </c:pt>
                <c:pt idx="23063">
                  <c:v>14</c:v>
                </c:pt>
                <c:pt idx="23064">
                  <c:v>14</c:v>
                </c:pt>
                <c:pt idx="23065">
                  <c:v>14</c:v>
                </c:pt>
                <c:pt idx="23066">
                  <c:v>14</c:v>
                </c:pt>
                <c:pt idx="23067">
                  <c:v>14</c:v>
                </c:pt>
                <c:pt idx="23068">
                  <c:v>14</c:v>
                </c:pt>
                <c:pt idx="23069">
                  <c:v>14</c:v>
                </c:pt>
                <c:pt idx="23070">
                  <c:v>14</c:v>
                </c:pt>
                <c:pt idx="23071">
                  <c:v>14</c:v>
                </c:pt>
                <c:pt idx="23072">
                  <c:v>14</c:v>
                </c:pt>
                <c:pt idx="23073">
                  <c:v>14</c:v>
                </c:pt>
                <c:pt idx="23074">
                  <c:v>14</c:v>
                </c:pt>
                <c:pt idx="23075">
                  <c:v>14</c:v>
                </c:pt>
                <c:pt idx="23076">
                  <c:v>14</c:v>
                </c:pt>
                <c:pt idx="23077">
                  <c:v>14</c:v>
                </c:pt>
                <c:pt idx="23078">
                  <c:v>14</c:v>
                </c:pt>
                <c:pt idx="23079">
                  <c:v>14</c:v>
                </c:pt>
                <c:pt idx="23080">
                  <c:v>14</c:v>
                </c:pt>
                <c:pt idx="23081">
                  <c:v>15</c:v>
                </c:pt>
                <c:pt idx="23082">
                  <c:v>15</c:v>
                </c:pt>
                <c:pt idx="23083">
                  <c:v>14</c:v>
                </c:pt>
                <c:pt idx="23084">
                  <c:v>14</c:v>
                </c:pt>
                <c:pt idx="23085">
                  <c:v>14</c:v>
                </c:pt>
                <c:pt idx="23086">
                  <c:v>14</c:v>
                </c:pt>
                <c:pt idx="23087">
                  <c:v>13</c:v>
                </c:pt>
                <c:pt idx="23088">
                  <c:v>14</c:v>
                </c:pt>
                <c:pt idx="23089">
                  <c:v>14</c:v>
                </c:pt>
                <c:pt idx="23090">
                  <c:v>14</c:v>
                </c:pt>
                <c:pt idx="23091">
                  <c:v>15</c:v>
                </c:pt>
                <c:pt idx="23092">
                  <c:v>14</c:v>
                </c:pt>
                <c:pt idx="23093">
                  <c:v>14</c:v>
                </c:pt>
                <c:pt idx="23094">
                  <c:v>14</c:v>
                </c:pt>
                <c:pt idx="23095">
                  <c:v>15</c:v>
                </c:pt>
                <c:pt idx="23096">
                  <c:v>14</c:v>
                </c:pt>
                <c:pt idx="23097">
                  <c:v>15</c:v>
                </c:pt>
                <c:pt idx="23098">
                  <c:v>15</c:v>
                </c:pt>
                <c:pt idx="23099">
                  <c:v>14</c:v>
                </c:pt>
                <c:pt idx="23100">
                  <c:v>14</c:v>
                </c:pt>
                <c:pt idx="23101">
                  <c:v>14</c:v>
                </c:pt>
                <c:pt idx="23102">
                  <c:v>14</c:v>
                </c:pt>
                <c:pt idx="23103">
                  <c:v>14</c:v>
                </c:pt>
                <c:pt idx="23104">
                  <c:v>14</c:v>
                </c:pt>
                <c:pt idx="23105">
                  <c:v>14</c:v>
                </c:pt>
                <c:pt idx="23106">
                  <c:v>14</c:v>
                </c:pt>
                <c:pt idx="23107">
                  <c:v>14</c:v>
                </c:pt>
                <c:pt idx="23108">
                  <c:v>14</c:v>
                </c:pt>
                <c:pt idx="23109">
                  <c:v>14</c:v>
                </c:pt>
                <c:pt idx="23110">
                  <c:v>14</c:v>
                </c:pt>
                <c:pt idx="23111">
                  <c:v>15</c:v>
                </c:pt>
                <c:pt idx="23112">
                  <c:v>13</c:v>
                </c:pt>
                <c:pt idx="23113">
                  <c:v>14</c:v>
                </c:pt>
                <c:pt idx="23114">
                  <c:v>14</c:v>
                </c:pt>
                <c:pt idx="23115">
                  <c:v>14</c:v>
                </c:pt>
                <c:pt idx="23116">
                  <c:v>14</c:v>
                </c:pt>
                <c:pt idx="23117">
                  <c:v>14</c:v>
                </c:pt>
                <c:pt idx="23118">
                  <c:v>14</c:v>
                </c:pt>
                <c:pt idx="23119">
                  <c:v>14</c:v>
                </c:pt>
                <c:pt idx="23120">
                  <c:v>15</c:v>
                </c:pt>
                <c:pt idx="23121">
                  <c:v>14</c:v>
                </c:pt>
                <c:pt idx="23122">
                  <c:v>14</c:v>
                </c:pt>
                <c:pt idx="23123">
                  <c:v>15</c:v>
                </c:pt>
                <c:pt idx="23124">
                  <c:v>14</c:v>
                </c:pt>
                <c:pt idx="23125">
                  <c:v>15</c:v>
                </c:pt>
                <c:pt idx="23126">
                  <c:v>14</c:v>
                </c:pt>
                <c:pt idx="23127">
                  <c:v>14</c:v>
                </c:pt>
                <c:pt idx="23128">
                  <c:v>14</c:v>
                </c:pt>
                <c:pt idx="23129">
                  <c:v>14</c:v>
                </c:pt>
                <c:pt idx="23130">
                  <c:v>14</c:v>
                </c:pt>
                <c:pt idx="23131">
                  <c:v>14</c:v>
                </c:pt>
                <c:pt idx="23132">
                  <c:v>15</c:v>
                </c:pt>
                <c:pt idx="23133">
                  <c:v>14</c:v>
                </c:pt>
                <c:pt idx="23134">
                  <c:v>14</c:v>
                </c:pt>
                <c:pt idx="23135">
                  <c:v>14</c:v>
                </c:pt>
                <c:pt idx="23136">
                  <c:v>14</c:v>
                </c:pt>
                <c:pt idx="23137">
                  <c:v>15</c:v>
                </c:pt>
                <c:pt idx="23138">
                  <c:v>14</c:v>
                </c:pt>
                <c:pt idx="23139">
                  <c:v>15</c:v>
                </c:pt>
                <c:pt idx="23140">
                  <c:v>14</c:v>
                </c:pt>
                <c:pt idx="23141">
                  <c:v>14</c:v>
                </c:pt>
                <c:pt idx="23142">
                  <c:v>14</c:v>
                </c:pt>
                <c:pt idx="23143">
                  <c:v>14</c:v>
                </c:pt>
                <c:pt idx="23144">
                  <c:v>14</c:v>
                </c:pt>
                <c:pt idx="23145">
                  <c:v>15</c:v>
                </c:pt>
                <c:pt idx="23146">
                  <c:v>14</c:v>
                </c:pt>
                <c:pt idx="23147">
                  <c:v>14</c:v>
                </c:pt>
                <c:pt idx="23148">
                  <c:v>15</c:v>
                </c:pt>
                <c:pt idx="23149">
                  <c:v>14</c:v>
                </c:pt>
                <c:pt idx="23150">
                  <c:v>14</c:v>
                </c:pt>
                <c:pt idx="23151">
                  <c:v>15</c:v>
                </c:pt>
                <c:pt idx="23152">
                  <c:v>14</c:v>
                </c:pt>
                <c:pt idx="23153">
                  <c:v>14</c:v>
                </c:pt>
                <c:pt idx="23154">
                  <c:v>14</c:v>
                </c:pt>
                <c:pt idx="23155">
                  <c:v>14</c:v>
                </c:pt>
                <c:pt idx="23156">
                  <c:v>14</c:v>
                </c:pt>
                <c:pt idx="23157">
                  <c:v>14</c:v>
                </c:pt>
                <c:pt idx="23158">
                  <c:v>14</c:v>
                </c:pt>
                <c:pt idx="23159">
                  <c:v>15</c:v>
                </c:pt>
                <c:pt idx="23160">
                  <c:v>14</c:v>
                </c:pt>
                <c:pt idx="23161">
                  <c:v>14</c:v>
                </c:pt>
                <c:pt idx="23162">
                  <c:v>14</c:v>
                </c:pt>
                <c:pt idx="23163">
                  <c:v>14</c:v>
                </c:pt>
                <c:pt idx="23164">
                  <c:v>14</c:v>
                </c:pt>
                <c:pt idx="23165">
                  <c:v>14</c:v>
                </c:pt>
                <c:pt idx="23166">
                  <c:v>14</c:v>
                </c:pt>
                <c:pt idx="23167">
                  <c:v>14</c:v>
                </c:pt>
                <c:pt idx="23168">
                  <c:v>14</c:v>
                </c:pt>
                <c:pt idx="23169">
                  <c:v>14</c:v>
                </c:pt>
                <c:pt idx="23170">
                  <c:v>14</c:v>
                </c:pt>
                <c:pt idx="23171">
                  <c:v>14</c:v>
                </c:pt>
                <c:pt idx="23172">
                  <c:v>14</c:v>
                </c:pt>
                <c:pt idx="23173">
                  <c:v>14</c:v>
                </c:pt>
                <c:pt idx="23174">
                  <c:v>14</c:v>
                </c:pt>
                <c:pt idx="23175">
                  <c:v>14</c:v>
                </c:pt>
                <c:pt idx="23176">
                  <c:v>14</c:v>
                </c:pt>
                <c:pt idx="23177">
                  <c:v>14</c:v>
                </c:pt>
                <c:pt idx="23178">
                  <c:v>14</c:v>
                </c:pt>
                <c:pt idx="23179">
                  <c:v>14</c:v>
                </c:pt>
                <c:pt idx="23180">
                  <c:v>15</c:v>
                </c:pt>
                <c:pt idx="23181">
                  <c:v>14</c:v>
                </c:pt>
                <c:pt idx="23182">
                  <c:v>14</c:v>
                </c:pt>
                <c:pt idx="23183">
                  <c:v>14</c:v>
                </c:pt>
                <c:pt idx="23184">
                  <c:v>14</c:v>
                </c:pt>
                <c:pt idx="23185">
                  <c:v>14</c:v>
                </c:pt>
                <c:pt idx="23186">
                  <c:v>14</c:v>
                </c:pt>
                <c:pt idx="23187">
                  <c:v>15</c:v>
                </c:pt>
                <c:pt idx="23188">
                  <c:v>15</c:v>
                </c:pt>
                <c:pt idx="23189">
                  <c:v>14</c:v>
                </c:pt>
                <c:pt idx="23190">
                  <c:v>14</c:v>
                </c:pt>
                <c:pt idx="23191">
                  <c:v>14</c:v>
                </c:pt>
                <c:pt idx="23192">
                  <c:v>14</c:v>
                </c:pt>
                <c:pt idx="23193">
                  <c:v>14</c:v>
                </c:pt>
                <c:pt idx="23194">
                  <c:v>14</c:v>
                </c:pt>
                <c:pt idx="23195">
                  <c:v>14</c:v>
                </c:pt>
                <c:pt idx="23196">
                  <c:v>15</c:v>
                </c:pt>
                <c:pt idx="23197">
                  <c:v>15</c:v>
                </c:pt>
                <c:pt idx="23198">
                  <c:v>14</c:v>
                </c:pt>
                <c:pt idx="23199">
                  <c:v>14</c:v>
                </c:pt>
                <c:pt idx="23200">
                  <c:v>14</c:v>
                </c:pt>
                <c:pt idx="23201">
                  <c:v>15</c:v>
                </c:pt>
                <c:pt idx="23202">
                  <c:v>15</c:v>
                </c:pt>
                <c:pt idx="23203">
                  <c:v>14</c:v>
                </c:pt>
                <c:pt idx="23204">
                  <c:v>14</c:v>
                </c:pt>
                <c:pt idx="23205">
                  <c:v>14</c:v>
                </c:pt>
                <c:pt idx="23206">
                  <c:v>14</c:v>
                </c:pt>
                <c:pt idx="23207">
                  <c:v>14</c:v>
                </c:pt>
                <c:pt idx="23208">
                  <c:v>15</c:v>
                </c:pt>
                <c:pt idx="23209">
                  <c:v>14</c:v>
                </c:pt>
                <c:pt idx="23210">
                  <c:v>14</c:v>
                </c:pt>
                <c:pt idx="23211">
                  <c:v>14</c:v>
                </c:pt>
                <c:pt idx="23212">
                  <c:v>14</c:v>
                </c:pt>
                <c:pt idx="23213">
                  <c:v>15</c:v>
                </c:pt>
                <c:pt idx="23214">
                  <c:v>13</c:v>
                </c:pt>
                <c:pt idx="23215">
                  <c:v>14</c:v>
                </c:pt>
                <c:pt idx="23216">
                  <c:v>14</c:v>
                </c:pt>
                <c:pt idx="23217">
                  <c:v>14</c:v>
                </c:pt>
                <c:pt idx="23218">
                  <c:v>14</c:v>
                </c:pt>
                <c:pt idx="23219">
                  <c:v>14</c:v>
                </c:pt>
                <c:pt idx="23220">
                  <c:v>14</c:v>
                </c:pt>
                <c:pt idx="23221">
                  <c:v>14</c:v>
                </c:pt>
                <c:pt idx="23222">
                  <c:v>14</c:v>
                </c:pt>
                <c:pt idx="23223">
                  <c:v>14</c:v>
                </c:pt>
                <c:pt idx="23224">
                  <c:v>14</c:v>
                </c:pt>
                <c:pt idx="23225">
                  <c:v>15</c:v>
                </c:pt>
                <c:pt idx="23226">
                  <c:v>15</c:v>
                </c:pt>
                <c:pt idx="23227">
                  <c:v>15</c:v>
                </c:pt>
                <c:pt idx="23228">
                  <c:v>14</c:v>
                </c:pt>
                <c:pt idx="23229">
                  <c:v>15</c:v>
                </c:pt>
                <c:pt idx="23230">
                  <c:v>14</c:v>
                </c:pt>
                <c:pt idx="23231">
                  <c:v>15</c:v>
                </c:pt>
                <c:pt idx="23232">
                  <c:v>14</c:v>
                </c:pt>
                <c:pt idx="23233">
                  <c:v>14</c:v>
                </c:pt>
                <c:pt idx="23234">
                  <c:v>15</c:v>
                </c:pt>
                <c:pt idx="23235">
                  <c:v>14</c:v>
                </c:pt>
                <c:pt idx="23236">
                  <c:v>14</c:v>
                </c:pt>
                <c:pt idx="23237">
                  <c:v>14</c:v>
                </c:pt>
                <c:pt idx="23238">
                  <c:v>14</c:v>
                </c:pt>
                <c:pt idx="23239">
                  <c:v>15</c:v>
                </c:pt>
                <c:pt idx="23240">
                  <c:v>14</c:v>
                </c:pt>
                <c:pt idx="23241">
                  <c:v>14</c:v>
                </c:pt>
                <c:pt idx="23242">
                  <c:v>14</c:v>
                </c:pt>
                <c:pt idx="23243">
                  <c:v>14</c:v>
                </c:pt>
                <c:pt idx="23244">
                  <c:v>14</c:v>
                </c:pt>
                <c:pt idx="23245">
                  <c:v>14</c:v>
                </c:pt>
                <c:pt idx="23246">
                  <c:v>14</c:v>
                </c:pt>
                <c:pt idx="23247">
                  <c:v>14</c:v>
                </c:pt>
                <c:pt idx="23248">
                  <c:v>14</c:v>
                </c:pt>
                <c:pt idx="23249">
                  <c:v>14</c:v>
                </c:pt>
                <c:pt idx="23250">
                  <c:v>14</c:v>
                </c:pt>
                <c:pt idx="23251">
                  <c:v>14</c:v>
                </c:pt>
                <c:pt idx="23252">
                  <c:v>14</c:v>
                </c:pt>
                <c:pt idx="23253">
                  <c:v>14</c:v>
                </c:pt>
                <c:pt idx="23254">
                  <c:v>14</c:v>
                </c:pt>
                <c:pt idx="23255">
                  <c:v>14</c:v>
                </c:pt>
                <c:pt idx="23256">
                  <c:v>14</c:v>
                </c:pt>
                <c:pt idx="23257">
                  <c:v>15</c:v>
                </c:pt>
                <c:pt idx="23258">
                  <c:v>14</c:v>
                </c:pt>
                <c:pt idx="23259">
                  <c:v>14</c:v>
                </c:pt>
                <c:pt idx="23260">
                  <c:v>14</c:v>
                </c:pt>
                <c:pt idx="23261">
                  <c:v>14</c:v>
                </c:pt>
                <c:pt idx="23262">
                  <c:v>14</c:v>
                </c:pt>
                <c:pt idx="23263">
                  <c:v>14</c:v>
                </c:pt>
                <c:pt idx="23264">
                  <c:v>14</c:v>
                </c:pt>
                <c:pt idx="23265">
                  <c:v>14</c:v>
                </c:pt>
                <c:pt idx="23266">
                  <c:v>15</c:v>
                </c:pt>
                <c:pt idx="23267">
                  <c:v>14</c:v>
                </c:pt>
                <c:pt idx="23268">
                  <c:v>15</c:v>
                </c:pt>
                <c:pt idx="23269">
                  <c:v>15</c:v>
                </c:pt>
                <c:pt idx="23270">
                  <c:v>14</c:v>
                </c:pt>
                <c:pt idx="23271">
                  <c:v>14</c:v>
                </c:pt>
                <c:pt idx="23272">
                  <c:v>14</c:v>
                </c:pt>
                <c:pt idx="23273">
                  <c:v>15</c:v>
                </c:pt>
                <c:pt idx="23274">
                  <c:v>13</c:v>
                </c:pt>
                <c:pt idx="23275">
                  <c:v>14</c:v>
                </c:pt>
                <c:pt idx="23276">
                  <c:v>15</c:v>
                </c:pt>
                <c:pt idx="23277">
                  <c:v>14</c:v>
                </c:pt>
                <c:pt idx="23278">
                  <c:v>14</c:v>
                </c:pt>
                <c:pt idx="23279">
                  <c:v>14</c:v>
                </c:pt>
                <c:pt idx="23280">
                  <c:v>14</c:v>
                </c:pt>
                <c:pt idx="23281">
                  <c:v>14</c:v>
                </c:pt>
                <c:pt idx="23282">
                  <c:v>14</c:v>
                </c:pt>
                <c:pt idx="23283">
                  <c:v>15</c:v>
                </c:pt>
                <c:pt idx="23284">
                  <c:v>14</c:v>
                </c:pt>
                <c:pt idx="23285">
                  <c:v>14</c:v>
                </c:pt>
                <c:pt idx="23286">
                  <c:v>14</c:v>
                </c:pt>
                <c:pt idx="23287">
                  <c:v>14</c:v>
                </c:pt>
                <c:pt idx="23288">
                  <c:v>14</c:v>
                </c:pt>
                <c:pt idx="23289">
                  <c:v>14</c:v>
                </c:pt>
                <c:pt idx="23290">
                  <c:v>14</c:v>
                </c:pt>
                <c:pt idx="23291">
                  <c:v>14</c:v>
                </c:pt>
                <c:pt idx="23292">
                  <c:v>14</c:v>
                </c:pt>
                <c:pt idx="23293">
                  <c:v>14</c:v>
                </c:pt>
                <c:pt idx="23294">
                  <c:v>14</c:v>
                </c:pt>
                <c:pt idx="23295">
                  <c:v>15</c:v>
                </c:pt>
                <c:pt idx="23296">
                  <c:v>14</c:v>
                </c:pt>
                <c:pt idx="23297">
                  <c:v>14</c:v>
                </c:pt>
                <c:pt idx="23298">
                  <c:v>13</c:v>
                </c:pt>
                <c:pt idx="23299">
                  <c:v>15</c:v>
                </c:pt>
                <c:pt idx="23300">
                  <c:v>15</c:v>
                </c:pt>
                <c:pt idx="23301">
                  <c:v>14</c:v>
                </c:pt>
                <c:pt idx="23302">
                  <c:v>14</c:v>
                </c:pt>
                <c:pt idx="23303">
                  <c:v>14</c:v>
                </c:pt>
                <c:pt idx="23304">
                  <c:v>15</c:v>
                </c:pt>
                <c:pt idx="23305">
                  <c:v>14</c:v>
                </c:pt>
                <c:pt idx="23306">
                  <c:v>14</c:v>
                </c:pt>
                <c:pt idx="23307">
                  <c:v>14</c:v>
                </c:pt>
                <c:pt idx="23308">
                  <c:v>15</c:v>
                </c:pt>
                <c:pt idx="23309">
                  <c:v>14</c:v>
                </c:pt>
                <c:pt idx="23310">
                  <c:v>15</c:v>
                </c:pt>
                <c:pt idx="23311">
                  <c:v>15</c:v>
                </c:pt>
                <c:pt idx="23312">
                  <c:v>14</c:v>
                </c:pt>
                <c:pt idx="23313">
                  <c:v>14</c:v>
                </c:pt>
                <c:pt idx="23314">
                  <c:v>14</c:v>
                </c:pt>
                <c:pt idx="23315">
                  <c:v>14</c:v>
                </c:pt>
                <c:pt idx="23316">
                  <c:v>15</c:v>
                </c:pt>
                <c:pt idx="23317">
                  <c:v>14</c:v>
                </c:pt>
                <c:pt idx="23318">
                  <c:v>14</c:v>
                </c:pt>
                <c:pt idx="23319">
                  <c:v>14</c:v>
                </c:pt>
                <c:pt idx="23320">
                  <c:v>14</c:v>
                </c:pt>
                <c:pt idx="23321">
                  <c:v>14</c:v>
                </c:pt>
                <c:pt idx="23322">
                  <c:v>15</c:v>
                </c:pt>
                <c:pt idx="23323">
                  <c:v>15</c:v>
                </c:pt>
                <c:pt idx="23324">
                  <c:v>15</c:v>
                </c:pt>
                <c:pt idx="23325">
                  <c:v>14</c:v>
                </c:pt>
                <c:pt idx="23326">
                  <c:v>15</c:v>
                </c:pt>
                <c:pt idx="23327">
                  <c:v>15</c:v>
                </c:pt>
                <c:pt idx="23328">
                  <c:v>14</c:v>
                </c:pt>
                <c:pt idx="23329">
                  <c:v>14</c:v>
                </c:pt>
                <c:pt idx="23330">
                  <c:v>14</c:v>
                </c:pt>
                <c:pt idx="23331">
                  <c:v>14</c:v>
                </c:pt>
                <c:pt idx="23332">
                  <c:v>14</c:v>
                </c:pt>
                <c:pt idx="23333">
                  <c:v>14</c:v>
                </c:pt>
                <c:pt idx="23334">
                  <c:v>15</c:v>
                </c:pt>
                <c:pt idx="23335">
                  <c:v>14</c:v>
                </c:pt>
                <c:pt idx="23336">
                  <c:v>15</c:v>
                </c:pt>
                <c:pt idx="23337">
                  <c:v>14</c:v>
                </c:pt>
                <c:pt idx="23338">
                  <c:v>14</c:v>
                </c:pt>
                <c:pt idx="23339">
                  <c:v>14</c:v>
                </c:pt>
                <c:pt idx="23340">
                  <c:v>14</c:v>
                </c:pt>
                <c:pt idx="23341">
                  <c:v>15</c:v>
                </c:pt>
                <c:pt idx="23342">
                  <c:v>14</c:v>
                </c:pt>
                <c:pt idx="23343">
                  <c:v>15</c:v>
                </c:pt>
                <c:pt idx="23344">
                  <c:v>14</c:v>
                </c:pt>
                <c:pt idx="23345">
                  <c:v>14</c:v>
                </c:pt>
                <c:pt idx="23346">
                  <c:v>15</c:v>
                </c:pt>
                <c:pt idx="23347">
                  <c:v>14</c:v>
                </c:pt>
                <c:pt idx="23348">
                  <c:v>14</c:v>
                </c:pt>
                <c:pt idx="23349">
                  <c:v>14</c:v>
                </c:pt>
                <c:pt idx="23350">
                  <c:v>14</c:v>
                </c:pt>
                <c:pt idx="23351">
                  <c:v>14</c:v>
                </c:pt>
                <c:pt idx="23352">
                  <c:v>14</c:v>
                </c:pt>
                <c:pt idx="23353">
                  <c:v>14</c:v>
                </c:pt>
                <c:pt idx="23354">
                  <c:v>14</c:v>
                </c:pt>
                <c:pt idx="23355">
                  <c:v>14</c:v>
                </c:pt>
                <c:pt idx="23356">
                  <c:v>15</c:v>
                </c:pt>
                <c:pt idx="23357">
                  <c:v>14</c:v>
                </c:pt>
                <c:pt idx="23358">
                  <c:v>14</c:v>
                </c:pt>
                <c:pt idx="23359">
                  <c:v>14</c:v>
                </c:pt>
                <c:pt idx="23360">
                  <c:v>14</c:v>
                </c:pt>
                <c:pt idx="23361">
                  <c:v>14</c:v>
                </c:pt>
                <c:pt idx="23362">
                  <c:v>14</c:v>
                </c:pt>
                <c:pt idx="23363">
                  <c:v>15</c:v>
                </c:pt>
                <c:pt idx="23364">
                  <c:v>14</c:v>
                </c:pt>
                <c:pt idx="23365">
                  <c:v>14</c:v>
                </c:pt>
                <c:pt idx="23366">
                  <c:v>14</c:v>
                </c:pt>
                <c:pt idx="23367">
                  <c:v>15</c:v>
                </c:pt>
                <c:pt idx="23368">
                  <c:v>14</c:v>
                </c:pt>
                <c:pt idx="23369">
                  <c:v>14</c:v>
                </c:pt>
                <c:pt idx="23370">
                  <c:v>14</c:v>
                </c:pt>
                <c:pt idx="23371">
                  <c:v>14</c:v>
                </c:pt>
                <c:pt idx="23372">
                  <c:v>15</c:v>
                </c:pt>
                <c:pt idx="23373">
                  <c:v>14</c:v>
                </c:pt>
                <c:pt idx="23374">
                  <c:v>14</c:v>
                </c:pt>
                <c:pt idx="23375">
                  <c:v>15</c:v>
                </c:pt>
                <c:pt idx="23376">
                  <c:v>14</c:v>
                </c:pt>
                <c:pt idx="23377">
                  <c:v>14</c:v>
                </c:pt>
                <c:pt idx="23378">
                  <c:v>15</c:v>
                </c:pt>
                <c:pt idx="23379">
                  <c:v>14</c:v>
                </c:pt>
                <c:pt idx="23380">
                  <c:v>15</c:v>
                </c:pt>
                <c:pt idx="23381">
                  <c:v>14</c:v>
                </c:pt>
                <c:pt idx="23382">
                  <c:v>15</c:v>
                </c:pt>
                <c:pt idx="23383">
                  <c:v>14</c:v>
                </c:pt>
                <c:pt idx="23384">
                  <c:v>14</c:v>
                </c:pt>
                <c:pt idx="23385">
                  <c:v>14</c:v>
                </c:pt>
                <c:pt idx="23386">
                  <c:v>14</c:v>
                </c:pt>
                <c:pt idx="23387">
                  <c:v>14</c:v>
                </c:pt>
                <c:pt idx="23388">
                  <c:v>14</c:v>
                </c:pt>
                <c:pt idx="23389">
                  <c:v>14</c:v>
                </c:pt>
                <c:pt idx="23390">
                  <c:v>14</c:v>
                </c:pt>
                <c:pt idx="23391">
                  <c:v>14</c:v>
                </c:pt>
                <c:pt idx="23392">
                  <c:v>14</c:v>
                </c:pt>
                <c:pt idx="23393">
                  <c:v>14</c:v>
                </c:pt>
                <c:pt idx="23394">
                  <c:v>15</c:v>
                </c:pt>
                <c:pt idx="23395">
                  <c:v>15</c:v>
                </c:pt>
                <c:pt idx="23396">
                  <c:v>15</c:v>
                </c:pt>
                <c:pt idx="23397">
                  <c:v>14</c:v>
                </c:pt>
                <c:pt idx="23398">
                  <c:v>15</c:v>
                </c:pt>
                <c:pt idx="23399">
                  <c:v>15</c:v>
                </c:pt>
                <c:pt idx="23400">
                  <c:v>13</c:v>
                </c:pt>
                <c:pt idx="23401">
                  <c:v>14</c:v>
                </c:pt>
                <c:pt idx="23402">
                  <c:v>15</c:v>
                </c:pt>
                <c:pt idx="23403">
                  <c:v>15</c:v>
                </c:pt>
                <c:pt idx="23404">
                  <c:v>14</c:v>
                </c:pt>
                <c:pt idx="23405">
                  <c:v>15</c:v>
                </c:pt>
                <c:pt idx="23406">
                  <c:v>15</c:v>
                </c:pt>
                <c:pt idx="23407">
                  <c:v>14</c:v>
                </c:pt>
                <c:pt idx="23408">
                  <c:v>14</c:v>
                </c:pt>
                <c:pt idx="23409">
                  <c:v>14</c:v>
                </c:pt>
                <c:pt idx="23410">
                  <c:v>14</c:v>
                </c:pt>
                <c:pt idx="23411">
                  <c:v>14</c:v>
                </c:pt>
                <c:pt idx="23412">
                  <c:v>15</c:v>
                </c:pt>
                <c:pt idx="23413">
                  <c:v>15</c:v>
                </c:pt>
                <c:pt idx="23414">
                  <c:v>14</c:v>
                </c:pt>
                <c:pt idx="23415">
                  <c:v>14</c:v>
                </c:pt>
                <c:pt idx="23416">
                  <c:v>15</c:v>
                </c:pt>
                <c:pt idx="23417">
                  <c:v>13</c:v>
                </c:pt>
                <c:pt idx="23418">
                  <c:v>15</c:v>
                </c:pt>
                <c:pt idx="23419">
                  <c:v>14</c:v>
                </c:pt>
                <c:pt idx="23420">
                  <c:v>13</c:v>
                </c:pt>
                <c:pt idx="23421">
                  <c:v>14</c:v>
                </c:pt>
                <c:pt idx="23422">
                  <c:v>14</c:v>
                </c:pt>
                <c:pt idx="23423">
                  <c:v>15</c:v>
                </c:pt>
                <c:pt idx="23424">
                  <c:v>14</c:v>
                </c:pt>
                <c:pt idx="23425">
                  <c:v>13</c:v>
                </c:pt>
                <c:pt idx="23426">
                  <c:v>14</c:v>
                </c:pt>
                <c:pt idx="23427">
                  <c:v>14</c:v>
                </c:pt>
                <c:pt idx="23428">
                  <c:v>14</c:v>
                </c:pt>
                <c:pt idx="23429">
                  <c:v>14</c:v>
                </c:pt>
                <c:pt idx="23430">
                  <c:v>14</c:v>
                </c:pt>
                <c:pt idx="23431">
                  <c:v>14</c:v>
                </c:pt>
                <c:pt idx="23432">
                  <c:v>14</c:v>
                </c:pt>
                <c:pt idx="23433">
                  <c:v>14</c:v>
                </c:pt>
                <c:pt idx="23434">
                  <c:v>14</c:v>
                </c:pt>
                <c:pt idx="23435">
                  <c:v>14</c:v>
                </c:pt>
                <c:pt idx="23436">
                  <c:v>14</c:v>
                </c:pt>
                <c:pt idx="23437">
                  <c:v>14</c:v>
                </c:pt>
                <c:pt idx="23438">
                  <c:v>14</c:v>
                </c:pt>
                <c:pt idx="23439">
                  <c:v>14</c:v>
                </c:pt>
                <c:pt idx="23440">
                  <c:v>14</c:v>
                </c:pt>
                <c:pt idx="23441">
                  <c:v>13</c:v>
                </c:pt>
                <c:pt idx="23442">
                  <c:v>14</c:v>
                </c:pt>
                <c:pt idx="23443">
                  <c:v>14</c:v>
                </c:pt>
                <c:pt idx="23444">
                  <c:v>14</c:v>
                </c:pt>
                <c:pt idx="23445">
                  <c:v>14</c:v>
                </c:pt>
                <c:pt idx="23446">
                  <c:v>14</c:v>
                </c:pt>
                <c:pt idx="23447">
                  <c:v>14</c:v>
                </c:pt>
                <c:pt idx="23448">
                  <c:v>15</c:v>
                </c:pt>
                <c:pt idx="23449">
                  <c:v>15</c:v>
                </c:pt>
                <c:pt idx="23450">
                  <c:v>15</c:v>
                </c:pt>
                <c:pt idx="23451">
                  <c:v>14</c:v>
                </c:pt>
                <c:pt idx="23452">
                  <c:v>14</c:v>
                </c:pt>
                <c:pt idx="23453">
                  <c:v>14</c:v>
                </c:pt>
                <c:pt idx="23454">
                  <c:v>15</c:v>
                </c:pt>
                <c:pt idx="23455">
                  <c:v>14</c:v>
                </c:pt>
                <c:pt idx="23456">
                  <c:v>15</c:v>
                </c:pt>
                <c:pt idx="23457">
                  <c:v>15</c:v>
                </c:pt>
                <c:pt idx="23458">
                  <c:v>15</c:v>
                </c:pt>
                <c:pt idx="23459">
                  <c:v>15</c:v>
                </c:pt>
                <c:pt idx="23460">
                  <c:v>15</c:v>
                </c:pt>
                <c:pt idx="23461">
                  <c:v>15</c:v>
                </c:pt>
                <c:pt idx="23462">
                  <c:v>15</c:v>
                </c:pt>
                <c:pt idx="23463">
                  <c:v>14</c:v>
                </c:pt>
                <c:pt idx="23464">
                  <c:v>14</c:v>
                </c:pt>
                <c:pt idx="23465">
                  <c:v>15</c:v>
                </c:pt>
                <c:pt idx="23466">
                  <c:v>14</c:v>
                </c:pt>
                <c:pt idx="23467">
                  <c:v>14</c:v>
                </c:pt>
                <c:pt idx="23468">
                  <c:v>14</c:v>
                </c:pt>
                <c:pt idx="23469">
                  <c:v>14</c:v>
                </c:pt>
                <c:pt idx="23470">
                  <c:v>14</c:v>
                </c:pt>
                <c:pt idx="23471">
                  <c:v>14</c:v>
                </c:pt>
                <c:pt idx="23472">
                  <c:v>14</c:v>
                </c:pt>
                <c:pt idx="23473">
                  <c:v>14</c:v>
                </c:pt>
                <c:pt idx="23474">
                  <c:v>14</c:v>
                </c:pt>
                <c:pt idx="23475">
                  <c:v>15</c:v>
                </c:pt>
                <c:pt idx="23476">
                  <c:v>14</c:v>
                </c:pt>
                <c:pt idx="23477">
                  <c:v>14</c:v>
                </c:pt>
                <c:pt idx="23478">
                  <c:v>14</c:v>
                </c:pt>
                <c:pt idx="23479">
                  <c:v>14</c:v>
                </c:pt>
                <c:pt idx="23480">
                  <c:v>15</c:v>
                </c:pt>
                <c:pt idx="23481">
                  <c:v>14</c:v>
                </c:pt>
                <c:pt idx="23482">
                  <c:v>14</c:v>
                </c:pt>
                <c:pt idx="23483">
                  <c:v>15</c:v>
                </c:pt>
                <c:pt idx="23484">
                  <c:v>15</c:v>
                </c:pt>
                <c:pt idx="23485">
                  <c:v>14</c:v>
                </c:pt>
                <c:pt idx="23486">
                  <c:v>14</c:v>
                </c:pt>
                <c:pt idx="23487">
                  <c:v>14</c:v>
                </c:pt>
                <c:pt idx="23488">
                  <c:v>14</c:v>
                </c:pt>
                <c:pt idx="23489">
                  <c:v>15</c:v>
                </c:pt>
                <c:pt idx="23490">
                  <c:v>15</c:v>
                </c:pt>
                <c:pt idx="23491">
                  <c:v>14</c:v>
                </c:pt>
                <c:pt idx="23492">
                  <c:v>14</c:v>
                </c:pt>
                <c:pt idx="23493">
                  <c:v>14</c:v>
                </c:pt>
                <c:pt idx="23494">
                  <c:v>14</c:v>
                </c:pt>
                <c:pt idx="23495">
                  <c:v>15</c:v>
                </c:pt>
                <c:pt idx="23496">
                  <c:v>14</c:v>
                </c:pt>
                <c:pt idx="23497">
                  <c:v>15</c:v>
                </c:pt>
                <c:pt idx="23498">
                  <c:v>14</c:v>
                </c:pt>
                <c:pt idx="23499">
                  <c:v>14</c:v>
                </c:pt>
                <c:pt idx="23500">
                  <c:v>15</c:v>
                </c:pt>
                <c:pt idx="23501">
                  <c:v>15</c:v>
                </c:pt>
                <c:pt idx="23502">
                  <c:v>14</c:v>
                </c:pt>
                <c:pt idx="23503">
                  <c:v>14</c:v>
                </c:pt>
                <c:pt idx="23504">
                  <c:v>14</c:v>
                </c:pt>
                <c:pt idx="23505">
                  <c:v>15</c:v>
                </c:pt>
                <c:pt idx="23506">
                  <c:v>14</c:v>
                </c:pt>
                <c:pt idx="23507">
                  <c:v>14</c:v>
                </c:pt>
                <c:pt idx="23508">
                  <c:v>14</c:v>
                </c:pt>
                <c:pt idx="23509">
                  <c:v>14</c:v>
                </c:pt>
                <c:pt idx="23510">
                  <c:v>14</c:v>
                </c:pt>
                <c:pt idx="23511">
                  <c:v>14</c:v>
                </c:pt>
                <c:pt idx="23512">
                  <c:v>14</c:v>
                </c:pt>
                <c:pt idx="23513">
                  <c:v>14</c:v>
                </c:pt>
                <c:pt idx="23514">
                  <c:v>14</c:v>
                </c:pt>
                <c:pt idx="23515">
                  <c:v>15</c:v>
                </c:pt>
                <c:pt idx="23516">
                  <c:v>13</c:v>
                </c:pt>
                <c:pt idx="23517">
                  <c:v>14</c:v>
                </c:pt>
                <c:pt idx="23518">
                  <c:v>15</c:v>
                </c:pt>
                <c:pt idx="23519">
                  <c:v>15</c:v>
                </c:pt>
                <c:pt idx="23520">
                  <c:v>14</c:v>
                </c:pt>
                <c:pt idx="23521">
                  <c:v>15</c:v>
                </c:pt>
                <c:pt idx="23522">
                  <c:v>14</c:v>
                </c:pt>
                <c:pt idx="23523">
                  <c:v>15</c:v>
                </c:pt>
                <c:pt idx="23524">
                  <c:v>15</c:v>
                </c:pt>
                <c:pt idx="23525">
                  <c:v>14</c:v>
                </c:pt>
                <c:pt idx="23526">
                  <c:v>14</c:v>
                </c:pt>
                <c:pt idx="23527">
                  <c:v>14</c:v>
                </c:pt>
                <c:pt idx="23528">
                  <c:v>15</c:v>
                </c:pt>
                <c:pt idx="23529">
                  <c:v>14</c:v>
                </c:pt>
                <c:pt idx="23530">
                  <c:v>15</c:v>
                </c:pt>
                <c:pt idx="23531">
                  <c:v>15</c:v>
                </c:pt>
                <c:pt idx="23532">
                  <c:v>14</c:v>
                </c:pt>
                <c:pt idx="23533">
                  <c:v>15</c:v>
                </c:pt>
                <c:pt idx="23534">
                  <c:v>14</c:v>
                </c:pt>
                <c:pt idx="23535">
                  <c:v>14</c:v>
                </c:pt>
                <c:pt idx="23536">
                  <c:v>14</c:v>
                </c:pt>
                <c:pt idx="23537">
                  <c:v>14</c:v>
                </c:pt>
                <c:pt idx="23538">
                  <c:v>14</c:v>
                </c:pt>
                <c:pt idx="23539">
                  <c:v>14</c:v>
                </c:pt>
                <c:pt idx="23540">
                  <c:v>14</c:v>
                </c:pt>
                <c:pt idx="23541">
                  <c:v>14</c:v>
                </c:pt>
                <c:pt idx="23542">
                  <c:v>15</c:v>
                </c:pt>
                <c:pt idx="23543">
                  <c:v>15</c:v>
                </c:pt>
                <c:pt idx="23544">
                  <c:v>15</c:v>
                </c:pt>
                <c:pt idx="23545">
                  <c:v>14</c:v>
                </c:pt>
                <c:pt idx="23546">
                  <c:v>14</c:v>
                </c:pt>
                <c:pt idx="23547">
                  <c:v>14</c:v>
                </c:pt>
                <c:pt idx="23548">
                  <c:v>15</c:v>
                </c:pt>
                <c:pt idx="23549">
                  <c:v>14</c:v>
                </c:pt>
                <c:pt idx="23550">
                  <c:v>14</c:v>
                </c:pt>
                <c:pt idx="23551">
                  <c:v>14</c:v>
                </c:pt>
                <c:pt idx="23552">
                  <c:v>14</c:v>
                </c:pt>
                <c:pt idx="23553">
                  <c:v>14</c:v>
                </c:pt>
                <c:pt idx="23554">
                  <c:v>14</c:v>
                </c:pt>
                <c:pt idx="23555">
                  <c:v>14</c:v>
                </c:pt>
                <c:pt idx="23556">
                  <c:v>13</c:v>
                </c:pt>
                <c:pt idx="23557">
                  <c:v>13</c:v>
                </c:pt>
                <c:pt idx="23558">
                  <c:v>13</c:v>
                </c:pt>
                <c:pt idx="23559">
                  <c:v>14</c:v>
                </c:pt>
                <c:pt idx="23560">
                  <c:v>14</c:v>
                </c:pt>
                <c:pt idx="23561">
                  <c:v>15</c:v>
                </c:pt>
                <c:pt idx="23562">
                  <c:v>14</c:v>
                </c:pt>
                <c:pt idx="23563">
                  <c:v>15</c:v>
                </c:pt>
                <c:pt idx="23564">
                  <c:v>15</c:v>
                </c:pt>
                <c:pt idx="23565">
                  <c:v>15</c:v>
                </c:pt>
                <c:pt idx="23566">
                  <c:v>14</c:v>
                </c:pt>
                <c:pt idx="23567">
                  <c:v>15</c:v>
                </c:pt>
                <c:pt idx="23568">
                  <c:v>14</c:v>
                </c:pt>
                <c:pt idx="23569">
                  <c:v>15</c:v>
                </c:pt>
                <c:pt idx="23570">
                  <c:v>15</c:v>
                </c:pt>
                <c:pt idx="23571">
                  <c:v>13</c:v>
                </c:pt>
                <c:pt idx="23572">
                  <c:v>14</c:v>
                </c:pt>
                <c:pt idx="23573">
                  <c:v>14</c:v>
                </c:pt>
                <c:pt idx="23574">
                  <c:v>15</c:v>
                </c:pt>
                <c:pt idx="23575">
                  <c:v>14</c:v>
                </c:pt>
                <c:pt idx="23576">
                  <c:v>15</c:v>
                </c:pt>
                <c:pt idx="23577">
                  <c:v>14</c:v>
                </c:pt>
                <c:pt idx="23578">
                  <c:v>14</c:v>
                </c:pt>
                <c:pt idx="23579">
                  <c:v>14</c:v>
                </c:pt>
                <c:pt idx="23580">
                  <c:v>15</c:v>
                </c:pt>
                <c:pt idx="23581">
                  <c:v>15</c:v>
                </c:pt>
                <c:pt idx="23582">
                  <c:v>15</c:v>
                </c:pt>
                <c:pt idx="23583">
                  <c:v>15</c:v>
                </c:pt>
                <c:pt idx="23584">
                  <c:v>14</c:v>
                </c:pt>
                <c:pt idx="23585">
                  <c:v>14</c:v>
                </c:pt>
                <c:pt idx="23586">
                  <c:v>15</c:v>
                </c:pt>
                <c:pt idx="23587">
                  <c:v>14</c:v>
                </c:pt>
                <c:pt idx="23588">
                  <c:v>15</c:v>
                </c:pt>
                <c:pt idx="23589">
                  <c:v>15</c:v>
                </c:pt>
                <c:pt idx="23590">
                  <c:v>13</c:v>
                </c:pt>
                <c:pt idx="23591">
                  <c:v>14</c:v>
                </c:pt>
                <c:pt idx="23592">
                  <c:v>14</c:v>
                </c:pt>
                <c:pt idx="23593">
                  <c:v>14</c:v>
                </c:pt>
                <c:pt idx="23594">
                  <c:v>14</c:v>
                </c:pt>
                <c:pt idx="23595">
                  <c:v>15</c:v>
                </c:pt>
                <c:pt idx="23596">
                  <c:v>14</c:v>
                </c:pt>
                <c:pt idx="23597">
                  <c:v>14</c:v>
                </c:pt>
                <c:pt idx="23598">
                  <c:v>14</c:v>
                </c:pt>
                <c:pt idx="23599">
                  <c:v>14</c:v>
                </c:pt>
                <c:pt idx="23600">
                  <c:v>14</c:v>
                </c:pt>
                <c:pt idx="23601">
                  <c:v>14</c:v>
                </c:pt>
                <c:pt idx="23602">
                  <c:v>14</c:v>
                </c:pt>
                <c:pt idx="23603">
                  <c:v>14</c:v>
                </c:pt>
                <c:pt idx="23604">
                  <c:v>15</c:v>
                </c:pt>
                <c:pt idx="23605">
                  <c:v>14</c:v>
                </c:pt>
                <c:pt idx="23606">
                  <c:v>14</c:v>
                </c:pt>
                <c:pt idx="23607">
                  <c:v>14</c:v>
                </c:pt>
                <c:pt idx="23608">
                  <c:v>14</c:v>
                </c:pt>
                <c:pt idx="23609">
                  <c:v>14</c:v>
                </c:pt>
                <c:pt idx="23610">
                  <c:v>14</c:v>
                </c:pt>
                <c:pt idx="23611">
                  <c:v>15</c:v>
                </c:pt>
                <c:pt idx="23612">
                  <c:v>14</c:v>
                </c:pt>
                <c:pt idx="23613">
                  <c:v>14</c:v>
                </c:pt>
                <c:pt idx="23614">
                  <c:v>14</c:v>
                </c:pt>
                <c:pt idx="23615">
                  <c:v>14</c:v>
                </c:pt>
                <c:pt idx="23616">
                  <c:v>14</c:v>
                </c:pt>
                <c:pt idx="23617">
                  <c:v>15</c:v>
                </c:pt>
                <c:pt idx="23618">
                  <c:v>14</c:v>
                </c:pt>
                <c:pt idx="23619">
                  <c:v>14</c:v>
                </c:pt>
                <c:pt idx="23620">
                  <c:v>15</c:v>
                </c:pt>
                <c:pt idx="23621">
                  <c:v>14</c:v>
                </c:pt>
                <c:pt idx="23622">
                  <c:v>15</c:v>
                </c:pt>
                <c:pt idx="23623">
                  <c:v>14</c:v>
                </c:pt>
                <c:pt idx="23624">
                  <c:v>15</c:v>
                </c:pt>
                <c:pt idx="23625">
                  <c:v>15</c:v>
                </c:pt>
                <c:pt idx="23626">
                  <c:v>13</c:v>
                </c:pt>
                <c:pt idx="23627">
                  <c:v>15</c:v>
                </c:pt>
                <c:pt idx="23628">
                  <c:v>14</c:v>
                </c:pt>
                <c:pt idx="23629">
                  <c:v>14</c:v>
                </c:pt>
                <c:pt idx="23630">
                  <c:v>14</c:v>
                </c:pt>
                <c:pt idx="23631">
                  <c:v>15</c:v>
                </c:pt>
                <c:pt idx="23632">
                  <c:v>14</c:v>
                </c:pt>
                <c:pt idx="23633">
                  <c:v>14</c:v>
                </c:pt>
                <c:pt idx="23634">
                  <c:v>13</c:v>
                </c:pt>
                <c:pt idx="23635">
                  <c:v>14</c:v>
                </c:pt>
                <c:pt idx="23636">
                  <c:v>13</c:v>
                </c:pt>
                <c:pt idx="23637">
                  <c:v>14</c:v>
                </c:pt>
                <c:pt idx="23638">
                  <c:v>14</c:v>
                </c:pt>
                <c:pt idx="23639">
                  <c:v>14</c:v>
                </c:pt>
                <c:pt idx="23640">
                  <c:v>15</c:v>
                </c:pt>
                <c:pt idx="23641">
                  <c:v>14</c:v>
                </c:pt>
                <c:pt idx="23642">
                  <c:v>14</c:v>
                </c:pt>
                <c:pt idx="23643">
                  <c:v>14</c:v>
                </c:pt>
                <c:pt idx="23644">
                  <c:v>14</c:v>
                </c:pt>
                <c:pt idx="23645">
                  <c:v>14</c:v>
                </c:pt>
                <c:pt idx="23646">
                  <c:v>14</c:v>
                </c:pt>
                <c:pt idx="23647">
                  <c:v>14</c:v>
                </c:pt>
                <c:pt idx="23648">
                  <c:v>14</c:v>
                </c:pt>
                <c:pt idx="23649">
                  <c:v>15</c:v>
                </c:pt>
                <c:pt idx="23650">
                  <c:v>15</c:v>
                </c:pt>
                <c:pt idx="23651">
                  <c:v>14</c:v>
                </c:pt>
                <c:pt idx="23652">
                  <c:v>14</c:v>
                </c:pt>
                <c:pt idx="23653">
                  <c:v>13</c:v>
                </c:pt>
                <c:pt idx="23654">
                  <c:v>15</c:v>
                </c:pt>
                <c:pt idx="23655">
                  <c:v>14</c:v>
                </c:pt>
                <c:pt idx="23656">
                  <c:v>14</c:v>
                </c:pt>
                <c:pt idx="23657">
                  <c:v>13</c:v>
                </c:pt>
                <c:pt idx="23658">
                  <c:v>14</c:v>
                </c:pt>
                <c:pt idx="23659">
                  <c:v>14</c:v>
                </c:pt>
                <c:pt idx="23660">
                  <c:v>14</c:v>
                </c:pt>
                <c:pt idx="23661">
                  <c:v>14</c:v>
                </c:pt>
                <c:pt idx="23662">
                  <c:v>14</c:v>
                </c:pt>
                <c:pt idx="23663">
                  <c:v>14</c:v>
                </c:pt>
                <c:pt idx="23664">
                  <c:v>14</c:v>
                </c:pt>
                <c:pt idx="23665">
                  <c:v>15</c:v>
                </c:pt>
                <c:pt idx="23666">
                  <c:v>15</c:v>
                </c:pt>
                <c:pt idx="23667">
                  <c:v>14</c:v>
                </c:pt>
                <c:pt idx="23668">
                  <c:v>14</c:v>
                </c:pt>
                <c:pt idx="23669">
                  <c:v>14</c:v>
                </c:pt>
                <c:pt idx="23670">
                  <c:v>14</c:v>
                </c:pt>
                <c:pt idx="23671">
                  <c:v>15</c:v>
                </c:pt>
                <c:pt idx="23672">
                  <c:v>14</c:v>
                </c:pt>
                <c:pt idx="23673">
                  <c:v>14</c:v>
                </c:pt>
                <c:pt idx="23674">
                  <c:v>14</c:v>
                </c:pt>
                <c:pt idx="23675">
                  <c:v>14</c:v>
                </c:pt>
                <c:pt idx="23676">
                  <c:v>14</c:v>
                </c:pt>
                <c:pt idx="23677">
                  <c:v>14</c:v>
                </c:pt>
                <c:pt idx="23678">
                  <c:v>14</c:v>
                </c:pt>
                <c:pt idx="23679">
                  <c:v>15</c:v>
                </c:pt>
                <c:pt idx="23680">
                  <c:v>14</c:v>
                </c:pt>
                <c:pt idx="23681">
                  <c:v>14</c:v>
                </c:pt>
                <c:pt idx="23682">
                  <c:v>14</c:v>
                </c:pt>
                <c:pt idx="23683">
                  <c:v>15</c:v>
                </c:pt>
                <c:pt idx="23684">
                  <c:v>14</c:v>
                </c:pt>
                <c:pt idx="23685">
                  <c:v>15</c:v>
                </c:pt>
                <c:pt idx="23686">
                  <c:v>13</c:v>
                </c:pt>
                <c:pt idx="23687">
                  <c:v>14</c:v>
                </c:pt>
                <c:pt idx="23688">
                  <c:v>14</c:v>
                </c:pt>
                <c:pt idx="23689">
                  <c:v>14</c:v>
                </c:pt>
                <c:pt idx="23690">
                  <c:v>14</c:v>
                </c:pt>
                <c:pt idx="23691">
                  <c:v>15</c:v>
                </c:pt>
                <c:pt idx="23692">
                  <c:v>15</c:v>
                </c:pt>
                <c:pt idx="23693">
                  <c:v>14</c:v>
                </c:pt>
                <c:pt idx="23694">
                  <c:v>14</c:v>
                </c:pt>
                <c:pt idx="23695">
                  <c:v>13</c:v>
                </c:pt>
                <c:pt idx="23696">
                  <c:v>14</c:v>
                </c:pt>
                <c:pt idx="23697">
                  <c:v>15</c:v>
                </c:pt>
                <c:pt idx="23698">
                  <c:v>14</c:v>
                </c:pt>
                <c:pt idx="23699">
                  <c:v>14</c:v>
                </c:pt>
                <c:pt idx="23700">
                  <c:v>14</c:v>
                </c:pt>
                <c:pt idx="23701">
                  <c:v>14</c:v>
                </c:pt>
                <c:pt idx="23702">
                  <c:v>14</c:v>
                </c:pt>
                <c:pt idx="23703">
                  <c:v>14</c:v>
                </c:pt>
                <c:pt idx="23704">
                  <c:v>14</c:v>
                </c:pt>
                <c:pt idx="23705">
                  <c:v>14</c:v>
                </c:pt>
                <c:pt idx="23706">
                  <c:v>14</c:v>
                </c:pt>
                <c:pt idx="23707">
                  <c:v>14</c:v>
                </c:pt>
                <c:pt idx="23708">
                  <c:v>14</c:v>
                </c:pt>
                <c:pt idx="23709">
                  <c:v>15</c:v>
                </c:pt>
                <c:pt idx="23710">
                  <c:v>14</c:v>
                </c:pt>
                <c:pt idx="23711">
                  <c:v>13</c:v>
                </c:pt>
                <c:pt idx="23712">
                  <c:v>15</c:v>
                </c:pt>
                <c:pt idx="23713">
                  <c:v>14</c:v>
                </c:pt>
                <c:pt idx="23714">
                  <c:v>15</c:v>
                </c:pt>
                <c:pt idx="23715">
                  <c:v>14</c:v>
                </c:pt>
                <c:pt idx="23716">
                  <c:v>14</c:v>
                </c:pt>
                <c:pt idx="23717">
                  <c:v>14</c:v>
                </c:pt>
                <c:pt idx="23718">
                  <c:v>14</c:v>
                </c:pt>
                <c:pt idx="23719">
                  <c:v>14</c:v>
                </c:pt>
                <c:pt idx="23720">
                  <c:v>13</c:v>
                </c:pt>
                <c:pt idx="23721">
                  <c:v>14</c:v>
                </c:pt>
                <c:pt idx="23722">
                  <c:v>14</c:v>
                </c:pt>
                <c:pt idx="23723">
                  <c:v>15</c:v>
                </c:pt>
                <c:pt idx="23724">
                  <c:v>14</c:v>
                </c:pt>
                <c:pt idx="23725">
                  <c:v>14</c:v>
                </c:pt>
                <c:pt idx="23726">
                  <c:v>14</c:v>
                </c:pt>
                <c:pt idx="23727">
                  <c:v>14</c:v>
                </c:pt>
                <c:pt idx="23728">
                  <c:v>14</c:v>
                </c:pt>
                <c:pt idx="23729">
                  <c:v>15</c:v>
                </c:pt>
                <c:pt idx="23730">
                  <c:v>14</c:v>
                </c:pt>
                <c:pt idx="23731">
                  <c:v>14</c:v>
                </c:pt>
                <c:pt idx="23732">
                  <c:v>14</c:v>
                </c:pt>
                <c:pt idx="23733">
                  <c:v>15</c:v>
                </c:pt>
                <c:pt idx="23734">
                  <c:v>14</c:v>
                </c:pt>
                <c:pt idx="23735">
                  <c:v>14</c:v>
                </c:pt>
                <c:pt idx="23736">
                  <c:v>14</c:v>
                </c:pt>
                <c:pt idx="23737">
                  <c:v>14</c:v>
                </c:pt>
                <c:pt idx="23738">
                  <c:v>13</c:v>
                </c:pt>
                <c:pt idx="23739">
                  <c:v>14</c:v>
                </c:pt>
                <c:pt idx="23740">
                  <c:v>15</c:v>
                </c:pt>
                <c:pt idx="23741">
                  <c:v>14</c:v>
                </c:pt>
                <c:pt idx="23742">
                  <c:v>14</c:v>
                </c:pt>
                <c:pt idx="23743">
                  <c:v>15</c:v>
                </c:pt>
                <c:pt idx="23744">
                  <c:v>14</c:v>
                </c:pt>
                <c:pt idx="23745">
                  <c:v>15</c:v>
                </c:pt>
                <c:pt idx="23746">
                  <c:v>15</c:v>
                </c:pt>
                <c:pt idx="23747">
                  <c:v>14</c:v>
                </c:pt>
                <c:pt idx="23748">
                  <c:v>15</c:v>
                </c:pt>
                <c:pt idx="23749">
                  <c:v>13</c:v>
                </c:pt>
                <c:pt idx="23750">
                  <c:v>15</c:v>
                </c:pt>
                <c:pt idx="23751">
                  <c:v>15</c:v>
                </c:pt>
                <c:pt idx="23752">
                  <c:v>14</c:v>
                </c:pt>
                <c:pt idx="23753">
                  <c:v>15</c:v>
                </c:pt>
                <c:pt idx="23754">
                  <c:v>13</c:v>
                </c:pt>
                <c:pt idx="23755">
                  <c:v>14</c:v>
                </c:pt>
                <c:pt idx="23756">
                  <c:v>14</c:v>
                </c:pt>
                <c:pt idx="23757">
                  <c:v>14</c:v>
                </c:pt>
                <c:pt idx="23758">
                  <c:v>14</c:v>
                </c:pt>
                <c:pt idx="23759">
                  <c:v>14</c:v>
                </c:pt>
                <c:pt idx="23760">
                  <c:v>13</c:v>
                </c:pt>
                <c:pt idx="23761">
                  <c:v>14</c:v>
                </c:pt>
                <c:pt idx="23762">
                  <c:v>14</c:v>
                </c:pt>
                <c:pt idx="23763">
                  <c:v>14</c:v>
                </c:pt>
                <c:pt idx="23764">
                  <c:v>15</c:v>
                </c:pt>
                <c:pt idx="23765">
                  <c:v>14</c:v>
                </c:pt>
                <c:pt idx="23766">
                  <c:v>14</c:v>
                </c:pt>
                <c:pt idx="23767">
                  <c:v>14</c:v>
                </c:pt>
                <c:pt idx="23768">
                  <c:v>14</c:v>
                </c:pt>
                <c:pt idx="23769">
                  <c:v>14</c:v>
                </c:pt>
                <c:pt idx="23770">
                  <c:v>15</c:v>
                </c:pt>
                <c:pt idx="23771">
                  <c:v>14</c:v>
                </c:pt>
                <c:pt idx="23772">
                  <c:v>14</c:v>
                </c:pt>
                <c:pt idx="23773">
                  <c:v>14</c:v>
                </c:pt>
                <c:pt idx="23774">
                  <c:v>14</c:v>
                </c:pt>
                <c:pt idx="23775">
                  <c:v>14</c:v>
                </c:pt>
                <c:pt idx="23776">
                  <c:v>14</c:v>
                </c:pt>
                <c:pt idx="23777">
                  <c:v>14</c:v>
                </c:pt>
                <c:pt idx="23778">
                  <c:v>13</c:v>
                </c:pt>
                <c:pt idx="23779">
                  <c:v>14</c:v>
                </c:pt>
                <c:pt idx="23780">
                  <c:v>14</c:v>
                </c:pt>
                <c:pt idx="23781">
                  <c:v>14</c:v>
                </c:pt>
                <c:pt idx="23782">
                  <c:v>14</c:v>
                </c:pt>
                <c:pt idx="23783">
                  <c:v>14</c:v>
                </c:pt>
                <c:pt idx="23784">
                  <c:v>14</c:v>
                </c:pt>
                <c:pt idx="23785">
                  <c:v>15</c:v>
                </c:pt>
                <c:pt idx="23786">
                  <c:v>15</c:v>
                </c:pt>
                <c:pt idx="23787">
                  <c:v>14</c:v>
                </c:pt>
                <c:pt idx="23788">
                  <c:v>14</c:v>
                </c:pt>
                <c:pt idx="23789">
                  <c:v>15</c:v>
                </c:pt>
                <c:pt idx="23790">
                  <c:v>15</c:v>
                </c:pt>
                <c:pt idx="23791">
                  <c:v>14</c:v>
                </c:pt>
                <c:pt idx="23792">
                  <c:v>14</c:v>
                </c:pt>
                <c:pt idx="23793">
                  <c:v>14</c:v>
                </c:pt>
                <c:pt idx="23794">
                  <c:v>14</c:v>
                </c:pt>
                <c:pt idx="23795">
                  <c:v>15</c:v>
                </c:pt>
                <c:pt idx="23796">
                  <c:v>14</c:v>
                </c:pt>
                <c:pt idx="23797">
                  <c:v>14</c:v>
                </c:pt>
                <c:pt idx="23798">
                  <c:v>14</c:v>
                </c:pt>
                <c:pt idx="23799">
                  <c:v>14</c:v>
                </c:pt>
                <c:pt idx="23800">
                  <c:v>14</c:v>
                </c:pt>
                <c:pt idx="23801">
                  <c:v>14</c:v>
                </c:pt>
                <c:pt idx="23802">
                  <c:v>14</c:v>
                </c:pt>
                <c:pt idx="23803">
                  <c:v>14</c:v>
                </c:pt>
                <c:pt idx="23804">
                  <c:v>14</c:v>
                </c:pt>
                <c:pt idx="23805">
                  <c:v>14</c:v>
                </c:pt>
                <c:pt idx="23806">
                  <c:v>14</c:v>
                </c:pt>
                <c:pt idx="23807">
                  <c:v>14</c:v>
                </c:pt>
                <c:pt idx="23808">
                  <c:v>14</c:v>
                </c:pt>
                <c:pt idx="23809">
                  <c:v>14</c:v>
                </c:pt>
                <c:pt idx="23810">
                  <c:v>13</c:v>
                </c:pt>
                <c:pt idx="23811">
                  <c:v>15</c:v>
                </c:pt>
                <c:pt idx="23812">
                  <c:v>14</c:v>
                </c:pt>
                <c:pt idx="23813">
                  <c:v>14</c:v>
                </c:pt>
                <c:pt idx="23814">
                  <c:v>14</c:v>
                </c:pt>
                <c:pt idx="23815">
                  <c:v>14</c:v>
                </c:pt>
                <c:pt idx="23816">
                  <c:v>14</c:v>
                </c:pt>
                <c:pt idx="23817">
                  <c:v>14</c:v>
                </c:pt>
                <c:pt idx="23818">
                  <c:v>14</c:v>
                </c:pt>
                <c:pt idx="23819">
                  <c:v>14</c:v>
                </c:pt>
                <c:pt idx="23820">
                  <c:v>15</c:v>
                </c:pt>
                <c:pt idx="23821">
                  <c:v>14</c:v>
                </c:pt>
                <c:pt idx="23822">
                  <c:v>14</c:v>
                </c:pt>
                <c:pt idx="23823">
                  <c:v>14</c:v>
                </c:pt>
                <c:pt idx="23824">
                  <c:v>14</c:v>
                </c:pt>
                <c:pt idx="23825">
                  <c:v>14</c:v>
                </c:pt>
                <c:pt idx="23826">
                  <c:v>14</c:v>
                </c:pt>
                <c:pt idx="23827">
                  <c:v>14</c:v>
                </c:pt>
                <c:pt idx="23828">
                  <c:v>14</c:v>
                </c:pt>
                <c:pt idx="23829">
                  <c:v>14</c:v>
                </c:pt>
                <c:pt idx="23830">
                  <c:v>15</c:v>
                </c:pt>
                <c:pt idx="23831">
                  <c:v>14</c:v>
                </c:pt>
                <c:pt idx="23832">
                  <c:v>14</c:v>
                </c:pt>
                <c:pt idx="23833">
                  <c:v>14</c:v>
                </c:pt>
                <c:pt idx="23834">
                  <c:v>15</c:v>
                </c:pt>
                <c:pt idx="23835">
                  <c:v>14</c:v>
                </c:pt>
                <c:pt idx="23836">
                  <c:v>15</c:v>
                </c:pt>
                <c:pt idx="23837">
                  <c:v>14</c:v>
                </c:pt>
                <c:pt idx="23838">
                  <c:v>15</c:v>
                </c:pt>
                <c:pt idx="23839">
                  <c:v>14</c:v>
                </c:pt>
                <c:pt idx="23840">
                  <c:v>14</c:v>
                </c:pt>
                <c:pt idx="23841">
                  <c:v>14</c:v>
                </c:pt>
                <c:pt idx="23842">
                  <c:v>15</c:v>
                </c:pt>
                <c:pt idx="23843">
                  <c:v>14</c:v>
                </c:pt>
                <c:pt idx="23844">
                  <c:v>14</c:v>
                </c:pt>
                <c:pt idx="23845">
                  <c:v>15</c:v>
                </c:pt>
                <c:pt idx="23846">
                  <c:v>14</c:v>
                </c:pt>
                <c:pt idx="23847">
                  <c:v>14</c:v>
                </c:pt>
                <c:pt idx="23848">
                  <c:v>15</c:v>
                </c:pt>
                <c:pt idx="23849">
                  <c:v>14</c:v>
                </c:pt>
                <c:pt idx="23850">
                  <c:v>14</c:v>
                </c:pt>
                <c:pt idx="23851">
                  <c:v>15</c:v>
                </c:pt>
                <c:pt idx="23852">
                  <c:v>14</c:v>
                </c:pt>
                <c:pt idx="23853">
                  <c:v>15</c:v>
                </c:pt>
                <c:pt idx="23854">
                  <c:v>13</c:v>
                </c:pt>
                <c:pt idx="23855">
                  <c:v>14</c:v>
                </c:pt>
                <c:pt idx="23856">
                  <c:v>15</c:v>
                </c:pt>
                <c:pt idx="23857">
                  <c:v>13</c:v>
                </c:pt>
                <c:pt idx="23858">
                  <c:v>14</c:v>
                </c:pt>
                <c:pt idx="23859">
                  <c:v>14</c:v>
                </c:pt>
                <c:pt idx="23860">
                  <c:v>14</c:v>
                </c:pt>
                <c:pt idx="23861">
                  <c:v>14</c:v>
                </c:pt>
                <c:pt idx="23862">
                  <c:v>14</c:v>
                </c:pt>
                <c:pt idx="23863">
                  <c:v>14</c:v>
                </c:pt>
                <c:pt idx="23864">
                  <c:v>14</c:v>
                </c:pt>
                <c:pt idx="23865">
                  <c:v>14</c:v>
                </c:pt>
                <c:pt idx="23866">
                  <c:v>15</c:v>
                </c:pt>
                <c:pt idx="23867">
                  <c:v>15</c:v>
                </c:pt>
                <c:pt idx="23868">
                  <c:v>14</c:v>
                </c:pt>
                <c:pt idx="23869">
                  <c:v>15</c:v>
                </c:pt>
                <c:pt idx="23870">
                  <c:v>14</c:v>
                </c:pt>
                <c:pt idx="23871">
                  <c:v>14</c:v>
                </c:pt>
                <c:pt idx="23872">
                  <c:v>14</c:v>
                </c:pt>
                <c:pt idx="23873">
                  <c:v>13</c:v>
                </c:pt>
                <c:pt idx="23874">
                  <c:v>15</c:v>
                </c:pt>
                <c:pt idx="23875">
                  <c:v>14</c:v>
                </c:pt>
                <c:pt idx="23876">
                  <c:v>14</c:v>
                </c:pt>
                <c:pt idx="23877">
                  <c:v>15</c:v>
                </c:pt>
                <c:pt idx="23878">
                  <c:v>14</c:v>
                </c:pt>
                <c:pt idx="23879">
                  <c:v>14</c:v>
                </c:pt>
                <c:pt idx="23880">
                  <c:v>15</c:v>
                </c:pt>
                <c:pt idx="23881">
                  <c:v>15</c:v>
                </c:pt>
                <c:pt idx="23882">
                  <c:v>15</c:v>
                </c:pt>
                <c:pt idx="23883">
                  <c:v>14</c:v>
                </c:pt>
                <c:pt idx="23884">
                  <c:v>14</c:v>
                </c:pt>
                <c:pt idx="23885">
                  <c:v>14</c:v>
                </c:pt>
                <c:pt idx="23886">
                  <c:v>14</c:v>
                </c:pt>
                <c:pt idx="23887">
                  <c:v>14</c:v>
                </c:pt>
                <c:pt idx="23888">
                  <c:v>14</c:v>
                </c:pt>
                <c:pt idx="23889">
                  <c:v>14</c:v>
                </c:pt>
                <c:pt idx="23890">
                  <c:v>14</c:v>
                </c:pt>
                <c:pt idx="23891">
                  <c:v>14</c:v>
                </c:pt>
                <c:pt idx="23892">
                  <c:v>14</c:v>
                </c:pt>
                <c:pt idx="23893">
                  <c:v>14</c:v>
                </c:pt>
                <c:pt idx="23894">
                  <c:v>14</c:v>
                </c:pt>
                <c:pt idx="23895">
                  <c:v>15</c:v>
                </c:pt>
                <c:pt idx="23896">
                  <c:v>15</c:v>
                </c:pt>
                <c:pt idx="23897">
                  <c:v>14</c:v>
                </c:pt>
                <c:pt idx="23898">
                  <c:v>14</c:v>
                </c:pt>
                <c:pt idx="23899">
                  <c:v>14</c:v>
                </c:pt>
                <c:pt idx="23900">
                  <c:v>14</c:v>
                </c:pt>
                <c:pt idx="23901">
                  <c:v>14</c:v>
                </c:pt>
                <c:pt idx="23902">
                  <c:v>14</c:v>
                </c:pt>
                <c:pt idx="23903">
                  <c:v>15</c:v>
                </c:pt>
                <c:pt idx="23904">
                  <c:v>15</c:v>
                </c:pt>
                <c:pt idx="23905">
                  <c:v>14</c:v>
                </c:pt>
                <c:pt idx="23906">
                  <c:v>14</c:v>
                </c:pt>
                <c:pt idx="23907">
                  <c:v>15</c:v>
                </c:pt>
                <c:pt idx="23908">
                  <c:v>14</c:v>
                </c:pt>
                <c:pt idx="23909">
                  <c:v>13</c:v>
                </c:pt>
                <c:pt idx="23910">
                  <c:v>14</c:v>
                </c:pt>
                <c:pt idx="23911">
                  <c:v>15</c:v>
                </c:pt>
                <c:pt idx="23912">
                  <c:v>14</c:v>
                </c:pt>
                <c:pt idx="23913">
                  <c:v>14</c:v>
                </c:pt>
                <c:pt idx="23914">
                  <c:v>13</c:v>
                </c:pt>
                <c:pt idx="23915">
                  <c:v>14</c:v>
                </c:pt>
                <c:pt idx="23916">
                  <c:v>14</c:v>
                </c:pt>
                <c:pt idx="23917">
                  <c:v>14</c:v>
                </c:pt>
                <c:pt idx="23918">
                  <c:v>15</c:v>
                </c:pt>
                <c:pt idx="23919">
                  <c:v>14</c:v>
                </c:pt>
                <c:pt idx="23920">
                  <c:v>14</c:v>
                </c:pt>
                <c:pt idx="23921">
                  <c:v>14</c:v>
                </c:pt>
                <c:pt idx="23922">
                  <c:v>14</c:v>
                </c:pt>
                <c:pt idx="23923">
                  <c:v>15</c:v>
                </c:pt>
                <c:pt idx="23924">
                  <c:v>14</c:v>
                </c:pt>
                <c:pt idx="23925">
                  <c:v>14</c:v>
                </c:pt>
                <c:pt idx="23926">
                  <c:v>14</c:v>
                </c:pt>
                <c:pt idx="23927">
                  <c:v>15</c:v>
                </c:pt>
                <c:pt idx="23928">
                  <c:v>15</c:v>
                </c:pt>
                <c:pt idx="23929">
                  <c:v>14</c:v>
                </c:pt>
                <c:pt idx="23930">
                  <c:v>13</c:v>
                </c:pt>
                <c:pt idx="23931">
                  <c:v>15</c:v>
                </c:pt>
                <c:pt idx="23932">
                  <c:v>14</c:v>
                </c:pt>
                <c:pt idx="23933">
                  <c:v>14</c:v>
                </c:pt>
                <c:pt idx="23934">
                  <c:v>15</c:v>
                </c:pt>
                <c:pt idx="23935">
                  <c:v>14</c:v>
                </c:pt>
                <c:pt idx="23936">
                  <c:v>15</c:v>
                </c:pt>
                <c:pt idx="23937">
                  <c:v>14</c:v>
                </c:pt>
                <c:pt idx="23938">
                  <c:v>14</c:v>
                </c:pt>
                <c:pt idx="23939">
                  <c:v>14</c:v>
                </c:pt>
                <c:pt idx="23940">
                  <c:v>14</c:v>
                </c:pt>
                <c:pt idx="23941">
                  <c:v>14</c:v>
                </c:pt>
                <c:pt idx="23942">
                  <c:v>14</c:v>
                </c:pt>
                <c:pt idx="23943">
                  <c:v>14</c:v>
                </c:pt>
                <c:pt idx="23944">
                  <c:v>14</c:v>
                </c:pt>
                <c:pt idx="23945">
                  <c:v>14</c:v>
                </c:pt>
                <c:pt idx="23946">
                  <c:v>14</c:v>
                </c:pt>
                <c:pt idx="23947">
                  <c:v>14</c:v>
                </c:pt>
                <c:pt idx="23948">
                  <c:v>14</c:v>
                </c:pt>
                <c:pt idx="23949">
                  <c:v>15</c:v>
                </c:pt>
                <c:pt idx="23950">
                  <c:v>13</c:v>
                </c:pt>
                <c:pt idx="23951">
                  <c:v>14</c:v>
                </c:pt>
                <c:pt idx="23952">
                  <c:v>13</c:v>
                </c:pt>
                <c:pt idx="23953">
                  <c:v>14</c:v>
                </c:pt>
                <c:pt idx="23954">
                  <c:v>14</c:v>
                </c:pt>
                <c:pt idx="23955">
                  <c:v>15</c:v>
                </c:pt>
                <c:pt idx="23956">
                  <c:v>14</c:v>
                </c:pt>
                <c:pt idx="23957">
                  <c:v>13</c:v>
                </c:pt>
                <c:pt idx="23958">
                  <c:v>15</c:v>
                </c:pt>
                <c:pt idx="23959">
                  <c:v>15</c:v>
                </c:pt>
                <c:pt idx="23960">
                  <c:v>14</c:v>
                </c:pt>
                <c:pt idx="23961">
                  <c:v>14</c:v>
                </c:pt>
                <c:pt idx="23962">
                  <c:v>14</c:v>
                </c:pt>
                <c:pt idx="23963">
                  <c:v>15</c:v>
                </c:pt>
                <c:pt idx="23964">
                  <c:v>14</c:v>
                </c:pt>
                <c:pt idx="23965">
                  <c:v>14</c:v>
                </c:pt>
                <c:pt idx="23966">
                  <c:v>15</c:v>
                </c:pt>
                <c:pt idx="23967">
                  <c:v>14</c:v>
                </c:pt>
                <c:pt idx="23968">
                  <c:v>15</c:v>
                </c:pt>
                <c:pt idx="23969">
                  <c:v>15</c:v>
                </c:pt>
                <c:pt idx="23970">
                  <c:v>14</c:v>
                </c:pt>
                <c:pt idx="23971">
                  <c:v>14</c:v>
                </c:pt>
                <c:pt idx="23972">
                  <c:v>14</c:v>
                </c:pt>
                <c:pt idx="23973">
                  <c:v>14</c:v>
                </c:pt>
                <c:pt idx="23974">
                  <c:v>15</c:v>
                </c:pt>
                <c:pt idx="23975">
                  <c:v>14</c:v>
                </c:pt>
                <c:pt idx="23976">
                  <c:v>14</c:v>
                </c:pt>
                <c:pt idx="23977">
                  <c:v>14</c:v>
                </c:pt>
                <c:pt idx="23978">
                  <c:v>14</c:v>
                </c:pt>
                <c:pt idx="23979">
                  <c:v>15</c:v>
                </c:pt>
                <c:pt idx="23980">
                  <c:v>14</c:v>
                </c:pt>
                <c:pt idx="23981">
                  <c:v>14</c:v>
                </c:pt>
                <c:pt idx="23982">
                  <c:v>14</c:v>
                </c:pt>
                <c:pt idx="23983">
                  <c:v>14</c:v>
                </c:pt>
                <c:pt idx="23984">
                  <c:v>14</c:v>
                </c:pt>
                <c:pt idx="23985">
                  <c:v>15</c:v>
                </c:pt>
                <c:pt idx="23986">
                  <c:v>14</c:v>
                </c:pt>
                <c:pt idx="23987">
                  <c:v>14</c:v>
                </c:pt>
                <c:pt idx="23988">
                  <c:v>14</c:v>
                </c:pt>
                <c:pt idx="23989">
                  <c:v>15</c:v>
                </c:pt>
                <c:pt idx="23990">
                  <c:v>15</c:v>
                </c:pt>
                <c:pt idx="23991">
                  <c:v>14</c:v>
                </c:pt>
                <c:pt idx="23992">
                  <c:v>14</c:v>
                </c:pt>
                <c:pt idx="23993">
                  <c:v>14</c:v>
                </c:pt>
                <c:pt idx="23994">
                  <c:v>14</c:v>
                </c:pt>
                <c:pt idx="23995">
                  <c:v>15</c:v>
                </c:pt>
                <c:pt idx="23996">
                  <c:v>14</c:v>
                </c:pt>
                <c:pt idx="23997">
                  <c:v>14</c:v>
                </c:pt>
                <c:pt idx="23998">
                  <c:v>14</c:v>
                </c:pt>
                <c:pt idx="23999">
                  <c:v>14</c:v>
                </c:pt>
                <c:pt idx="24000">
                  <c:v>13</c:v>
                </c:pt>
                <c:pt idx="24001">
                  <c:v>15</c:v>
                </c:pt>
                <c:pt idx="24002">
                  <c:v>14</c:v>
                </c:pt>
                <c:pt idx="24003">
                  <c:v>14</c:v>
                </c:pt>
                <c:pt idx="24004">
                  <c:v>14</c:v>
                </c:pt>
                <c:pt idx="24005">
                  <c:v>15</c:v>
                </c:pt>
                <c:pt idx="24006">
                  <c:v>14</c:v>
                </c:pt>
                <c:pt idx="24007">
                  <c:v>14</c:v>
                </c:pt>
                <c:pt idx="24008">
                  <c:v>14</c:v>
                </c:pt>
                <c:pt idx="24009">
                  <c:v>13</c:v>
                </c:pt>
                <c:pt idx="24010">
                  <c:v>14</c:v>
                </c:pt>
                <c:pt idx="24011">
                  <c:v>14</c:v>
                </c:pt>
                <c:pt idx="24012">
                  <c:v>15</c:v>
                </c:pt>
                <c:pt idx="24013">
                  <c:v>15</c:v>
                </c:pt>
                <c:pt idx="24014">
                  <c:v>14</c:v>
                </c:pt>
                <c:pt idx="24015">
                  <c:v>14</c:v>
                </c:pt>
                <c:pt idx="24016">
                  <c:v>15</c:v>
                </c:pt>
                <c:pt idx="24017">
                  <c:v>14</c:v>
                </c:pt>
                <c:pt idx="24018">
                  <c:v>14</c:v>
                </c:pt>
                <c:pt idx="24019">
                  <c:v>14</c:v>
                </c:pt>
                <c:pt idx="24020">
                  <c:v>14</c:v>
                </c:pt>
                <c:pt idx="24021">
                  <c:v>14</c:v>
                </c:pt>
                <c:pt idx="24022">
                  <c:v>14</c:v>
                </c:pt>
                <c:pt idx="24023">
                  <c:v>14</c:v>
                </c:pt>
                <c:pt idx="24024">
                  <c:v>14</c:v>
                </c:pt>
                <c:pt idx="24025">
                  <c:v>14</c:v>
                </c:pt>
                <c:pt idx="24026">
                  <c:v>14</c:v>
                </c:pt>
                <c:pt idx="24027">
                  <c:v>13</c:v>
                </c:pt>
                <c:pt idx="24028">
                  <c:v>14</c:v>
                </c:pt>
                <c:pt idx="24029">
                  <c:v>14</c:v>
                </c:pt>
                <c:pt idx="24030">
                  <c:v>14</c:v>
                </c:pt>
                <c:pt idx="24031">
                  <c:v>14</c:v>
                </c:pt>
                <c:pt idx="24032">
                  <c:v>15</c:v>
                </c:pt>
                <c:pt idx="24033">
                  <c:v>14</c:v>
                </c:pt>
                <c:pt idx="24034">
                  <c:v>14</c:v>
                </c:pt>
                <c:pt idx="24035">
                  <c:v>14</c:v>
                </c:pt>
                <c:pt idx="24036">
                  <c:v>14</c:v>
                </c:pt>
                <c:pt idx="24037">
                  <c:v>14</c:v>
                </c:pt>
                <c:pt idx="24038">
                  <c:v>15</c:v>
                </c:pt>
                <c:pt idx="24039">
                  <c:v>14</c:v>
                </c:pt>
                <c:pt idx="24040">
                  <c:v>15</c:v>
                </c:pt>
                <c:pt idx="24041">
                  <c:v>14</c:v>
                </c:pt>
                <c:pt idx="24042">
                  <c:v>15</c:v>
                </c:pt>
                <c:pt idx="24043">
                  <c:v>14</c:v>
                </c:pt>
                <c:pt idx="24044">
                  <c:v>15</c:v>
                </c:pt>
                <c:pt idx="24045">
                  <c:v>15</c:v>
                </c:pt>
                <c:pt idx="24046">
                  <c:v>13</c:v>
                </c:pt>
                <c:pt idx="24047">
                  <c:v>14</c:v>
                </c:pt>
                <c:pt idx="24048">
                  <c:v>14</c:v>
                </c:pt>
                <c:pt idx="24049">
                  <c:v>15</c:v>
                </c:pt>
                <c:pt idx="24050">
                  <c:v>14</c:v>
                </c:pt>
                <c:pt idx="24051">
                  <c:v>15</c:v>
                </c:pt>
                <c:pt idx="24052">
                  <c:v>14</c:v>
                </c:pt>
                <c:pt idx="24053">
                  <c:v>14</c:v>
                </c:pt>
                <c:pt idx="24054">
                  <c:v>14</c:v>
                </c:pt>
                <c:pt idx="24055">
                  <c:v>15</c:v>
                </c:pt>
                <c:pt idx="24056">
                  <c:v>14</c:v>
                </c:pt>
                <c:pt idx="24057">
                  <c:v>14</c:v>
                </c:pt>
                <c:pt idx="24058">
                  <c:v>15</c:v>
                </c:pt>
                <c:pt idx="24059">
                  <c:v>15</c:v>
                </c:pt>
                <c:pt idx="24060">
                  <c:v>15</c:v>
                </c:pt>
                <c:pt idx="24061">
                  <c:v>15</c:v>
                </c:pt>
                <c:pt idx="24062">
                  <c:v>14</c:v>
                </c:pt>
                <c:pt idx="24063">
                  <c:v>15</c:v>
                </c:pt>
                <c:pt idx="24064">
                  <c:v>15</c:v>
                </c:pt>
                <c:pt idx="24065">
                  <c:v>15</c:v>
                </c:pt>
                <c:pt idx="24066">
                  <c:v>14</c:v>
                </c:pt>
                <c:pt idx="24067">
                  <c:v>14</c:v>
                </c:pt>
                <c:pt idx="24068">
                  <c:v>13</c:v>
                </c:pt>
                <c:pt idx="24069">
                  <c:v>15</c:v>
                </c:pt>
                <c:pt idx="24070">
                  <c:v>14</c:v>
                </c:pt>
                <c:pt idx="24071">
                  <c:v>14</c:v>
                </c:pt>
                <c:pt idx="24072">
                  <c:v>15</c:v>
                </c:pt>
                <c:pt idx="24073">
                  <c:v>14</c:v>
                </c:pt>
                <c:pt idx="24074">
                  <c:v>14</c:v>
                </c:pt>
                <c:pt idx="24075">
                  <c:v>14</c:v>
                </c:pt>
                <c:pt idx="24076">
                  <c:v>15</c:v>
                </c:pt>
                <c:pt idx="24077">
                  <c:v>14</c:v>
                </c:pt>
                <c:pt idx="24078">
                  <c:v>14</c:v>
                </c:pt>
                <c:pt idx="24079">
                  <c:v>14</c:v>
                </c:pt>
                <c:pt idx="24080">
                  <c:v>14</c:v>
                </c:pt>
                <c:pt idx="24081">
                  <c:v>14</c:v>
                </c:pt>
                <c:pt idx="24082">
                  <c:v>14</c:v>
                </c:pt>
                <c:pt idx="24083">
                  <c:v>14</c:v>
                </c:pt>
                <c:pt idx="24084">
                  <c:v>15</c:v>
                </c:pt>
                <c:pt idx="24085">
                  <c:v>14</c:v>
                </c:pt>
                <c:pt idx="24086">
                  <c:v>15</c:v>
                </c:pt>
                <c:pt idx="24087">
                  <c:v>15</c:v>
                </c:pt>
                <c:pt idx="24088">
                  <c:v>15</c:v>
                </c:pt>
                <c:pt idx="24089">
                  <c:v>14</c:v>
                </c:pt>
                <c:pt idx="24090">
                  <c:v>14</c:v>
                </c:pt>
                <c:pt idx="24091">
                  <c:v>14</c:v>
                </c:pt>
                <c:pt idx="24092">
                  <c:v>14</c:v>
                </c:pt>
                <c:pt idx="24093">
                  <c:v>14</c:v>
                </c:pt>
                <c:pt idx="24094">
                  <c:v>14</c:v>
                </c:pt>
                <c:pt idx="24095">
                  <c:v>15</c:v>
                </c:pt>
                <c:pt idx="24096">
                  <c:v>14</c:v>
                </c:pt>
                <c:pt idx="24097">
                  <c:v>15</c:v>
                </c:pt>
                <c:pt idx="24098">
                  <c:v>14</c:v>
                </c:pt>
                <c:pt idx="24099">
                  <c:v>15</c:v>
                </c:pt>
                <c:pt idx="24100">
                  <c:v>15</c:v>
                </c:pt>
                <c:pt idx="24101">
                  <c:v>14</c:v>
                </c:pt>
                <c:pt idx="24102">
                  <c:v>15</c:v>
                </c:pt>
                <c:pt idx="24103">
                  <c:v>14</c:v>
                </c:pt>
                <c:pt idx="24104">
                  <c:v>14</c:v>
                </c:pt>
                <c:pt idx="24105">
                  <c:v>15</c:v>
                </c:pt>
                <c:pt idx="24106">
                  <c:v>14</c:v>
                </c:pt>
                <c:pt idx="24107">
                  <c:v>14</c:v>
                </c:pt>
                <c:pt idx="24108">
                  <c:v>14</c:v>
                </c:pt>
                <c:pt idx="24109">
                  <c:v>15</c:v>
                </c:pt>
                <c:pt idx="24110">
                  <c:v>14</c:v>
                </c:pt>
                <c:pt idx="24111">
                  <c:v>14</c:v>
                </c:pt>
                <c:pt idx="24112">
                  <c:v>14</c:v>
                </c:pt>
                <c:pt idx="24113">
                  <c:v>13</c:v>
                </c:pt>
                <c:pt idx="24114">
                  <c:v>14</c:v>
                </c:pt>
                <c:pt idx="24115">
                  <c:v>15</c:v>
                </c:pt>
                <c:pt idx="24116">
                  <c:v>15</c:v>
                </c:pt>
                <c:pt idx="24117">
                  <c:v>14</c:v>
                </c:pt>
                <c:pt idx="24118">
                  <c:v>14</c:v>
                </c:pt>
                <c:pt idx="24119">
                  <c:v>14</c:v>
                </c:pt>
                <c:pt idx="24120">
                  <c:v>15</c:v>
                </c:pt>
                <c:pt idx="24121">
                  <c:v>15</c:v>
                </c:pt>
                <c:pt idx="24122">
                  <c:v>15</c:v>
                </c:pt>
                <c:pt idx="24123">
                  <c:v>14</c:v>
                </c:pt>
                <c:pt idx="24124">
                  <c:v>14</c:v>
                </c:pt>
                <c:pt idx="24125">
                  <c:v>14</c:v>
                </c:pt>
                <c:pt idx="24126">
                  <c:v>14</c:v>
                </c:pt>
                <c:pt idx="24127">
                  <c:v>14</c:v>
                </c:pt>
                <c:pt idx="24128">
                  <c:v>14</c:v>
                </c:pt>
                <c:pt idx="24129">
                  <c:v>14</c:v>
                </c:pt>
                <c:pt idx="24130">
                  <c:v>14</c:v>
                </c:pt>
                <c:pt idx="24131">
                  <c:v>14</c:v>
                </c:pt>
                <c:pt idx="24132">
                  <c:v>14</c:v>
                </c:pt>
                <c:pt idx="24133">
                  <c:v>15</c:v>
                </c:pt>
                <c:pt idx="24134">
                  <c:v>14</c:v>
                </c:pt>
                <c:pt idx="24135">
                  <c:v>15</c:v>
                </c:pt>
                <c:pt idx="24136">
                  <c:v>14</c:v>
                </c:pt>
                <c:pt idx="24137">
                  <c:v>14</c:v>
                </c:pt>
                <c:pt idx="24138">
                  <c:v>14</c:v>
                </c:pt>
                <c:pt idx="24139">
                  <c:v>14</c:v>
                </c:pt>
                <c:pt idx="24140">
                  <c:v>15</c:v>
                </c:pt>
                <c:pt idx="24141">
                  <c:v>14</c:v>
                </c:pt>
                <c:pt idx="24142">
                  <c:v>14</c:v>
                </c:pt>
                <c:pt idx="24143">
                  <c:v>14</c:v>
                </c:pt>
                <c:pt idx="24144">
                  <c:v>14</c:v>
                </c:pt>
                <c:pt idx="24145">
                  <c:v>14</c:v>
                </c:pt>
                <c:pt idx="24146">
                  <c:v>14</c:v>
                </c:pt>
                <c:pt idx="24147">
                  <c:v>14</c:v>
                </c:pt>
                <c:pt idx="24148">
                  <c:v>14</c:v>
                </c:pt>
                <c:pt idx="24149">
                  <c:v>14</c:v>
                </c:pt>
                <c:pt idx="24150">
                  <c:v>14</c:v>
                </c:pt>
                <c:pt idx="24151">
                  <c:v>14</c:v>
                </c:pt>
                <c:pt idx="24152">
                  <c:v>14</c:v>
                </c:pt>
                <c:pt idx="24153">
                  <c:v>14</c:v>
                </c:pt>
                <c:pt idx="24154">
                  <c:v>14</c:v>
                </c:pt>
                <c:pt idx="24155">
                  <c:v>15</c:v>
                </c:pt>
                <c:pt idx="24156">
                  <c:v>13</c:v>
                </c:pt>
                <c:pt idx="24157">
                  <c:v>14</c:v>
                </c:pt>
                <c:pt idx="24158">
                  <c:v>14</c:v>
                </c:pt>
                <c:pt idx="24159">
                  <c:v>15</c:v>
                </c:pt>
                <c:pt idx="24160">
                  <c:v>14</c:v>
                </c:pt>
                <c:pt idx="24161">
                  <c:v>14</c:v>
                </c:pt>
                <c:pt idx="24162">
                  <c:v>15</c:v>
                </c:pt>
                <c:pt idx="24163">
                  <c:v>15</c:v>
                </c:pt>
                <c:pt idx="24164">
                  <c:v>14</c:v>
                </c:pt>
                <c:pt idx="24165">
                  <c:v>14</c:v>
                </c:pt>
                <c:pt idx="24166">
                  <c:v>14</c:v>
                </c:pt>
                <c:pt idx="24167">
                  <c:v>14</c:v>
                </c:pt>
                <c:pt idx="24168">
                  <c:v>15</c:v>
                </c:pt>
                <c:pt idx="24169">
                  <c:v>15</c:v>
                </c:pt>
                <c:pt idx="24170">
                  <c:v>14</c:v>
                </c:pt>
                <c:pt idx="24171">
                  <c:v>15</c:v>
                </c:pt>
                <c:pt idx="24172">
                  <c:v>15</c:v>
                </c:pt>
                <c:pt idx="24173">
                  <c:v>14</c:v>
                </c:pt>
                <c:pt idx="24174">
                  <c:v>14</c:v>
                </c:pt>
                <c:pt idx="24175">
                  <c:v>15</c:v>
                </c:pt>
                <c:pt idx="24176">
                  <c:v>14</c:v>
                </c:pt>
                <c:pt idx="24177">
                  <c:v>15</c:v>
                </c:pt>
                <c:pt idx="24178">
                  <c:v>13</c:v>
                </c:pt>
                <c:pt idx="24179">
                  <c:v>15</c:v>
                </c:pt>
                <c:pt idx="24180">
                  <c:v>15</c:v>
                </c:pt>
                <c:pt idx="24181">
                  <c:v>14</c:v>
                </c:pt>
                <c:pt idx="24182">
                  <c:v>14</c:v>
                </c:pt>
                <c:pt idx="24183">
                  <c:v>15</c:v>
                </c:pt>
                <c:pt idx="24184">
                  <c:v>15</c:v>
                </c:pt>
                <c:pt idx="24185">
                  <c:v>14</c:v>
                </c:pt>
                <c:pt idx="24186">
                  <c:v>14</c:v>
                </c:pt>
                <c:pt idx="24187">
                  <c:v>13</c:v>
                </c:pt>
                <c:pt idx="24188">
                  <c:v>14</c:v>
                </c:pt>
                <c:pt idx="24189">
                  <c:v>14</c:v>
                </c:pt>
                <c:pt idx="24190">
                  <c:v>15</c:v>
                </c:pt>
                <c:pt idx="24191">
                  <c:v>15</c:v>
                </c:pt>
                <c:pt idx="24192">
                  <c:v>14</c:v>
                </c:pt>
                <c:pt idx="24193">
                  <c:v>14</c:v>
                </c:pt>
                <c:pt idx="24194">
                  <c:v>14</c:v>
                </c:pt>
                <c:pt idx="24195">
                  <c:v>14</c:v>
                </c:pt>
                <c:pt idx="24196">
                  <c:v>14</c:v>
                </c:pt>
                <c:pt idx="24197">
                  <c:v>14</c:v>
                </c:pt>
                <c:pt idx="24198">
                  <c:v>14</c:v>
                </c:pt>
                <c:pt idx="24199">
                  <c:v>14</c:v>
                </c:pt>
                <c:pt idx="24200">
                  <c:v>14</c:v>
                </c:pt>
                <c:pt idx="24201">
                  <c:v>14</c:v>
                </c:pt>
                <c:pt idx="24202">
                  <c:v>14</c:v>
                </c:pt>
                <c:pt idx="24203">
                  <c:v>14</c:v>
                </c:pt>
                <c:pt idx="24204">
                  <c:v>15</c:v>
                </c:pt>
                <c:pt idx="24205">
                  <c:v>14</c:v>
                </c:pt>
                <c:pt idx="24206">
                  <c:v>14</c:v>
                </c:pt>
                <c:pt idx="24207">
                  <c:v>14</c:v>
                </c:pt>
                <c:pt idx="24208">
                  <c:v>14</c:v>
                </c:pt>
                <c:pt idx="24209">
                  <c:v>14</c:v>
                </c:pt>
                <c:pt idx="24210">
                  <c:v>14</c:v>
                </c:pt>
                <c:pt idx="24211">
                  <c:v>14</c:v>
                </c:pt>
                <c:pt idx="24212">
                  <c:v>13</c:v>
                </c:pt>
                <c:pt idx="24213">
                  <c:v>15</c:v>
                </c:pt>
                <c:pt idx="24214">
                  <c:v>14</c:v>
                </c:pt>
                <c:pt idx="24215">
                  <c:v>14</c:v>
                </c:pt>
                <c:pt idx="24216">
                  <c:v>14</c:v>
                </c:pt>
                <c:pt idx="24217">
                  <c:v>15</c:v>
                </c:pt>
                <c:pt idx="24218">
                  <c:v>14</c:v>
                </c:pt>
                <c:pt idx="24219">
                  <c:v>14</c:v>
                </c:pt>
                <c:pt idx="24220">
                  <c:v>14</c:v>
                </c:pt>
                <c:pt idx="24221">
                  <c:v>15</c:v>
                </c:pt>
                <c:pt idx="24222">
                  <c:v>14</c:v>
                </c:pt>
                <c:pt idx="24223">
                  <c:v>14</c:v>
                </c:pt>
                <c:pt idx="24224">
                  <c:v>14</c:v>
                </c:pt>
                <c:pt idx="24225">
                  <c:v>14</c:v>
                </c:pt>
                <c:pt idx="24226">
                  <c:v>14</c:v>
                </c:pt>
                <c:pt idx="24227">
                  <c:v>14</c:v>
                </c:pt>
                <c:pt idx="24228">
                  <c:v>15</c:v>
                </c:pt>
                <c:pt idx="24229">
                  <c:v>14</c:v>
                </c:pt>
                <c:pt idx="24230">
                  <c:v>14</c:v>
                </c:pt>
                <c:pt idx="24231">
                  <c:v>14</c:v>
                </c:pt>
                <c:pt idx="24232">
                  <c:v>14</c:v>
                </c:pt>
                <c:pt idx="24233">
                  <c:v>15</c:v>
                </c:pt>
                <c:pt idx="24234">
                  <c:v>14</c:v>
                </c:pt>
                <c:pt idx="24235">
                  <c:v>14</c:v>
                </c:pt>
                <c:pt idx="24236">
                  <c:v>15</c:v>
                </c:pt>
                <c:pt idx="24237">
                  <c:v>14</c:v>
                </c:pt>
                <c:pt idx="24238">
                  <c:v>14</c:v>
                </c:pt>
                <c:pt idx="24239">
                  <c:v>15</c:v>
                </c:pt>
                <c:pt idx="24240">
                  <c:v>14</c:v>
                </c:pt>
                <c:pt idx="24241">
                  <c:v>14</c:v>
                </c:pt>
                <c:pt idx="24242">
                  <c:v>15</c:v>
                </c:pt>
                <c:pt idx="24243">
                  <c:v>14</c:v>
                </c:pt>
                <c:pt idx="24244">
                  <c:v>15</c:v>
                </c:pt>
                <c:pt idx="24245">
                  <c:v>14</c:v>
                </c:pt>
                <c:pt idx="24246">
                  <c:v>15</c:v>
                </c:pt>
                <c:pt idx="24247">
                  <c:v>14</c:v>
                </c:pt>
                <c:pt idx="24248">
                  <c:v>15</c:v>
                </c:pt>
                <c:pt idx="24249">
                  <c:v>14</c:v>
                </c:pt>
                <c:pt idx="24250">
                  <c:v>15</c:v>
                </c:pt>
                <c:pt idx="24251">
                  <c:v>13</c:v>
                </c:pt>
                <c:pt idx="24252">
                  <c:v>14</c:v>
                </c:pt>
                <c:pt idx="24253">
                  <c:v>14</c:v>
                </c:pt>
                <c:pt idx="24254">
                  <c:v>14</c:v>
                </c:pt>
                <c:pt idx="24255">
                  <c:v>15</c:v>
                </c:pt>
                <c:pt idx="24256">
                  <c:v>14</c:v>
                </c:pt>
                <c:pt idx="24257">
                  <c:v>14</c:v>
                </c:pt>
                <c:pt idx="24258">
                  <c:v>14</c:v>
                </c:pt>
                <c:pt idx="24259">
                  <c:v>14</c:v>
                </c:pt>
                <c:pt idx="24260">
                  <c:v>14</c:v>
                </c:pt>
                <c:pt idx="24261">
                  <c:v>14</c:v>
                </c:pt>
                <c:pt idx="24262">
                  <c:v>14</c:v>
                </c:pt>
                <c:pt idx="24263">
                  <c:v>14</c:v>
                </c:pt>
                <c:pt idx="24264">
                  <c:v>14</c:v>
                </c:pt>
                <c:pt idx="24265">
                  <c:v>14</c:v>
                </c:pt>
                <c:pt idx="24266">
                  <c:v>14</c:v>
                </c:pt>
                <c:pt idx="24267">
                  <c:v>14</c:v>
                </c:pt>
                <c:pt idx="24268">
                  <c:v>15</c:v>
                </c:pt>
                <c:pt idx="24269">
                  <c:v>14</c:v>
                </c:pt>
                <c:pt idx="24270">
                  <c:v>14</c:v>
                </c:pt>
                <c:pt idx="24271">
                  <c:v>13</c:v>
                </c:pt>
                <c:pt idx="24272">
                  <c:v>15</c:v>
                </c:pt>
                <c:pt idx="24273">
                  <c:v>14</c:v>
                </c:pt>
                <c:pt idx="24274">
                  <c:v>15</c:v>
                </c:pt>
                <c:pt idx="24275">
                  <c:v>14</c:v>
                </c:pt>
                <c:pt idx="24276">
                  <c:v>14</c:v>
                </c:pt>
                <c:pt idx="24277">
                  <c:v>14</c:v>
                </c:pt>
                <c:pt idx="24278">
                  <c:v>14</c:v>
                </c:pt>
                <c:pt idx="24279">
                  <c:v>15</c:v>
                </c:pt>
                <c:pt idx="24280">
                  <c:v>14</c:v>
                </c:pt>
                <c:pt idx="24281">
                  <c:v>15</c:v>
                </c:pt>
                <c:pt idx="24282">
                  <c:v>14</c:v>
                </c:pt>
                <c:pt idx="24283">
                  <c:v>15</c:v>
                </c:pt>
                <c:pt idx="24284">
                  <c:v>14</c:v>
                </c:pt>
                <c:pt idx="24285">
                  <c:v>14</c:v>
                </c:pt>
                <c:pt idx="24286">
                  <c:v>14</c:v>
                </c:pt>
                <c:pt idx="24287">
                  <c:v>14</c:v>
                </c:pt>
                <c:pt idx="24288">
                  <c:v>14</c:v>
                </c:pt>
                <c:pt idx="24289">
                  <c:v>15</c:v>
                </c:pt>
                <c:pt idx="24290">
                  <c:v>15</c:v>
                </c:pt>
                <c:pt idx="24291">
                  <c:v>14</c:v>
                </c:pt>
                <c:pt idx="24292">
                  <c:v>15</c:v>
                </c:pt>
                <c:pt idx="24293">
                  <c:v>14</c:v>
                </c:pt>
                <c:pt idx="24294">
                  <c:v>14</c:v>
                </c:pt>
                <c:pt idx="24295">
                  <c:v>14</c:v>
                </c:pt>
                <c:pt idx="24296">
                  <c:v>14</c:v>
                </c:pt>
                <c:pt idx="24297">
                  <c:v>14</c:v>
                </c:pt>
                <c:pt idx="24298">
                  <c:v>15</c:v>
                </c:pt>
                <c:pt idx="24299">
                  <c:v>15</c:v>
                </c:pt>
                <c:pt idx="24300">
                  <c:v>14</c:v>
                </c:pt>
                <c:pt idx="24301">
                  <c:v>14</c:v>
                </c:pt>
                <c:pt idx="24302">
                  <c:v>15</c:v>
                </c:pt>
                <c:pt idx="24303">
                  <c:v>14</c:v>
                </c:pt>
                <c:pt idx="24304">
                  <c:v>14</c:v>
                </c:pt>
                <c:pt idx="24305">
                  <c:v>15</c:v>
                </c:pt>
                <c:pt idx="24306">
                  <c:v>14</c:v>
                </c:pt>
                <c:pt idx="24307">
                  <c:v>14</c:v>
                </c:pt>
                <c:pt idx="24308">
                  <c:v>14</c:v>
                </c:pt>
                <c:pt idx="24309">
                  <c:v>13</c:v>
                </c:pt>
                <c:pt idx="24310">
                  <c:v>15</c:v>
                </c:pt>
                <c:pt idx="24311">
                  <c:v>15</c:v>
                </c:pt>
                <c:pt idx="24312">
                  <c:v>14</c:v>
                </c:pt>
                <c:pt idx="24313">
                  <c:v>14</c:v>
                </c:pt>
                <c:pt idx="24314">
                  <c:v>15</c:v>
                </c:pt>
                <c:pt idx="24315">
                  <c:v>15</c:v>
                </c:pt>
                <c:pt idx="24316">
                  <c:v>14</c:v>
                </c:pt>
                <c:pt idx="24317">
                  <c:v>14</c:v>
                </c:pt>
                <c:pt idx="24318">
                  <c:v>14</c:v>
                </c:pt>
                <c:pt idx="24319">
                  <c:v>14</c:v>
                </c:pt>
                <c:pt idx="24320">
                  <c:v>15</c:v>
                </c:pt>
                <c:pt idx="24321">
                  <c:v>14</c:v>
                </c:pt>
                <c:pt idx="24322">
                  <c:v>14</c:v>
                </c:pt>
                <c:pt idx="24323">
                  <c:v>14</c:v>
                </c:pt>
                <c:pt idx="24324">
                  <c:v>14</c:v>
                </c:pt>
                <c:pt idx="24325">
                  <c:v>15</c:v>
                </c:pt>
                <c:pt idx="24326">
                  <c:v>14</c:v>
                </c:pt>
                <c:pt idx="24327">
                  <c:v>14</c:v>
                </c:pt>
                <c:pt idx="24328">
                  <c:v>14</c:v>
                </c:pt>
                <c:pt idx="24329">
                  <c:v>14</c:v>
                </c:pt>
                <c:pt idx="24330">
                  <c:v>15</c:v>
                </c:pt>
                <c:pt idx="24331">
                  <c:v>14</c:v>
                </c:pt>
                <c:pt idx="24332">
                  <c:v>14</c:v>
                </c:pt>
                <c:pt idx="24333">
                  <c:v>14</c:v>
                </c:pt>
                <c:pt idx="24334">
                  <c:v>14</c:v>
                </c:pt>
                <c:pt idx="24335">
                  <c:v>14</c:v>
                </c:pt>
                <c:pt idx="24336">
                  <c:v>14</c:v>
                </c:pt>
                <c:pt idx="24337">
                  <c:v>14</c:v>
                </c:pt>
                <c:pt idx="24338">
                  <c:v>14</c:v>
                </c:pt>
                <c:pt idx="24339">
                  <c:v>14</c:v>
                </c:pt>
                <c:pt idx="24340">
                  <c:v>14</c:v>
                </c:pt>
                <c:pt idx="24341">
                  <c:v>14</c:v>
                </c:pt>
                <c:pt idx="24342">
                  <c:v>14</c:v>
                </c:pt>
                <c:pt idx="24343">
                  <c:v>15</c:v>
                </c:pt>
                <c:pt idx="24344">
                  <c:v>15</c:v>
                </c:pt>
                <c:pt idx="24345">
                  <c:v>14</c:v>
                </c:pt>
                <c:pt idx="24346">
                  <c:v>15</c:v>
                </c:pt>
                <c:pt idx="24347">
                  <c:v>15</c:v>
                </c:pt>
                <c:pt idx="24348">
                  <c:v>14</c:v>
                </c:pt>
                <c:pt idx="24349">
                  <c:v>14</c:v>
                </c:pt>
                <c:pt idx="24350">
                  <c:v>14</c:v>
                </c:pt>
                <c:pt idx="24351">
                  <c:v>14</c:v>
                </c:pt>
                <c:pt idx="24352">
                  <c:v>15</c:v>
                </c:pt>
                <c:pt idx="24353">
                  <c:v>14</c:v>
                </c:pt>
                <c:pt idx="24354">
                  <c:v>14</c:v>
                </c:pt>
                <c:pt idx="24355">
                  <c:v>15</c:v>
                </c:pt>
                <c:pt idx="24356">
                  <c:v>14</c:v>
                </c:pt>
                <c:pt idx="24357">
                  <c:v>14</c:v>
                </c:pt>
                <c:pt idx="24358">
                  <c:v>14</c:v>
                </c:pt>
                <c:pt idx="24359">
                  <c:v>14</c:v>
                </c:pt>
                <c:pt idx="24360">
                  <c:v>14</c:v>
                </c:pt>
                <c:pt idx="24361">
                  <c:v>15</c:v>
                </c:pt>
                <c:pt idx="24362">
                  <c:v>14</c:v>
                </c:pt>
                <c:pt idx="24363">
                  <c:v>15</c:v>
                </c:pt>
                <c:pt idx="24364">
                  <c:v>14</c:v>
                </c:pt>
                <c:pt idx="24365">
                  <c:v>14</c:v>
                </c:pt>
                <c:pt idx="24366">
                  <c:v>14</c:v>
                </c:pt>
                <c:pt idx="24367">
                  <c:v>14</c:v>
                </c:pt>
                <c:pt idx="24368">
                  <c:v>14</c:v>
                </c:pt>
                <c:pt idx="24369">
                  <c:v>14</c:v>
                </c:pt>
                <c:pt idx="24370">
                  <c:v>14</c:v>
                </c:pt>
                <c:pt idx="24371">
                  <c:v>14</c:v>
                </c:pt>
                <c:pt idx="24372">
                  <c:v>15</c:v>
                </c:pt>
                <c:pt idx="24373">
                  <c:v>13</c:v>
                </c:pt>
                <c:pt idx="24374">
                  <c:v>15</c:v>
                </c:pt>
                <c:pt idx="24375">
                  <c:v>14</c:v>
                </c:pt>
                <c:pt idx="24376">
                  <c:v>15</c:v>
                </c:pt>
                <c:pt idx="24377">
                  <c:v>15</c:v>
                </c:pt>
                <c:pt idx="24378">
                  <c:v>14</c:v>
                </c:pt>
                <c:pt idx="24379">
                  <c:v>14</c:v>
                </c:pt>
                <c:pt idx="24380">
                  <c:v>14</c:v>
                </c:pt>
                <c:pt idx="24381">
                  <c:v>14</c:v>
                </c:pt>
                <c:pt idx="24382">
                  <c:v>13</c:v>
                </c:pt>
                <c:pt idx="24383">
                  <c:v>14</c:v>
                </c:pt>
                <c:pt idx="24384">
                  <c:v>14</c:v>
                </c:pt>
                <c:pt idx="24385">
                  <c:v>14</c:v>
                </c:pt>
                <c:pt idx="24386">
                  <c:v>15</c:v>
                </c:pt>
                <c:pt idx="24387">
                  <c:v>14</c:v>
                </c:pt>
                <c:pt idx="24388">
                  <c:v>14</c:v>
                </c:pt>
                <c:pt idx="24389">
                  <c:v>15</c:v>
                </c:pt>
                <c:pt idx="24390">
                  <c:v>14</c:v>
                </c:pt>
                <c:pt idx="24391">
                  <c:v>14</c:v>
                </c:pt>
                <c:pt idx="24392">
                  <c:v>13</c:v>
                </c:pt>
                <c:pt idx="24393">
                  <c:v>15</c:v>
                </c:pt>
                <c:pt idx="24394">
                  <c:v>15</c:v>
                </c:pt>
                <c:pt idx="24395">
                  <c:v>14</c:v>
                </c:pt>
                <c:pt idx="24396">
                  <c:v>13</c:v>
                </c:pt>
                <c:pt idx="24397">
                  <c:v>14</c:v>
                </c:pt>
                <c:pt idx="24398">
                  <c:v>14</c:v>
                </c:pt>
                <c:pt idx="24399">
                  <c:v>13</c:v>
                </c:pt>
                <c:pt idx="24400">
                  <c:v>14</c:v>
                </c:pt>
                <c:pt idx="24401">
                  <c:v>15</c:v>
                </c:pt>
                <c:pt idx="24402">
                  <c:v>14</c:v>
                </c:pt>
                <c:pt idx="24403">
                  <c:v>14</c:v>
                </c:pt>
                <c:pt idx="24404">
                  <c:v>13</c:v>
                </c:pt>
                <c:pt idx="24405">
                  <c:v>14</c:v>
                </c:pt>
                <c:pt idx="24406">
                  <c:v>15</c:v>
                </c:pt>
                <c:pt idx="24407">
                  <c:v>15</c:v>
                </c:pt>
                <c:pt idx="24408">
                  <c:v>14</c:v>
                </c:pt>
                <c:pt idx="24409">
                  <c:v>15</c:v>
                </c:pt>
                <c:pt idx="24410">
                  <c:v>15</c:v>
                </c:pt>
                <c:pt idx="24411">
                  <c:v>14</c:v>
                </c:pt>
                <c:pt idx="24412">
                  <c:v>15</c:v>
                </c:pt>
                <c:pt idx="24413">
                  <c:v>14</c:v>
                </c:pt>
                <c:pt idx="24414">
                  <c:v>15</c:v>
                </c:pt>
                <c:pt idx="24415">
                  <c:v>14</c:v>
                </c:pt>
                <c:pt idx="24416">
                  <c:v>14</c:v>
                </c:pt>
                <c:pt idx="24417">
                  <c:v>14</c:v>
                </c:pt>
                <c:pt idx="24418">
                  <c:v>15</c:v>
                </c:pt>
                <c:pt idx="24419">
                  <c:v>14</c:v>
                </c:pt>
                <c:pt idx="24420">
                  <c:v>13</c:v>
                </c:pt>
                <c:pt idx="24421">
                  <c:v>14</c:v>
                </c:pt>
                <c:pt idx="24422">
                  <c:v>14</c:v>
                </c:pt>
                <c:pt idx="24423">
                  <c:v>14</c:v>
                </c:pt>
                <c:pt idx="24424">
                  <c:v>14</c:v>
                </c:pt>
                <c:pt idx="24425">
                  <c:v>15</c:v>
                </c:pt>
                <c:pt idx="24426">
                  <c:v>14</c:v>
                </c:pt>
                <c:pt idx="24427">
                  <c:v>14</c:v>
                </c:pt>
                <c:pt idx="24428">
                  <c:v>14</c:v>
                </c:pt>
                <c:pt idx="24429">
                  <c:v>14</c:v>
                </c:pt>
                <c:pt idx="24430">
                  <c:v>15</c:v>
                </c:pt>
                <c:pt idx="24431">
                  <c:v>14</c:v>
                </c:pt>
                <c:pt idx="24432">
                  <c:v>14</c:v>
                </c:pt>
                <c:pt idx="24433">
                  <c:v>14</c:v>
                </c:pt>
                <c:pt idx="24434">
                  <c:v>14</c:v>
                </c:pt>
                <c:pt idx="24435">
                  <c:v>15</c:v>
                </c:pt>
                <c:pt idx="24436">
                  <c:v>14</c:v>
                </c:pt>
                <c:pt idx="24437">
                  <c:v>14</c:v>
                </c:pt>
                <c:pt idx="24438">
                  <c:v>14</c:v>
                </c:pt>
                <c:pt idx="24439">
                  <c:v>14</c:v>
                </c:pt>
                <c:pt idx="24440">
                  <c:v>14</c:v>
                </c:pt>
                <c:pt idx="24441">
                  <c:v>14</c:v>
                </c:pt>
                <c:pt idx="24442">
                  <c:v>15</c:v>
                </c:pt>
                <c:pt idx="24443">
                  <c:v>14</c:v>
                </c:pt>
                <c:pt idx="24444">
                  <c:v>14</c:v>
                </c:pt>
                <c:pt idx="24445">
                  <c:v>14</c:v>
                </c:pt>
                <c:pt idx="24446">
                  <c:v>14</c:v>
                </c:pt>
                <c:pt idx="24447">
                  <c:v>14</c:v>
                </c:pt>
                <c:pt idx="24448">
                  <c:v>15</c:v>
                </c:pt>
                <c:pt idx="24449">
                  <c:v>14</c:v>
                </c:pt>
                <c:pt idx="24450">
                  <c:v>14</c:v>
                </c:pt>
                <c:pt idx="24451">
                  <c:v>14</c:v>
                </c:pt>
                <c:pt idx="24452">
                  <c:v>14</c:v>
                </c:pt>
                <c:pt idx="24453">
                  <c:v>14</c:v>
                </c:pt>
                <c:pt idx="24454">
                  <c:v>15</c:v>
                </c:pt>
                <c:pt idx="24455">
                  <c:v>14</c:v>
                </c:pt>
                <c:pt idx="24456">
                  <c:v>14</c:v>
                </c:pt>
                <c:pt idx="24457">
                  <c:v>14</c:v>
                </c:pt>
                <c:pt idx="24458">
                  <c:v>14</c:v>
                </c:pt>
                <c:pt idx="24459">
                  <c:v>14</c:v>
                </c:pt>
                <c:pt idx="24460">
                  <c:v>14</c:v>
                </c:pt>
                <c:pt idx="24461">
                  <c:v>14</c:v>
                </c:pt>
                <c:pt idx="24462">
                  <c:v>13</c:v>
                </c:pt>
                <c:pt idx="24463">
                  <c:v>14</c:v>
                </c:pt>
                <c:pt idx="24464">
                  <c:v>14</c:v>
                </c:pt>
                <c:pt idx="24465">
                  <c:v>14</c:v>
                </c:pt>
                <c:pt idx="24466">
                  <c:v>15</c:v>
                </c:pt>
                <c:pt idx="24467">
                  <c:v>14</c:v>
                </c:pt>
                <c:pt idx="24468">
                  <c:v>14</c:v>
                </c:pt>
                <c:pt idx="24469">
                  <c:v>15</c:v>
                </c:pt>
                <c:pt idx="24470">
                  <c:v>14</c:v>
                </c:pt>
                <c:pt idx="24471">
                  <c:v>14</c:v>
                </c:pt>
                <c:pt idx="24472">
                  <c:v>15</c:v>
                </c:pt>
                <c:pt idx="24473">
                  <c:v>14</c:v>
                </c:pt>
                <c:pt idx="24474">
                  <c:v>14</c:v>
                </c:pt>
                <c:pt idx="24475">
                  <c:v>14</c:v>
                </c:pt>
                <c:pt idx="24476">
                  <c:v>14</c:v>
                </c:pt>
                <c:pt idx="24477">
                  <c:v>14</c:v>
                </c:pt>
                <c:pt idx="24478">
                  <c:v>14</c:v>
                </c:pt>
                <c:pt idx="24479">
                  <c:v>14</c:v>
                </c:pt>
                <c:pt idx="24480">
                  <c:v>14</c:v>
                </c:pt>
                <c:pt idx="24481">
                  <c:v>15</c:v>
                </c:pt>
                <c:pt idx="24482">
                  <c:v>15</c:v>
                </c:pt>
                <c:pt idx="24483">
                  <c:v>15</c:v>
                </c:pt>
                <c:pt idx="24484">
                  <c:v>13</c:v>
                </c:pt>
                <c:pt idx="24485">
                  <c:v>14</c:v>
                </c:pt>
                <c:pt idx="24486">
                  <c:v>14</c:v>
                </c:pt>
                <c:pt idx="24487">
                  <c:v>14</c:v>
                </c:pt>
                <c:pt idx="24488">
                  <c:v>15</c:v>
                </c:pt>
                <c:pt idx="24489">
                  <c:v>15</c:v>
                </c:pt>
                <c:pt idx="24490">
                  <c:v>14</c:v>
                </c:pt>
                <c:pt idx="24491">
                  <c:v>14</c:v>
                </c:pt>
                <c:pt idx="24492">
                  <c:v>14</c:v>
                </c:pt>
                <c:pt idx="24493">
                  <c:v>14</c:v>
                </c:pt>
                <c:pt idx="24494">
                  <c:v>15</c:v>
                </c:pt>
                <c:pt idx="24495">
                  <c:v>14</c:v>
                </c:pt>
                <c:pt idx="24496">
                  <c:v>15</c:v>
                </c:pt>
                <c:pt idx="24497">
                  <c:v>14</c:v>
                </c:pt>
                <c:pt idx="24498">
                  <c:v>14</c:v>
                </c:pt>
                <c:pt idx="24499">
                  <c:v>14</c:v>
                </c:pt>
                <c:pt idx="24500">
                  <c:v>14</c:v>
                </c:pt>
                <c:pt idx="24501">
                  <c:v>15</c:v>
                </c:pt>
                <c:pt idx="24502">
                  <c:v>14</c:v>
                </c:pt>
                <c:pt idx="24503">
                  <c:v>14</c:v>
                </c:pt>
                <c:pt idx="24504">
                  <c:v>13</c:v>
                </c:pt>
                <c:pt idx="24505">
                  <c:v>14</c:v>
                </c:pt>
                <c:pt idx="24506">
                  <c:v>14</c:v>
                </c:pt>
                <c:pt idx="24507">
                  <c:v>14</c:v>
                </c:pt>
                <c:pt idx="24508">
                  <c:v>14</c:v>
                </c:pt>
                <c:pt idx="24509">
                  <c:v>14</c:v>
                </c:pt>
                <c:pt idx="24510">
                  <c:v>14</c:v>
                </c:pt>
                <c:pt idx="24511">
                  <c:v>14</c:v>
                </c:pt>
                <c:pt idx="24512">
                  <c:v>14</c:v>
                </c:pt>
                <c:pt idx="24513">
                  <c:v>15</c:v>
                </c:pt>
                <c:pt idx="24514">
                  <c:v>13</c:v>
                </c:pt>
                <c:pt idx="24515">
                  <c:v>15</c:v>
                </c:pt>
                <c:pt idx="24516">
                  <c:v>14</c:v>
                </c:pt>
                <c:pt idx="24517">
                  <c:v>14</c:v>
                </c:pt>
                <c:pt idx="24518">
                  <c:v>14</c:v>
                </c:pt>
                <c:pt idx="24519">
                  <c:v>14</c:v>
                </c:pt>
                <c:pt idx="24520">
                  <c:v>14</c:v>
                </c:pt>
                <c:pt idx="24521">
                  <c:v>14</c:v>
                </c:pt>
                <c:pt idx="24522">
                  <c:v>14</c:v>
                </c:pt>
                <c:pt idx="24523">
                  <c:v>14</c:v>
                </c:pt>
                <c:pt idx="24524">
                  <c:v>14</c:v>
                </c:pt>
                <c:pt idx="24525">
                  <c:v>14</c:v>
                </c:pt>
                <c:pt idx="24526">
                  <c:v>15</c:v>
                </c:pt>
                <c:pt idx="24527">
                  <c:v>14</c:v>
                </c:pt>
                <c:pt idx="24528">
                  <c:v>15</c:v>
                </c:pt>
                <c:pt idx="24529">
                  <c:v>15</c:v>
                </c:pt>
                <c:pt idx="24530">
                  <c:v>14</c:v>
                </c:pt>
                <c:pt idx="24531">
                  <c:v>14</c:v>
                </c:pt>
                <c:pt idx="24532">
                  <c:v>14</c:v>
                </c:pt>
                <c:pt idx="24533">
                  <c:v>14</c:v>
                </c:pt>
                <c:pt idx="24534">
                  <c:v>15</c:v>
                </c:pt>
                <c:pt idx="24535">
                  <c:v>15</c:v>
                </c:pt>
                <c:pt idx="24536">
                  <c:v>15</c:v>
                </c:pt>
                <c:pt idx="24537">
                  <c:v>15</c:v>
                </c:pt>
                <c:pt idx="24538">
                  <c:v>13</c:v>
                </c:pt>
                <c:pt idx="24539">
                  <c:v>14</c:v>
                </c:pt>
                <c:pt idx="24540">
                  <c:v>14</c:v>
                </c:pt>
                <c:pt idx="24541">
                  <c:v>14</c:v>
                </c:pt>
                <c:pt idx="24542">
                  <c:v>15</c:v>
                </c:pt>
                <c:pt idx="24543">
                  <c:v>14</c:v>
                </c:pt>
                <c:pt idx="24544">
                  <c:v>15</c:v>
                </c:pt>
                <c:pt idx="24545">
                  <c:v>13</c:v>
                </c:pt>
                <c:pt idx="24546">
                  <c:v>14</c:v>
                </c:pt>
                <c:pt idx="24547">
                  <c:v>13</c:v>
                </c:pt>
                <c:pt idx="24548">
                  <c:v>14</c:v>
                </c:pt>
                <c:pt idx="24549">
                  <c:v>14</c:v>
                </c:pt>
                <c:pt idx="24550">
                  <c:v>14</c:v>
                </c:pt>
                <c:pt idx="24551">
                  <c:v>14</c:v>
                </c:pt>
                <c:pt idx="24552">
                  <c:v>14</c:v>
                </c:pt>
                <c:pt idx="24553">
                  <c:v>14</c:v>
                </c:pt>
                <c:pt idx="24554">
                  <c:v>14</c:v>
                </c:pt>
                <c:pt idx="24555">
                  <c:v>15</c:v>
                </c:pt>
                <c:pt idx="24556">
                  <c:v>14</c:v>
                </c:pt>
                <c:pt idx="24557">
                  <c:v>14</c:v>
                </c:pt>
                <c:pt idx="24558">
                  <c:v>14</c:v>
                </c:pt>
                <c:pt idx="24559">
                  <c:v>14</c:v>
                </c:pt>
                <c:pt idx="24560">
                  <c:v>14</c:v>
                </c:pt>
                <c:pt idx="24561">
                  <c:v>15</c:v>
                </c:pt>
                <c:pt idx="24562">
                  <c:v>15</c:v>
                </c:pt>
                <c:pt idx="24563">
                  <c:v>14</c:v>
                </c:pt>
                <c:pt idx="24564">
                  <c:v>14</c:v>
                </c:pt>
                <c:pt idx="24565">
                  <c:v>15</c:v>
                </c:pt>
                <c:pt idx="24566">
                  <c:v>15</c:v>
                </c:pt>
                <c:pt idx="24567">
                  <c:v>14</c:v>
                </c:pt>
                <c:pt idx="24568">
                  <c:v>15</c:v>
                </c:pt>
                <c:pt idx="24569">
                  <c:v>15</c:v>
                </c:pt>
                <c:pt idx="24570">
                  <c:v>14</c:v>
                </c:pt>
                <c:pt idx="24571">
                  <c:v>14</c:v>
                </c:pt>
                <c:pt idx="24572">
                  <c:v>14</c:v>
                </c:pt>
                <c:pt idx="24573">
                  <c:v>14</c:v>
                </c:pt>
                <c:pt idx="24574">
                  <c:v>13</c:v>
                </c:pt>
                <c:pt idx="24575">
                  <c:v>13</c:v>
                </c:pt>
                <c:pt idx="24576">
                  <c:v>14</c:v>
                </c:pt>
                <c:pt idx="24577">
                  <c:v>14</c:v>
                </c:pt>
                <c:pt idx="24578">
                  <c:v>14</c:v>
                </c:pt>
                <c:pt idx="24579">
                  <c:v>14</c:v>
                </c:pt>
                <c:pt idx="24580">
                  <c:v>15</c:v>
                </c:pt>
                <c:pt idx="24581">
                  <c:v>14</c:v>
                </c:pt>
                <c:pt idx="24582">
                  <c:v>15</c:v>
                </c:pt>
                <c:pt idx="24583">
                  <c:v>14</c:v>
                </c:pt>
                <c:pt idx="24584">
                  <c:v>14</c:v>
                </c:pt>
                <c:pt idx="24585">
                  <c:v>14</c:v>
                </c:pt>
                <c:pt idx="24586">
                  <c:v>14</c:v>
                </c:pt>
                <c:pt idx="24587">
                  <c:v>15</c:v>
                </c:pt>
                <c:pt idx="24588">
                  <c:v>15</c:v>
                </c:pt>
                <c:pt idx="24589">
                  <c:v>13</c:v>
                </c:pt>
                <c:pt idx="24590">
                  <c:v>14</c:v>
                </c:pt>
                <c:pt idx="24591">
                  <c:v>15</c:v>
                </c:pt>
                <c:pt idx="24592">
                  <c:v>14</c:v>
                </c:pt>
                <c:pt idx="24593">
                  <c:v>14</c:v>
                </c:pt>
                <c:pt idx="24594">
                  <c:v>14</c:v>
                </c:pt>
                <c:pt idx="24595">
                  <c:v>15</c:v>
                </c:pt>
                <c:pt idx="24596">
                  <c:v>14</c:v>
                </c:pt>
                <c:pt idx="24597">
                  <c:v>14</c:v>
                </c:pt>
                <c:pt idx="24598">
                  <c:v>14</c:v>
                </c:pt>
                <c:pt idx="24599">
                  <c:v>15</c:v>
                </c:pt>
                <c:pt idx="24600">
                  <c:v>14</c:v>
                </c:pt>
                <c:pt idx="24601">
                  <c:v>13</c:v>
                </c:pt>
                <c:pt idx="24602">
                  <c:v>15</c:v>
                </c:pt>
                <c:pt idx="24603">
                  <c:v>14</c:v>
                </c:pt>
                <c:pt idx="24604">
                  <c:v>14</c:v>
                </c:pt>
                <c:pt idx="24605">
                  <c:v>14</c:v>
                </c:pt>
                <c:pt idx="24606">
                  <c:v>15</c:v>
                </c:pt>
                <c:pt idx="24607">
                  <c:v>15</c:v>
                </c:pt>
                <c:pt idx="24608">
                  <c:v>15</c:v>
                </c:pt>
                <c:pt idx="24609">
                  <c:v>14</c:v>
                </c:pt>
                <c:pt idx="24610">
                  <c:v>14</c:v>
                </c:pt>
                <c:pt idx="24611">
                  <c:v>14</c:v>
                </c:pt>
                <c:pt idx="24612">
                  <c:v>14</c:v>
                </c:pt>
                <c:pt idx="24613">
                  <c:v>15</c:v>
                </c:pt>
                <c:pt idx="24614">
                  <c:v>14</c:v>
                </c:pt>
                <c:pt idx="24615">
                  <c:v>15</c:v>
                </c:pt>
                <c:pt idx="24616">
                  <c:v>15</c:v>
                </c:pt>
                <c:pt idx="24617">
                  <c:v>14</c:v>
                </c:pt>
                <c:pt idx="24618">
                  <c:v>14</c:v>
                </c:pt>
                <c:pt idx="24619">
                  <c:v>15</c:v>
                </c:pt>
                <c:pt idx="24620">
                  <c:v>14</c:v>
                </c:pt>
                <c:pt idx="24621">
                  <c:v>14</c:v>
                </c:pt>
                <c:pt idx="24622">
                  <c:v>15</c:v>
                </c:pt>
                <c:pt idx="24623">
                  <c:v>14</c:v>
                </c:pt>
                <c:pt idx="24624">
                  <c:v>15</c:v>
                </c:pt>
                <c:pt idx="24625">
                  <c:v>14</c:v>
                </c:pt>
                <c:pt idx="24626">
                  <c:v>14</c:v>
                </c:pt>
                <c:pt idx="24627">
                  <c:v>14</c:v>
                </c:pt>
                <c:pt idx="24628">
                  <c:v>15</c:v>
                </c:pt>
                <c:pt idx="24629">
                  <c:v>14</c:v>
                </c:pt>
                <c:pt idx="24630">
                  <c:v>13</c:v>
                </c:pt>
                <c:pt idx="24631">
                  <c:v>14</c:v>
                </c:pt>
                <c:pt idx="24632">
                  <c:v>14</c:v>
                </c:pt>
                <c:pt idx="24633">
                  <c:v>14</c:v>
                </c:pt>
                <c:pt idx="24634">
                  <c:v>15</c:v>
                </c:pt>
                <c:pt idx="24635">
                  <c:v>14</c:v>
                </c:pt>
                <c:pt idx="24636">
                  <c:v>14</c:v>
                </c:pt>
                <c:pt idx="24637">
                  <c:v>14</c:v>
                </c:pt>
                <c:pt idx="24638">
                  <c:v>14</c:v>
                </c:pt>
                <c:pt idx="24639">
                  <c:v>14</c:v>
                </c:pt>
                <c:pt idx="24640">
                  <c:v>15</c:v>
                </c:pt>
                <c:pt idx="24641">
                  <c:v>14</c:v>
                </c:pt>
                <c:pt idx="24642">
                  <c:v>14</c:v>
                </c:pt>
                <c:pt idx="24643">
                  <c:v>15</c:v>
                </c:pt>
                <c:pt idx="24644">
                  <c:v>15</c:v>
                </c:pt>
                <c:pt idx="24645">
                  <c:v>14</c:v>
                </c:pt>
                <c:pt idx="24646">
                  <c:v>14</c:v>
                </c:pt>
                <c:pt idx="24647">
                  <c:v>14</c:v>
                </c:pt>
                <c:pt idx="24648">
                  <c:v>14</c:v>
                </c:pt>
                <c:pt idx="24649">
                  <c:v>14</c:v>
                </c:pt>
                <c:pt idx="24650">
                  <c:v>15</c:v>
                </c:pt>
                <c:pt idx="24651">
                  <c:v>14</c:v>
                </c:pt>
                <c:pt idx="24652">
                  <c:v>14</c:v>
                </c:pt>
                <c:pt idx="24653">
                  <c:v>14</c:v>
                </c:pt>
                <c:pt idx="24654">
                  <c:v>14</c:v>
                </c:pt>
                <c:pt idx="24655">
                  <c:v>15</c:v>
                </c:pt>
                <c:pt idx="24656">
                  <c:v>15</c:v>
                </c:pt>
                <c:pt idx="24657">
                  <c:v>15</c:v>
                </c:pt>
                <c:pt idx="24658">
                  <c:v>15</c:v>
                </c:pt>
                <c:pt idx="24659">
                  <c:v>15</c:v>
                </c:pt>
                <c:pt idx="24660">
                  <c:v>14</c:v>
                </c:pt>
                <c:pt idx="24661">
                  <c:v>14</c:v>
                </c:pt>
                <c:pt idx="24662">
                  <c:v>14</c:v>
                </c:pt>
                <c:pt idx="24663">
                  <c:v>15</c:v>
                </c:pt>
                <c:pt idx="24664">
                  <c:v>14</c:v>
                </c:pt>
                <c:pt idx="24665">
                  <c:v>14</c:v>
                </c:pt>
                <c:pt idx="24666">
                  <c:v>15</c:v>
                </c:pt>
                <c:pt idx="24667">
                  <c:v>15</c:v>
                </c:pt>
                <c:pt idx="24668">
                  <c:v>15</c:v>
                </c:pt>
                <c:pt idx="24669">
                  <c:v>14</c:v>
                </c:pt>
                <c:pt idx="24670">
                  <c:v>14</c:v>
                </c:pt>
                <c:pt idx="24671">
                  <c:v>14</c:v>
                </c:pt>
                <c:pt idx="24672">
                  <c:v>14</c:v>
                </c:pt>
                <c:pt idx="24673">
                  <c:v>15</c:v>
                </c:pt>
                <c:pt idx="24674">
                  <c:v>14</c:v>
                </c:pt>
                <c:pt idx="24675">
                  <c:v>15</c:v>
                </c:pt>
                <c:pt idx="24676">
                  <c:v>15</c:v>
                </c:pt>
                <c:pt idx="24677">
                  <c:v>15</c:v>
                </c:pt>
                <c:pt idx="24678">
                  <c:v>14</c:v>
                </c:pt>
                <c:pt idx="24679">
                  <c:v>13</c:v>
                </c:pt>
                <c:pt idx="24680">
                  <c:v>14</c:v>
                </c:pt>
                <c:pt idx="24681">
                  <c:v>14</c:v>
                </c:pt>
                <c:pt idx="24682">
                  <c:v>15</c:v>
                </c:pt>
                <c:pt idx="24683">
                  <c:v>14</c:v>
                </c:pt>
                <c:pt idx="24684">
                  <c:v>14</c:v>
                </c:pt>
                <c:pt idx="24685">
                  <c:v>14</c:v>
                </c:pt>
                <c:pt idx="24686">
                  <c:v>14</c:v>
                </c:pt>
                <c:pt idx="24687">
                  <c:v>13</c:v>
                </c:pt>
                <c:pt idx="24688">
                  <c:v>14</c:v>
                </c:pt>
                <c:pt idx="24689">
                  <c:v>14</c:v>
                </c:pt>
                <c:pt idx="24690">
                  <c:v>14</c:v>
                </c:pt>
                <c:pt idx="24691">
                  <c:v>15</c:v>
                </c:pt>
                <c:pt idx="24692">
                  <c:v>14</c:v>
                </c:pt>
                <c:pt idx="24693">
                  <c:v>14</c:v>
                </c:pt>
                <c:pt idx="24694">
                  <c:v>14</c:v>
                </c:pt>
                <c:pt idx="24695">
                  <c:v>15</c:v>
                </c:pt>
                <c:pt idx="24696">
                  <c:v>14</c:v>
                </c:pt>
                <c:pt idx="24697">
                  <c:v>13</c:v>
                </c:pt>
                <c:pt idx="24698">
                  <c:v>14</c:v>
                </c:pt>
                <c:pt idx="24699">
                  <c:v>14</c:v>
                </c:pt>
                <c:pt idx="24700">
                  <c:v>15</c:v>
                </c:pt>
                <c:pt idx="24701">
                  <c:v>15</c:v>
                </c:pt>
                <c:pt idx="24702">
                  <c:v>14</c:v>
                </c:pt>
                <c:pt idx="24703">
                  <c:v>14</c:v>
                </c:pt>
                <c:pt idx="24704">
                  <c:v>14</c:v>
                </c:pt>
                <c:pt idx="24705">
                  <c:v>15</c:v>
                </c:pt>
                <c:pt idx="24706">
                  <c:v>14</c:v>
                </c:pt>
                <c:pt idx="24707">
                  <c:v>14</c:v>
                </c:pt>
                <c:pt idx="24708">
                  <c:v>14</c:v>
                </c:pt>
                <c:pt idx="24709">
                  <c:v>14</c:v>
                </c:pt>
                <c:pt idx="24710">
                  <c:v>14</c:v>
                </c:pt>
                <c:pt idx="24711">
                  <c:v>14</c:v>
                </c:pt>
                <c:pt idx="24712">
                  <c:v>14</c:v>
                </c:pt>
                <c:pt idx="24713">
                  <c:v>14</c:v>
                </c:pt>
                <c:pt idx="24714">
                  <c:v>14</c:v>
                </c:pt>
                <c:pt idx="24715">
                  <c:v>13</c:v>
                </c:pt>
                <c:pt idx="24716">
                  <c:v>15</c:v>
                </c:pt>
                <c:pt idx="24717">
                  <c:v>14</c:v>
                </c:pt>
                <c:pt idx="24718">
                  <c:v>15</c:v>
                </c:pt>
                <c:pt idx="24719">
                  <c:v>14</c:v>
                </c:pt>
                <c:pt idx="24720">
                  <c:v>14</c:v>
                </c:pt>
                <c:pt idx="24721">
                  <c:v>14</c:v>
                </c:pt>
                <c:pt idx="24722">
                  <c:v>14</c:v>
                </c:pt>
                <c:pt idx="24723">
                  <c:v>15</c:v>
                </c:pt>
                <c:pt idx="24724">
                  <c:v>14</c:v>
                </c:pt>
                <c:pt idx="24725">
                  <c:v>15</c:v>
                </c:pt>
                <c:pt idx="24726">
                  <c:v>14</c:v>
                </c:pt>
                <c:pt idx="24727">
                  <c:v>15</c:v>
                </c:pt>
                <c:pt idx="24728">
                  <c:v>14</c:v>
                </c:pt>
                <c:pt idx="24729">
                  <c:v>15</c:v>
                </c:pt>
                <c:pt idx="24730">
                  <c:v>15</c:v>
                </c:pt>
                <c:pt idx="24731">
                  <c:v>14</c:v>
                </c:pt>
                <c:pt idx="24732">
                  <c:v>15</c:v>
                </c:pt>
                <c:pt idx="24733">
                  <c:v>14</c:v>
                </c:pt>
                <c:pt idx="24734">
                  <c:v>14</c:v>
                </c:pt>
                <c:pt idx="24735">
                  <c:v>14</c:v>
                </c:pt>
                <c:pt idx="24736">
                  <c:v>14</c:v>
                </c:pt>
                <c:pt idx="24737">
                  <c:v>14</c:v>
                </c:pt>
                <c:pt idx="24738">
                  <c:v>15</c:v>
                </c:pt>
                <c:pt idx="24739">
                  <c:v>14</c:v>
                </c:pt>
                <c:pt idx="24740">
                  <c:v>14</c:v>
                </c:pt>
                <c:pt idx="24741">
                  <c:v>13</c:v>
                </c:pt>
                <c:pt idx="24742">
                  <c:v>15</c:v>
                </c:pt>
                <c:pt idx="24743">
                  <c:v>14</c:v>
                </c:pt>
                <c:pt idx="24744">
                  <c:v>14</c:v>
                </c:pt>
                <c:pt idx="24745">
                  <c:v>14</c:v>
                </c:pt>
                <c:pt idx="24746">
                  <c:v>15</c:v>
                </c:pt>
                <c:pt idx="24747">
                  <c:v>15</c:v>
                </c:pt>
                <c:pt idx="24748">
                  <c:v>14</c:v>
                </c:pt>
                <c:pt idx="24749">
                  <c:v>14</c:v>
                </c:pt>
                <c:pt idx="24750">
                  <c:v>15</c:v>
                </c:pt>
                <c:pt idx="24751">
                  <c:v>15</c:v>
                </c:pt>
                <c:pt idx="24752">
                  <c:v>13</c:v>
                </c:pt>
                <c:pt idx="24753">
                  <c:v>15</c:v>
                </c:pt>
                <c:pt idx="24754">
                  <c:v>15</c:v>
                </c:pt>
                <c:pt idx="24755">
                  <c:v>15</c:v>
                </c:pt>
                <c:pt idx="24756">
                  <c:v>14</c:v>
                </c:pt>
                <c:pt idx="24757">
                  <c:v>14</c:v>
                </c:pt>
                <c:pt idx="24758">
                  <c:v>15</c:v>
                </c:pt>
                <c:pt idx="24759">
                  <c:v>14</c:v>
                </c:pt>
                <c:pt idx="24760">
                  <c:v>14</c:v>
                </c:pt>
                <c:pt idx="24761">
                  <c:v>15</c:v>
                </c:pt>
                <c:pt idx="24762">
                  <c:v>14</c:v>
                </c:pt>
                <c:pt idx="24763">
                  <c:v>15</c:v>
                </c:pt>
                <c:pt idx="24764">
                  <c:v>15</c:v>
                </c:pt>
                <c:pt idx="24765">
                  <c:v>15</c:v>
                </c:pt>
                <c:pt idx="24766">
                  <c:v>15</c:v>
                </c:pt>
                <c:pt idx="24767">
                  <c:v>14</c:v>
                </c:pt>
                <c:pt idx="24768">
                  <c:v>15</c:v>
                </c:pt>
                <c:pt idx="24769">
                  <c:v>14</c:v>
                </c:pt>
                <c:pt idx="24770">
                  <c:v>14</c:v>
                </c:pt>
                <c:pt idx="24771">
                  <c:v>14</c:v>
                </c:pt>
                <c:pt idx="24772">
                  <c:v>15</c:v>
                </c:pt>
                <c:pt idx="24773">
                  <c:v>14</c:v>
                </c:pt>
                <c:pt idx="24774">
                  <c:v>14</c:v>
                </c:pt>
                <c:pt idx="24775">
                  <c:v>15</c:v>
                </c:pt>
                <c:pt idx="24776">
                  <c:v>14</c:v>
                </c:pt>
                <c:pt idx="24777">
                  <c:v>14</c:v>
                </c:pt>
                <c:pt idx="24778">
                  <c:v>14</c:v>
                </c:pt>
                <c:pt idx="24779">
                  <c:v>14</c:v>
                </c:pt>
                <c:pt idx="24780">
                  <c:v>15</c:v>
                </c:pt>
                <c:pt idx="24781">
                  <c:v>14</c:v>
                </c:pt>
                <c:pt idx="24782">
                  <c:v>15</c:v>
                </c:pt>
                <c:pt idx="24783">
                  <c:v>14</c:v>
                </c:pt>
                <c:pt idx="24784">
                  <c:v>13</c:v>
                </c:pt>
                <c:pt idx="24785">
                  <c:v>13</c:v>
                </c:pt>
                <c:pt idx="24786">
                  <c:v>14</c:v>
                </c:pt>
                <c:pt idx="24787">
                  <c:v>15</c:v>
                </c:pt>
                <c:pt idx="24788">
                  <c:v>14</c:v>
                </c:pt>
                <c:pt idx="24789">
                  <c:v>15</c:v>
                </c:pt>
                <c:pt idx="24790">
                  <c:v>14</c:v>
                </c:pt>
                <c:pt idx="24791">
                  <c:v>14</c:v>
                </c:pt>
                <c:pt idx="24792">
                  <c:v>13</c:v>
                </c:pt>
                <c:pt idx="24793">
                  <c:v>14</c:v>
                </c:pt>
                <c:pt idx="24794">
                  <c:v>14</c:v>
                </c:pt>
                <c:pt idx="24795">
                  <c:v>14</c:v>
                </c:pt>
                <c:pt idx="24796">
                  <c:v>14</c:v>
                </c:pt>
                <c:pt idx="24797">
                  <c:v>13</c:v>
                </c:pt>
                <c:pt idx="24798">
                  <c:v>14</c:v>
                </c:pt>
                <c:pt idx="24799">
                  <c:v>14</c:v>
                </c:pt>
                <c:pt idx="24800">
                  <c:v>14</c:v>
                </c:pt>
                <c:pt idx="24801">
                  <c:v>14</c:v>
                </c:pt>
                <c:pt idx="24802">
                  <c:v>14</c:v>
                </c:pt>
                <c:pt idx="24803">
                  <c:v>15</c:v>
                </c:pt>
                <c:pt idx="24804">
                  <c:v>14</c:v>
                </c:pt>
                <c:pt idx="24805">
                  <c:v>14</c:v>
                </c:pt>
                <c:pt idx="24806">
                  <c:v>14</c:v>
                </c:pt>
                <c:pt idx="24807">
                  <c:v>14</c:v>
                </c:pt>
                <c:pt idx="24808">
                  <c:v>14</c:v>
                </c:pt>
                <c:pt idx="24809">
                  <c:v>14</c:v>
                </c:pt>
                <c:pt idx="24810">
                  <c:v>14</c:v>
                </c:pt>
                <c:pt idx="24811">
                  <c:v>14</c:v>
                </c:pt>
                <c:pt idx="24812">
                  <c:v>15</c:v>
                </c:pt>
                <c:pt idx="24813">
                  <c:v>15</c:v>
                </c:pt>
                <c:pt idx="24814">
                  <c:v>15</c:v>
                </c:pt>
                <c:pt idx="24815">
                  <c:v>14</c:v>
                </c:pt>
                <c:pt idx="24816">
                  <c:v>14</c:v>
                </c:pt>
                <c:pt idx="24817">
                  <c:v>15</c:v>
                </c:pt>
                <c:pt idx="24818">
                  <c:v>14</c:v>
                </c:pt>
                <c:pt idx="24819">
                  <c:v>14</c:v>
                </c:pt>
                <c:pt idx="24820">
                  <c:v>14</c:v>
                </c:pt>
                <c:pt idx="24821">
                  <c:v>14</c:v>
                </c:pt>
                <c:pt idx="24822">
                  <c:v>14</c:v>
                </c:pt>
                <c:pt idx="24823">
                  <c:v>15</c:v>
                </c:pt>
                <c:pt idx="24824">
                  <c:v>14</c:v>
                </c:pt>
                <c:pt idx="24825">
                  <c:v>14</c:v>
                </c:pt>
                <c:pt idx="24826">
                  <c:v>14</c:v>
                </c:pt>
                <c:pt idx="24827">
                  <c:v>14</c:v>
                </c:pt>
                <c:pt idx="24828">
                  <c:v>14</c:v>
                </c:pt>
                <c:pt idx="24829">
                  <c:v>15</c:v>
                </c:pt>
                <c:pt idx="24830">
                  <c:v>15</c:v>
                </c:pt>
                <c:pt idx="24831">
                  <c:v>14</c:v>
                </c:pt>
                <c:pt idx="24832">
                  <c:v>13</c:v>
                </c:pt>
                <c:pt idx="24833">
                  <c:v>15</c:v>
                </c:pt>
                <c:pt idx="24834">
                  <c:v>15</c:v>
                </c:pt>
                <c:pt idx="24835">
                  <c:v>14</c:v>
                </c:pt>
                <c:pt idx="24836">
                  <c:v>14</c:v>
                </c:pt>
                <c:pt idx="24837">
                  <c:v>14</c:v>
                </c:pt>
                <c:pt idx="24838">
                  <c:v>14</c:v>
                </c:pt>
                <c:pt idx="24839">
                  <c:v>15</c:v>
                </c:pt>
                <c:pt idx="24840">
                  <c:v>13</c:v>
                </c:pt>
                <c:pt idx="24841">
                  <c:v>13</c:v>
                </c:pt>
                <c:pt idx="24842">
                  <c:v>14</c:v>
                </c:pt>
                <c:pt idx="24843">
                  <c:v>13</c:v>
                </c:pt>
                <c:pt idx="24844">
                  <c:v>14</c:v>
                </c:pt>
                <c:pt idx="24845">
                  <c:v>14</c:v>
                </c:pt>
                <c:pt idx="24846">
                  <c:v>15</c:v>
                </c:pt>
                <c:pt idx="24847">
                  <c:v>14</c:v>
                </c:pt>
                <c:pt idx="24848">
                  <c:v>15</c:v>
                </c:pt>
                <c:pt idx="24849">
                  <c:v>14</c:v>
                </c:pt>
                <c:pt idx="24850">
                  <c:v>14</c:v>
                </c:pt>
                <c:pt idx="24851">
                  <c:v>15</c:v>
                </c:pt>
                <c:pt idx="24852">
                  <c:v>15</c:v>
                </c:pt>
                <c:pt idx="24853">
                  <c:v>14</c:v>
                </c:pt>
                <c:pt idx="24854">
                  <c:v>15</c:v>
                </c:pt>
                <c:pt idx="24855">
                  <c:v>14</c:v>
                </c:pt>
                <c:pt idx="24856">
                  <c:v>14</c:v>
                </c:pt>
                <c:pt idx="24857">
                  <c:v>14</c:v>
                </c:pt>
                <c:pt idx="24858">
                  <c:v>14</c:v>
                </c:pt>
                <c:pt idx="24859">
                  <c:v>15</c:v>
                </c:pt>
                <c:pt idx="24860">
                  <c:v>15</c:v>
                </c:pt>
                <c:pt idx="24861">
                  <c:v>15</c:v>
                </c:pt>
                <c:pt idx="24862">
                  <c:v>14</c:v>
                </c:pt>
                <c:pt idx="24863">
                  <c:v>14</c:v>
                </c:pt>
                <c:pt idx="24864">
                  <c:v>14</c:v>
                </c:pt>
                <c:pt idx="24865">
                  <c:v>14</c:v>
                </c:pt>
                <c:pt idx="24866">
                  <c:v>14</c:v>
                </c:pt>
                <c:pt idx="24867">
                  <c:v>14</c:v>
                </c:pt>
                <c:pt idx="24868">
                  <c:v>14</c:v>
                </c:pt>
                <c:pt idx="24869">
                  <c:v>15</c:v>
                </c:pt>
                <c:pt idx="24870">
                  <c:v>14</c:v>
                </c:pt>
                <c:pt idx="24871">
                  <c:v>14</c:v>
                </c:pt>
                <c:pt idx="24872">
                  <c:v>15</c:v>
                </c:pt>
                <c:pt idx="24873">
                  <c:v>14</c:v>
                </c:pt>
                <c:pt idx="24874">
                  <c:v>14</c:v>
                </c:pt>
                <c:pt idx="24875">
                  <c:v>14</c:v>
                </c:pt>
                <c:pt idx="24876">
                  <c:v>14</c:v>
                </c:pt>
                <c:pt idx="24877">
                  <c:v>15</c:v>
                </c:pt>
                <c:pt idx="24878">
                  <c:v>15</c:v>
                </c:pt>
                <c:pt idx="24879">
                  <c:v>14</c:v>
                </c:pt>
                <c:pt idx="24880">
                  <c:v>15</c:v>
                </c:pt>
                <c:pt idx="24881">
                  <c:v>14</c:v>
                </c:pt>
                <c:pt idx="24882">
                  <c:v>14</c:v>
                </c:pt>
                <c:pt idx="24883">
                  <c:v>14</c:v>
                </c:pt>
                <c:pt idx="24884">
                  <c:v>13</c:v>
                </c:pt>
                <c:pt idx="24885">
                  <c:v>14</c:v>
                </c:pt>
                <c:pt idx="24886">
                  <c:v>14</c:v>
                </c:pt>
                <c:pt idx="24887">
                  <c:v>14</c:v>
                </c:pt>
                <c:pt idx="24888">
                  <c:v>14</c:v>
                </c:pt>
                <c:pt idx="24889">
                  <c:v>14</c:v>
                </c:pt>
                <c:pt idx="24890">
                  <c:v>13</c:v>
                </c:pt>
                <c:pt idx="24891">
                  <c:v>15</c:v>
                </c:pt>
                <c:pt idx="24892">
                  <c:v>14</c:v>
                </c:pt>
                <c:pt idx="24893">
                  <c:v>14</c:v>
                </c:pt>
                <c:pt idx="24894">
                  <c:v>15</c:v>
                </c:pt>
                <c:pt idx="24895">
                  <c:v>14</c:v>
                </c:pt>
                <c:pt idx="24896">
                  <c:v>14</c:v>
                </c:pt>
                <c:pt idx="24897">
                  <c:v>15</c:v>
                </c:pt>
                <c:pt idx="24898">
                  <c:v>14</c:v>
                </c:pt>
                <c:pt idx="24899">
                  <c:v>14</c:v>
                </c:pt>
                <c:pt idx="24900">
                  <c:v>14</c:v>
                </c:pt>
                <c:pt idx="24901">
                  <c:v>15</c:v>
                </c:pt>
                <c:pt idx="24902">
                  <c:v>14</c:v>
                </c:pt>
                <c:pt idx="24903">
                  <c:v>15</c:v>
                </c:pt>
                <c:pt idx="24904">
                  <c:v>15</c:v>
                </c:pt>
                <c:pt idx="24905">
                  <c:v>14</c:v>
                </c:pt>
                <c:pt idx="24906">
                  <c:v>15</c:v>
                </c:pt>
                <c:pt idx="24907">
                  <c:v>14</c:v>
                </c:pt>
                <c:pt idx="24908">
                  <c:v>15</c:v>
                </c:pt>
                <c:pt idx="24909">
                  <c:v>14</c:v>
                </c:pt>
                <c:pt idx="24910">
                  <c:v>14</c:v>
                </c:pt>
                <c:pt idx="24911">
                  <c:v>14</c:v>
                </c:pt>
                <c:pt idx="24912">
                  <c:v>14</c:v>
                </c:pt>
                <c:pt idx="24913">
                  <c:v>13</c:v>
                </c:pt>
                <c:pt idx="24914">
                  <c:v>13</c:v>
                </c:pt>
                <c:pt idx="24915">
                  <c:v>15</c:v>
                </c:pt>
                <c:pt idx="24916">
                  <c:v>14</c:v>
                </c:pt>
                <c:pt idx="24917">
                  <c:v>15</c:v>
                </c:pt>
                <c:pt idx="24918">
                  <c:v>14</c:v>
                </c:pt>
                <c:pt idx="24919">
                  <c:v>15</c:v>
                </c:pt>
                <c:pt idx="24920">
                  <c:v>15</c:v>
                </c:pt>
                <c:pt idx="24921">
                  <c:v>15</c:v>
                </c:pt>
                <c:pt idx="24922">
                  <c:v>15</c:v>
                </c:pt>
                <c:pt idx="24923">
                  <c:v>15</c:v>
                </c:pt>
                <c:pt idx="24924">
                  <c:v>15</c:v>
                </c:pt>
                <c:pt idx="24925">
                  <c:v>15</c:v>
                </c:pt>
                <c:pt idx="24926">
                  <c:v>14</c:v>
                </c:pt>
                <c:pt idx="24927">
                  <c:v>13</c:v>
                </c:pt>
                <c:pt idx="24928">
                  <c:v>14</c:v>
                </c:pt>
                <c:pt idx="24929">
                  <c:v>14</c:v>
                </c:pt>
                <c:pt idx="24930">
                  <c:v>14</c:v>
                </c:pt>
                <c:pt idx="24931">
                  <c:v>14</c:v>
                </c:pt>
                <c:pt idx="24932">
                  <c:v>14</c:v>
                </c:pt>
                <c:pt idx="24933">
                  <c:v>14</c:v>
                </c:pt>
                <c:pt idx="24934">
                  <c:v>14</c:v>
                </c:pt>
                <c:pt idx="24935">
                  <c:v>14</c:v>
                </c:pt>
                <c:pt idx="24936">
                  <c:v>14</c:v>
                </c:pt>
                <c:pt idx="24937">
                  <c:v>14</c:v>
                </c:pt>
                <c:pt idx="24938">
                  <c:v>14</c:v>
                </c:pt>
                <c:pt idx="24939">
                  <c:v>14</c:v>
                </c:pt>
                <c:pt idx="24940">
                  <c:v>14</c:v>
                </c:pt>
                <c:pt idx="24941">
                  <c:v>15</c:v>
                </c:pt>
                <c:pt idx="24942">
                  <c:v>14</c:v>
                </c:pt>
                <c:pt idx="24943">
                  <c:v>14</c:v>
                </c:pt>
                <c:pt idx="24944">
                  <c:v>14</c:v>
                </c:pt>
                <c:pt idx="24945">
                  <c:v>14</c:v>
                </c:pt>
                <c:pt idx="24946">
                  <c:v>14</c:v>
                </c:pt>
                <c:pt idx="24947">
                  <c:v>14</c:v>
                </c:pt>
                <c:pt idx="24948">
                  <c:v>14</c:v>
                </c:pt>
                <c:pt idx="24949">
                  <c:v>15</c:v>
                </c:pt>
                <c:pt idx="24950">
                  <c:v>14</c:v>
                </c:pt>
                <c:pt idx="24951">
                  <c:v>14</c:v>
                </c:pt>
                <c:pt idx="24952">
                  <c:v>15</c:v>
                </c:pt>
                <c:pt idx="24953">
                  <c:v>14</c:v>
                </c:pt>
                <c:pt idx="24954">
                  <c:v>14</c:v>
                </c:pt>
                <c:pt idx="24955">
                  <c:v>14</c:v>
                </c:pt>
                <c:pt idx="24956">
                  <c:v>15</c:v>
                </c:pt>
                <c:pt idx="24957">
                  <c:v>13</c:v>
                </c:pt>
                <c:pt idx="24958">
                  <c:v>14</c:v>
                </c:pt>
                <c:pt idx="24959">
                  <c:v>14</c:v>
                </c:pt>
                <c:pt idx="24960">
                  <c:v>15</c:v>
                </c:pt>
                <c:pt idx="24961">
                  <c:v>15</c:v>
                </c:pt>
                <c:pt idx="24962">
                  <c:v>14</c:v>
                </c:pt>
                <c:pt idx="24963">
                  <c:v>15</c:v>
                </c:pt>
                <c:pt idx="24964">
                  <c:v>15</c:v>
                </c:pt>
                <c:pt idx="24965">
                  <c:v>14</c:v>
                </c:pt>
                <c:pt idx="24966">
                  <c:v>15</c:v>
                </c:pt>
                <c:pt idx="24967">
                  <c:v>15</c:v>
                </c:pt>
                <c:pt idx="24968">
                  <c:v>14</c:v>
                </c:pt>
                <c:pt idx="24969">
                  <c:v>14</c:v>
                </c:pt>
                <c:pt idx="24970">
                  <c:v>15</c:v>
                </c:pt>
                <c:pt idx="24971">
                  <c:v>14</c:v>
                </c:pt>
                <c:pt idx="24972">
                  <c:v>15</c:v>
                </c:pt>
                <c:pt idx="24973">
                  <c:v>13</c:v>
                </c:pt>
                <c:pt idx="24974">
                  <c:v>14</c:v>
                </c:pt>
                <c:pt idx="24975">
                  <c:v>15</c:v>
                </c:pt>
                <c:pt idx="24976">
                  <c:v>15</c:v>
                </c:pt>
                <c:pt idx="24977">
                  <c:v>15</c:v>
                </c:pt>
                <c:pt idx="24978">
                  <c:v>15</c:v>
                </c:pt>
                <c:pt idx="24979">
                  <c:v>14</c:v>
                </c:pt>
                <c:pt idx="24980">
                  <c:v>14</c:v>
                </c:pt>
                <c:pt idx="24981">
                  <c:v>13</c:v>
                </c:pt>
                <c:pt idx="24982">
                  <c:v>14</c:v>
                </c:pt>
                <c:pt idx="24983">
                  <c:v>14</c:v>
                </c:pt>
                <c:pt idx="24984">
                  <c:v>14</c:v>
                </c:pt>
                <c:pt idx="24985">
                  <c:v>15</c:v>
                </c:pt>
                <c:pt idx="24986">
                  <c:v>14</c:v>
                </c:pt>
                <c:pt idx="24987">
                  <c:v>14</c:v>
                </c:pt>
                <c:pt idx="24988">
                  <c:v>14</c:v>
                </c:pt>
                <c:pt idx="24989">
                  <c:v>14</c:v>
                </c:pt>
                <c:pt idx="24990">
                  <c:v>14</c:v>
                </c:pt>
                <c:pt idx="24991">
                  <c:v>14</c:v>
                </c:pt>
                <c:pt idx="24992">
                  <c:v>15</c:v>
                </c:pt>
                <c:pt idx="24993">
                  <c:v>14</c:v>
                </c:pt>
                <c:pt idx="24994">
                  <c:v>14</c:v>
                </c:pt>
                <c:pt idx="24995">
                  <c:v>14</c:v>
                </c:pt>
                <c:pt idx="24996">
                  <c:v>13</c:v>
                </c:pt>
                <c:pt idx="24997">
                  <c:v>15</c:v>
                </c:pt>
                <c:pt idx="24998">
                  <c:v>15</c:v>
                </c:pt>
                <c:pt idx="24999">
                  <c:v>14</c:v>
                </c:pt>
                <c:pt idx="25000">
                  <c:v>14</c:v>
                </c:pt>
                <c:pt idx="25001">
                  <c:v>15</c:v>
                </c:pt>
                <c:pt idx="25002">
                  <c:v>14</c:v>
                </c:pt>
                <c:pt idx="25003">
                  <c:v>14</c:v>
                </c:pt>
                <c:pt idx="25004">
                  <c:v>14</c:v>
                </c:pt>
                <c:pt idx="25005">
                  <c:v>14</c:v>
                </c:pt>
                <c:pt idx="25006">
                  <c:v>14</c:v>
                </c:pt>
                <c:pt idx="25007">
                  <c:v>15</c:v>
                </c:pt>
                <c:pt idx="25008">
                  <c:v>14</c:v>
                </c:pt>
                <c:pt idx="25009">
                  <c:v>15</c:v>
                </c:pt>
                <c:pt idx="25010">
                  <c:v>14</c:v>
                </c:pt>
                <c:pt idx="25011">
                  <c:v>15</c:v>
                </c:pt>
                <c:pt idx="25012">
                  <c:v>14</c:v>
                </c:pt>
                <c:pt idx="25013">
                  <c:v>14</c:v>
                </c:pt>
                <c:pt idx="25014">
                  <c:v>14</c:v>
                </c:pt>
                <c:pt idx="25015">
                  <c:v>14</c:v>
                </c:pt>
                <c:pt idx="25016">
                  <c:v>12</c:v>
                </c:pt>
                <c:pt idx="25017">
                  <c:v>14</c:v>
                </c:pt>
                <c:pt idx="25018">
                  <c:v>14</c:v>
                </c:pt>
                <c:pt idx="25019">
                  <c:v>14</c:v>
                </c:pt>
                <c:pt idx="25020">
                  <c:v>15</c:v>
                </c:pt>
                <c:pt idx="25021">
                  <c:v>15</c:v>
                </c:pt>
                <c:pt idx="25022">
                  <c:v>14</c:v>
                </c:pt>
                <c:pt idx="25023">
                  <c:v>14</c:v>
                </c:pt>
                <c:pt idx="25024">
                  <c:v>14</c:v>
                </c:pt>
                <c:pt idx="25025">
                  <c:v>15</c:v>
                </c:pt>
                <c:pt idx="25026">
                  <c:v>14</c:v>
                </c:pt>
                <c:pt idx="25027">
                  <c:v>14</c:v>
                </c:pt>
                <c:pt idx="25028">
                  <c:v>14</c:v>
                </c:pt>
                <c:pt idx="25029">
                  <c:v>14</c:v>
                </c:pt>
                <c:pt idx="25030">
                  <c:v>14</c:v>
                </c:pt>
                <c:pt idx="25031">
                  <c:v>14</c:v>
                </c:pt>
                <c:pt idx="25032">
                  <c:v>14</c:v>
                </c:pt>
                <c:pt idx="25033">
                  <c:v>14</c:v>
                </c:pt>
                <c:pt idx="25034">
                  <c:v>14</c:v>
                </c:pt>
                <c:pt idx="25035">
                  <c:v>15</c:v>
                </c:pt>
                <c:pt idx="25036">
                  <c:v>14</c:v>
                </c:pt>
                <c:pt idx="25037">
                  <c:v>14</c:v>
                </c:pt>
                <c:pt idx="25038">
                  <c:v>14</c:v>
                </c:pt>
                <c:pt idx="25039">
                  <c:v>15</c:v>
                </c:pt>
                <c:pt idx="25040">
                  <c:v>14</c:v>
                </c:pt>
                <c:pt idx="25041">
                  <c:v>14</c:v>
                </c:pt>
                <c:pt idx="25042">
                  <c:v>15</c:v>
                </c:pt>
                <c:pt idx="25043">
                  <c:v>14</c:v>
                </c:pt>
                <c:pt idx="25044">
                  <c:v>15</c:v>
                </c:pt>
                <c:pt idx="25045">
                  <c:v>14</c:v>
                </c:pt>
                <c:pt idx="25046">
                  <c:v>15</c:v>
                </c:pt>
                <c:pt idx="25047">
                  <c:v>14</c:v>
                </c:pt>
                <c:pt idx="25048">
                  <c:v>14</c:v>
                </c:pt>
                <c:pt idx="25049">
                  <c:v>14</c:v>
                </c:pt>
                <c:pt idx="25050">
                  <c:v>15</c:v>
                </c:pt>
                <c:pt idx="25051">
                  <c:v>15</c:v>
                </c:pt>
                <c:pt idx="25052">
                  <c:v>15</c:v>
                </c:pt>
                <c:pt idx="25053">
                  <c:v>14</c:v>
                </c:pt>
                <c:pt idx="25054">
                  <c:v>14</c:v>
                </c:pt>
                <c:pt idx="25055">
                  <c:v>14</c:v>
                </c:pt>
                <c:pt idx="25056">
                  <c:v>14</c:v>
                </c:pt>
                <c:pt idx="25057">
                  <c:v>14</c:v>
                </c:pt>
                <c:pt idx="25058">
                  <c:v>15</c:v>
                </c:pt>
                <c:pt idx="25059">
                  <c:v>15</c:v>
                </c:pt>
                <c:pt idx="25060">
                  <c:v>14</c:v>
                </c:pt>
                <c:pt idx="25061">
                  <c:v>14</c:v>
                </c:pt>
                <c:pt idx="25062">
                  <c:v>14</c:v>
                </c:pt>
                <c:pt idx="25063">
                  <c:v>15</c:v>
                </c:pt>
                <c:pt idx="25064">
                  <c:v>15</c:v>
                </c:pt>
                <c:pt idx="25065">
                  <c:v>13</c:v>
                </c:pt>
                <c:pt idx="25066">
                  <c:v>14</c:v>
                </c:pt>
                <c:pt idx="25067">
                  <c:v>14</c:v>
                </c:pt>
                <c:pt idx="25068">
                  <c:v>14</c:v>
                </c:pt>
                <c:pt idx="25069">
                  <c:v>15</c:v>
                </c:pt>
                <c:pt idx="25070">
                  <c:v>15</c:v>
                </c:pt>
                <c:pt idx="25071">
                  <c:v>14</c:v>
                </c:pt>
                <c:pt idx="25072">
                  <c:v>15</c:v>
                </c:pt>
                <c:pt idx="25073">
                  <c:v>15</c:v>
                </c:pt>
                <c:pt idx="25074">
                  <c:v>14</c:v>
                </c:pt>
                <c:pt idx="25075">
                  <c:v>15</c:v>
                </c:pt>
                <c:pt idx="25076">
                  <c:v>14</c:v>
                </c:pt>
                <c:pt idx="25077">
                  <c:v>14</c:v>
                </c:pt>
                <c:pt idx="25078">
                  <c:v>14</c:v>
                </c:pt>
                <c:pt idx="25079">
                  <c:v>14</c:v>
                </c:pt>
                <c:pt idx="25080">
                  <c:v>14</c:v>
                </c:pt>
                <c:pt idx="25081">
                  <c:v>14</c:v>
                </c:pt>
                <c:pt idx="25082">
                  <c:v>14</c:v>
                </c:pt>
                <c:pt idx="25083">
                  <c:v>14</c:v>
                </c:pt>
                <c:pt idx="25084">
                  <c:v>14</c:v>
                </c:pt>
                <c:pt idx="25085">
                  <c:v>15</c:v>
                </c:pt>
                <c:pt idx="25086">
                  <c:v>14</c:v>
                </c:pt>
                <c:pt idx="25087">
                  <c:v>14</c:v>
                </c:pt>
                <c:pt idx="25088">
                  <c:v>14</c:v>
                </c:pt>
                <c:pt idx="25089">
                  <c:v>14</c:v>
                </c:pt>
                <c:pt idx="25090">
                  <c:v>14</c:v>
                </c:pt>
                <c:pt idx="25091">
                  <c:v>14</c:v>
                </c:pt>
                <c:pt idx="25092">
                  <c:v>14</c:v>
                </c:pt>
                <c:pt idx="25093">
                  <c:v>14</c:v>
                </c:pt>
                <c:pt idx="25094">
                  <c:v>15</c:v>
                </c:pt>
                <c:pt idx="25095">
                  <c:v>14</c:v>
                </c:pt>
                <c:pt idx="25096">
                  <c:v>15</c:v>
                </c:pt>
                <c:pt idx="25097">
                  <c:v>14</c:v>
                </c:pt>
                <c:pt idx="25098">
                  <c:v>15</c:v>
                </c:pt>
                <c:pt idx="25099">
                  <c:v>14</c:v>
                </c:pt>
                <c:pt idx="25100">
                  <c:v>14</c:v>
                </c:pt>
                <c:pt idx="25101">
                  <c:v>15</c:v>
                </c:pt>
                <c:pt idx="25102">
                  <c:v>15</c:v>
                </c:pt>
                <c:pt idx="25103">
                  <c:v>14</c:v>
                </c:pt>
                <c:pt idx="25104">
                  <c:v>15</c:v>
                </c:pt>
                <c:pt idx="25105">
                  <c:v>14</c:v>
                </c:pt>
                <c:pt idx="25106">
                  <c:v>14</c:v>
                </c:pt>
                <c:pt idx="25107">
                  <c:v>14</c:v>
                </c:pt>
                <c:pt idx="25108">
                  <c:v>13</c:v>
                </c:pt>
                <c:pt idx="25109">
                  <c:v>14</c:v>
                </c:pt>
                <c:pt idx="25110">
                  <c:v>14</c:v>
                </c:pt>
                <c:pt idx="25111">
                  <c:v>15</c:v>
                </c:pt>
                <c:pt idx="25112">
                  <c:v>14</c:v>
                </c:pt>
                <c:pt idx="25113">
                  <c:v>14</c:v>
                </c:pt>
                <c:pt idx="25114">
                  <c:v>15</c:v>
                </c:pt>
                <c:pt idx="25115">
                  <c:v>14</c:v>
                </c:pt>
                <c:pt idx="25116">
                  <c:v>15</c:v>
                </c:pt>
                <c:pt idx="25117">
                  <c:v>15</c:v>
                </c:pt>
                <c:pt idx="25118">
                  <c:v>14</c:v>
                </c:pt>
                <c:pt idx="25119">
                  <c:v>15</c:v>
                </c:pt>
                <c:pt idx="25120">
                  <c:v>14</c:v>
                </c:pt>
                <c:pt idx="25121">
                  <c:v>14</c:v>
                </c:pt>
                <c:pt idx="25122">
                  <c:v>14</c:v>
                </c:pt>
                <c:pt idx="25123">
                  <c:v>14</c:v>
                </c:pt>
                <c:pt idx="25124">
                  <c:v>14</c:v>
                </c:pt>
                <c:pt idx="25125">
                  <c:v>14</c:v>
                </c:pt>
                <c:pt idx="25126">
                  <c:v>15</c:v>
                </c:pt>
                <c:pt idx="25127">
                  <c:v>14</c:v>
                </c:pt>
                <c:pt idx="25128">
                  <c:v>14</c:v>
                </c:pt>
                <c:pt idx="25129">
                  <c:v>15</c:v>
                </c:pt>
                <c:pt idx="25130">
                  <c:v>14</c:v>
                </c:pt>
                <c:pt idx="25131">
                  <c:v>14</c:v>
                </c:pt>
                <c:pt idx="25132">
                  <c:v>14</c:v>
                </c:pt>
                <c:pt idx="25133">
                  <c:v>14</c:v>
                </c:pt>
                <c:pt idx="25134">
                  <c:v>14</c:v>
                </c:pt>
                <c:pt idx="25135">
                  <c:v>15</c:v>
                </c:pt>
                <c:pt idx="25136">
                  <c:v>15</c:v>
                </c:pt>
                <c:pt idx="25137">
                  <c:v>14</c:v>
                </c:pt>
                <c:pt idx="25138">
                  <c:v>14</c:v>
                </c:pt>
                <c:pt idx="25139">
                  <c:v>14</c:v>
                </c:pt>
                <c:pt idx="25140">
                  <c:v>15</c:v>
                </c:pt>
                <c:pt idx="25141">
                  <c:v>15</c:v>
                </c:pt>
                <c:pt idx="25142">
                  <c:v>14</c:v>
                </c:pt>
                <c:pt idx="25143">
                  <c:v>15</c:v>
                </c:pt>
                <c:pt idx="25144">
                  <c:v>15</c:v>
                </c:pt>
                <c:pt idx="25145">
                  <c:v>14</c:v>
                </c:pt>
                <c:pt idx="25146">
                  <c:v>14</c:v>
                </c:pt>
                <c:pt idx="25147">
                  <c:v>14</c:v>
                </c:pt>
                <c:pt idx="25148">
                  <c:v>13</c:v>
                </c:pt>
                <c:pt idx="25149">
                  <c:v>15</c:v>
                </c:pt>
                <c:pt idx="25150">
                  <c:v>14</c:v>
                </c:pt>
                <c:pt idx="25151">
                  <c:v>14</c:v>
                </c:pt>
                <c:pt idx="25152">
                  <c:v>15</c:v>
                </c:pt>
                <c:pt idx="25153">
                  <c:v>14</c:v>
                </c:pt>
                <c:pt idx="25154">
                  <c:v>14</c:v>
                </c:pt>
                <c:pt idx="25155">
                  <c:v>14</c:v>
                </c:pt>
                <c:pt idx="25156">
                  <c:v>15</c:v>
                </c:pt>
                <c:pt idx="25157">
                  <c:v>15</c:v>
                </c:pt>
                <c:pt idx="25158">
                  <c:v>14</c:v>
                </c:pt>
                <c:pt idx="25159">
                  <c:v>14</c:v>
                </c:pt>
                <c:pt idx="25160">
                  <c:v>15</c:v>
                </c:pt>
                <c:pt idx="25161">
                  <c:v>14</c:v>
                </c:pt>
                <c:pt idx="25162">
                  <c:v>14</c:v>
                </c:pt>
                <c:pt idx="25163">
                  <c:v>15</c:v>
                </c:pt>
                <c:pt idx="25164">
                  <c:v>15</c:v>
                </c:pt>
                <c:pt idx="25165">
                  <c:v>14</c:v>
                </c:pt>
                <c:pt idx="25166">
                  <c:v>14</c:v>
                </c:pt>
                <c:pt idx="25167">
                  <c:v>14</c:v>
                </c:pt>
                <c:pt idx="25168">
                  <c:v>14</c:v>
                </c:pt>
                <c:pt idx="25169">
                  <c:v>14</c:v>
                </c:pt>
                <c:pt idx="25170">
                  <c:v>15</c:v>
                </c:pt>
                <c:pt idx="25171">
                  <c:v>15</c:v>
                </c:pt>
                <c:pt idx="25172">
                  <c:v>15</c:v>
                </c:pt>
                <c:pt idx="25173">
                  <c:v>14</c:v>
                </c:pt>
                <c:pt idx="25174">
                  <c:v>14</c:v>
                </c:pt>
                <c:pt idx="25175">
                  <c:v>15</c:v>
                </c:pt>
                <c:pt idx="25176">
                  <c:v>15</c:v>
                </c:pt>
                <c:pt idx="25177">
                  <c:v>14</c:v>
                </c:pt>
                <c:pt idx="25178">
                  <c:v>14</c:v>
                </c:pt>
                <c:pt idx="25179">
                  <c:v>14</c:v>
                </c:pt>
                <c:pt idx="25180">
                  <c:v>14</c:v>
                </c:pt>
                <c:pt idx="25181">
                  <c:v>14</c:v>
                </c:pt>
                <c:pt idx="25182">
                  <c:v>15</c:v>
                </c:pt>
                <c:pt idx="25183">
                  <c:v>15</c:v>
                </c:pt>
                <c:pt idx="25184">
                  <c:v>15</c:v>
                </c:pt>
                <c:pt idx="25185">
                  <c:v>15</c:v>
                </c:pt>
                <c:pt idx="25186">
                  <c:v>14</c:v>
                </c:pt>
                <c:pt idx="25187">
                  <c:v>14</c:v>
                </c:pt>
                <c:pt idx="25188">
                  <c:v>14</c:v>
                </c:pt>
                <c:pt idx="25189">
                  <c:v>14</c:v>
                </c:pt>
                <c:pt idx="25190">
                  <c:v>14</c:v>
                </c:pt>
                <c:pt idx="25191">
                  <c:v>14</c:v>
                </c:pt>
                <c:pt idx="25192">
                  <c:v>15</c:v>
                </c:pt>
                <c:pt idx="25193">
                  <c:v>15</c:v>
                </c:pt>
                <c:pt idx="25194">
                  <c:v>14</c:v>
                </c:pt>
                <c:pt idx="25195">
                  <c:v>15</c:v>
                </c:pt>
                <c:pt idx="25196">
                  <c:v>14</c:v>
                </c:pt>
                <c:pt idx="25197">
                  <c:v>15</c:v>
                </c:pt>
                <c:pt idx="25198">
                  <c:v>15</c:v>
                </c:pt>
                <c:pt idx="25199">
                  <c:v>14</c:v>
                </c:pt>
                <c:pt idx="25200">
                  <c:v>15</c:v>
                </c:pt>
                <c:pt idx="25201">
                  <c:v>14</c:v>
                </c:pt>
                <c:pt idx="25202">
                  <c:v>14</c:v>
                </c:pt>
                <c:pt idx="25203">
                  <c:v>15</c:v>
                </c:pt>
                <c:pt idx="25204">
                  <c:v>15</c:v>
                </c:pt>
                <c:pt idx="25205">
                  <c:v>14</c:v>
                </c:pt>
                <c:pt idx="25206">
                  <c:v>14</c:v>
                </c:pt>
                <c:pt idx="25207">
                  <c:v>14</c:v>
                </c:pt>
                <c:pt idx="25208">
                  <c:v>14</c:v>
                </c:pt>
                <c:pt idx="25209">
                  <c:v>14</c:v>
                </c:pt>
                <c:pt idx="25210">
                  <c:v>15</c:v>
                </c:pt>
                <c:pt idx="25211">
                  <c:v>14</c:v>
                </c:pt>
                <c:pt idx="25212">
                  <c:v>15</c:v>
                </c:pt>
                <c:pt idx="25213">
                  <c:v>15</c:v>
                </c:pt>
                <c:pt idx="25214">
                  <c:v>15</c:v>
                </c:pt>
                <c:pt idx="25215">
                  <c:v>14</c:v>
                </c:pt>
                <c:pt idx="25216">
                  <c:v>15</c:v>
                </c:pt>
                <c:pt idx="25217">
                  <c:v>14</c:v>
                </c:pt>
                <c:pt idx="25218">
                  <c:v>15</c:v>
                </c:pt>
                <c:pt idx="25219">
                  <c:v>14</c:v>
                </c:pt>
                <c:pt idx="25220">
                  <c:v>14</c:v>
                </c:pt>
                <c:pt idx="25221">
                  <c:v>14</c:v>
                </c:pt>
                <c:pt idx="25222">
                  <c:v>14</c:v>
                </c:pt>
                <c:pt idx="25223">
                  <c:v>13</c:v>
                </c:pt>
                <c:pt idx="25224">
                  <c:v>14</c:v>
                </c:pt>
                <c:pt idx="25225">
                  <c:v>13</c:v>
                </c:pt>
                <c:pt idx="25226">
                  <c:v>14</c:v>
                </c:pt>
                <c:pt idx="25227">
                  <c:v>13</c:v>
                </c:pt>
                <c:pt idx="25228">
                  <c:v>14</c:v>
                </c:pt>
                <c:pt idx="25229">
                  <c:v>14</c:v>
                </c:pt>
                <c:pt idx="25230">
                  <c:v>14</c:v>
                </c:pt>
                <c:pt idx="25231">
                  <c:v>14</c:v>
                </c:pt>
                <c:pt idx="25232">
                  <c:v>14</c:v>
                </c:pt>
                <c:pt idx="25233">
                  <c:v>14</c:v>
                </c:pt>
                <c:pt idx="25234">
                  <c:v>15</c:v>
                </c:pt>
                <c:pt idx="25235">
                  <c:v>14</c:v>
                </c:pt>
                <c:pt idx="25236">
                  <c:v>14</c:v>
                </c:pt>
                <c:pt idx="25237">
                  <c:v>14</c:v>
                </c:pt>
                <c:pt idx="25238">
                  <c:v>15</c:v>
                </c:pt>
                <c:pt idx="25239">
                  <c:v>15</c:v>
                </c:pt>
                <c:pt idx="25240">
                  <c:v>14</c:v>
                </c:pt>
                <c:pt idx="25241">
                  <c:v>14</c:v>
                </c:pt>
                <c:pt idx="25242">
                  <c:v>14</c:v>
                </c:pt>
                <c:pt idx="25243">
                  <c:v>14</c:v>
                </c:pt>
                <c:pt idx="25244">
                  <c:v>15</c:v>
                </c:pt>
                <c:pt idx="25245">
                  <c:v>14</c:v>
                </c:pt>
                <c:pt idx="25246">
                  <c:v>14</c:v>
                </c:pt>
                <c:pt idx="25247">
                  <c:v>14</c:v>
                </c:pt>
                <c:pt idx="25248">
                  <c:v>15</c:v>
                </c:pt>
                <c:pt idx="25249">
                  <c:v>15</c:v>
                </c:pt>
                <c:pt idx="25250">
                  <c:v>13</c:v>
                </c:pt>
                <c:pt idx="25251">
                  <c:v>15</c:v>
                </c:pt>
                <c:pt idx="25252">
                  <c:v>14</c:v>
                </c:pt>
                <c:pt idx="25253">
                  <c:v>14</c:v>
                </c:pt>
                <c:pt idx="25254">
                  <c:v>14</c:v>
                </c:pt>
                <c:pt idx="25255">
                  <c:v>14</c:v>
                </c:pt>
                <c:pt idx="25256">
                  <c:v>14</c:v>
                </c:pt>
                <c:pt idx="25257">
                  <c:v>14</c:v>
                </c:pt>
                <c:pt idx="25258">
                  <c:v>14</c:v>
                </c:pt>
                <c:pt idx="25259">
                  <c:v>15</c:v>
                </c:pt>
                <c:pt idx="25260">
                  <c:v>15</c:v>
                </c:pt>
                <c:pt idx="25261">
                  <c:v>14</c:v>
                </c:pt>
                <c:pt idx="25262">
                  <c:v>14</c:v>
                </c:pt>
                <c:pt idx="25263">
                  <c:v>14</c:v>
                </c:pt>
                <c:pt idx="25264">
                  <c:v>15</c:v>
                </c:pt>
                <c:pt idx="25265">
                  <c:v>14</c:v>
                </c:pt>
                <c:pt idx="25266">
                  <c:v>14</c:v>
                </c:pt>
                <c:pt idx="25267">
                  <c:v>14</c:v>
                </c:pt>
                <c:pt idx="25268">
                  <c:v>14</c:v>
                </c:pt>
                <c:pt idx="25269">
                  <c:v>14</c:v>
                </c:pt>
                <c:pt idx="25270">
                  <c:v>14</c:v>
                </c:pt>
                <c:pt idx="25271">
                  <c:v>15</c:v>
                </c:pt>
                <c:pt idx="25272">
                  <c:v>14</c:v>
                </c:pt>
                <c:pt idx="25273">
                  <c:v>14</c:v>
                </c:pt>
                <c:pt idx="25274">
                  <c:v>14</c:v>
                </c:pt>
                <c:pt idx="25275">
                  <c:v>15</c:v>
                </c:pt>
                <c:pt idx="25276">
                  <c:v>14</c:v>
                </c:pt>
                <c:pt idx="25277">
                  <c:v>14</c:v>
                </c:pt>
                <c:pt idx="25278">
                  <c:v>14</c:v>
                </c:pt>
                <c:pt idx="25279">
                  <c:v>15</c:v>
                </c:pt>
                <c:pt idx="25280">
                  <c:v>14</c:v>
                </c:pt>
                <c:pt idx="25281">
                  <c:v>14</c:v>
                </c:pt>
                <c:pt idx="25282">
                  <c:v>14</c:v>
                </c:pt>
                <c:pt idx="25283">
                  <c:v>14</c:v>
                </c:pt>
                <c:pt idx="25284">
                  <c:v>14</c:v>
                </c:pt>
                <c:pt idx="25285">
                  <c:v>14</c:v>
                </c:pt>
                <c:pt idx="25286">
                  <c:v>14</c:v>
                </c:pt>
                <c:pt idx="25287">
                  <c:v>14</c:v>
                </c:pt>
                <c:pt idx="25288">
                  <c:v>15</c:v>
                </c:pt>
                <c:pt idx="25289">
                  <c:v>14</c:v>
                </c:pt>
                <c:pt idx="25290">
                  <c:v>14</c:v>
                </c:pt>
                <c:pt idx="25291">
                  <c:v>15</c:v>
                </c:pt>
                <c:pt idx="25292">
                  <c:v>15</c:v>
                </c:pt>
                <c:pt idx="25293">
                  <c:v>14</c:v>
                </c:pt>
                <c:pt idx="25294">
                  <c:v>14</c:v>
                </c:pt>
                <c:pt idx="25295">
                  <c:v>14</c:v>
                </c:pt>
                <c:pt idx="25296">
                  <c:v>14</c:v>
                </c:pt>
                <c:pt idx="25297">
                  <c:v>15</c:v>
                </c:pt>
                <c:pt idx="25298">
                  <c:v>15</c:v>
                </c:pt>
                <c:pt idx="25299">
                  <c:v>14</c:v>
                </c:pt>
                <c:pt idx="25300">
                  <c:v>14</c:v>
                </c:pt>
                <c:pt idx="25301">
                  <c:v>14</c:v>
                </c:pt>
                <c:pt idx="25302">
                  <c:v>14</c:v>
                </c:pt>
                <c:pt idx="25303">
                  <c:v>14</c:v>
                </c:pt>
                <c:pt idx="25304">
                  <c:v>14</c:v>
                </c:pt>
                <c:pt idx="25305">
                  <c:v>14</c:v>
                </c:pt>
                <c:pt idx="25306">
                  <c:v>15</c:v>
                </c:pt>
                <c:pt idx="25307">
                  <c:v>14</c:v>
                </c:pt>
                <c:pt idx="25308">
                  <c:v>14</c:v>
                </c:pt>
                <c:pt idx="25309">
                  <c:v>14</c:v>
                </c:pt>
                <c:pt idx="25310">
                  <c:v>13</c:v>
                </c:pt>
                <c:pt idx="25311">
                  <c:v>14</c:v>
                </c:pt>
                <c:pt idx="25312">
                  <c:v>15</c:v>
                </c:pt>
                <c:pt idx="25313">
                  <c:v>14</c:v>
                </c:pt>
                <c:pt idx="25314">
                  <c:v>14</c:v>
                </c:pt>
                <c:pt idx="25315">
                  <c:v>15</c:v>
                </c:pt>
                <c:pt idx="25316">
                  <c:v>15</c:v>
                </c:pt>
                <c:pt idx="25317">
                  <c:v>14</c:v>
                </c:pt>
                <c:pt idx="25318">
                  <c:v>14</c:v>
                </c:pt>
                <c:pt idx="25319">
                  <c:v>14</c:v>
                </c:pt>
                <c:pt idx="25320">
                  <c:v>14</c:v>
                </c:pt>
                <c:pt idx="25321">
                  <c:v>15</c:v>
                </c:pt>
                <c:pt idx="25322">
                  <c:v>14</c:v>
                </c:pt>
                <c:pt idx="25323">
                  <c:v>14</c:v>
                </c:pt>
                <c:pt idx="25324">
                  <c:v>15</c:v>
                </c:pt>
                <c:pt idx="25325">
                  <c:v>14</c:v>
                </c:pt>
                <c:pt idx="25326">
                  <c:v>14</c:v>
                </c:pt>
                <c:pt idx="25327">
                  <c:v>14</c:v>
                </c:pt>
                <c:pt idx="25328">
                  <c:v>14</c:v>
                </c:pt>
                <c:pt idx="25329">
                  <c:v>14</c:v>
                </c:pt>
                <c:pt idx="25330">
                  <c:v>15</c:v>
                </c:pt>
                <c:pt idx="25331">
                  <c:v>15</c:v>
                </c:pt>
                <c:pt idx="25332">
                  <c:v>14</c:v>
                </c:pt>
                <c:pt idx="25333">
                  <c:v>14</c:v>
                </c:pt>
                <c:pt idx="25334">
                  <c:v>14</c:v>
                </c:pt>
                <c:pt idx="25335">
                  <c:v>14</c:v>
                </c:pt>
                <c:pt idx="25336">
                  <c:v>15</c:v>
                </c:pt>
                <c:pt idx="25337">
                  <c:v>14</c:v>
                </c:pt>
                <c:pt idx="25338">
                  <c:v>14</c:v>
                </c:pt>
                <c:pt idx="25339">
                  <c:v>14</c:v>
                </c:pt>
                <c:pt idx="25340">
                  <c:v>14</c:v>
                </c:pt>
                <c:pt idx="25341">
                  <c:v>14</c:v>
                </c:pt>
                <c:pt idx="25342">
                  <c:v>14</c:v>
                </c:pt>
                <c:pt idx="25343">
                  <c:v>15</c:v>
                </c:pt>
                <c:pt idx="25344">
                  <c:v>14</c:v>
                </c:pt>
                <c:pt idx="25345">
                  <c:v>14</c:v>
                </c:pt>
                <c:pt idx="25346">
                  <c:v>14</c:v>
                </c:pt>
                <c:pt idx="25347">
                  <c:v>15</c:v>
                </c:pt>
                <c:pt idx="25348">
                  <c:v>14</c:v>
                </c:pt>
                <c:pt idx="25349">
                  <c:v>14</c:v>
                </c:pt>
                <c:pt idx="25350">
                  <c:v>14</c:v>
                </c:pt>
                <c:pt idx="25351">
                  <c:v>15</c:v>
                </c:pt>
                <c:pt idx="25352">
                  <c:v>14</c:v>
                </c:pt>
                <c:pt idx="25353">
                  <c:v>14</c:v>
                </c:pt>
                <c:pt idx="25354">
                  <c:v>14</c:v>
                </c:pt>
                <c:pt idx="25355">
                  <c:v>15</c:v>
                </c:pt>
                <c:pt idx="25356">
                  <c:v>14</c:v>
                </c:pt>
                <c:pt idx="25357">
                  <c:v>14</c:v>
                </c:pt>
                <c:pt idx="25358">
                  <c:v>14</c:v>
                </c:pt>
                <c:pt idx="25359">
                  <c:v>14</c:v>
                </c:pt>
                <c:pt idx="25360">
                  <c:v>15</c:v>
                </c:pt>
                <c:pt idx="25361">
                  <c:v>15</c:v>
                </c:pt>
                <c:pt idx="25362">
                  <c:v>15</c:v>
                </c:pt>
                <c:pt idx="25363">
                  <c:v>14</c:v>
                </c:pt>
                <c:pt idx="25364">
                  <c:v>14</c:v>
                </c:pt>
                <c:pt idx="25365">
                  <c:v>14</c:v>
                </c:pt>
                <c:pt idx="25366">
                  <c:v>15</c:v>
                </c:pt>
                <c:pt idx="25367">
                  <c:v>15</c:v>
                </c:pt>
                <c:pt idx="25368">
                  <c:v>14</c:v>
                </c:pt>
                <c:pt idx="25369">
                  <c:v>15</c:v>
                </c:pt>
                <c:pt idx="25370">
                  <c:v>15</c:v>
                </c:pt>
                <c:pt idx="25371">
                  <c:v>14</c:v>
                </c:pt>
                <c:pt idx="25372">
                  <c:v>15</c:v>
                </c:pt>
                <c:pt idx="25373">
                  <c:v>14</c:v>
                </c:pt>
                <c:pt idx="25374">
                  <c:v>14</c:v>
                </c:pt>
                <c:pt idx="25375">
                  <c:v>14</c:v>
                </c:pt>
                <c:pt idx="25376">
                  <c:v>14</c:v>
                </c:pt>
                <c:pt idx="25377">
                  <c:v>14</c:v>
                </c:pt>
                <c:pt idx="25378">
                  <c:v>15</c:v>
                </c:pt>
                <c:pt idx="25379">
                  <c:v>14</c:v>
                </c:pt>
                <c:pt idx="25380">
                  <c:v>14</c:v>
                </c:pt>
                <c:pt idx="25381">
                  <c:v>15</c:v>
                </c:pt>
                <c:pt idx="25382">
                  <c:v>14</c:v>
                </c:pt>
                <c:pt idx="25383">
                  <c:v>14</c:v>
                </c:pt>
                <c:pt idx="25384">
                  <c:v>14</c:v>
                </c:pt>
                <c:pt idx="25385">
                  <c:v>14</c:v>
                </c:pt>
                <c:pt idx="25386">
                  <c:v>14</c:v>
                </c:pt>
                <c:pt idx="25387">
                  <c:v>14</c:v>
                </c:pt>
                <c:pt idx="25388">
                  <c:v>14</c:v>
                </c:pt>
                <c:pt idx="25389">
                  <c:v>14</c:v>
                </c:pt>
                <c:pt idx="25390">
                  <c:v>14</c:v>
                </c:pt>
                <c:pt idx="25391">
                  <c:v>14</c:v>
                </c:pt>
                <c:pt idx="25392">
                  <c:v>15</c:v>
                </c:pt>
                <c:pt idx="25393">
                  <c:v>14</c:v>
                </c:pt>
                <c:pt idx="25394">
                  <c:v>15</c:v>
                </c:pt>
                <c:pt idx="25395">
                  <c:v>14</c:v>
                </c:pt>
                <c:pt idx="25396">
                  <c:v>14</c:v>
                </c:pt>
                <c:pt idx="25397">
                  <c:v>14</c:v>
                </c:pt>
                <c:pt idx="25398">
                  <c:v>15</c:v>
                </c:pt>
                <c:pt idx="25399">
                  <c:v>15</c:v>
                </c:pt>
                <c:pt idx="25400">
                  <c:v>14</c:v>
                </c:pt>
                <c:pt idx="25401">
                  <c:v>15</c:v>
                </c:pt>
                <c:pt idx="25402">
                  <c:v>14</c:v>
                </c:pt>
                <c:pt idx="25403">
                  <c:v>15</c:v>
                </c:pt>
                <c:pt idx="25404">
                  <c:v>14</c:v>
                </c:pt>
                <c:pt idx="25405">
                  <c:v>14</c:v>
                </c:pt>
                <c:pt idx="25406">
                  <c:v>14</c:v>
                </c:pt>
                <c:pt idx="25407">
                  <c:v>14</c:v>
                </c:pt>
                <c:pt idx="25408">
                  <c:v>14</c:v>
                </c:pt>
                <c:pt idx="25409">
                  <c:v>14</c:v>
                </c:pt>
                <c:pt idx="25410">
                  <c:v>14</c:v>
                </c:pt>
                <c:pt idx="25411">
                  <c:v>14</c:v>
                </c:pt>
                <c:pt idx="25412">
                  <c:v>14</c:v>
                </c:pt>
                <c:pt idx="25413">
                  <c:v>15</c:v>
                </c:pt>
                <c:pt idx="25414">
                  <c:v>14</c:v>
                </c:pt>
                <c:pt idx="25415">
                  <c:v>15</c:v>
                </c:pt>
                <c:pt idx="25416">
                  <c:v>15</c:v>
                </c:pt>
                <c:pt idx="25417">
                  <c:v>14</c:v>
                </c:pt>
                <c:pt idx="25418">
                  <c:v>15</c:v>
                </c:pt>
                <c:pt idx="25419">
                  <c:v>15</c:v>
                </c:pt>
                <c:pt idx="25420">
                  <c:v>14</c:v>
                </c:pt>
                <c:pt idx="25421">
                  <c:v>15</c:v>
                </c:pt>
                <c:pt idx="25422">
                  <c:v>14</c:v>
                </c:pt>
                <c:pt idx="25423">
                  <c:v>14</c:v>
                </c:pt>
                <c:pt idx="25424">
                  <c:v>15</c:v>
                </c:pt>
                <c:pt idx="25425">
                  <c:v>14</c:v>
                </c:pt>
                <c:pt idx="25426">
                  <c:v>14</c:v>
                </c:pt>
                <c:pt idx="25427">
                  <c:v>15</c:v>
                </c:pt>
                <c:pt idx="25428">
                  <c:v>14</c:v>
                </c:pt>
                <c:pt idx="25429">
                  <c:v>13</c:v>
                </c:pt>
                <c:pt idx="25430">
                  <c:v>14</c:v>
                </c:pt>
                <c:pt idx="25431">
                  <c:v>15</c:v>
                </c:pt>
                <c:pt idx="25432">
                  <c:v>14</c:v>
                </c:pt>
                <c:pt idx="25433">
                  <c:v>14</c:v>
                </c:pt>
                <c:pt idx="25434">
                  <c:v>15</c:v>
                </c:pt>
                <c:pt idx="25435">
                  <c:v>14</c:v>
                </c:pt>
                <c:pt idx="25436">
                  <c:v>14</c:v>
                </c:pt>
                <c:pt idx="25437">
                  <c:v>14</c:v>
                </c:pt>
                <c:pt idx="25438">
                  <c:v>14</c:v>
                </c:pt>
                <c:pt idx="25439">
                  <c:v>14</c:v>
                </c:pt>
                <c:pt idx="25440">
                  <c:v>15</c:v>
                </c:pt>
                <c:pt idx="25441">
                  <c:v>14</c:v>
                </c:pt>
                <c:pt idx="25442">
                  <c:v>14</c:v>
                </c:pt>
                <c:pt idx="25443">
                  <c:v>14</c:v>
                </c:pt>
                <c:pt idx="25444">
                  <c:v>14</c:v>
                </c:pt>
                <c:pt idx="25445">
                  <c:v>14</c:v>
                </c:pt>
                <c:pt idx="25446">
                  <c:v>15</c:v>
                </c:pt>
                <c:pt idx="25447">
                  <c:v>14</c:v>
                </c:pt>
                <c:pt idx="25448">
                  <c:v>15</c:v>
                </c:pt>
                <c:pt idx="25449">
                  <c:v>15</c:v>
                </c:pt>
                <c:pt idx="25450">
                  <c:v>14</c:v>
                </c:pt>
                <c:pt idx="25451">
                  <c:v>14</c:v>
                </c:pt>
                <c:pt idx="25452">
                  <c:v>14</c:v>
                </c:pt>
                <c:pt idx="25453">
                  <c:v>14</c:v>
                </c:pt>
                <c:pt idx="25454">
                  <c:v>15</c:v>
                </c:pt>
                <c:pt idx="25455">
                  <c:v>15</c:v>
                </c:pt>
                <c:pt idx="25456">
                  <c:v>13</c:v>
                </c:pt>
                <c:pt idx="25457">
                  <c:v>13</c:v>
                </c:pt>
                <c:pt idx="25458">
                  <c:v>13</c:v>
                </c:pt>
                <c:pt idx="25459">
                  <c:v>14</c:v>
                </c:pt>
                <c:pt idx="25460">
                  <c:v>14</c:v>
                </c:pt>
                <c:pt idx="25461">
                  <c:v>14</c:v>
                </c:pt>
                <c:pt idx="25462">
                  <c:v>13</c:v>
                </c:pt>
                <c:pt idx="25463">
                  <c:v>13</c:v>
                </c:pt>
                <c:pt idx="25464">
                  <c:v>14</c:v>
                </c:pt>
                <c:pt idx="25465">
                  <c:v>14</c:v>
                </c:pt>
                <c:pt idx="25466">
                  <c:v>13</c:v>
                </c:pt>
                <c:pt idx="25467">
                  <c:v>14</c:v>
                </c:pt>
                <c:pt idx="25468">
                  <c:v>13</c:v>
                </c:pt>
                <c:pt idx="25469">
                  <c:v>14</c:v>
                </c:pt>
                <c:pt idx="25470">
                  <c:v>13</c:v>
                </c:pt>
                <c:pt idx="25471">
                  <c:v>14</c:v>
                </c:pt>
                <c:pt idx="25472">
                  <c:v>14</c:v>
                </c:pt>
                <c:pt idx="25473">
                  <c:v>13</c:v>
                </c:pt>
                <c:pt idx="25474">
                  <c:v>14</c:v>
                </c:pt>
                <c:pt idx="25475">
                  <c:v>14</c:v>
                </c:pt>
                <c:pt idx="25476">
                  <c:v>13</c:v>
                </c:pt>
                <c:pt idx="25477">
                  <c:v>14</c:v>
                </c:pt>
                <c:pt idx="25478">
                  <c:v>13</c:v>
                </c:pt>
                <c:pt idx="25479">
                  <c:v>14</c:v>
                </c:pt>
                <c:pt idx="25480">
                  <c:v>14</c:v>
                </c:pt>
                <c:pt idx="25481">
                  <c:v>13</c:v>
                </c:pt>
                <c:pt idx="25482">
                  <c:v>14</c:v>
                </c:pt>
                <c:pt idx="25483">
                  <c:v>14</c:v>
                </c:pt>
                <c:pt idx="25484">
                  <c:v>14</c:v>
                </c:pt>
                <c:pt idx="25485">
                  <c:v>13</c:v>
                </c:pt>
                <c:pt idx="25486">
                  <c:v>14</c:v>
                </c:pt>
                <c:pt idx="25487">
                  <c:v>13</c:v>
                </c:pt>
                <c:pt idx="25488">
                  <c:v>14</c:v>
                </c:pt>
                <c:pt idx="25489">
                  <c:v>13</c:v>
                </c:pt>
                <c:pt idx="25490">
                  <c:v>14</c:v>
                </c:pt>
                <c:pt idx="25491">
                  <c:v>14</c:v>
                </c:pt>
                <c:pt idx="25492">
                  <c:v>13</c:v>
                </c:pt>
                <c:pt idx="25493">
                  <c:v>14</c:v>
                </c:pt>
                <c:pt idx="25494">
                  <c:v>13</c:v>
                </c:pt>
                <c:pt idx="25495">
                  <c:v>14</c:v>
                </c:pt>
                <c:pt idx="25496">
                  <c:v>13</c:v>
                </c:pt>
                <c:pt idx="25497">
                  <c:v>14</c:v>
                </c:pt>
                <c:pt idx="25498">
                  <c:v>13</c:v>
                </c:pt>
                <c:pt idx="25499">
                  <c:v>13</c:v>
                </c:pt>
                <c:pt idx="25500">
                  <c:v>13</c:v>
                </c:pt>
                <c:pt idx="25501">
                  <c:v>14</c:v>
                </c:pt>
                <c:pt idx="25502">
                  <c:v>14</c:v>
                </c:pt>
                <c:pt idx="25503">
                  <c:v>14</c:v>
                </c:pt>
                <c:pt idx="25504">
                  <c:v>14</c:v>
                </c:pt>
                <c:pt idx="25505">
                  <c:v>14</c:v>
                </c:pt>
                <c:pt idx="25506">
                  <c:v>13</c:v>
                </c:pt>
                <c:pt idx="25507">
                  <c:v>13</c:v>
                </c:pt>
                <c:pt idx="25508">
                  <c:v>14</c:v>
                </c:pt>
                <c:pt idx="25509">
                  <c:v>14</c:v>
                </c:pt>
                <c:pt idx="25510">
                  <c:v>14</c:v>
                </c:pt>
                <c:pt idx="25511">
                  <c:v>14</c:v>
                </c:pt>
                <c:pt idx="25512">
                  <c:v>13</c:v>
                </c:pt>
                <c:pt idx="25513">
                  <c:v>15</c:v>
                </c:pt>
                <c:pt idx="25514">
                  <c:v>14</c:v>
                </c:pt>
                <c:pt idx="25515">
                  <c:v>14</c:v>
                </c:pt>
                <c:pt idx="25516">
                  <c:v>14</c:v>
                </c:pt>
                <c:pt idx="25517">
                  <c:v>14</c:v>
                </c:pt>
                <c:pt idx="25518">
                  <c:v>13</c:v>
                </c:pt>
                <c:pt idx="25519">
                  <c:v>14</c:v>
                </c:pt>
                <c:pt idx="25520">
                  <c:v>14</c:v>
                </c:pt>
                <c:pt idx="25521">
                  <c:v>15</c:v>
                </c:pt>
                <c:pt idx="25522">
                  <c:v>14</c:v>
                </c:pt>
                <c:pt idx="25523">
                  <c:v>13</c:v>
                </c:pt>
                <c:pt idx="25524">
                  <c:v>14</c:v>
                </c:pt>
                <c:pt idx="25525">
                  <c:v>14</c:v>
                </c:pt>
                <c:pt idx="25526">
                  <c:v>13</c:v>
                </c:pt>
                <c:pt idx="25527">
                  <c:v>14</c:v>
                </c:pt>
                <c:pt idx="25528">
                  <c:v>13</c:v>
                </c:pt>
                <c:pt idx="25529">
                  <c:v>13</c:v>
                </c:pt>
                <c:pt idx="25530">
                  <c:v>13</c:v>
                </c:pt>
                <c:pt idx="25531">
                  <c:v>14</c:v>
                </c:pt>
                <c:pt idx="25532">
                  <c:v>14</c:v>
                </c:pt>
                <c:pt idx="25533">
                  <c:v>14</c:v>
                </c:pt>
                <c:pt idx="25534">
                  <c:v>14</c:v>
                </c:pt>
                <c:pt idx="25535">
                  <c:v>14</c:v>
                </c:pt>
                <c:pt idx="25536">
                  <c:v>14</c:v>
                </c:pt>
                <c:pt idx="25537">
                  <c:v>14</c:v>
                </c:pt>
                <c:pt idx="25538">
                  <c:v>14</c:v>
                </c:pt>
                <c:pt idx="25539">
                  <c:v>14</c:v>
                </c:pt>
                <c:pt idx="25540">
                  <c:v>14</c:v>
                </c:pt>
                <c:pt idx="25541">
                  <c:v>13</c:v>
                </c:pt>
                <c:pt idx="25542">
                  <c:v>14</c:v>
                </c:pt>
                <c:pt idx="25543">
                  <c:v>14</c:v>
                </c:pt>
                <c:pt idx="25544">
                  <c:v>14</c:v>
                </c:pt>
                <c:pt idx="25545">
                  <c:v>15</c:v>
                </c:pt>
                <c:pt idx="25546">
                  <c:v>13</c:v>
                </c:pt>
                <c:pt idx="25547">
                  <c:v>13</c:v>
                </c:pt>
                <c:pt idx="25548">
                  <c:v>14</c:v>
                </c:pt>
                <c:pt idx="25549">
                  <c:v>14</c:v>
                </c:pt>
                <c:pt idx="25550">
                  <c:v>14</c:v>
                </c:pt>
                <c:pt idx="25551">
                  <c:v>14</c:v>
                </c:pt>
                <c:pt idx="25552">
                  <c:v>14</c:v>
                </c:pt>
                <c:pt idx="25553">
                  <c:v>14</c:v>
                </c:pt>
                <c:pt idx="25554">
                  <c:v>14</c:v>
                </c:pt>
                <c:pt idx="25555">
                  <c:v>14</c:v>
                </c:pt>
                <c:pt idx="25556">
                  <c:v>14</c:v>
                </c:pt>
                <c:pt idx="25557">
                  <c:v>15</c:v>
                </c:pt>
                <c:pt idx="25558">
                  <c:v>14</c:v>
                </c:pt>
                <c:pt idx="25559">
                  <c:v>15</c:v>
                </c:pt>
                <c:pt idx="25560">
                  <c:v>13</c:v>
                </c:pt>
                <c:pt idx="25561">
                  <c:v>15</c:v>
                </c:pt>
                <c:pt idx="25562">
                  <c:v>14</c:v>
                </c:pt>
                <c:pt idx="25563">
                  <c:v>14</c:v>
                </c:pt>
                <c:pt idx="25564">
                  <c:v>15</c:v>
                </c:pt>
                <c:pt idx="25565">
                  <c:v>14</c:v>
                </c:pt>
                <c:pt idx="25566">
                  <c:v>14</c:v>
                </c:pt>
                <c:pt idx="25567">
                  <c:v>14</c:v>
                </c:pt>
                <c:pt idx="25568">
                  <c:v>14</c:v>
                </c:pt>
                <c:pt idx="25569">
                  <c:v>14</c:v>
                </c:pt>
                <c:pt idx="25570">
                  <c:v>14</c:v>
                </c:pt>
                <c:pt idx="25571">
                  <c:v>14</c:v>
                </c:pt>
                <c:pt idx="25572">
                  <c:v>14</c:v>
                </c:pt>
                <c:pt idx="25573">
                  <c:v>13</c:v>
                </c:pt>
                <c:pt idx="25574">
                  <c:v>14</c:v>
                </c:pt>
                <c:pt idx="25575">
                  <c:v>14</c:v>
                </c:pt>
                <c:pt idx="25576">
                  <c:v>14</c:v>
                </c:pt>
                <c:pt idx="25577">
                  <c:v>14</c:v>
                </c:pt>
                <c:pt idx="25578">
                  <c:v>14</c:v>
                </c:pt>
                <c:pt idx="25579">
                  <c:v>14</c:v>
                </c:pt>
                <c:pt idx="25580">
                  <c:v>14</c:v>
                </c:pt>
                <c:pt idx="25581">
                  <c:v>14</c:v>
                </c:pt>
                <c:pt idx="25582">
                  <c:v>14</c:v>
                </c:pt>
                <c:pt idx="25583">
                  <c:v>15</c:v>
                </c:pt>
                <c:pt idx="25584">
                  <c:v>14</c:v>
                </c:pt>
                <c:pt idx="25585">
                  <c:v>14</c:v>
                </c:pt>
                <c:pt idx="25586">
                  <c:v>15</c:v>
                </c:pt>
                <c:pt idx="25587">
                  <c:v>14</c:v>
                </c:pt>
                <c:pt idx="25588">
                  <c:v>13</c:v>
                </c:pt>
                <c:pt idx="25589">
                  <c:v>14</c:v>
                </c:pt>
                <c:pt idx="25590">
                  <c:v>14</c:v>
                </c:pt>
                <c:pt idx="25591">
                  <c:v>13</c:v>
                </c:pt>
                <c:pt idx="25592">
                  <c:v>13</c:v>
                </c:pt>
                <c:pt idx="25593">
                  <c:v>13</c:v>
                </c:pt>
                <c:pt idx="25594">
                  <c:v>13</c:v>
                </c:pt>
                <c:pt idx="25595">
                  <c:v>14</c:v>
                </c:pt>
                <c:pt idx="25596">
                  <c:v>14</c:v>
                </c:pt>
                <c:pt idx="25597">
                  <c:v>13</c:v>
                </c:pt>
                <c:pt idx="25598">
                  <c:v>14</c:v>
                </c:pt>
                <c:pt idx="25599">
                  <c:v>14</c:v>
                </c:pt>
                <c:pt idx="25600">
                  <c:v>15</c:v>
                </c:pt>
                <c:pt idx="25601">
                  <c:v>14</c:v>
                </c:pt>
                <c:pt idx="25602">
                  <c:v>14</c:v>
                </c:pt>
                <c:pt idx="25603">
                  <c:v>14</c:v>
                </c:pt>
                <c:pt idx="25604">
                  <c:v>14</c:v>
                </c:pt>
                <c:pt idx="25605">
                  <c:v>14</c:v>
                </c:pt>
                <c:pt idx="25606">
                  <c:v>14</c:v>
                </c:pt>
                <c:pt idx="25607">
                  <c:v>15</c:v>
                </c:pt>
                <c:pt idx="25608">
                  <c:v>14</c:v>
                </c:pt>
                <c:pt idx="25609">
                  <c:v>13</c:v>
                </c:pt>
                <c:pt idx="25610">
                  <c:v>14</c:v>
                </c:pt>
                <c:pt idx="25611">
                  <c:v>14</c:v>
                </c:pt>
                <c:pt idx="25612">
                  <c:v>14</c:v>
                </c:pt>
                <c:pt idx="25613">
                  <c:v>15</c:v>
                </c:pt>
                <c:pt idx="25614">
                  <c:v>14</c:v>
                </c:pt>
                <c:pt idx="25615">
                  <c:v>14</c:v>
                </c:pt>
                <c:pt idx="25616">
                  <c:v>13</c:v>
                </c:pt>
                <c:pt idx="25617">
                  <c:v>14</c:v>
                </c:pt>
                <c:pt idx="25618">
                  <c:v>13</c:v>
                </c:pt>
                <c:pt idx="25619">
                  <c:v>14</c:v>
                </c:pt>
                <c:pt idx="25620">
                  <c:v>15</c:v>
                </c:pt>
                <c:pt idx="25621">
                  <c:v>13</c:v>
                </c:pt>
                <c:pt idx="25622">
                  <c:v>14</c:v>
                </c:pt>
                <c:pt idx="25623">
                  <c:v>14</c:v>
                </c:pt>
                <c:pt idx="25624">
                  <c:v>13</c:v>
                </c:pt>
                <c:pt idx="25625">
                  <c:v>13</c:v>
                </c:pt>
                <c:pt idx="25626">
                  <c:v>13</c:v>
                </c:pt>
                <c:pt idx="25627">
                  <c:v>14</c:v>
                </c:pt>
                <c:pt idx="25628">
                  <c:v>14</c:v>
                </c:pt>
                <c:pt idx="25629">
                  <c:v>14</c:v>
                </c:pt>
                <c:pt idx="25630">
                  <c:v>14</c:v>
                </c:pt>
                <c:pt idx="25631">
                  <c:v>13</c:v>
                </c:pt>
                <c:pt idx="25632">
                  <c:v>14</c:v>
                </c:pt>
                <c:pt idx="25633">
                  <c:v>13</c:v>
                </c:pt>
                <c:pt idx="25634">
                  <c:v>13</c:v>
                </c:pt>
                <c:pt idx="25635">
                  <c:v>14</c:v>
                </c:pt>
                <c:pt idx="25636">
                  <c:v>14</c:v>
                </c:pt>
                <c:pt idx="25637">
                  <c:v>14</c:v>
                </c:pt>
                <c:pt idx="25638">
                  <c:v>15</c:v>
                </c:pt>
                <c:pt idx="25639">
                  <c:v>14</c:v>
                </c:pt>
                <c:pt idx="25640">
                  <c:v>13</c:v>
                </c:pt>
                <c:pt idx="25641">
                  <c:v>14</c:v>
                </c:pt>
                <c:pt idx="25642">
                  <c:v>13</c:v>
                </c:pt>
                <c:pt idx="25643">
                  <c:v>13</c:v>
                </c:pt>
                <c:pt idx="25644">
                  <c:v>14</c:v>
                </c:pt>
                <c:pt idx="25645">
                  <c:v>14</c:v>
                </c:pt>
                <c:pt idx="25646">
                  <c:v>14</c:v>
                </c:pt>
                <c:pt idx="25647">
                  <c:v>14</c:v>
                </c:pt>
                <c:pt idx="25648">
                  <c:v>14</c:v>
                </c:pt>
                <c:pt idx="25649">
                  <c:v>14</c:v>
                </c:pt>
                <c:pt idx="25650">
                  <c:v>14</c:v>
                </c:pt>
                <c:pt idx="25651">
                  <c:v>14</c:v>
                </c:pt>
                <c:pt idx="25652">
                  <c:v>14</c:v>
                </c:pt>
                <c:pt idx="25653">
                  <c:v>13</c:v>
                </c:pt>
                <c:pt idx="25654">
                  <c:v>14</c:v>
                </c:pt>
                <c:pt idx="25655">
                  <c:v>14</c:v>
                </c:pt>
                <c:pt idx="25656">
                  <c:v>14</c:v>
                </c:pt>
                <c:pt idx="25657">
                  <c:v>14</c:v>
                </c:pt>
                <c:pt idx="25658">
                  <c:v>13</c:v>
                </c:pt>
                <c:pt idx="25659">
                  <c:v>14</c:v>
                </c:pt>
                <c:pt idx="25660">
                  <c:v>14</c:v>
                </c:pt>
                <c:pt idx="25661">
                  <c:v>14</c:v>
                </c:pt>
                <c:pt idx="25662">
                  <c:v>14</c:v>
                </c:pt>
                <c:pt idx="25663">
                  <c:v>14</c:v>
                </c:pt>
                <c:pt idx="25664">
                  <c:v>14</c:v>
                </c:pt>
                <c:pt idx="25665">
                  <c:v>14</c:v>
                </c:pt>
                <c:pt idx="25666">
                  <c:v>14</c:v>
                </c:pt>
                <c:pt idx="25667">
                  <c:v>14</c:v>
                </c:pt>
                <c:pt idx="25668">
                  <c:v>13</c:v>
                </c:pt>
                <c:pt idx="25669">
                  <c:v>14</c:v>
                </c:pt>
                <c:pt idx="25670">
                  <c:v>14</c:v>
                </c:pt>
                <c:pt idx="25671">
                  <c:v>14</c:v>
                </c:pt>
                <c:pt idx="25672">
                  <c:v>14</c:v>
                </c:pt>
                <c:pt idx="25673">
                  <c:v>14</c:v>
                </c:pt>
                <c:pt idx="25674">
                  <c:v>13</c:v>
                </c:pt>
                <c:pt idx="25675">
                  <c:v>14</c:v>
                </c:pt>
                <c:pt idx="25676">
                  <c:v>14</c:v>
                </c:pt>
                <c:pt idx="25677">
                  <c:v>13</c:v>
                </c:pt>
                <c:pt idx="25678">
                  <c:v>13</c:v>
                </c:pt>
                <c:pt idx="25679">
                  <c:v>13</c:v>
                </c:pt>
                <c:pt idx="25680">
                  <c:v>14</c:v>
                </c:pt>
                <c:pt idx="25681">
                  <c:v>14</c:v>
                </c:pt>
                <c:pt idx="25682">
                  <c:v>14</c:v>
                </c:pt>
                <c:pt idx="25683">
                  <c:v>14</c:v>
                </c:pt>
                <c:pt idx="25684">
                  <c:v>14</c:v>
                </c:pt>
                <c:pt idx="25685">
                  <c:v>14</c:v>
                </c:pt>
                <c:pt idx="25686">
                  <c:v>14</c:v>
                </c:pt>
                <c:pt idx="25687">
                  <c:v>14</c:v>
                </c:pt>
                <c:pt idx="25688">
                  <c:v>14</c:v>
                </c:pt>
                <c:pt idx="25689">
                  <c:v>14</c:v>
                </c:pt>
                <c:pt idx="25690">
                  <c:v>14</c:v>
                </c:pt>
                <c:pt idx="25691">
                  <c:v>14</c:v>
                </c:pt>
                <c:pt idx="25692">
                  <c:v>14</c:v>
                </c:pt>
                <c:pt idx="25693">
                  <c:v>15</c:v>
                </c:pt>
                <c:pt idx="25694">
                  <c:v>14</c:v>
                </c:pt>
                <c:pt idx="25695">
                  <c:v>14</c:v>
                </c:pt>
                <c:pt idx="25696">
                  <c:v>13</c:v>
                </c:pt>
                <c:pt idx="25697">
                  <c:v>14</c:v>
                </c:pt>
                <c:pt idx="25698">
                  <c:v>14</c:v>
                </c:pt>
                <c:pt idx="25699">
                  <c:v>14</c:v>
                </c:pt>
                <c:pt idx="25700">
                  <c:v>15</c:v>
                </c:pt>
                <c:pt idx="25701">
                  <c:v>14</c:v>
                </c:pt>
                <c:pt idx="25702">
                  <c:v>14</c:v>
                </c:pt>
                <c:pt idx="25703">
                  <c:v>14</c:v>
                </c:pt>
                <c:pt idx="25704">
                  <c:v>15</c:v>
                </c:pt>
                <c:pt idx="25705">
                  <c:v>14</c:v>
                </c:pt>
                <c:pt idx="25706">
                  <c:v>14</c:v>
                </c:pt>
                <c:pt idx="25707">
                  <c:v>14</c:v>
                </c:pt>
                <c:pt idx="25708">
                  <c:v>14</c:v>
                </c:pt>
                <c:pt idx="25709">
                  <c:v>14</c:v>
                </c:pt>
                <c:pt idx="25710">
                  <c:v>14</c:v>
                </c:pt>
                <c:pt idx="25711">
                  <c:v>14</c:v>
                </c:pt>
                <c:pt idx="25712">
                  <c:v>15</c:v>
                </c:pt>
                <c:pt idx="25713">
                  <c:v>13</c:v>
                </c:pt>
                <c:pt idx="25714">
                  <c:v>14</c:v>
                </c:pt>
                <c:pt idx="25715">
                  <c:v>14</c:v>
                </c:pt>
                <c:pt idx="25716">
                  <c:v>15</c:v>
                </c:pt>
                <c:pt idx="25717">
                  <c:v>14</c:v>
                </c:pt>
                <c:pt idx="25718">
                  <c:v>14</c:v>
                </c:pt>
                <c:pt idx="25719">
                  <c:v>14</c:v>
                </c:pt>
                <c:pt idx="25720">
                  <c:v>14</c:v>
                </c:pt>
                <c:pt idx="25721">
                  <c:v>14</c:v>
                </c:pt>
                <c:pt idx="25722">
                  <c:v>14</c:v>
                </c:pt>
                <c:pt idx="25723">
                  <c:v>14</c:v>
                </c:pt>
                <c:pt idx="25724">
                  <c:v>14</c:v>
                </c:pt>
                <c:pt idx="25725">
                  <c:v>14</c:v>
                </c:pt>
                <c:pt idx="25726">
                  <c:v>14</c:v>
                </c:pt>
                <c:pt idx="25727">
                  <c:v>14</c:v>
                </c:pt>
                <c:pt idx="25728">
                  <c:v>14</c:v>
                </c:pt>
                <c:pt idx="25729">
                  <c:v>14</c:v>
                </c:pt>
                <c:pt idx="25730">
                  <c:v>14</c:v>
                </c:pt>
                <c:pt idx="25731">
                  <c:v>14</c:v>
                </c:pt>
                <c:pt idx="25732">
                  <c:v>14</c:v>
                </c:pt>
                <c:pt idx="25733">
                  <c:v>14</c:v>
                </c:pt>
                <c:pt idx="25734">
                  <c:v>14</c:v>
                </c:pt>
                <c:pt idx="25735">
                  <c:v>15</c:v>
                </c:pt>
                <c:pt idx="25736">
                  <c:v>14</c:v>
                </c:pt>
                <c:pt idx="25737">
                  <c:v>14</c:v>
                </c:pt>
                <c:pt idx="25738">
                  <c:v>14</c:v>
                </c:pt>
                <c:pt idx="25739">
                  <c:v>14</c:v>
                </c:pt>
                <c:pt idx="25740">
                  <c:v>14</c:v>
                </c:pt>
                <c:pt idx="25741">
                  <c:v>13</c:v>
                </c:pt>
                <c:pt idx="25742">
                  <c:v>15</c:v>
                </c:pt>
                <c:pt idx="25743">
                  <c:v>15</c:v>
                </c:pt>
                <c:pt idx="25744">
                  <c:v>14</c:v>
                </c:pt>
                <c:pt idx="25745">
                  <c:v>14</c:v>
                </c:pt>
                <c:pt idx="25746">
                  <c:v>14</c:v>
                </c:pt>
                <c:pt idx="25747">
                  <c:v>15</c:v>
                </c:pt>
                <c:pt idx="25748">
                  <c:v>14</c:v>
                </c:pt>
                <c:pt idx="25749">
                  <c:v>15</c:v>
                </c:pt>
                <c:pt idx="25750">
                  <c:v>14</c:v>
                </c:pt>
                <c:pt idx="25751">
                  <c:v>15</c:v>
                </c:pt>
                <c:pt idx="25752">
                  <c:v>15</c:v>
                </c:pt>
                <c:pt idx="25753">
                  <c:v>15</c:v>
                </c:pt>
                <c:pt idx="25754">
                  <c:v>15</c:v>
                </c:pt>
                <c:pt idx="25755">
                  <c:v>14</c:v>
                </c:pt>
                <c:pt idx="25756">
                  <c:v>14</c:v>
                </c:pt>
                <c:pt idx="25757">
                  <c:v>13</c:v>
                </c:pt>
                <c:pt idx="25758">
                  <c:v>14</c:v>
                </c:pt>
                <c:pt idx="25759">
                  <c:v>14</c:v>
                </c:pt>
                <c:pt idx="25760">
                  <c:v>14</c:v>
                </c:pt>
                <c:pt idx="25761">
                  <c:v>14</c:v>
                </c:pt>
                <c:pt idx="25762">
                  <c:v>14</c:v>
                </c:pt>
                <c:pt idx="25763">
                  <c:v>15</c:v>
                </c:pt>
                <c:pt idx="25764">
                  <c:v>14</c:v>
                </c:pt>
                <c:pt idx="25765">
                  <c:v>14</c:v>
                </c:pt>
                <c:pt idx="25766">
                  <c:v>15</c:v>
                </c:pt>
                <c:pt idx="25767">
                  <c:v>15</c:v>
                </c:pt>
                <c:pt idx="25768">
                  <c:v>14</c:v>
                </c:pt>
                <c:pt idx="25769">
                  <c:v>15</c:v>
                </c:pt>
                <c:pt idx="25770">
                  <c:v>15</c:v>
                </c:pt>
                <c:pt idx="25771">
                  <c:v>14</c:v>
                </c:pt>
                <c:pt idx="25772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1024"/>
        <c:axId val="361133376"/>
      </c:scatterChart>
      <c:valAx>
        <c:axId val="361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3376"/>
        <c:crosses val="autoZero"/>
        <c:crossBetween val="midCat"/>
      </c:valAx>
      <c:valAx>
        <c:axId val="361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</xdr:row>
      <xdr:rowOff>128586</xdr:rowOff>
    </xdr:from>
    <xdr:to>
      <xdr:col>26</xdr:col>
      <xdr:colOff>209549</xdr:colOff>
      <xdr:row>29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75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214731</v>
      </c>
      <c r="C2">
        <v>14</v>
      </c>
      <c r="D2">
        <v>0</v>
      </c>
      <c r="E2">
        <v>0</v>
      </c>
    </row>
    <row r="3" spans="1:5" x14ac:dyDescent="0.25">
      <c r="A3" t="s">
        <v>6</v>
      </c>
      <c r="B3">
        <v>214737</v>
      </c>
      <c r="C3">
        <v>14</v>
      </c>
      <c r="D3">
        <v>0</v>
      </c>
      <c r="E3">
        <v>0</v>
      </c>
    </row>
    <row r="4" spans="1:5" x14ac:dyDescent="0.25">
      <c r="A4" t="s">
        <v>6</v>
      </c>
      <c r="B4">
        <v>214743</v>
      </c>
      <c r="C4">
        <v>15</v>
      </c>
      <c r="D4">
        <v>0</v>
      </c>
      <c r="E4">
        <v>0</v>
      </c>
    </row>
    <row r="5" spans="1:5" x14ac:dyDescent="0.25">
      <c r="A5" t="s">
        <v>6</v>
      </c>
      <c r="B5">
        <v>214749</v>
      </c>
      <c r="C5">
        <v>15</v>
      </c>
      <c r="D5">
        <v>0</v>
      </c>
      <c r="E5">
        <v>0</v>
      </c>
    </row>
    <row r="6" spans="1:5" x14ac:dyDescent="0.25">
      <c r="A6" t="s">
        <v>6</v>
      </c>
      <c r="B6">
        <v>214755</v>
      </c>
      <c r="C6">
        <v>14</v>
      </c>
      <c r="D6">
        <v>0</v>
      </c>
      <c r="E6">
        <v>0</v>
      </c>
    </row>
    <row r="7" spans="1:5" x14ac:dyDescent="0.25">
      <c r="A7" t="s">
        <v>6</v>
      </c>
      <c r="B7">
        <v>214761</v>
      </c>
      <c r="C7">
        <v>15</v>
      </c>
      <c r="D7">
        <v>0</v>
      </c>
      <c r="E7">
        <v>0</v>
      </c>
    </row>
    <row r="8" spans="1:5" x14ac:dyDescent="0.25">
      <c r="A8" t="s">
        <v>6</v>
      </c>
      <c r="B8">
        <v>214767</v>
      </c>
      <c r="C8">
        <v>13</v>
      </c>
      <c r="D8">
        <v>0</v>
      </c>
      <c r="E8">
        <v>0</v>
      </c>
    </row>
    <row r="9" spans="1:5" x14ac:dyDescent="0.25">
      <c r="A9" t="s">
        <v>6</v>
      </c>
      <c r="B9">
        <v>214773</v>
      </c>
      <c r="C9">
        <v>14</v>
      </c>
      <c r="D9">
        <v>0</v>
      </c>
      <c r="E9">
        <v>0</v>
      </c>
    </row>
    <row r="10" spans="1:5" x14ac:dyDescent="0.25">
      <c r="A10" t="s">
        <v>6</v>
      </c>
      <c r="B10">
        <v>214779</v>
      </c>
      <c r="C10">
        <v>14</v>
      </c>
      <c r="D10">
        <v>0</v>
      </c>
      <c r="E10">
        <v>0</v>
      </c>
    </row>
    <row r="11" spans="1:5" x14ac:dyDescent="0.25">
      <c r="A11" t="s">
        <v>6</v>
      </c>
      <c r="B11">
        <v>214785</v>
      </c>
      <c r="C11">
        <v>14</v>
      </c>
      <c r="D11">
        <v>0</v>
      </c>
      <c r="E11">
        <v>0</v>
      </c>
    </row>
    <row r="12" spans="1:5" x14ac:dyDescent="0.25">
      <c r="A12" t="s">
        <v>6</v>
      </c>
      <c r="B12">
        <v>214791</v>
      </c>
      <c r="C12">
        <v>14</v>
      </c>
      <c r="D12">
        <v>0</v>
      </c>
      <c r="E12">
        <v>0</v>
      </c>
    </row>
    <row r="13" spans="1:5" x14ac:dyDescent="0.25">
      <c r="A13" t="s">
        <v>6</v>
      </c>
      <c r="B13">
        <v>214797</v>
      </c>
      <c r="C13">
        <v>13</v>
      </c>
      <c r="D13">
        <v>0</v>
      </c>
      <c r="E13">
        <v>0</v>
      </c>
    </row>
    <row r="14" spans="1:5" x14ac:dyDescent="0.25">
      <c r="A14" t="s">
        <v>6</v>
      </c>
      <c r="B14">
        <v>214803</v>
      </c>
      <c r="C14">
        <v>14</v>
      </c>
      <c r="D14">
        <v>0</v>
      </c>
      <c r="E14">
        <v>0</v>
      </c>
    </row>
    <row r="15" spans="1:5" x14ac:dyDescent="0.25">
      <c r="A15" t="s">
        <v>6</v>
      </c>
      <c r="B15">
        <v>214809</v>
      </c>
      <c r="C15">
        <v>14</v>
      </c>
      <c r="D15">
        <v>0</v>
      </c>
      <c r="E15">
        <v>0</v>
      </c>
    </row>
    <row r="16" spans="1:5" x14ac:dyDescent="0.25">
      <c r="A16" t="s">
        <v>6</v>
      </c>
      <c r="B16">
        <v>214815</v>
      </c>
      <c r="C16">
        <v>14</v>
      </c>
      <c r="D16">
        <v>0</v>
      </c>
      <c r="E16">
        <v>0</v>
      </c>
    </row>
    <row r="17" spans="1:5" x14ac:dyDescent="0.25">
      <c r="A17" t="s">
        <v>6</v>
      </c>
      <c r="B17">
        <v>214821</v>
      </c>
      <c r="C17">
        <v>15</v>
      </c>
      <c r="D17">
        <v>0</v>
      </c>
      <c r="E17">
        <v>0</v>
      </c>
    </row>
    <row r="18" spans="1:5" x14ac:dyDescent="0.25">
      <c r="A18" t="s">
        <v>6</v>
      </c>
      <c r="B18">
        <v>214827</v>
      </c>
      <c r="C18">
        <v>14</v>
      </c>
      <c r="D18">
        <v>0</v>
      </c>
      <c r="E18">
        <v>0</v>
      </c>
    </row>
    <row r="19" spans="1:5" x14ac:dyDescent="0.25">
      <c r="A19" t="s">
        <v>6</v>
      </c>
      <c r="B19">
        <v>214833</v>
      </c>
      <c r="C19">
        <v>15</v>
      </c>
      <c r="D19">
        <v>0</v>
      </c>
      <c r="E19">
        <v>0</v>
      </c>
    </row>
    <row r="20" spans="1:5" x14ac:dyDescent="0.25">
      <c r="A20" t="s">
        <v>6</v>
      </c>
      <c r="B20">
        <v>214839</v>
      </c>
      <c r="C20">
        <v>14</v>
      </c>
      <c r="D20">
        <v>0</v>
      </c>
      <c r="E20">
        <v>0</v>
      </c>
    </row>
    <row r="21" spans="1:5" x14ac:dyDescent="0.25">
      <c r="A21" t="s">
        <v>6</v>
      </c>
      <c r="B21">
        <v>214845</v>
      </c>
      <c r="C21">
        <v>14</v>
      </c>
      <c r="D21">
        <v>0</v>
      </c>
      <c r="E21">
        <v>0</v>
      </c>
    </row>
    <row r="22" spans="1:5" x14ac:dyDescent="0.25">
      <c r="A22" t="s">
        <v>6</v>
      </c>
      <c r="B22">
        <v>214851</v>
      </c>
      <c r="C22">
        <v>15</v>
      </c>
      <c r="D22">
        <v>0</v>
      </c>
      <c r="E22">
        <v>0</v>
      </c>
    </row>
    <row r="23" spans="1:5" x14ac:dyDescent="0.25">
      <c r="A23" t="s">
        <v>6</v>
      </c>
      <c r="B23">
        <v>214857</v>
      </c>
      <c r="C23">
        <v>14</v>
      </c>
      <c r="D23">
        <v>0</v>
      </c>
      <c r="E23">
        <v>0</v>
      </c>
    </row>
    <row r="24" spans="1:5" x14ac:dyDescent="0.25">
      <c r="A24" t="s">
        <v>6</v>
      </c>
      <c r="B24">
        <v>214863</v>
      </c>
      <c r="C24">
        <v>15</v>
      </c>
      <c r="D24">
        <v>0</v>
      </c>
      <c r="E24">
        <v>0</v>
      </c>
    </row>
    <row r="25" spans="1:5" x14ac:dyDescent="0.25">
      <c r="A25" t="s">
        <v>6</v>
      </c>
      <c r="B25">
        <v>214869</v>
      </c>
      <c r="C25">
        <v>15</v>
      </c>
      <c r="D25">
        <v>0</v>
      </c>
      <c r="E25">
        <v>0</v>
      </c>
    </row>
    <row r="26" spans="1:5" x14ac:dyDescent="0.25">
      <c r="A26" t="s">
        <v>6</v>
      </c>
      <c r="B26">
        <v>214875</v>
      </c>
      <c r="C26">
        <v>14</v>
      </c>
      <c r="D26">
        <v>0</v>
      </c>
      <c r="E26">
        <v>0</v>
      </c>
    </row>
    <row r="27" spans="1:5" x14ac:dyDescent="0.25">
      <c r="A27" t="s">
        <v>6</v>
      </c>
      <c r="B27">
        <v>214881</v>
      </c>
      <c r="C27">
        <v>14</v>
      </c>
      <c r="D27">
        <v>0</v>
      </c>
      <c r="E27">
        <v>0</v>
      </c>
    </row>
    <row r="28" spans="1:5" x14ac:dyDescent="0.25">
      <c r="A28" t="s">
        <v>6</v>
      </c>
      <c r="B28">
        <v>214887</v>
      </c>
      <c r="C28">
        <v>14</v>
      </c>
      <c r="D28">
        <v>0</v>
      </c>
      <c r="E28">
        <v>0</v>
      </c>
    </row>
    <row r="29" spans="1:5" x14ac:dyDescent="0.25">
      <c r="A29" t="s">
        <v>6</v>
      </c>
      <c r="B29">
        <v>214893</v>
      </c>
      <c r="C29">
        <v>15</v>
      </c>
      <c r="D29">
        <v>0</v>
      </c>
      <c r="E29">
        <v>0</v>
      </c>
    </row>
    <row r="30" spans="1:5" x14ac:dyDescent="0.25">
      <c r="A30" t="s">
        <v>6</v>
      </c>
      <c r="B30">
        <v>214899</v>
      </c>
      <c r="C30">
        <v>14</v>
      </c>
      <c r="D30">
        <v>0</v>
      </c>
      <c r="E30">
        <v>0</v>
      </c>
    </row>
    <row r="31" spans="1:5" x14ac:dyDescent="0.25">
      <c r="A31" t="s">
        <v>6</v>
      </c>
      <c r="B31">
        <v>214905</v>
      </c>
      <c r="C31">
        <v>15</v>
      </c>
      <c r="D31">
        <v>0</v>
      </c>
      <c r="E31">
        <v>0</v>
      </c>
    </row>
    <row r="32" spans="1:5" x14ac:dyDescent="0.25">
      <c r="A32" t="s">
        <v>6</v>
      </c>
      <c r="B32">
        <v>214911</v>
      </c>
      <c r="C32">
        <v>14</v>
      </c>
      <c r="D32">
        <v>0</v>
      </c>
      <c r="E32">
        <v>0</v>
      </c>
    </row>
    <row r="33" spans="1:5" x14ac:dyDescent="0.25">
      <c r="A33" t="s">
        <v>6</v>
      </c>
      <c r="B33">
        <v>214917</v>
      </c>
      <c r="C33">
        <v>15</v>
      </c>
      <c r="D33">
        <v>0</v>
      </c>
      <c r="E33">
        <v>0</v>
      </c>
    </row>
    <row r="34" spans="1:5" x14ac:dyDescent="0.25">
      <c r="A34" t="s">
        <v>6</v>
      </c>
      <c r="B34">
        <v>214923</v>
      </c>
      <c r="C34">
        <v>14</v>
      </c>
      <c r="D34">
        <v>0</v>
      </c>
      <c r="E34">
        <v>0</v>
      </c>
    </row>
    <row r="35" spans="1:5" x14ac:dyDescent="0.25">
      <c r="A35" t="s">
        <v>6</v>
      </c>
      <c r="B35">
        <v>214929</v>
      </c>
      <c r="C35">
        <v>15</v>
      </c>
      <c r="D35">
        <v>0</v>
      </c>
      <c r="E35">
        <v>0</v>
      </c>
    </row>
    <row r="36" spans="1:5" x14ac:dyDescent="0.25">
      <c r="A36" t="s">
        <v>6</v>
      </c>
      <c r="B36">
        <v>214935</v>
      </c>
      <c r="C36">
        <v>14</v>
      </c>
      <c r="D36">
        <v>0</v>
      </c>
      <c r="E36">
        <v>0</v>
      </c>
    </row>
    <row r="37" spans="1:5" x14ac:dyDescent="0.25">
      <c r="A37" t="s">
        <v>6</v>
      </c>
      <c r="B37">
        <v>214941</v>
      </c>
      <c r="C37">
        <v>15</v>
      </c>
      <c r="D37">
        <v>0</v>
      </c>
      <c r="E37">
        <v>0</v>
      </c>
    </row>
    <row r="38" spans="1:5" x14ac:dyDescent="0.25">
      <c r="A38" t="s">
        <v>6</v>
      </c>
      <c r="B38">
        <v>214947</v>
      </c>
      <c r="C38">
        <v>14</v>
      </c>
      <c r="D38">
        <v>0</v>
      </c>
      <c r="E38">
        <v>0</v>
      </c>
    </row>
    <row r="39" spans="1:5" x14ac:dyDescent="0.25">
      <c r="A39" t="s">
        <v>6</v>
      </c>
      <c r="B39">
        <v>214953</v>
      </c>
      <c r="C39">
        <v>14</v>
      </c>
      <c r="D39">
        <v>0</v>
      </c>
      <c r="E39">
        <v>0</v>
      </c>
    </row>
    <row r="40" spans="1:5" x14ac:dyDescent="0.25">
      <c r="A40" t="s">
        <v>6</v>
      </c>
      <c r="B40">
        <v>214959</v>
      </c>
      <c r="C40">
        <v>15</v>
      </c>
      <c r="D40">
        <v>0</v>
      </c>
      <c r="E40">
        <v>0</v>
      </c>
    </row>
    <row r="41" spans="1:5" x14ac:dyDescent="0.25">
      <c r="A41" t="s">
        <v>6</v>
      </c>
      <c r="B41">
        <v>214965</v>
      </c>
      <c r="C41">
        <v>14</v>
      </c>
      <c r="D41">
        <v>0</v>
      </c>
      <c r="E41">
        <v>0</v>
      </c>
    </row>
    <row r="42" spans="1:5" x14ac:dyDescent="0.25">
      <c r="A42" t="s">
        <v>6</v>
      </c>
      <c r="B42">
        <v>214971</v>
      </c>
      <c r="C42">
        <v>14</v>
      </c>
      <c r="D42">
        <v>0</v>
      </c>
      <c r="E42">
        <v>0</v>
      </c>
    </row>
    <row r="43" spans="1:5" x14ac:dyDescent="0.25">
      <c r="A43" t="s">
        <v>6</v>
      </c>
      <c r="B43">
        <v>214977</v>
      </c>
      <c r="C43">
        <v>15</v>
      </c>
      <c r="D43">
        <v>0</v>
      </c>
      <c r="E43">
        <v>0</v>
      </c>
    </row>
    <row r="44" spans="1:5" x14ac:dyDescent="0.25">
      <c r="A44" t="s">
        <v>6</v>
      </c>
      <c r="B44">
        <v>214983</v>
      </c>
      <c r="C44">
        <v>14</v>
      </c>
      <c r="D44">
        <v>0</v>
      </c>
      <c r="E44">
        <v>0</v>
      </c>
    </row>
    <row r="45" spans="1:5" x14ac:dyDescent="0.25">
      <c r="A45" t="s">
        <v>6</v>
      </c>
      <c r="B45">
        <v>214989</v>
      </c>
      <c r="C45">
        <v>14</v>
      </c>
      <c r="D45">
        <v>0</v>
      </c>
      <c r="E45">
        <v>0</v>
      </c>
    </row>
    <row r="46" spans="1:5" x14ac:dyDescent="0.25">
      <c r="A46" t="s">
        <v>6</v>
      </c>
      <c r="B46">
        <v>214995</v>
      </c>
      <c r="C46">
        <v>15</v>
      </c>
      <c r="D46">
        <v>0</v>
      </c>
      <c r="E46">
        <v>0</v>
      </c>
    </row>
    <row r="47" spans="1:5" x14ac:dyDescent="0.25">
      <c r="A47" t="s">
        <v>6</v>
      </c>
      <c r="B47">
        <v>215001</v>
      </c>
      <c r="C47">
        <v>15</v>
      </c>
      <c r="D47">
        <v>0</v>
      </c>
      <c r="E47">
        <v>0</v>
      </c>
    </row>
    <row r="48" spans="1:5" x14ac:dyDescent="0.25">
      <c r="A48" t="s">
        <v>6</v>
      </c>
      <c r="B48">
        <v>215007</v>
      </c>
      <c r="C48">
        <v>15</v>
      </c>
      <c r="D48">
        <v>0</v>
      </c>
      <c r="E48">
        <v>0</v>
      </c>
    </row>
    <row r="49" spans="1:5" x14ac:dyDescent="0.25">
      <c r="A49" t="s">
        <v>6</v>
      </c>
      <c r="B49">
        <v>215013</v>
      </c>
      <c r="C49">
        <v>15</v>
      </c>
      <c r="D49">
        <v>0</v>
      </c>
      <c r="E49">
        <v>0</v>
      </c>
    </row>
    <row r="50" spans="1:5" x14ac:dyDescent="0.25">
      <c r="A50" t="s">
        <v>6</v>
      </c>
      <c r="B50">
        <v>215019</v>
      </c>
      <c r="C50">
        <v>14</v>
      </c>
      <c r="D50">
        <v>0</v>
      </c>
      <c r="E50">
        <v>0</v>
      </c>
    </row>
    <row r="51" spans="1:5" x14ac:dyDescent="0.25">
      <c r="A51" t="s">
        <v>6</v>
      </c>
      <c r="B51">
        <v>215025</v>
      </c>
      <c r="C51">
        <v>14</v>
      </c>
      <c r="D51">
        <v>0</v>
      </c>
      <c r="E51">
        <v>0</v>
      </c>
    </row>
    <row r="52" spans="1:5" x14ac:dyDescent="0.25">
      <c r="A52" t="s">
        <v>6</v>
      </c>
      <c r="B52">
        <v>215031</v>
      </c>
      <c r="C52">
        <v>14</v>
      </c>
      <c r="D52">
        <v>0</v>
      </c>
      <c r="E52">
        <v>0</v>
      </c>
    </row>
    <row r="53" spans="1:5" x14ac:dyDescent="0.25">
      <c r="A53" t="s">
        <v>6</v>
      </c>
      <c r="B53">
        <v>215037</v>
      </c>
      <c r="C53">
        <v>15</v>
      </c>
      <c r="D53">
        <v>0</v>
      </c>
      <c r="E53">
        <v>0</v>
      </c>
    </row>
    <row r="54" spans="1:5" x14ac:dyDescent="0.25">
      <c r="A54" t="s">
        <v>6</v>
      </c>
      <c r="B54">
        <v>215043</v>
      </c>
      <c r="C54">
        <v>14</v>
      </c>
      <c r="D54">
        <v>0</v>
      </c>
      <c r="E54">
        <v>0</v>
      </c>
    </row>
    <row r="55" spans="1:5" x14ac:dyDescent="0.25">
      <c r="A55" t="s">
        <v>6</v>
      </c>
      <c r="B55">
        <v>215049</v>
      </c>
      <c r="C55">
        <v>14</v>
      </c>
      <c r="D55">
        <v>0</v>
      </c>
      <c r="E55">
        <v>0</v>
      </c>
    </row>
    <row r="56" spans="1:5" x14ac:dyDescent="0.25">
      <c r="A56" t="s">
        <v>6</v>
      </c>
      <c r="B56">
        <v>215055</v>
      </c>
      <c r="C56">
        <v>15</v>
      </c>
      <c r="D56">
        <v>0</v>
      </c>
      <c r="E56">
        <v>0</v>
      </c>
    </row>
    <row r="57" spans="1:5" x14ac:dyDescent="0.25">
      <c r="A57" t="s">
        <v>6</v>
      </c>
      <c r="B57">
        <v>215061</v>
      </c>
      <c r="C57">
        <v>15</v>
      </c>
      <c r="D57">
        <v>0</v>
      </c>
      <c r="E57">
        <v>0</v>
      </c>
    </row>
    <row r="58" spans="1:5" x14ac:dyDescent="0.25">
      <c r="A58" t="s">
        <v>6</v>
      </c>
      <c r="B58">
        <v>215067</v>
      </c>
      <c r="C58">
        <v>14</v>
      </c>
      <c r="D58">
        <v>0</v>
      </c>
      <c r="E58">
        <v>0</v>
      </c>
    </row>
    <row r="59" spans="1:5" x14ac:dyDescent="0.25">
      <c r="A59" t="s">
        <v>6</v>
      </c>
      <c r="B59">
        <v>215073</v>
      </c>
      <c r="C59">
        <v>15</v>
      </c>
      <c r="D59">
        <v>0</v>
      </c>
      <c r="E59">
        <v>0</v>
      </c>
    </row>
    <row r="60" spans="1:5" x14ac:dyDescent="0.25">
      <c r="A60" t="s">
        <v>6</v>
      </c>
      <c r="B60">
        <v>215079</v>
      </c>
      <c r="C60">
        <v>14</v>
      </c>
      <c r="D60">
        <v>0</v>
      </c>
      <c r="E60">
        <v>0</v>
      </c>
    </row>
    <row r="61" spans="1:5" x14ac:dyDescent="0.25">
      <c r="A61" t="s">
        <v>6</v>
      </c>
      <c r="B61">
        <v>215085</v>
      </c>
      <c r="C61">
        <v>15</v>
      </c>
      <c r="D61">
        <v>0</v>
      </c>
      <c r="E61">
        <v>0</v>
      </c>
    </row>
    <row r="62" spans="1:5" x14ac:dyDescent="0.25">
      <c r="A62" t="s">
        <v>6</v>
      </c>
      <c r="B62">
        <v>215091</v>
      </c>
      <c r="C62">
        <v>13</v>
      </c>
      <c r="D62">
        <v>0</v>
      </c>
      <c r="E62">
        <v>0</v>
      </c>
    </row>
    <row r="63" spans="1:5" x14ac:dyDescent="0.25">
      <c r="A63" t="s">
        <v>6</v>
      </c>
      <c r="B63">
        <v>215097</v>
      </c>
      <c r="C63">
        <v>14</v>
      </c>
      <c r="D63">
        <v>0</v>
      </c>
      <c r="E63">
        <v>0</v>
      </c>
    </row>
    <row r="64" spans="1:5" x14ac:dyDescent="0.25">
      <c r="A64" t="s">
        <v>6</v>
      </c>
      <c r="B64">
        <v>215103</v>
      </c>
      <c r="C64">
        <v>13</v>
      </c>
      <c r="D64">
        <v>0</v>
      </c>
      <c r="E64">
        <v>0</v>
      </c>
    </row>
    <row r="65" spans="1:5" x14ac:dyDescent="0.25">
      <c r="A65" t="s">
        <v>6</v>
      </c>
      <c r="B65">
        <v>215109</v>
      </c>
      <c r="C65">
        <v>15</v>
      </c>
      <c r="D65">
        <v>0</v>
      </c>
      <c r="E65">
        <v>0</v>
      </c>
    </row>
    <row r="66" spans="1:5" x14ac:dyDescent="0.25">
      <c r="A66" t="s">
        <v>6</v>
      </c>
      <c r="B66">
        <v>215115</v>
      </c>
      <c r="C66">
        <v>14</v>
      </c>
      <c r="D66">
        <v>0</v>
      </c>
      <c r="E66">
        <v>0</v>
      </c>
    </row>
    <row r="67" spans="1:5" x14ac:dyDescent="0.25">
      <c r="A67" t="s">
        <v>6</v>
      </c>
      <c r="B67">
        <v>215121</v>
      </c>
      <c r="C67">
        <v>14</v>
      </c>
      <c r="D67">
        <v>0</v>
      </c>
      <c r="E67">
        <v>0</v>
      </c>
    </row>
    <row r="68" spans="1:5" x14ac:dyDescent="0.25">
      <c r="A68" t="s">
        <v>6</v>
      </c>
      <c r="B68">
        <v>215127</v>
      </c>
      <c r="C68">
        <v>14</v>
      </c>
      <c r="D68">
        <v>0</v>
      </c>
      <c r="E68">
        <v>0</v>
      </c>
    </row>
    <row r="69" spans="1:5" x14ac:dyDescent="0.25">
      <c r="A69" t="s">
        <v>6</v>
      </c>
      <c r="B69">
        <v>215133</v>
      </c>
      <c r="C69">
        <v>15</v>
      </c>
      <c r="D69">
        <v>0</v>
      </c>
      <c r="E69">
        <v>0</v>
      </c>
    </row>
    <row r="70" spans="1:5" x14ac:dyDescent="0.25">
      <c r="A70" t="s">
        <v>6</v>
      </c>
      <c r="B70">
        <v>215139</v>
      </c>
      <c r="C70">
        <v>15</v>
      </c>
      <c r="D70">
        <v>0</v>
      </c>
      <c r="E70">
        <v>0</v>
      </c>
    </row>
    <row r="71" spans="1:5" x14ac:dyDescent="0.25">
      <c r="A71" t="s">
        <v>6</v>
      </c>
      <c r="B71">
        <v>215145</v>
      </c>
      <c r="C71">
        <v>14</v>
      </c>
      <c r="D71">
        <v>0</v>
      </c>
      <c r="E71">
        <v>0</v>
      </c>
    </row>
    <row r="72" spans="1:5" x14ac:dyDescent="0.25">
      <c r="A72" t="s">
        <v>6</v>
      </c>
      <c r="B72">
        <v>215151</v>
      </c>
      <c r="C72">
        <v>15</v>
      </c>
      <c r="D72">
        <v>0</v>
      </c>
      <c r="E72">
        <v>0</v>
      </c>
    </row>
    <row r="73" spans="1:5" x14ac:dyDescent="0.25">
      <c r="A73" t="s">
        <v>6</v>
      </c>
      <c r="B73">
        <v>215157</v>
      </c>
      <c r="C73">
        <v>14</v>
      </c>
      <c r="D73">
        <v>0</v>
      </c>
      <c r="E73">
        <v>0</v>
      </c>
    </row>
    <row r="74" spans="1:5" x14ac:dyDescent="0.25">
      <c r="A74" t="s">
        <v>6</v>
      </c>
      <c r="B74">
        <v>215163</v>
      </c>
      <c r="C74">
        <v>15</v>
      </c>
      <c r="D74">
        <v>0</v>
      </c>
      <c r="E74">
        <v>0</v>
      </c>
    </row>
    <row r="75" spans="1:5" x14ac:dyDescent="0.25">
      <c r="A75" t="s">
        <v>6</v>
      </c>
      <c r="B75">
        <v>215169</v>
      </c>
      <c r="C75">
        <v>14</v>
      </c>
      <c r="D75">
        <v>0</v>
      </c>
      <c r="E75">
        <v>0</v>
      </c>
    </row>
    <row r="76" spans="1:5" x14ac:dyDescent="0.25">
      <c r="A76" t="s">
        <v>6</v>
      </c>
      <c r="B76">
        <v>215175</v>
      </c>
      <c r="C76">
        <v>15</v>
      </c>
      <c r="D76">
        <v>0</v>
      </c>
      <c r="E76">
        <v>0</v>
      </c>
    </row>
    <row r="77" spans="1:5" x14ac:dyDescent="0.25">
      <c r="A77" t="s">
        <v>6</v>
      </c>
      <c r="B77">
        <v>215181</v>
      </c>
      <c r="C77">
        <v>15</v>
      </c>
      <c r="D77">
        <v>0</v>
      </c>
      <c r="E77">
        <v>0</v>
      </c>
    </row>
    <row r="78" spans="1:5" x14ac:dyDescent="0.25">
      <c r="A78" t="s">
        <v>6</v>
      </c>
      <c r="B78">
        <v>215187</v>
      </c>
      <c r="C78">
        <v>14</v>
      </c>
      <c r="D78">
        <v>0</v>
      </c>
      <c r="E78">
        <v>0</v>
      </c>
    </row>
    <row r="79" spans="1:5" x14ac:dyDescent="0.25">
      <c r="A79" t="s">
        <v>6</v>
      </c>
      <c r="B79">
        <v>215193</v>
      </c>
      <c r="C79">
        <v>14</v>
      </c>
      <c r="D79">
        <v>0</v>
      </c>
      <c r="E79">
        <v>0</v>
      </c>
    </row>
    <row r="80" spans="1:5" x14ac:dyDescent="0.25">
      <c r="A80" t="s">
        <v>6</v>
      </c>
      <c r="B80">
        <v>215199</v>
      </c>
      <c r="C80">
        <v>15</v>
      </c>
      <c r="D80">
        <v>0</v>
      </c>
      <c r="E80">
        <v>0</v>
      </c>
    </row>
    <row r="81" spans="1:5" x14ac:dyDescent="0.25">
      <c r="A81" t="s">
        <v>6</v>
      </c>
      <c r="B81">
        <v>215205</v>
      </c>
      <c r="C81">
        <v>14</v>
      </c>
      <c r="D81">
        <v>0</v>
      </c>
      <c r="E81">
        <v>0</v>
      </c>
    </row>
    <row r="82" spans="1:5" x14ac:dyDescent="0.25">
      <c r="A82" t="s">
        <v>6</v>
      </c>
      <c r="B82">
        <v>215211</v>
      </c>
      <c r="C82">
        <v>14</v>
      </c>
      <c r="D82">
        <v>0</v>
      </c>
      <c r="E82">
        <v>0</v>
      </c>
    </row>
    <row r="83" spans="1:5" x14ac:dyDescent="0.25">
      <c r="A83" t="s">
        <v>6</v>
      </c>
      <c r="B83">
        <v>215217</v>
      </c>
      <c r="C83">
        <v>13</v>
      </c>
      <c r="D83">
        <v>0</v>
      </c>
      <c r="E83">
        <v>0</v>
      </c>
    </row>
    <row r="84" spans="1:5" x14ac:dyDescent="0.25">
      <c r="A84" t="s">
        <v>7</v>
      </c>
      <c r="B84">
        <v>215223</v>
      </c>
      <c r="C84">
        <v>14</v>
      </c>
      <c r="D84">
        <v>0</v>
      </c>
      <c r="E84">
        <v>0</v>
      </c>
    </row>
    <row r="85" spans="1:5" x14ac:dyDescent="0.25">
      <c r="A85" t="s">
        <v>7</v>
      </c>
      <c r="B85">
        <v>215229</v>
      </c>
      <c r="C85">
        <v>14</v>
      </c>
      <c r="D85">
        <v>0</v>
      </c>
      <c r="E85">
        <v>0</v>
      </c>
    </row>
    <row r="86" spans="1:5" x14ac:dyDescent="0.25">
      <c r="A86" t="s">
        <v>7</v>
      </c>
      <c r="B86">
        <v>215235</v>
      </c>
      <c r="C86">
        <v>14</v>
      </c>
      <c r="D86">
        <v>0</v>
      </c>
      <c r="E86">
        <v>0</v>
      </c>
    </row>
    <row r="87" spans="1:5" x14ac:dyDescent="0.25">
      <c r="A87" t="s">
        <v>7</v>
      </c>
      <c r="B87">
        <v>215241</v>
      </c>
      <c r="C87">
        <v>14</v>
      </c>
      <c r="D87">
        <v>0</v>
      </c>
      <c r="E87">
        <v>0</v>
      </c>
    </row>
    <row r="88" spans="1:5" x14ac:dyDescent="0.25">
      <c r="A88" t="s">
        <v>7</v>
      </c>
      <c r="B88">
        <v>215247</v>
      </c>
      <c r="C88">
        <v>14</v>
      </c>
      <c r="D88">
        <v>0</v>
      </c>
      <c r="E88">
        <v>0</v>
      </c>
    </row>
    <row r="89" spans="1:5" x14ac:dyDescent="0.25">
      <c r="A89" t="s">
        <v>7</v>
      </c>
      <c r="B89">
        <v>215253</v>
      </c>
      <c r="C89">
        <v>15</v>
      </c>
      <c r="D89">
        <v>0</v>
      </c>
      <c r="E89">
        <v>0</v>
      </c>
    </row>
    <row r="90" spans="1:5" x14ac:dyDescent="0.25">
      <c r="A90" t="s">
        <v>7</v>
      </c>
      <c r="B90">
        <v>215259</v>
      </c>
      <c r="C90">
        <v>14</v>
      </c>
      <c r="D90">
        <v>0</v>
      </c>
      <c r="E90">
        <v>0</v>
      </c>
    </row>
    <row r="91" spans="1:5" x14ac:dyDescent="0.25">
      <c r="A91" t="s">
        <v>7</v>
      </c>
      <c r="B91">
        <v>215265</v>
      </c>
      <c r="C91">
        <v>14</v>
      </c>
      <c r="D91">
        <v>0</v>
      </c>
      <c r="E91">
        <v>0</v>
      </c>
    </row>
    <row r="92" spans="1:5" x14ac:dyDescent="0.25">
      <c r="A92" t="s">
        <v>7</v>
      </c>
      <c r="B92">
        <v>215271</v>
      </c>
      <c r="C92">
        <v>15</v>
      </c>
      <c r="D92">
        <v>0</v>
      </c>
      <c r="E92">
        <v>0</v>
      </c>
    </row>
    <row r="93" spans="1:5" x14ac:dyDescent="0.25">
      <c r="A93" t="s">
        <v>7</v>
      </c>
      <c r="B93">
        <v>215277</v>
      </c>
      <c r="C93">
        <v>15</v>
      </c>
      <c r="D93">
        <v>0</v>
      </c>
      <c r="E93">
        <v>0</v>
      </c>
    </row>
    <row r="94" spans="1:5" x14ac:dyDescent="0.25">
      <c r="A94" t="s">
        <v>7</v>
      </c>
      <c r="B94">
        <v>215283</v>
      </c>
      <c r="C94">
        <v>14</v>
      </c>
      <c r="D94">
        <v>0</v>
      </c>
      <c r="E94">
        <v>0</v>
      </c>
    </row>
    <row r="95" spans="1:5" x14ac:dyDescent="0.25">
      <c r="A95" t="s">
        <v>7</v>
      </c>
      <c r="B95">
        <v>215289</v>
      </c>
      <c r="C95">
        <v>14</v>
      </c>
      <c r="D95">
        <v>0</v>
      </c>
      <c r="E95">
        <v>0</v>
      </c>
    </row>
    <row r="96" spans="1:5" x14ac:dyDescent="0.25">
      <c r="A96" t="s">
        <v>7</v>
      </c>
      <c r="B96">
        <v>215295</v>
      </c>
      <c r="C96">
        <v>14</v>
      </c>
      <c r="D96">
        <v>0</v>
      </c>
      <c r="E96">
        <v>0</v>
      </c>
    </row>
    <row r="97" spans="1:5" x14ac:dyDescent="0.25">
      <c r="A97" t="s">
        <v>7</v>
      </c>
      <c r="B97">
        <v>215301</v>
      </c>
      <c r="C97">
        <v>14</v>
      </c>
      <c r="D97">
        <v>0</v>
      </c>
      <c r="E97">
        <v>0</v>
      </c>
    </row>
    <row r="98" spans="1:5" x14ac:dyDescent="0.25">
      <c r="A98" t="s">
        <v>7</v>
      </c>
      <c r="B98">
        <v>215307</v>
      </c>
      <c r="C98">
        <v>15</v>
      </c>
      <c r="D98">
        <v>0</v>
      </c>
      <c r="E98">
        <v>0</v>
      </c>
    </row>
    <row r="99" spans="1:5" x14ac:dyDescent="0.25">
      <c r="A99" t="s">
        <v>7</v>
      </c>
      <c r="B99">
        <v>215313</v>
      </c>
      <c r="C99">
        <v>15</v>
      </c>
      <c r="D99">
        <v>0</v>
      </c>
      <c r="E99">
        <v>0</v>
      </c>
    </row>
    <row r="100" spans="1:5" x14ac:dyDescent="0.25">
      <c r="A100" t="s">
        <v>7</v>
      </c>
      <c r="B100">
        <v>215319</v>
      </c>
      <c r="C100">
        <v>15</v>
      </c>
      <c r="D100">
        <v>0</v>
      </c>
      <c r="E100">
        <v>0</v>
      </c>
    </row>
    <row r="101" spans="1:5" x14ac:dyDescent="0.25">
      <c r="A101" t="s">
        <v>7</v>
      </c>
      <c r="B101">
        <v>215325</v>
      </c>
      <c r="C101">
        <v>14</v>
      </c>
      <c r="D101">
        <v>0</v>
      </c>
      <c r="E101">
        <v>0</v>
      </c>
    </row>
    <row r="102" spans="1:5" x14ac:dyDescent="0.25">
      <c r="A102" t="s">
        <v>7</v>
      </c>
      <c r="B102">
        <v>215331</v>
      </c>
      <c r="C102">
        <v>14</v>
      </c>
      <c r="D102">
        <v>0</v>
      </c>
      <c r="E102">
        <v>0</v>
      </c>
    </row>
    <row r="103" spans="1:5" x14ac:dyDescent="0.25">
      <c r="A103" t="s">
        <v>7</v>
      </c>
      <c r="B103">
        <v>215337</v>
      </c>
      <c r="C103">
        <v>15</v>
      </c>
      <c r="D103">
        <v>0</v>
      </c>
      <c r="E103">
        <v>0</v>
      </c>
    </row>
    <row r="104" spans="1:5" x14ac:dyDescent="0.25">
      <c r="A104" t="s">
        <v>7</v>
      </c>
      <c r="B104">
        <v>215343</v>
      </c>
      <c r="C104">
        <v>15</v>
      </c>
      <c r="D104">
        <v>0</v>
      </c>
      <c r="E104">
        <v>0</v>
      </c>
    </row>
    <row r="105" spans="1:5" x14ac:dyDescent="0.25">
      <c r="A105" t="s">
        <v>7</v>
      </c>
      <c r="B105">
        <v>215349</v>
      </c>
      <c r="C105">
        <v>15</v>
      </c>
      <c r="D105">
        <v>0</v>
      </c>
      <c r="E105">
        <v>0</v>
      </c>
    </row>
    <row r="106" spans="1:5" x14ac:dyDescent="0.25">
      <c r="A106" t="s">
        <v>7</v>
      </c>
      <c r="B106">
        <v>215355</v>
      </c>
      <c r="C106">
        <v>14</v>
      </c>
      <c r="D106">
        <v>0</v>
      </c>
      <c r="E106">
        <v>0</v>
      </c>
    </row>
    <row r="107" spans="1:5" x14ac:dyDescent="0.25">
      <c r="A107" t="s">
        <v>7</v>
      </c>
      <c r="B107">
        <v>215361</v>
      </c>
      <c r="C107">
        <v>15</v>
      </c>
      <c r="D107">
        <v>0</v>
      </c>
      <c r="E107">
        <v>0</v>
      </c>
    </row>
    <row r="108" spans="1:5" x14ac:dyDescent="0.25">
      <c r="A108" t="s">
        <v>7</v>
      </c>
      <c r="B108">
        <v>215367</v>
      </c>
      <c r="C108">
        <v>13</v>
      </c>
      <c r="D108">
        <v>0</v>
      </c>
      <c r="E108">
        <v>0</v>
      </c>
    </row>
    <row r="109" spans="1:5" x14ac:dyDescent="0.25">
      <c r="A109" t="s">
        <v>7</v>
      </c>
      <c r="B109">
        <v>215373</v>
      </c>
      <c r="C109">
        <v>14</v>
      </c>
      <c r="D109">
        <v>0</v>
      </c>
      <c r="E109">
        <v>0</v>
      </c>
    </row>
    <row r="110" spans="1:5" x14ac:dyDescent="0.25">
      <c r="A110" t="s">
        <v>7</v>
      </c>
      <c r="B110">
        <v>215379</v>
      </c>
      <c r="C110">
        <v>14</v>
      </c>
      <c r="D110">
        <v>0</v>
      </c>
      <c r="E110">
        <v>0</v>
      </c>
    </row>
    <row r="111" spans="1:5" x14ac:dyDescent="0.25">
      <c r="A111" t="s">
        <v>7</v>
      </c>
      <c r="B111">
        <v>215385</v>
      </c>
      <c r="C111">
        <v>14</v>
      </c>
      <c r="D111">
        <v>0</v>
      </c>
      <c r="E111">
        <v>0</v>
      </c>
    </row>
    <row r="112" spans="1:5" x14ac:dyDescent="0.25">
      <c r="A112" t="s">
        <v>7</v>
      </c>
      <c r="B112">
        <v>215391</v>
      </c>
      <c r="C112">
        <v>14</v>
      </c>
      <c r="D112">
        <v>0</v>
      </c>
      <c r="E112">
        <v>0</v>
      </c>
    </row>
    <row r="113" spans="1:5" x14ac:dyDescent="0.25">
      <c r="A113" t="s">
        <v>7</v>
      </c>
      <c r="B113">
        <v>215397</v>
      </c>
      <c r="C113">
        <v>15</v>
      </c>
      <c r="D113">
        <v>0</v>
      </c>
      <c r="E113">
        <v>0</v>
      </c>
    </row>
    <row r="114" spans="1:5" x14ac:dyDescent="0.25">
      <c r="A114" t="s">
        <v>7</v>
      </c>
      <c r="B114">
        <v>215403</v>
      </c>
      <c r="C114">
        <v>15</v>
      </c>
      <c r="D114">
        <v>0</v>
      </c>
      <c r="E114">
        <v>0</v>
      </c>
    </row>
    <row r="115" spans="1:5" x14ac:dyDescent="0.25">
      <c r="A115" t="s">
        <v>7</v>
      </c>
      <c r="B115">
        <v>215409</v>
      </c>
      <c r="C115">
        <v>14</v>
      </c>
      <c r="D115">
        <v>0</v>
      </c>
      <c r="E115">
        <v>0</v>
      </c>
    </row>
    <row r="116" spans="1:5" x14ac:dyDescent="0.25">
      <c r="A116" t="s">
        <v>7</v>
      </c>
      <c r="B116">
        <v>215415</v>
      </c>
      <c r="C116">
        <v>14</v>
      </c>
      <c r="D116">
        <v>0</v>
      </c>
      <c r="E116">
        <v>0</v>
      </c>
    </row>
    <row r="117" spans="1:5" x14ac:dyDescent="0.25">
      <c r="A117" t="s">
        <v>7</v>
      </c>
      <c r="B117">
        <v>215421</v>
      </c>
      <c r="C117">
        <v>14</v>
      </c>
      <c r="D117">
        <v>0</v>
      </c>
      <c r="E117">
        <v>0</v>
      </c>
    </row>
    <row r="118" spans="1:5" x14ac:dyDescent="0.25">
      <c r="A118" t="s">
        <v>7</v>
      </c>
      <c r="B118">
        <v>215427</v>
      </c>
      <c r="C118">
        <v>15</v>
      </c>
      <c r="D118">
        <v>0</v>
      </c>
      <c r="E118">
        <v>0</v>
      </c>
    </row>
    <row r="119" spans="1:5" x14ac:dyDescent="0.25">
      <c r="A119" t="s">
        <v>7</v>
      </c>
      <c r="B119">
        <v>215433</v>
      </c>
      <c r="C119">
        <v>14</v>
      </c>
      <c r="D119">
        <v>0</v>
      </c>
      <c r="E119">
        <v>0</v>
      </c>
    </row>
    <row r="120" spans="1:5" x14ac:dyDescent="0.25">
      <c r="A120" t="s">
        <v>7</v>
      </c>
      <c r="B120">
        <v>215439</v>
      </c>
      <c r="C120">
        <v>13</v>
      </c>
      <c r="D120">
        <v>0</v>
      </c>
      <c r="E120">
        <v>0</v>
      </c>
    </row>
    <row r="121" spans="1:5" x14ac:dyDescent="0.25">
      <c r="A121" t="s">
        <v>7</v>
      </c>
      <c r="B121">
        <v>215445</v>
      </c>
      <c r="C121">
        <v>14</v>
      </c>
      <c r="D121">
        <v>0</v>
      </c>
      <c r="E121">
        <v>0</v>
      </c>
    </row>
    <row r="122" spans="1:5" x14ac:dyDescent="0.25">
      <c r="A122" t="s">
        <v>7</v>
      </c>
      <c r="B122">
        <v>215451</v>
      </c>
      <c r="C122">
        <v>15</v>
      </c>
      <c r="D122">
        <v>0</v>
      </c>
      <c r="E122">
        <v>0</v>
      </c>
    </row>
    <row r="123" spans="1:5" x14ac:dyDescent="0.25">
      <c r="A123" t="s">
        <v>7</v>
      </c>
      <c r="B123">
        <v>215457</v>
      </c>
      <c r="C123">
        <v>14</v>
      </c>
      <c r="D123">
        <v>0</v>
      </c>
      <c r="E123">
        <v>0</v>
      </c>
    </row>
    <row r="124" spans="1:5" x14ac:dyDescent="0.25">
      <c r="A124" t="s">
        <v>7</v>
      </c>
      <c r="B124">
        <v>215463</v>
      </c>
      <c r="C124">
        <v>15</v>
      </c>
      <c r="D124">
        <v>0</v>
      </c>
      <c r="E124">
        <v>0</v>
      </c>
    </row>
    <row r="125" spans="1:5" x14ac:dyDescent="0.25">
      <c r="A125" t="s">
        <v>7</v>
      </c>
      <c r="B125">
        <v>215469</v>
      </c>
      <c r="C125">
        <v>14</v>
      </c>
      <c r="D125">
        <v>0</v>
      </c>
      <c r="E125">
        <v>0</v>
      </c>
    </row>
    <row r="126" spans="1:5" x14ac:dyDescent="0.25">
      <c r="A126" t="s">
        <v>7</v>
      </c>
      <c r="B126">
        <v>215475</v>
      </c>
      <c r="C126">
        <v>14</v>
      </c>
      <c r="D126">
        <v>0</v>
      </c>
      <c r="E126">
        <v>0</v>
      </c>
    </row>
    <row r="127" spans="1:5" x14ac:dyDescent="0.25">
      <c r="A127" t="s">
        <v>7</v>
      </c>
      <c r="B127">
        <v>215481</v>
      </c>
      <c r="C127">
        <v>15</v>
      </c>
      <c r="D127">
        <v>0</v>
      </c>
      <c r="E127">
        <v>0</v>
      </c>
    </row>
    <row r="128" spans="1:5" x14ac:dyDescent="0.25">
      <c r="A128" t="s">
        <v>7</v>
      </c>
      <c r="B128">
        <v>215487</v>
      </c>
      <c r="C128">
        <v>14</v>
      </c>
      <c r="D128">
        <v>0</v>
      </c>
      <c r="E128">
        <v>0</v>
      </c>
    </row>
    <row r="129" spans="1:5" x14ac:dyDescent="0.25">
      <c r="A129" t="s">
        <v>7</v>
      </c>
      <c r="B129">
        <v>215493</v>
      </c>
      <c r="C129">
        <v>14</v>
      </c>
      <c r="D129">
        <v>0</v>
      </c>
      <c r="E129">
        <v>0</v>
      </c>
    </row>
    <row r="130" spans="1:5" x14ac:dyDescent="0.25">
      <c r="A130" t="s">
        <v>7</v>
      </c>
      <c r="B130">
        <v>215499</v>
      </c>
      <c r="C130">
        <v>14</v>
      </c>
      <c r="D130">
        <v>0</v>
      </c>
      <c r="E130">
        <v>0</v>
      </c>
    </row>
    <row r="131" spans="1:5" x14ac:dyDescent="0.25">
      <c r="A131" t="s">
        <v>7</v>
      </c>
      <c r="B131">
        <v>215505</v>
      </c>
      <c r="C131">
        <v>15</v>
      </c>
      <c r="D131">
        <v>0</v>
      </c>
      <c r="E131">
        <v>0</v>
      </c>
    </row>
    <row r="132" spans="1:5" x14ac:dyDescent="0.25">
      <c r="A132" t="s">
        <v>7</v>
      </c>
      <c r="B132">
        <v>215511</v>
      </c>
      <c r="C132">
        <v>14</v>
      </c>
      <c r="D132">
        <v>0</v>
      </c>
      <c r="E132">
        <v>0</v>
      </c>
    </row>
    <row r="133" spans="1:5" x14ac:dyDescent="0.25">
      <c r="A133" t="s">
        <v>7</v>
      </c>
      <c r="B133">
        <v>215517</v>
      </c>
      <c r="C133">
        <v>13</v>
      </c>
      <c r="D133">
        <v>0</v>
      </c>
      <c r="E133">
        <v>0</v>
      </c>
    </row>
    <row r="134" spans="1:5" x14ac:dyDescent="0.25">
      <c r="A134" t="s">
        <v>7</v>
      </c>
      <c r="B134">
        <v>215523</v>
      </c>
      <c r="C134">
        <v>14</v>
      </c>
      <c r="D134">
        <v>0</v>
      </c>
      <c r="E134">
        <v>0</v>
      </c>
    </row>
    <row r="135" spans="1:5" x14ac:dyDescent="0.25">
      <c r="A135" t="s">
        <v>7</v>
      </c>
      <c r="B135">
        <v>215529</v>
      </c>
      <c r="C135">
        <v>14</v>
      </c>
      <c r="D135">
        <v>0</v>
      </c>
      <c r="E135">
        <v>0</v>
      </c>
    </row>
    <row r="136" spans="1:5" x14ac:dyDescent="0.25">
      <c r="A136" t="s">
        <v>7</v>
      </c>
      <c r="B136">
        <v>215535</v>
      </c>
      <c r="C136">
        <v>14</v>
      </c>
      <c r="D136">
        <v>0</v>
      </c>
      <c r="E136">
        <v>0</v>
      </c>
    </row>
    <row r="137" spans="1:5" x14ac:dyDescent="0.25">
      <c r="A137" t="s">
        <v>7</v>
      </c>
      <c r="B137">
        <v>215541</v>
      </c>
      <c r="C137">
        <v>15</v>
      </c>
      <c r="D137">
        <v>0</v>
      </c>
      <c r="E137">
        <v>0</v>
      </c>
    </row>
    <row r="138" spans="1:5" x14ac:dyDescent="0.25">
      <c r="A138" t="s">
        <v>7</v>
      </c>
      <c r="B138">
        <v>215547</v>
      </c>
      <c r="C138">
        <v>14</v>
      </c>
      <c r="D138">
        <v>0</v>
      </c>
      <c r="E138">
        <v>0</v>
      </c>
    </row>
    <row r="139" spans="1:5" x14ac:dyDescent="0.25">
      <c r="A139" t="s">
        <v>7</v>
      </c>
      <c r="B139">
        <v>215553</v>
      </c>
      <c r="C139">
        <v>15</v>
      </c>
      <c r="D139">
        <v>0</v>
      </c>
      <c r="E139">
        <v>0</v>
      </c>
    </row>
    <row r="140" spans="1:5" x14ac:dyDescent="0.25">
      <c r="A140" t="s">
        <v>7</v>
      </c>
      <c r="B140">
        <v>215559</v>
      </c>
      <c r="C140">
        <v>15</v>
      </c>
      <c r="D140">
        <v>0</v>
      </c>
      <c r="E140">
        <v>0</v>
      </c>
    </row>
    <row r="141" spans="1:5" x14ac:dyDescent="0.25">
      <c r="A141" t="s">
        <v>7</v>
      </c>
      <c r="B141">
        <v>215565</v>
      </c>
      <c r="C141">
        <v>14</v>
      </c>
      <c r="D141">
        <v>0</v>
      </c>
      <c r="E141">
        <v>0</v>
      </c>
    </row>
    <row r="142" spans="1:5" x14ac:dyDescent="0.25">
      <c r="A142" t="s">
        <v>7</v>
      </c>
      <c r="B142">
        <v>215571</v>
      </c>
      <c r="C142">
        <v>14</v>
      </c>
      <c r="D142">
        <v>0</v>
      </c>
      <c r="E142">
        <v>0</v>
      </c>
    </row>
    <row r="143" spans="1:5" x14ac:dyDescent="0.25">
      <c r="A143" t="s">
        <v>7</v>
      </c>
      <c r="B143">
        <v>215577</v>
      </c>
      <c r="C143">
        <v>14</v>
      </c>
      <c r="D143">
        <v>0</v>
      </c>
      <c r="E143">
        <v>0</v>
      </c>
    </row>
    <row r="144" spans="1:5" x14ac:dyDescent="0.25">
      <c r="A144" t="s">
        <v>7</v>
      </c>
      <c r="B144">
        <v>215583</v>
      </c>
      <c r="C144">
        <v>14</v>
      </c>
      <c r="D144">
        <v>0</v>
      </c>
      <c r="E144">
        <v>0</v>
      </c>
    </row>
    <row r="145" spans="1:5" x14ac:dyDescent="0.25">
      <c r="A145" t="s">
        <v>7</v>
      </c>
      <c r="B145">
        <v>215589</v>
      </c>
      <c r="C145">
        <v>15</v>
      </c>
      <c r="D145">
        <v>0</v>
      </c>
      <c r="E145">
        <v>0</v>
      </c>
    </row>
    <row r="146" spans="1:5" x14ac:dyDescent="0.25">
      <c r="A146" t="s">
        <v>7</v>
      </c>
      <c r="B146">
        <v>215595</v>
      </c>
      <c r="C146">
        <v>15</v>
      </c>
      <c r="D146">
        <v>0</v>
      </c>
      <c r="E146">
        <v>0</v>
      </c>
    </row>
    <row r="147" spans="1:5" x14ac:dyDescent="0.25">
      <c r="A147" t="s">
        <v>7</v>
      </c>
      <c r="B147">
        <v>215601</v>
      </c>
      <c r="C147">
        <v>14</v>
      </c>
      <c r="D147">
        <v>0</v>
      </c>
      <c r="E147">
        <v>0</v>
      </c>
    </row>
    <row r="148" spans="1:5" x14ac:dyDescent="0.25">
      <c r="A148" t="s">
        <v>7</v>
      </c>
      <c r="B148">
        <v>215607</v>
      </c>
      <c r="C148">
        <v>15</v>
      </c>
      <c r="D148">
        <v>0</v>
      </c>
      <c r="E148">
        <v>0</v>
      </c>
    </row>
    <row r="149" spans="1:5" x14ac:dyDescent="0.25">
      <c r="A149" t="s">
        <v>7</v>
      </c>
      <c r="B149">
        <v>215613</v>
      </c>
      <c r="C149">
        <v>15</v>
      </c>
      <c r="D149">
        <v>0</v>
      </c>
      <c r="E149">
        <v>0</v>
      </c>
    </row>
    <row r="150" spans="1:5" x14ac:dyDescent="0.25">
      <c r="A150" t="s">
        <v>7</v>
      </c>
      <c r="B150">
        <v>215619</v>
      </c>
      <c r="C150">
        <v>15</v>
      </c>
      <c r="D150">
        <v>0</v>
      </c>
      <c r="E150">
        <v>0</v>
      </c>
    </row>
    <row r="151" spans="1:5" x14ac:dyDescent="0.25">
      <c r="A151" t="s">
        <v>7</v>
      </c>
      <c r="B151">
        <v>215625</v>
      </c>
      <c r="C151">
        <v>14</v>
      </c>
      <c r="D151">
        <v>0</v>
      </c>
      <c r="E151">
        <v>0</v>
      </c>
    </row>
    <row r="152" spans="1:5" x14ac:dyDescent="0.25">
      <c r="A152" t="s">
        <v>7</v>
      </c>
      <c r="B152">
        <v>215631</v>
      </c>
      <c r="C152">
        <v>15</v>
      </c>
      <c r="D152">
        <v>0</v>
      </c>
      <c r="E152">
        <v>0</v>
      </c>
    </row>
    <row r="153" spans="1:5" x14ac:dyDescent="0.25">
      <c r="A153" t="s">
        <v>7</v>
      </c>
      <c r="B153">
        <v>215637</v>
      </c>
      <c r="C153">
        <v>14</v>
      </c>
      <c r="D153">
        <v>0</v>
      </c>
      <c r="E153">
        <v>0</v>
      </c>
    </row>
    <row r="154" spans="1:5" x14ac:dyDescent="0.25">
      <c r="A154" t="s">
        <v>7</v>
      </c>
      <c r="B154">
        <v>215643</v>
      </c>
      <c r="C154">
        <v>15</v>
      </c>
      <c r="D154">
        <v>0</v>
      </c>
      <c r="E154">
        <v>0</v>
      </c>
    </row>
    <row r="155" spans="1:5" x14ac:dyDescent="0.25">
      <c r="A155" t="s">
        <v>7</v>
      </c>
      <c r="B155">
        <v>215649</v>
      </c>
      <c r="C155">
        <v>14</v>
      </c>
      <c r="D155">
        <v>0</v>
      </c>
      <c r="E155">
        <v>0</v>
      </c>
    </row>
    <row r="156" spans="1:5" x14ac:dyDescent="0.25">
      <c r="A156" t="s">
        <v>7</v>
      </c>
      <c r="B156">
        <v>215655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>
        <v>215661</v>
      </c>
      <c r="C157">
        <v>14</v>
      </c>
      <c r="D157">
        <v>0</v>
      </c>
      <c r="E157">
        <v>0</v>
      </c>
    </row>
    <row r="158" spans="1:5" x14ac:dyDescent="0.25">
      <c r="A158" t="s">
        <v>7</v>
      </c>
      <c r="B158">
        <v>215667</v>
      </c>
      <c r="C158">
        <v>14</v>
      </c>
      <c r="D158">
        <v>0</v>
      </c>
      <c r="E158">
        <v>0</v>
      </c>
    </row>
    <row r="159" spans="1:5" x14ac:dyDescent="0.25">
      <c r="A159" t="s">
        <v>7</v>
      </c>
      <c r="B159">
        <v>215673</v>
      </c>
      <c r="C159">
        <v>14</v>
      </c>
      <c r="D159">
        <v>0</v>
      </c>
      <c r="E159">
        <v>0</v>
      </c>
    </row>
    <row r="160" spans="1:5" x14ac:dyDescent="0.25">
      <c r="A160" t="s">
        <v>7</v>
      </c>
      <c r="B160">
        <v>215679</v>
      </c>
      <c r="C160">
        <v>15</v>
      </c>
      <c r="D160">
        <v>0</v>
      </c>
      <c r="E160">
        <v>0</v>
      </c>
    </row>
    <row r="161" spans="1:5" x14ac:dyDescent="0.25">
      <c r="A161" t="s">
        <v>7</v>
      </c>
      <c r="B161">
        <v>215685</v>
      </c>
      <c r="C161">
        <v>14</v>
      </c>
      <c r="D161">
        <v>0</v>
      </c>
      <c r="E161">
        <v>0</v>
      </c>
    </row>
    <row r="162" spans="1:5" x14ac:dyDescent="0.25">
      <c r="A162" t="s">
        <v>7</v>
      </c>
      <c r="B162">
        <v>215691</v>
      </c>
      <c r="C162">
        <v>14</v>
      </c>
      <c r="D162">
        <v>0</v>
      </c>
      <c r="E162">
        <v>0</v>
      </c>
    </row>
    <row r="163" spans="1:5" x14ac:dyDescent="0.25">
      <c r="A163" t="s">
        <v>7</v>
      </c>
      <c r="B163">
        <v>215697</v>
      </c>
      <c r="C163">
        <v>15</v>
      </c>
      <c r="D163">
        <v>0</v>
      </c>
      <c r="E163">
        <v>0</v>
      </c>
    </row>
    <row r="164" spans="1:5" x14ac:dyDescent="0.25">
      <c r="A164" t="s">
        <v>7</v>
      </c>
      <c r="B164">
        <v>215703</v>
      </c>
      <c r="C164">
        <v>15</v>
      </c>
      <c r="D164">
        <v>0</v>
      </c>
      <c r="E164">
        <v>0</v>
      </c>
    </row>
    <row r="165" spans="1:5" x14ac:dyDescent="0.25">
      <c r="A165" t="s">
        <v>7</v>
      </c>
      <c r="B165">
        <v>215709</v>
      </c>
      <c r="C165">
        <v>14</v>
      </c>
      <c r="D165">
        <v>0</v>
      </c>
      <c r="E165">
        <v>0</v>
      </c>
    </row>
    <row r="166" spans="1:5" x14ac:dyDescent="0.25">
      <c r="A166" t="s">
        <v>7</v>
      </c>
      <c r="B166">
        <v>215715</v>
      </c>
      <c r="C166">
        <v>14</v>
      </c>
      <c r="D166">
        <v>0</v>
      </c>
      <c r="E166">
        <v>0</v>
      </c>
    </row>
    <row r="167" spans="1:5" x14ac:dyDescent="0.25">
      <c r="A167" t="s">
        <v>7</v>
      </c>
      <c r="B167">
        <v>215721</v>
      </c>
      <c r="C167">
        <v>14</v>
      </c>
      <c r="D167">
        <v>0</v>
      </c>
      <c r="E167">
        <v>0</v>
      </c>
    </row>
    <row r="168" spans="1:5" x14ac:dyDescent="0.25">
      <c r="A168" t="s">
        <v>7</v>
      </c>
      <c r="B168">
        <v>215727</v>
      </c>
      <c r="C168">
        <v>15</v>
      </c>
      <c r="D168">
        <v>0</v>
      </c>
      <c r="E168">
        <v>0</v>
      </c>
    </row>
    <row r="169" spans="1:5" x14ac:dyDescent="0.25">
      <c r="A169" t="s">
        <v>7</v>
      </c>
      <c r="B169">
        <v>215733</v>
      </c>
      <c r="C169">
        <v>15</v>
      </c>
      <c r="D169">
        <v>0</v>
      </c>
      <c r="E169">
        <v>0</v>
      </c>
    </row>
    <row r="170" spans="1:5" x14ac:dyDescent="0.25">
      <c r="A170" t="s">
        <v>7</v>
      </c>
      <c r="B170">
        <v>215739</v>
      </c>
      <c r="C170">
        <v>14</v>
      </c>
      <c r="D170">
        <v>0</v>
      </c>
      <c r="E170">
        <v>0</v>
      </c>
    </row>
    <row r="171" spans="1:5" x14ac:dyDescent="0.25">
      <c r="A171" t="s">
        <v>7</v>
      </c>
      <c r="B171">
        <v>215745</v>
      </c>
      <c r="C171">
        <v>14</v>
      </c>
      <c r="D171">
        <v>0</v>
      </c>
      <c r="E171">
        <v>0</v>
      </c>
    </row>
    <row r="172" spans="1:5" x14ac:dyDescent="0.25">
      <c r="A172" t="s">
        <v>7</v>
      </c>
      <c r="B172">
        <v>215751</v>
      </c>
      <c r="C172">
        <v>14</v>
      </c>
      <c r="D172">
        <v>0</v>
      </c>
      <c r="E172">
        <v>0</v>
      </c>
    </row>
    <row r="173" spans="1:5" x14ac:dyDescent="0.25">
      <c r="A173" t="s">
        <v>7</v>
      </c>
      <c r="B173">
        <v>215757</v>
      </c>
      <c r="C173">
        <v>14</v>
      </c>
      <c r="D173">
        <v>0</v>
      </c>
      <c r="E173">
        <v>0</v>
      </c>
    </row>
    <row r="174" spans="1:5" x14ac:dyDescent="0.25">
      <c r="A174" t="s">
        <v>7</v>
      </c>
      <c r="B174">
        <v>215763</v>
      </c>
      <c r="C174">
        <v>14</v>
      </c>
      <c r="D174">
        <v>0</v>
      </c>
      <c r="E174">
        <v>0</v>
      </c>
    </row>
    <row r="175" spans="1:5" x14ac:dyDescent="0.25">
      <c r="A175" t="s">
        <v>7</v>
      </c>
      <c r="B175">
        <v>215769</v>
      </c>
      <c r="C175">
        <v>14</v>
      </c>
      <c r="D175">
        <v>0</v>
      </c>
      <c r="E175">
        <v>0</v>
      </c>
    </row>
    <row r="176" spans="1:5" x14ac:dyDescent="0.25">
      <c r="A176" t="s">
        <v>7</v>
      </c>
      <c r="B176">
        <v>215775</v>
      </c>
      <c r="C176">
        <v>15</v>
      </c>
      <c r="D176">
        <v>0</v>
      </c>
      <c r="E176">
        <v>0</v>
      </c>
    </row>
    <row r="177" spans="1:5" x14ac:dyDescent="0.25">
      <c r="A177" t="s">
        <v>7</v>
      </c>
      <c r="B177">
        <v>215781</v>
      </c>
      <c r="C177">
        <v>15</v>
      </c>
      <c r="D177">
        <v>0</v>
      </c>
      <c r="E177">
        <v>0</v>
      </c>
    </row>
    <row r="178" spans="1:5" x14ac:dyDescent="0.25">
      <c r="A178" t="s">
        <v>7</v>
      </c>
      <c r="B178">
        <v>215787</v>
      </c>
      <c r="C178">
        <v>14</v>
      </c>
      <c r="D178">
        <v>0</v>
      </c>
      <c r="E178">
        <v>0</v>
      </c>
    </row>
    <row r="179" spans="1:5" x14ac:dyDescent="0.25">
      <c r="A179" t="s">
        <v>7</v>
      </c>
      <c r="B179">
        <v>215793</v>
      </c>
      <c r="C179">
        <v>14</v>
      </c>
      <c r="D179">
        <v>0</v>
      </c>
      <c r="E179">
        <v>0</v>
      </c>
    </row>
    <row r="180" spans="1:5" x14ac:dyDescent="0.25">
      <c r="A180" t="s">
        <v>7</v>
      </c>
      <c r="B180">
        <v>215799</v>
      </c>
      <c r="C180">
        <v>14</v>
      </c>
      <c r="D180">
        <v>0</v>
      </c>
      <c r="E180">
        <v>0</v>
      </c>
    </row>
    <row r="181" spans="1:5" x14ac:dyDescent="0.25">
      <c r="A181" t="s">
        <v>7</v>
      </c>
      <c r="B181">
        <v>215805</v>
      </c>
      <c r="C181">
        <v>15</v>
      </c>
      <c r="D181">
        <v>0</v>
      </c>
      <c r="E181">
        <v>0</v>
      </c>
    </row>
    <row r="182" spans="1:5" x14ac:dyDescent="0.25">
      <c r="A182" t="s">
        <v>7</v>
      </c>
      <c r="B182">
        <v>215811</v>
      </c>
      <c r="C182">
        <v>14</v>
      </c>
      <c r="D182">
        <v>0</v>
      </c>
      <c r="E182">
        <v>0</v>
      </c>
    </row>
    <row r="183" spans="1:5" x14ac:dyDescent="0.25">
      <c r="A183" t="s">
        <v>7</v>
      </c>
      <c r="B183">
        <v>215817</v>
      </c>
      <c r="C183">
        <v>14</v>
      </c>
      <c r="D183">
        <v>0</v>
      </c>
      <c r="E183">
        <v>0</v>
      </c>
    </row>
    <row r="184" spans="1:5" x14ac:dyDescent="0.25">
      <c r="A184" t="s">
        <v>7</v>
      </c>
      <c r="B184">
        <v>215823</v>
      </c>
      <c r="C184">
        <v>14</v>
      </c>
      <c r="D184">
        <v>0</v>
      </c>
      <c r="E184">
        <v>0</v>
      </c>
    </row>
    <row r="185" spans="1:5" x14ac:dyDescent="0.25">
      <c r="A185" t="s">
        <v>7</v>
      </c>
      <c r="B185">
        <v>215829</v>
      </c>
      <c r="C185">
        <v>14</v>
      </c>
      <c r="D185">
        <v>0</v>
      </c>
      <c r="E185">
        <v>0</v>
      </c>
    </row>
    <row r="186" spans="1:5" x14ac:dyDescent="0.25">
      <c r="A186" t="s">
        <v>7</v>
      </c>
      <c r="B186">
        <v>215835</v>
      </c>
      <c r="C186">
        <v>15</v>
      </c>
      <c r="D186">
        <v>0</v>
      </c>
      <c r="E186">
        <v>0</v>
      </c>
    </row>
    <row r="187" spans="1:5" x14ac:dyDescent="0.25">
      <c r="A187" t="s">
        <v>7</v>
      </c>
      <c r="B187">
        <v>215841</v>
      </c>
      <c r="C187">
        <v>14</v>
      </c>
      <c r="D187">
        <v>0</v>
      </c>
      <c r="E187">
        <v>0</v>
      </c>
    </row>
    <row r="188" spans="1:5" x14ac:dyDescent="0.25">
      <c r="A188" t="s">
        <v>7</v>
      </c>
      <c r="B188">
        <v>215847</v>
      </c>
      <c r="C188">
        <v>14</v>
      </c>
      <c r="D188">
        <v>0</v>
      </c>
      <c r="E188">
        <v>0</v>
      </c>
    </row>
    <row r="189" spans="1:5" x14ac:dyDescent="0.25">
      <c r="A189" t="s">
        <v>7</v>
      </c>
      <c r="B189">
        <v>215853</v>
      </c>
      <c r="C189">
        <v>15</v>
      </c>
      <c r="D189">
        <v>0</v>
      </c>
      <c r="E189">
        <v>0</v>
      </c>
    </row>
    <row r="190" spans="1:5" x14ac:dyDescent="0.25">
      <c r="A190" t="s">
        <v>7</v>
      </c>
      <c r="B190">
        <v>215859</v>
      </c>
      <c r="C190">
        <v>14</v>
      </c>
      <c r="D190">
        <v>0</v>
      </c>
      <c r="E190">
        <v>0</v>
      </c>
    </row>
    <row r="191" spans="1:5" x14ac:dyDescent="0.25">
      <c r="A191" t="s">
        <v>7</v>
      </c>
      <c r="B191">
        <v>215865</v>
      </c>
      <c r="C191">
        <v>15</v>
      </c>
      <c r="D191">
        <v>0</v>
      </c>
      <c r="E191">
        <v>0</v>
      </c>
    </row>
    <row r="192" spans="1:5" x14ac:dyDescent="0.25">
      <c r="A192" t="s">
        <v>7</v>
      </c>
      <c r="B192">
        <v>215871</v>
      </c>
      <c r="C192">
        <v>14</v>
      </c>
      <c r="D192">
        <v>0</v>
      </c>
      <c r="E192">
        <v>0</v>
      </c>
    </row>
    <row r="193" spans="1:5" x14ac:dyDescent="0.25">
      <c r="A193" t="s">
        <v>7</v>
      </c>
      <c r="B193">
        <v>215877</v>
      </c>
      <c r="C193">
        <v>14</v>
      </c>
      <c r="D193">
        <v>0</v>
      </c>
      <c r="E193">
        <v>0</v>
      </c>
    </row>
    <row r="194" spans="1:5" x14ac:dyDescent="0.25">
      <c r="A194" t="s">
        <v>7</v>
      </c>
      <c r="B194">
        <v>215883</v>
      </c>
      <c r="C194">
        <v>14</v>
      </c>
      <c r="D194">
        <v>0</v>
      </c>
      <c r="E194">
        <v>0</v>
      </c>
    </row>
    <row r="195" spans="1:5" x14ac:dyDescent="0.25">
      <c r="A195" t="s">
        <v>7</v>
      </c>
      <c r="B195">
        <v>215889</v>
      </c>
      <c r="C195">
        <v>15</v>
      </c>
      <c r="D195">
        <v>0</v>
      </c>
      <c r="E195">
        <v>0</v>
      </c>
    </row>
    <row r="196" spans="1:5" x14ac:dyDescent="0.25">
      <c r="A196" t="s">
        <v>7</v>
      </c>
      <c r="B196">
        <v>215895</v>
      </c>
      <c r="C196">
        <v>14</v>
      </c>
      <c r="D196">
        <v>0</v>
      </c>
      <c r="E196">
        <v>0</v>
      </c>
    </row>
    <row r="197" spans="1:5" x14ac:dyDescent="0.25">
      <c r="A197" t="s">
        <v>7</v>
      </c>
      <c r="B197">
        <v>215901</v>
      </c>
      <c r="C197">
        <v>15</v>
      </c>
      <c r="D197">
        <v>0</v>
      </c>
      <c r="E197">
        <v>0</v>
      </c>
    </row>
    <row r="198" spans="1:5" x14ac:dyDescent="0.25">
      <c r="A198" t="s">
        <v>7</v>
      </c>
      <c r="B198">
        <v>215907</v>
      </c>
      <c r="C198">
        <v>14</v>
      </c>
      <c r="D198">
        <v>0</v>
      </c>
      <c r="E198">
        <v>0</v>
      </c>
    </row>
    <row r="199" spans="1:5" x14ac:dyDescent="0.25">
      <c r="A199" t="s">
        <v>7</v>
      </c>
      <c r="B199">
        <v>215913</v>
      </c>
      <c r="C199">
        <v>15</v>
      </c>
      <c r="D199">
        <v>0</v>
      </c>
      <c r="E199">
        <v>0</v>
      </c>
    </row>
    <row r="200" spans="1:5" x14ac:dyDescent="0.25">
      <c r="A200" t="s">
        <v>7</v>
      </c>
      <c r="B200">
        <v>215919</v>
      </c>
      <c r="C200">
        <v>15</v>
      </c>
      <c r="D200">
        <v>0</v>
      </c>
      <c r="E200">
        <v>0</v>
      </c>
    </row>
    <row r="201" spans="1:5" x14ac:dyDescent="0.25">
      <c r="A201" t="s">
        <v>7</v>
      </c>
      <c r="B201">
        <v>215925</v>
      </c>
      <c r="C201">
        <v>14</v>
      </c>
      <c r="D201">
        <v>0</v>
      </c>
      <c r="E201">
        <v>0</v>
      </c>
    </row>
    <row r="202" spans="1:5" x14ac:dyDescent="0.25">
      <c r="A202" t="s">
        <v>7</v>
      </c>
      <c r="B202">
        <v>215931</v>
      </c>
      <c r="C202">
        <v>13</v>
      </c>
      <c r="D202">
        <v>0</v>
      </c>
      <c r="E202">
        <v>0</v>
      </c>
    </row>
    <row r="203" spans="1:5" x14ac:dyDescent="0.25">
      <c r="A203" t="s">
        <v>7</v>
      </c>
      <c r="B203">
        <v>215937</v>
      </c>
      <c r="C203">
        <v>14</v>
      </c>
      <c r="D203">
        <v>0</v>
      </c>
      <c r="E203">
        <v>0</v>
      </c>
    </row>
    <row r="204" spans="1:5" x14ac:dyDescent="0.25">
      <c r="A204" t="s">
        <v>7</v>
      </c>
      <c r="B204">
        <v>215943</v>
      </c>
      <c r="C204">
        <v>15</v>
      </c>
      <c r="D204">
        <v>0</v>
      </c>
      <c r="E204">
        <v>0</v>
      </c>
    </row>
    <row r="205" spans="1:5" x14ac:dyDescent="0.25">
      <c r="A205" t="s">
        <v>7</v>
      </c>
      <c r="B205">
        <v>215949</v>
      </c>
      <c r="C205">
        <v>14</v>
      </c>
      <c r="D205">
        <v>0</v>
      </c>
      <c r="E205">
        <v>0</v>
      </c>
    </row>
    <row r="206" spans="1:5" x14ac:dyDescent="0.25">
      <c r="A206" t="s">
        <v>7</v>
      </c>
      <c r="B206">
        <v>215955</v>
      </c>
      <c r="C206">
        <v>13</v>
      </c>
      <c r="D206">
        <v>0</v>
      </c>
      <c r="E206">
        <v>0</v>
      </c>
    </row>
    <row r="207" spans="1:5" x14ac:dyDescent="0.25">
      <c r="A207" t="s">
        <v>7</v>
      </c>
      <c r="B207">
        <v>215961</v>
      </c>
      <c r="C207">
        <v>15</v>
      </c>
      <c r="D207">
        <v>0</v>
      </c>
      <c r="E207">
        <v>0</v>
      </c>
    </row>
    <row r="208" spans="1:5" x14ac:dyDescent="0.25">
      <c r="A208" t="s">
        <v>7</v>
      </c>
      <c r="B208">
        <v>215967</v>
      </c>
      <c r="C208">
        <v>14</v>
      </c>
      <c r="D208">
        <v>0</v>
      </c>
      <c r="E208">
        <v>0</v>
      </c>
    </row>
    <row r="209" spans="1:5" x14ac:dyDescent="0.25">
      <c r="A209" t="s">
        <v>7</v>
      </c>
      <c r="B209">
        <v>215973</v>
      </c>
      <c r="C209">
        <v>13</v>
      </c>
      <c r="D209">
        <v>0</v>
      </c>
      <c r="E209">
        <v>0</v>
      </c>
    </row>
    <row r="210" spans="1:5" x14ac:dyDescent="0.25">
      <c r="A210" t="s">
        <v>7</v>
      </c>
      <c r="B210">
        <v>215979</v>
      </c>
      <c r="C210">
        <v>14</v>
      </c>
      <c r="D210">
        <v>0</v>
      </c>
      <c r="E210">
        <v>0</v>
      </c>
    </row>
    <row r="211" spans="1:5" x14ac:dyDescent="0.25">
      <c r="A211" t="s">
        <v>7</v>
      </c>
      <c r="B211">
        <v>215985</v>
      </c>
      <c r="C211">
        <v>14</v>
      </c>
      <c r="D211">
        <v>0</v>
      </c>
      <c r="E211">
        <v>0</v>
      </c>
    </row>
    <row r="212" spans="1:5" x14ac:dyDescent="0.25">
      <c r="A212" t="s">
        <v>7</v>
      </c>
      <c r="B212">
        <v>215991</v>
      </c>
      <c r="C212">
        <v>14</v>
      </c>
      <c r="D212">
        <v>0</v>
      </c>
      <c r="E212">
        <v>0</v>
      </c>
    </row>
    <row r="213" spans="1:5" x14ac:dyDescent="0.25">
      <c r="A213" t="s">
        <v>7</v>
      </c>
      <c r="B213">
        <v>215997</v>
      </c>
      <c r="C213">
        <v>14</v>
      </c>
      <c r="D213">
        <v>0</v>
      </c>
      <c r="E213">
        <v>0</v>
      </c>
    </row>
    <row r="214" spans="1:5" x14ac:dyDescent="0.25">
      <c r="A214" t="s">
        <v>7</v>
      </c>
      <c r="B214">
        <v>216003</v>
      </c>
      <c r="C214">
        <v>14</v>
      </c>
      <c r="D214">
        <v>0</v>
      </c>
      <c r="E214">
        <v>0</v>
      </c>
    </row>
    <row r="215" spans="1:5" x14ac:dyDescent="0.25">
      <c r="A215" t="s">
        <v>7</v>
      </c>
      <c r="B215">
        <v>216009</v>
      </c>
      <c r="C215">
        <v>14</v>
      </c>
      <c r="D215">
        <v>0</v>
      </c>
      <c r="E215">
        <v>0</v>
      </c>
    </row>
    <row r="216" spans="1:5" x14ac:dyDescent="0.25">
      <c r="A216" t="s">
        <v>7</v>
      </c>
      <c r="B216">
        <v>216015</v>
      </c>
      <c r="C216">
        <v>15</v>
      </c>
      <c r="D216">
        <v>0</v>
      </c>
      <c r="E216">
        <v>0</v>
      </c>
    </row>
    <row r="217" spans="1:5" x14ac:dyDescent="0.25">
      <c r="A217" t="s">
        <v>7</v>
      </c>
      <c r="B217">
        <v>216021</v>
      </c>
      <c r="C217">
        <v>14</v>
      </c>
      <c r="D217">
        <v>0</v>
      </c>
      <c r="E217">
        <v>0</v>
      </c>
    </row>
    <row r="218" spans="1:5" x14ac:dyDescent="0.25">
      <c r="A218" t="s">
        <v>7</v>
      </c>
      <c r="B218">
        <v>216027</v>
      </c>
      <c r="C218">
        <v>15</v>
      </c>
      <c r="D218">
        <v>0</v>
      </c>
      <c r="E218">
        <v>0</v>
      </c>
    </row>
    <row r="219" spans="1:5" x14ac:dyDescent="0.25">
      <c r="A219" t="s">
        <v>7</v>
      </c>
      <c r="B219">
        <v>216033</v>
      </c>
      <c r="C219">
        <v>14</v>
      </c>
      <c r="D219">
        <v>0</v>
      </c>
      <c r="E219">
        <v>0</v>
      </c>
    </row>
    <row r="220" spans="1:5" x14ac:dyDescent="0.25">
      <c r="A220" t="s">
        <v>7</v>
      </c>
      <c r="B220">
        <v>216039</v>
      </c>
      <c r="C220">
        <v>15</v>
      </c>
      <c r="D220">
        <v>0</v>
      </c>
      <c r="E220">
        <v>0</v>
      </c>
    </row>
    <row r="221" spans="1:5" x14ac:dyDescent="0.25">
      <c r="A221" t="s">
        <v>7</v>
      </c>
      <c r="B221">
        <v>216045</v>
      </c>
      <c r="C221">
        <v>15</v>
      </c>
      <c r="D221">
        <v>0</v>
      </c>
      <c r="E221">
        <v>0</v>
      </c>
    </row>
    <row r="222" spans="1:5" x14ac:dyDescent="0.25">
      <c r="A222" t="s">
        <v>7</v>
      </c>
      <c r="B222">
        <v>216051</v>
      </c>
      <c r="C222">
        <v>15</v>
      </c>
      <c r="D222">
        <v>0</v>
      </c>
      <c r="E222">
        <v>0</v>
      </c>
    </row>
    <row r="223" spans="1:5" x14ac:dyDescent="0.25">
      <c r="A223" t="s">
        <v>7</v>
      </c>
      <c r="B223">
        <v>216057</v>
      </c>
      <c r="C223">
        <v>14</v>
      </c>
      <c r="D223">
        <v>0</v>
      </c>
      <c r="E223">
        <v>0</v>
      </c>
    </row>
    <row r="224" spans="1:5" x14ac:dyDescent="0.25">
      <c r="A224" t="s">
        <v>7</v>
      </c>
      <c r="B224">
        <v>216063</v>
      </c>
      <c r="C224">
        <v>15</v>
      </c>
      <c r="D224">
        <v>0</v>
      </c>
      <c r="E224">
        <v>0</v>
      </c>
    </row>
    <row r="225" spans="1:5" x14ac:dyDescent="0.25">
      <c r="A225" t="s">
        <v>7</v>
      </c>
      <c r="B225">
        <v>216069</v>
      </c>
      <c r="C225">
        <v>13</v>
      </c>
      <c r="D225">
        <v>0</v>
      </c>
      <c r="E225">
        <v>0</v>
      </c>
    </row>
    <row r="226" spans="1:5" x14ac:dyDescent="0.25">
      <c r="A226" t="s">
        <v>7</v>
      </c>
      <c r="B226">
        <v>216075</v>
      </c>
      <c r="C226">
        <v>15</v>
      </c>
      <c r="D226">
        <v>0</v>
      </c>
      <c r="E226">
        <v>0</v>
      </c>
    </row>
    <row r="227" spans="1:5" x14ac:dyDescent="0.25">
      <c r="A227" t="s">
        <v>7</v>
      </c>
      <c r="B227">
        <v>216081</v>
      </c>
      <c r="C227">
        <v>14</v>
      </c>
      <c r="D227">
        <v>0</v>
      </c>
      <c r="E227">
        <v>0</v>
      </c>
    </row>
    <row r="228" spans="1:5" x14ac:dyDescent="0.25">
      <c r="A228" t="s">
        <v>7</v>
      </c>
      <c r="B228">
        <v>216087</v>
      </c>
      <c r="C228">
        <v>14</v>
      </c>
      <c r="D228">
        <v>0</v>
      </c>
      <c r="E228">
        <v>0</v>
      </c>
    </row>
    <row r="229" spans="1:5" x14ac:dyDescent="0.25">
      <c r="A229" t="s">
        <v>7</v>
      </c>
      <c r="B229">
        <v>216093</v>
      </c>
      <c r="C229">
        <v>15</v>
      </c>
      <c r="D229">
        <v>0</v>
      </c>
      <c r="E229">
        <v>0</v>
      </c>
    </row>
    <row r="230" spans="1:5" x14ac:dyDescent="0.25">
      <c r="A230" t="s">
        <v>7</v>
      </c>
      <c r="B230">
        <v>216099</v>
      </c>
      <c r="C230">
        <v>15</v>
      </c>
      <c r="D230">
        <v>0</v>
      </c>
      <c r="E230">
        <v>0</v>
      </c>
    </row>
    <row r="231" spans="1:5" x14ac:dyDescent="0.25">
      <c r="A231" t="s">
        <v>7</v>
      </c>
      <c r="B231">
        <v>216105</v>
      </c>
      <c r="C231">
        <v>14</v>
      </c>
      <c r="D231">
        <v>0</v>
      </c>
      <c r="E231">
        <v>0</v>
      </c>
    </row>
    <row r="232" spans="1:5" x14ac:dyDescent="0.25">
      <c r="A232" t="s">
        <v>7</v>
      </c>
      <c r="B232">
        <v>216111</v>
      </c>
      <c r="C232">
        <v>13</v>
      </c>
      <c r="D232">
        <v>0</v>
      </c>
      <c r="E232">
        <v>0</v>
      </c>
    </row>
    <row r="233" spans="1:5" x14ac:dyDescent="0.25">
      <c r="A233" t="s">
        <v>7</v>
      </c>
      <c r="B233">
        <v>216117</v>
      </c>
      <c r="C233">
        <v>13</v>
      </c>
      <c r="D233">
        <v>0</v>
      </c>
      <c r="E233">
        <v>0</v>
      </c>
    </row>
    <row r="234" spans="1:5" x14ac:dyDescent="0.25">
      <c r="A234" t="s">
        <v>7</v>
      </c>
      <c r="B234">
        <v>216123</v>
      </c>
      <c r="C234">
        <v>14</v>
      </c>
      <c r="D234">
        <v>0</v>
      </c>
      <c r="E234">
        <v>0</v>
      </c>
    </row>
    <row r="235" spans="1:5" x14ac:dyDescent="0.25">
      <c r="A235" t="s">
        <v>7</v>
      </c>
      <c r="B235">
        <v>216129</v>
      </c>
      <c r="C235">
        <v>14</v>
      </c>
      <c r="D235">
        <v>0</v>
      </c>
      <c r="E235">
        <v>0</v>
      </c>
    </row>
    <row r="236" spans="1:5" x14ac:dyDescent="0.25">
      <c r="A236" t="s">
        <v>7</v>
      </c>
      <c r="B236">
        <v>216135</v>
      </c>
      <c r="C236">
        <v>14</v>
      </c>
      <c r="D236">
        <v>0</v>
      </c>
      <c r="E236">
        <v>0</v>
      </c>
    </row>
    <row r="237" spans="1:5" x14ac:dyDescent="0.25">
      <c r="A237" t="s">
        <v>7</v>
      </c>
      <c r="B237">
        <v>216141</v>
      </c>
      <c r="C237">
        <v>14</v>
      </c>
      <c r="D237">
        <v>0</v>
      </c>
      <c r="E237">
        <v>0</v>
      </c>
    </row>
    <row r="238" spans="1:5" x14ac:dyDescent="0.25">
      <c r="A238" t="s">
        <v>7</v>
      </c>
      <c r="B238">
        <v>216147</v>
      </c>
      <c r="C238">
        <v>14</v>
      </c>
      <c r="D238">
        <v>0</v>
      </c>
      <c r="E238">
        <v>0</v>
      </c>
    </row>
    <row r="239" spans="1:5" x14ac:dyDescent="0.25">
      <c r="A239" t="s">
        <v>7</v>
      </c>
      <c r="B239">
        <v>216153</v>
      </c>
      <c r="C239">
        <v>15</v>
      </c>
      <c r="D239">
        <v>0</v>
      </c>
      <c r="E239">
        <v>0</v>
      </c>
    </row>
    <row r="240" spans="1:5" x14ac:dyDescent="0.25">
      <c r="A240" t="s">
        <v>7</v>
      </c>
      <c r="B240">
        <v>216159</v>
      </c>
      <c r="C240">
        <v>14</v>
      </c>
      <c r="D240">
        <v>0</v>
      </c>
      <c r="E240">
        <v>0</v>
      </c>
    </row>
    <row r="241" spans="1:5" x14ac:dyDescent="0.25">
      <c r="A241" t="s">
        <v>7</v>
      </c>
      <c r="B241">
        <v>216165</v>
      </c>
      <c r="C241">
        <v>15</v>
      </c>
      <c r="D241">
        <v>0</v>
      </c>
      <c r="E241">
        <v>0</v>
      </c>
    </row>
    <row r="242" spans="1:5" x14ac:dyDescent="0.25">
      <c r="A242" t="s">
        <v>7</v>
      </c>
      <c r="B242">
        <v>216171</v>
      </c>
      <c r="C242">
        <v>14</v>
      </c>
      <c r="D242">
        <v>0</v>
      </c>
      <c r="E242">
        <v>0</v>
      </c>
    </row>
    <row r="243" spans="1:5" x14ac:dyDescent="0.25">
      <c r="A243" t="s">
        <v>7</v>
      </c>
      <c r="B243">
        <v>216177</v>
      </c>
      <c r="C243">
        <v>15</v>
      </c>
      <c r="D243">
        <v>0</v>
      </c>
      <c r="E243">
        <v>0</v>
      </c>
    </row>
    <row r="244" spans="1:5" x14ac:dyDescent="0.25">
      <c r="A244" t="s">
        <v>7</v>
      </c>
      <c r="B244">
        <v>216183</v>
      </c>
      <c r="C244">
        <v>14</v>
      </c>
      <c r="D244">
        <v>0</v>
      </c>
      <c r="E244">
        <v>0</v>
      </c>
    </row>
    <row r="245" spans="1:5" x14ac:dyDescent="0.25">
      <c r="A245" t="s">
        <v>7</v>
      </c>
      <c r="B245">
        <v>216189</v>
      </c>
      <c r="C245">
        <v>15</v>
      </c>
      <c r="D245">
        <v>0</v>
      </c>
      <c r="E245">
        <v>0</v>
      </c>
    </row>
    <row r="246" spans="1:5" x14ac:dyDescent="0.25">
      <c r="A246" t="s">
        <v>7</v>
      </c>
      <c r="B246">
        <v>216195</v>
      </c>
      <c r="C246">
        <v>15</v>
      </c>
      <c r="D246">
        <v>0</v>
      </c>
      <c r="E246">
        <v>0</v>
      </c>
    </row>
    <row r="247" spans="1:5" x14ac:dyDescent="0.25">
      <c r="A247" t="s">
        <v>7</v>
      </c>
      <c r="B247">
        <v>216201</v>
      </c>
      <c r="C247">
        <v>14</v>
      </c>
      <c r="D247">
        <v>0</v>
      </c>
      <c r="E247">
        <v>0</v>
      </c>
    </row>
    <row r="248" spans="1:5" x14ac:dyDescent="0.25">
      <c r="A248" t="s">
        <v>7</v>
      </c>
      <c r="B248">
        <v>216207</v>
      </c>
      <c r="C248">
        <v>14</v>
      </c>
      <c r="D248">
        <v>0</v>
      </c>
      <c r="E248">
        <v>0</v>
      </c>
    </row>
    <row r="249" spans="1:5" x14ac:dyDescent="0.25">
      <c r="A249" t="s">
        <v>7</v>
      </c>
      <c r="B249">
        <v>216213</v>
      </c>
      <c r="C249">
        <v>15</v>
      </c>
      <c r="D249">
        <v>0</v>
      </c>
      <c r="E249">
        <v>0</v>
      </c>
    </row>
    <row r="250" spans="1:5" x14ac:dyDescent="0.25">
      <c r="A250" t="s">
        <v>7</v>
      </c>
      <c r="B250">
        <v>216219</v>
      </c>
      <c r="C250">
        <v>14</v>
      </c>
      <c r="D250">
        <v>0</v>
      </c>
      <c r="E250">
        <v>0</v>
      </c>
    </row>
    <row r="251" spans="1:5" x14ac:dyDescent="0.25">
      <c r="A251" t="s">
        <v>8</v>
      </c>
      <c r="B251">
        <v>216225</v>
      </c>
      <c r="C251">
        <v>14</v>
      </c>
      <c r="D251">
        <v>0</v>
      </c>
      <c r="E251">
        <v>0</v>
      </c>
    </row>
    <row r="252" spans="1:5" x14ac:dyDescent="0.25">
      <c r="A252" t="s">
        <v>8</v>
      </c>
      <c r="B252">
        <v>216231</v>
      </c>
      <c r="C252">
        <v>14</v>
      </c>
      <c r="D252">
        <v>0</v>
      </c>
      <c r="E252">
        <v>0</v>
      </c>
    </row>
    <row r="253" spans="1:5" x14ac:dyDescent="0.25">
      <c r="A253" t="s">
        <v>8</v>
      </c>
      <c r="B253">
        <v>216237</v>
      </c>
      <c r="C253">
        <v>14</v>
      </c>
      <c r="D253">
        <v>0</v>
      </c>
      <c r="E253">
        <v>0</v>
      </c>
    </row>
    <row r="254" spans="1:5" x14ac:dyDescent="0.25">
      <c r="A254" t="s">
        <v>8</v>
      </c>
      <c r="B254">
        <v>216243</v>
      </c>
      <c r="C254">
        <v>15</v>
      </c>
      <c r="D254">
        <v>0</v>
      </c>
      <c r="E254">
        <v>0</v>
      </c>
    </row>
    <row r="255" spans="1:5" x14ac:dyDescent="0.25">
      <c r="A255" t="s">
        <v>8</v>
      </c>
      <c r="B255">
        <v>216249</v>
      </c>
      <c r="C255">
        <v>14</v>
      </c>
      <c r="D255">
        <v>0</v>
      </c>
      <c r="E255">
        <v>0</v>
      </c>
    </row>
    <row r="256" spans="1:5" x14ac:dyDescent="0.25">
      <c r="A256" t="s">
        <v>8</v>
      </c>
      <c r="B256">
        <v>216255</v>
      </c>
      <c r="C256">
        <v>14</v>
      </c>
      <c r="D256">
        <v>0</v>
      </c>
      <c r="E256">
        <v>0</v>
      </c>
    </row>
    <row r="257" spans="1:5" x14ac:dyDescent="0.25">
      <c r="A257" t="s">
        <v>8</v>
      </c>
      <c r="B257">
        <v>216261</v>
      </c>
      <c r="C257">
        <v>15</v>
      </c>
      <c r="D257">
        <v>0</v>
      </c>
      <c r="E257">
        <v>0</v>
      </c>
    </row>
    <row r="258" spans="1:5" x14ac:dyDescent="0.25">
      <c r="A258" t="s">
        <v>8</v>
      </c>
      <c r="B258">
        <v>216267</v>
      </c>
      <c r="C258">
        <v>15</v>
      </c>
      <c r="D258">
        <v>0</v>
      </c>
      <c r="E258">
        <v>0</v>
      </c>
    </row>
    <row r="259" spans="1:5" x14ac:dyDescent="0.25">
      <c r="A259" t="s">
        <v>8</v>
      </c>
      <c r="B259">
        <v>216273</v>
      </c>
      <c r="C259">
        <v>14</v>
      </c>
      <c r="D259">
        <v>0</v>
      </c>
      <c r="E259">
        <v>0</v>
      </c>
    </row>
    <row r="260" spans="1:5" x14ac:dyDescent="0.25">
      <c r="A260" t="s">
        <v>8</v>
      </c>
      <c r="B260">
        <v>216279</v>
      </c>
      <c r="C260">
        <v>13</v>
      </c>
      <c r="D260">
        <v>0</v>
      </c>
      <c r="E260">
        <v>0</v>
      </c>
    </row>
    <row r="261" spans="1:5" x14ac:dyDescent="0.25">
      <c r="A261" t="s">
        <v>8</v>
      </c>
      <c r="B261">
        <v>216285</v>
      </c>
      <c r="C261">
        <v>14</v>
      </c>
      <c r="D261">
        <v>0</v>
      </c>
      <c r="E261">
        <v>0</v>
      </c>
    </row>
    <row r="262" spans="1:5" x14ac:dyDescent="0.25">
      <c r="A262" t="s">
        <v>8</v>
      </c>
      <c r="B262">
        <v>216291</v>
      </c>
      <c r="C262">
        <v>14</v>
      </c>
      <c r="D262">
        <v>0</v>
      </c>
      <c r="E262">
        <v>0</v>
      </c>
    </row>
    <row r="263" spans="1:5" x14ac:dyDescent="0.25">
      <c r="A263" t="s">
        <v>8</v>
      </c>
      <c r="B263">
        <v>216297</v>
      </c>
      <c r="C263">
        <v>14</v>
      </c>
      <c r="D263">
        <v>0</v>
      </c>
      <c r="E263">
        <v>0</v>
      </c>
    </row>
    <row r="264" spans="1:5" x14ac:dyDescent="0.25">
      <c r="A264" t="s">
        <v>8</v>
      </c>
      <c r="B264">
        <v>216303</v>
      </c>
      <c r="C264">
        <v>15</v>
      </c>
      <c r="D264">
        <v>0</v>
      </c>
      <c r="E264">
        <v>0</v>
      </c>
    </row>
    <row r="265" spans="1:5" x14ac:dyDescent="0.25">
      <c r="A265" t="s">
        <v>8</v>
      </c>
      <c r="B265">
        <v>216309</v>
      </c>
      <c r="C265">
        <v>15</v>
      </c>
      <c r="D265">
        <v>0</v>
      </c>
      <c r="E265">
        <v>0</v>
      </c>
    </row>
    <row r="266" spans="1:5" x14ac:dyDescent="0.25">
      <c r="A266" t="s">
        <v>8</v>
      </c>
      <c r="B266">
        <v>216315</v>
      </c>
      <c r="C266">
        <v>14</v>
      </c>
      <c r="D266">
        <v>0</v>
      </c>
      <c r="E266">
        <v>0</v>
      </c>
    </row>
    <row r="267" spans="1:5" x14ac:dyDescent="0.25">
      <c r="A267" t="s">
        <v>8</v>
      </c>
      <c r="B267">
        <v>216321</v>
      </c>
      <c r="C267">
        <v>15</v>
      </c>
      <c r="D267">
        <v>0</v>
      </c>
      <c r="E267">
        <v>0</v>
      </c>
    </row>
    <row r="268" spans="1:5" x14ac:dyDescent="0.25">
      <c r="A268" t="s">
        <v>8</v>
      </c>
      <c r="B268">
        <v>216327</v>
      </c>
      <c r="C268">
        <v>15</v>
      </c>
      <c r="D268">
        <v>0</v>
      </c>
      <c r="E268">
        <v>0</v>
      </c>
    </row>
    <row r="269" spans="1:5" x14ac:dyDescent="0.25">
      <c r="A269" t="s">
        <v>8</v>
      </c>
      <c r="B269">
        <v>216333</v>
      </c>
      <c r="C269">
        <v>15</v>
      </c>
      <c r="D269">
        <v>0</v>
      </c>
      <c r="E269">
        <v>0</v>
      </c>
    </row>
    <row r="270" spans="1:5" x14ac:dyDescent="0.25">
      <c r="A270" t="s">
        <v>8</v>
      </c>
      <c r="B270">
        <v>216339</v>
      </c>
      <c r="C270">
        <v>13</v>
      </c>
      <c r="D270">
        <v>0</v>
      </c>
      <c r="E270">
        <v>0</v>
      </c>
    </row>
    <row r="271" spans="1:5" x14ac:dyDescent="0.25">
      <c r="A271" t="s">
        <v>8</v>
      </c>
      <c r="B271">
        <v>216345</v>
      </c>
      <c r="C271">
        <v>15</v>
      </c>
      <c r="D271">
        <v>0</v>
      </c>
      <c r="E271">
        <v>0</v>
      </c>
    </row>
    <row r="272" spans="1:5" x14ac:dyDescent="0.25">
      <c r="A272" t="s">
        <v>8</v>
      </c>
      <c r="B272">
        <v>216351</v>
      </c>
      <c r="C272">
        <v>15</v>
      </c>
      <c r="D272">
        <v>0</v>
      </c>
      <c r="E272">
        <v>0</v>
      </c>
    </row>
    <row r="273" spans="1:5" x14ac:dyDescent="0.25">
      <c r="A273" t="s">
        <v>8</v>
      </c>
      <c r="B273">
        <v>216357</v>
      </c>
      <c r="C273">
        <v>15</v>
      </c>
      <c r="D273">
        <v>0</v>
      </c>
      <c r="E273">
        <v>0</v>
      </c>
    </row>
    <row r="274" spans="1:5" x14ac:dyDescent="0.25">
      <c r="A274" t="s">
        <v>8</v>
      </c>
      <c r="B274">
        <v>216363</v>
      </c>
      <c r="C274">
        <v>15</v>
      </c>
      <c r="D274">
        <v>0</v>
      </c>
      <c r="E274">
        <v>0</v>
      </c>
    </row>
    <row r="275" spans="1:5" x14ac:dyDescent="0.25">
      <c r="A275" t="s">
        <v>8</v>
      </c>
      <c r="B275">
        <v>216369</v>
      </c>
      <c r="C275">
        <v>14</v>
      </c>
      <c r="D275">
        <v>0</v>
      </c>
      <c r="E275">
        <v>0</v>
      </c>
    </row>
    <row r="276" spans="1:5" x14ac:dyDescent="0.25">
      <c r="A276" t="s">
        <v>8</v>
      </c>
      <c r="B276">
        <v>216375</v>
      </c>
      <c r="C276">
        <v>15</v>
      </c>
      <c r="D276">
        <v>0</v>
      </c>
      <c r="E276">
        <v>0</v>
      </c>
    </row>
    <row r="277" spans="1:5" x14ac:dyDescent="0.25">
      <c r="A277" t="s">
        <v>8</v>
      </c>
      <c r="B277">
        <v>216381</v>
      </c>
      <c r="C277">
        <v>14</v>
      </c>
      <c r="D277">
        <v>0</v>
      </c>
      <c r="E277">
        <v>0</v>
      </c>
    </row>
    <row r="278" spans="1:5" x14ac:dyDescent="0.25">
      <c r="A278" t="s">
        <v>8</v>
      </c>
      <c r="B278">
        <v>216387</v>
      </c>
      <c r="C278">
        <v>15</v>
      </c>
      <c r="D278">
        <v>0</v>
      </c>
      <c r="E278">
        <v>0</v>
      </c>
    </row>
    <row r="279" spans="1:5" x14ac:dyDescent="0.25">
      <c r="A279" t="s">
        <v>8</v>
      </c>
      <c r="B279">
        <v>216393</v>
      </c>
      <c r="C279">
        <v>14</v>
      </c>
      <c r="D279">
        <v>0</v>
      </c>
      <c r="E279">
        <v>0</v>
      </c>
    </row>
    <row r="280" spans="1:5" x14ac:dyDescent="0.25">
      <c r="A280" t="s">
        <v>8</v>
      </c>
      <c r="B280">
        <v>216399</v>
      </c>
      <c r="C280">
        <v>15</v>
      </c>
      <c r="D280">
        <v>0</v>
      </c>
      <c r="E280">
        <v>0</v>
      </c>
    </row>
    <row r="281" spans="1:5" x14ac:dyDescent="0.25">
      <c r="A281" t="s">
        <v>8</v>
      </c>
      <c r="B281">
        <v>216405</v>
      </c>
      <c r="C281">
        <v>15</v>
      </c>
      <c r="D281">
        <v>0</v>
      </c>
      <c r="E281">
        <v>0</v>
      </c>
    </row>
    <row r="282" spans="1:5" x14ac:dyDescent="0.25">
      <c r="A282" t="s">
        <v>8</v>
      </c>
      <c r="B282">
        <v>216411</v>
      </c>
      <c r="C282">
        <v>14</v>
      </c>
      <c r="D282">
        <v>0</v>
      </c>
      <c r="E282">
        <v>0</v>
      </c>
    </row>
    <row r="283" spans="1:5" x14ac:dyDescent="0.25">
      <c r="A283" t="s">
        <v>8</v>
      </c>
      <c r="B283">
        <v>216417</v>
      </c>
      <c r="C283">
        <v>14</v>
      </c>
      <c r="D283">
        <v>0</v>
      </c>
      <c r="E283">
        <v>0</v>
      </c>
    </row>
    <row r="284" spans="1:5" x14ac:dyDescent="0.25">
      <c r="A284" t="s">
        <v>8</v>
      </c>
      <c r="B284">
        <v>216423</v>
      </c>
      <c r="C284">
        <v>13</v>
      </c>
      <c r="D284">
        <v>0</v>
      </c>
      <c r="E284">
        <v>0</v>
      </c>
    </row>
    <row r="285" spans="1:5" x14ac:dyDescent="0.25">
      <c r="A285" t="s">
        <v>8</v>
      </c>
      <c r="B285">
        <v>216429</v>
      </c>
      <c r="C285">
        <v>14</v>
      </c>
      <c r="D285">
        <v>0</v>
      </c>
      <c r="E285">
        <v>0</v>
      </c>
    </row>
    <row r="286" spans="1:5" x14ac:dyDescent="0.25">
      <c r="A286" t="s">
        <v>8</v>
      </c>
      <c r="B286">
        <v>216435</v>
      </c>
      <c r="C286">
        <v>14</v>
      </c>
      <c r="D286">
        <v>0</v>
      </c>
      <c r="E286">
        <v>0</v>
      </c>
    </row>
    <row r="287" spans="1:5" x14ac:dyDescent="0.25">
      <c r="A287" t="s">
        <v>8</v>
      </c>
      <c r="B287">
        <v>216441</v>
      </c>
      <c r="C287">
        <v>14</v>
      </c>
      <c r="D287">
        <v>0</v>
      </c>
      <c r="E287">
        <v>0</v>
      </c>
    </row>
    <row r="288" spans="1:5" x14ac:dyDescent="0.25">
      <c r="A288" t="s">
        <v>8</v>
      </c>
      <c r="B288">
        <v>216447</v>
      </c>
      <c r="C288">
        <v>14</v>
      </c>
      <c r="D288">
        <v>0</v>
      </c>
      <c r="E288">
        <v>0</v>
      </c>
    </row>
    <row r="289" spans="1:5" x14ac:dyDescent="0.25">
      <c r="A289" t="s">
        <v>8</v>
      </c>
      <c r="B289">
        <v>216453</v>
      </c>
      <c r="C289">
        <v>15</v>
      </c>
      <c r="D289">
        <v>0</v>
      </c>
      <c r="E289">
        <v>0</v>
      </c>
    </row>
    <row r="290" spans="1:5" x14ac:dyDescent="0.25">
      <c r="A290" t="s">
        <v>8</v>
      </c>
      <c r="B290">
        <v>216459</v>
      </c>
      <c r="C290">
        <v>13</v>
      </c>
      <c r="D290">
        <v>0</v>
      </c>
      <c r="E290">
        <v>0</v>
      </c>
    </row>
    <row r="291" spans="1:5" x14ac:dyDescent="0.25">
      <c r="A291" t="s">
        <v>8</v>
      </c>
      <c r="B291">
        <v>216465</v>
      </c>
      <c r="C291">
        <v>15</v>
      </c>
      <c r="D291">
        <v>0</v>
      </c>
      <c r="E291">
        <v>0</v>
      </c>
    </row>
    <row r="292" spans="1:5" x14ac:dyDescent="0.25">
      <c r="A292" t="s">
        <v>8</v>
      </c>
      <c r="B292">
        <v>216471</v>
      </c>
      <c r="C292">
        <v>14</v>
      </c>
      <c r="D292">
        <v>0</v>
      </c>
      <c r="E292">
        <v>0</v>
      </c>
    </row>
    <row r="293" spans="1:5" x14ac:dyDescent="0.25">
      <c r="A293" t="s">
        <v>8</v>
      </c>
      <c r="B293">
        <v>216477</v>
      </c>
      <c r="C293">
        <v>14</v>
      </c>
      <c r="D293">
        <v>0</v>
      </c>
      <c r="E293">
        <v>0</v>
      </c>
    </row>
    <row r="294" spans="1:5" x14ac:dyDescent="0.25">
      <c r="A294" t="s">
        <v>8</v>
      </c>
      <c r="B294">
        <v>216483</v>
      </c>
      <c r="C294">
        <v>14</v>
      </c>
      <c r="D294">
        <v>0</v>
      </c>
      <c r="E294">
        <v>0</v>
      </c>
    </row>
    <row r="295" spans="1:5" x14ac:dyDescent="0.25">
      <c r="A295" t="s">
        <v>8</v>
      </c>
      <c r="B295">
        <v>216489</v>
      </c>
      <c r="C295">
        <v>14</v>
      </c>
      <c r="D295">
        <v>0</v>
      </c>
      <c r="E295">
        <v>0</v>
      </c>
    </row>
    <row r="296" spans="1:5" x14ac:dyDescent="0.25">
      <c r="A296" t="s">
        <v>8</v>
      </c>
      <c r="B296">
        <v>216495</v>
      </c>
      <c r="C296">
        <v>14</v>
      </c>
      <c r="D296">
        <v>0</v>
      </c>
      <c r="E296">
        <v>0</v>
      </c>
    </row>
    <row r="297" spans="1:5" x14ac:dyDescent="0.25">
      <c r="A297" t="s">
        <v>8</v>
      </c>
      <c r="B297">
        <v>216501</v>
      </c>
      <c r="C297">
        <v>14</v>
      </c>
      <c r="D297">
        <v>0</v>
      </c>
      <c r="E297">
        <v>0</v>
      </c>
    </row>
    <row r="298" spans="1:5" x14ac:dyDescent="0.25">
      <c r="A298" t="s">
        <v>8</v>
      </c>
      <c r="B298">
        <v>216507</v>
      </c>
      <c r="C298">
        <v>15</v>
      </c>
      <c r="D298">
        <v>0</v>
      </c>
      <c r="E298">
        <v>0</v>
      </c>
    </row>
    <row r="299" spans="1:5" x14ac:dyDescent="0.25">
      <c r="A299" t="s">
        <v>8</v>
      </c>
      <c r="B299">
        <v>216513</v>
      </c>
      <c r="C299">
        <v>14</v>
      </c>
      <c r="D299">
        <v>0</v>
      </c>
      <c r="E299">
        <v>0</v>
      </c>
    </row>
    <row r="300" spans="1:5" x14ac:dyDescent="0.25">
      <c r="A300" t="s">
        <v>8</v>
      </c>
      <c r="B300">
        <v>216519</v>
      </c>
      <c r="C300">
        <v>14</v>
      </c>
      <c r="D300">
        <v>0</v>
      </c>
      <c r="E300">
        <v>0</v>
      </c>
    </row>
    <row r="301" spans="1:5" x14ac:dyDescent="0.25">
      <c r="A301" t="s">
        <v>8</v>
      </c>
      <c r="B301">
        <v>216525</v>
      </c>
      <c r="C301">
        <v>14</v>
      </c>
      <c r="D301">
        <v>0</v>
      </c>
      <c r="E301">
        <v>0</v>
      </c>
    </row>
    <row r="302" spans="1:5" x14ac:dyDescent="0.25">
      <c r="A302" t="s">
        <v>8</v>
      </c>
      <c r="B302">
        <v>216531</v>
      </c>
      <c r="C302">
        <v>14</v>
      </c>
      <c r="D302">
        <v>0</v>
      </c>
      <c r="E302">
        <v>0</v>
      </c>
    </row>
    <row r="303" spans="1:5" x14ac:dyDescent="0.25">
      <c r="A303" t="s">
        <v>8</v>
      </c>
      <c r="B303">
        <v>216537</v>
      </c>
      <c r="C303">
        <v>14</v>
      </c>
      <c r="D303">
        <v>0</v>
      </c>
      <c r="E303">
        <v>0</v>
      </c>
    </row>
    <row r="304" spans="1:5" x14ac:dyDescent="0.25">
      <c r="A304" t="s">
        <v>8</v>
      </c>
      <c r="B304">
        <v>216543</v>
      </c>
      <c r="C304">
        <v>15</v>
      </c>
      <c r="D304">
        <v>0</v>
      </c>
      <c r="E304">
        <v>0</v>
      </c>
    </row>
    <row r="305" spans="1:5" x14ac:dyDescent="0.25">
      <c r="A305" t="s">
        <v>8</v>
      </c>
      <c r="B305">
        <v>216549</v>
      </c>
      <c r="C305">
        <v>14</v>
      </c>
      <c r="D305">
        <v>0</v>
      </c>
      <c r="E305">
        <v>0</v>
      </c>
    </row>
    <row r="306" spans="1:5" x14ac:dyDescent="0.25">
      <c r="A306" t="s">
        <v>8</v>
      </c>
      <c r="B306">
        <v>216555</v>
      </c>
      <c r="C306">
        <v>15</v>
      </c>
      <c r="D306">
        <v>0</v>
      </c>
      <c r="E306">
        <v>0</v>
      </c>
    </row>
    <row r="307" spans="1:5" x14ac:dyDescent="0.25">
      <c r="A307" t="s">
        <v>8</v>
      </c>
      <c r="B307">
        <v>216561</v>
      </c>
      <c r="C307">
        <v>14</v>
      </c>
      <c r="D307">
        <v>0</v>
      </c>
      <c r="E307">
        <v>0</v>
      </c>
    </row>
    <row r="308" spans="1:5" x14ac:dyDescent="0.25">
      <c r="A308" t="s">
        <v>8</v>
      </c>
      <c r="B308">
        <v>216567</v>
      </c>
      <c r="C308">
        <v>15</v>
      </c>
      <c r="D308">
        <v>0</v>
      </c>
      <c r="E308">
        <v>0</v>
      </c>
    </row>
    <row r="309" spans="1:5" x14ac:dyDescent="0.25">
      <c r="A309" t="s">
        <v>8</v>
      </c>
      <c r="B309">
        <v>216573</v>
      </c>
      <c r="C309">
        <v>14</v>
      </c>
      <c r="D309">
        <v>0</v>
      </c>
      <c r="E309">
        <v>0</v>
      </c>
    </row>
    <row r="310" spans="1:5" x14ac:dyDescent="0.25">
      <c r="A310" t="s">
        <v>8</v>
      </c>
      <c r="B310">
        <v>216579</v>
      </c>
      <c r="C310">
        <v>14</v>
      </c>
      <c r="D310">
        <v>0</v>
      </c>
      <c r="E310">
        <v>0</v>
      </c>
    </row>
    <row r="311" spans="1:5" x14ac:dyDescent="0.25">
      <c r="A311" t="s">
        <v>8</v>
      </c>
      <c r="B311">
        <v>216585</v>
      </c>
      <c r="C311">
        <v>14</v>
      </c>
      <c r="D311">
        <v>0</v>
      </c>
      <c r="E311">
        <v>0</v>
      </c>
    </row>
    <row r="312" spans="1:5" x14ac:dyDescent="0.25">
      <c r="A312" t="s">
        <v>8</v>
      </c>
      <c r="B312">
        <v>216591</v>
      </c>
      <c r="C312">
        <v>15</v>
      </c>
      <c r="D312">
        <v>0</v>
      </c>
      <c r="E312">
        <v>0</v>
      </c>
    </row>
    <row r="313" spans="1:5" x14ac:dyDescent="0.25">
      <c r="A313" t="s">
        <v>8</v>
      </c>
      <c r="B313">
        <v>216597</v>
      </c>
      <c r="C313">
        <v>14</v>
      </c>
      <c r="D313">
        <v>0</v>
      </c>
      <c r="E313">
        <v>0</v>
      </c>
    </row>
    <row r="314" spans="1:5" x14ac:dyDescent="0.25">
      <c r="A314" t="s">
        <v>8</v>
      </c>
      <c r="B314">
        <v>216603</v>
      </c>
      <c r="C314">
        <v>14</v>
      </c>
      <c r="D314">
        <v>0</v>
      </c>
      <c r="E314">
        <v>0</v>
      </c>
    </row>
    <row r="315" spans="1:5" x14ac:dyDescent="0.25">
      <c r="A315" t="s">
        <v>8</v>
      </c>
      <c r="B315">
        <v>216609</v>
      </c>
      <c r="C315">
        <v>14</v>
      </c>
      <c r="D315">
        <v>0</v>
      </c>
      <c r="E315">
        <v>0</v>
      </c>
    </row>
    <row r="316" spans="1:5" x14ac:dyDescent="0.25">
      <c r="A316" t="s">
        <v>8</v>
      </c>
      <c r="B316">
        <v>216615</v>
      </c>
      <c r="C316">
        <v>15</v>
      </c>
      <c r="D316">
        <v>0</v>
      </c>
      <c r="E316">
        <v>0</v>
      </c>
    </row>
    <row r="317" spans="1:5" x14ac:dyDescent="0.25">
      <c r="A317" t="s">
        <v>8</v>
      </c>
      <c r="B317">
        <v>216621</v>
      </c>
      <c r="C317">
        <v>14</v>
      </c>
      <c r="D317">
        <v>0</v>
      </c>
      <c r="E317">
        <v>0</v>
      </c>
    </row>
    <row r="318" spans="1:5" x14ac:dyDescent="0.25">
      <c r="A318" t="s">
        <v>8</v>
      </c>
      <c r="B318">
        <v>216627</v>
      </c>
      <c r="C318">
        <v>14</v>
      </c>
      <c r="D318">
        <v>0</v>
      </c>
      <c r="E318">
        <v>0</v>
      </c>
    </row>
    <row r="319" spans="1:5" x14ac:dyDescent="0.25">
      <c r="A319" t="s">
        <v>8</v>
      </c>
      <c r="B319">
        <v>216633</v>
      </c>
      <c r="C319">
        <v>15</v>
      </c>
      <c r="D319">
        <v>0</v>
      </c>
      <c r="E319">
        <v>0</v>
      </c>
    </row>
    <row r="320" spans="1:5" x14ac:dyDescent="0.25">
      <c r="A320" t="s">
        <v>8</v>
      </c>
      <c r="B320">
        <v>216639</v>
      </c>
      <c r="C320">
        <v>14</v>
      </c>
      <c r="D320">
        <v>0</v>
      </c>
      <c r="E320">
        <v>0</v>
      </c>
    </row>
    <row r="321" spans="1:5" x14ac:dyDescent="0.25">
      <c r="A321" t="s">
        <v>8</v>
      </c>
      <c r="B321">
        <v>216645</v>
      </c>
      <c r="C321">
        <v>15</v>
      </c>
      <c r="D321">
        <v>0</v>
      </c>
      <c r="E321">
        <v>0</v>
      </c>
    </row>
    <row r="322" spans="1:5" x14ac:dyDescent="0.25">
      <c r="A322" t="s">
        <v>8</v>
      </c>
      <c r="B322">
        <v>216651</v>
      </c>
      <c r="C322">
        <v>14</v>
      </c>
      <c r="D322">
        <v>0</v>
      </c>
      <c r="E322">
        <v>0</v>
      </c>
    </row>
    <row r="323" spans="1:5" x14ac:dyDescent="0.25">
      <c r="A323" t="s">
        <v>8</v>
      </c>
      <c r="B323">
        <v>216657</v>
      </c>
      <c r="C323">
        <v>15</v>
      </c>
      <c r="D323">
        <v>0</v>
      </c>
      <c r="E323">
        <v>0</v>
      </c>
    </row>
    <row r="324" spans="1:5" x14ac:dyDescent="0.25">
      <c r="A324" t="s">
        <v>8</v>
      </c>
      <c r="B324">
        <v>216663</v>
      </c>
      <c r="C324">
        <v>15</v>
      </c>
      <c r="D324">
        <v>0</v>
      </c>
      <c r="E324">
        <v>0</v>
      </c>
    </row>
    <row r="325" spans="1:5" x14ac:dyDescent="0.25">
      <c r="A325" t="s">
        <v>8</v>
      </c>
      <c r="B325">
        <v>216669</v>
      </c>
      <c r="C325">
        <v>14</v>
      </c>
      <c r="D325">
        <v>0</v>
      </c>
      <c r="E325">
        <v>0</v>
      </c>
    </row>
    <row r="326" spans="1:5" x14ac:dyDescent="0.25">
      <c r="A326" t="s">
        <v>8</v>
      </c>
      <c r="B326">
        <v>216675</v>
      </c>
      <c r="C326">
        <v>15</v>
      </c>
      <c r="D326">
        <v>0</v>
      </c>
      <c r="E326">
        <v>0</v>
      </c>
    </row>
    <row r="327" spans="1:5" x14ac:dyDescent="0.25">
      <c r="A327" t="s">
        <v>8</v>
      </c>
      <c r="B327">
        <v>216681</v>
      </c>
      <c r="C327">
        <v>15</v>
      </c>
      <c r="D327">
        <v>0</v>
      </c>
      <c r="E327">
        <v>0</v>
      </c>
    </row>
    <row r="328" spans="1:5" x14ac:dyDescent="0.25">
      <c r="A328" t="s">
        <v>8</v>
      </c>
      <c r="B328">
        <v>216687</v>
      </c>
      <c r="C328">
        <v>15</v>
      </c>
      <c r="D328">
        <v>0</v>
      </c>
      <c r="E328">
        <v>0</v>
      </c>
    </row>
    <row r="329" spans="1:5" x14ac:dyDescent="0.25">
      <c r="A329" t="s">
        <v>8</v>
      </c>
      <c r="B329">
        <v>216693</v>
      </c>
      <c r="C329">
        <v>14</v>
      </c>
      <c r="D329">
        <v>0</v>
      </c>
      <c r="E329">
        <v>0</v>
      </c>
    </row>
    <row r="330" spans="1:5" x14ac:dyDescent="0.25">
      <c r="A330" t="s">
        <v>8</v>
      </c>
      <c r="B330">
        <v>216699</v>
      </c>
      <c r="C330">
        <v>15</v>
      </c>
      <c r="D330">
        <v>0</v>
      </c>
      <c r="E330">
        <v>0</v>
      </c>
    </row>
    <row r="331" spans="1:5" x14ac:dyDescent="0.25">
      <c r="A331" t="s">
        <v>8</v>
      </c>
      <c r="B331">
        <v>216705</v>
      </c>
      <c r="C331">
        <v>14</v>
      </c>
      <c r="D331">
        <v>0</v>
      </c>
      <c r="E331">
        <v>0</v>
      </c>
    </row>
    <row r="332" spans="1:5" x14ac:dyDescent="0.25">
      <c r="A332" t="s">
        <v>8</v>
      </c>
      <c r="B332">
        <v>216711</v>
      </c>
      <c r="C332">
        <v>14</v>
      </c>
      <c r="D332">
        <v>0</v>
      </c>
      <c r="E332">
        <v>0</v>
      </c>
    </row>
    <row r="333" spans="1:5" x14ac:dyDescent="0.25">
      <c r="A333" t="s">
        <v>8</v>
      </c>
      <c r="B333">
        <v>216717</v>
      </c>
      <c r="C333">
        <v>15</v>
      </c>
      <c r="D333">
        <v>0</v>
      </c>
      <c r="E333">
        <v>0</v>
      </c>
    </row>
    <row r="334" spans="1:5" x14ac:dyDescent="0.25">
      <c r="A334" t="s">
        <v>8</v>
      </c>
      <c r="B334">
        <v>216723</v>
      </c>
      <c r="C334">
        <v>14</v>
      </c>
      <c r="D334">
        <v>0</v>
      </c>
      <c r="E334">
        <v>0</v>
      </c>
    </row>
    <row r="335" spans="1:5" x14ac:dyDescent="0.25">
      <c r="A335" t="s">
        <v>8</v>
      </c>
      <c r="B335">
        <v>216729</v>
      </c>
      <c r="C335">
        <v>15</v>
      </c>
      <c r="D335">
        <v>0</v>
      </c>
      <c r="E335">
        <v>0</v>
      </c>
    </row>
    <row r="336" spans="1:5" x14ac:dyDescent="0.25">
      <c r="A336" t="s">
        <v>8</v>
      </c>
      <c r="B336">
        <v>216735</v>
      </c>
      <c r="C336">
        <v>14</v>
      </c>
      <c r="D336">
        <v>0</v>
      </c>
      <c r="E336">
        <v>0</v>
      </c>
    </row>
    <row r="337" spans="1:5" x14ac:dyDescent="0.25">
      <c r="A337" t="s">
        <v>8</v>
      </c>
      <c r="B337">
        <v>216741</v>
      </c>
      <c r="C337">
        <v>15</v>
      </c>
      <c r="D337">
        <v>0</v>
      </c>
      <c r="E337">
        <v>0</v>
      </c>
    </row>
    <row r="338" spans="1:5" x14ac:dyDescent="0.25">
      <c r="A338" t="s">
        <v>8</v>
      </c>
      <c r="B338">
        <v>216747</v>
      </c>
      <c r="C338">
        <v>14</v>
      </c>
      <c r="D338">
        <v>0</v>
      </c>
      <c r="E338">
        <v>0</v>
      </c>
    </row>
    <row r="339" spans="1:5" x14ac:dyDescent="0.25">
      <c r="A339" t="s">
        <v>8</v>
      </c>
      <c r="B339">
        <v>216753</v>
      </c>
      <c r="C339">
        <v>14</v>
      </c>
      <c r="D339">
        <v>0</v>
      </c>
      <c r="E339">
        <v>0</v>
      </c>
    </row>
    <row r="340" spans="1:5" x14ac:dyDescent="0.25">
      <c r="A340" t="s">
        <v>8</v>
      </c>
      <c r="B340">
        <v>216759</v>
      </c>
      <c r="C340">
        <v>14</v>
      </c>
      <c r="D340">
        <v>0</v>
      </c>
      <c r="E340">
        <v>0</v>
      </c>
    </row>
    <row r="341" spans="1:5" x14ac:dyDescent="0.25">
      <c r="A341" t="s">
        <v>8</v>
      </c>
      <c r="B341">
        <v>216765</v>
      </c>
      <c r="C341">
        <v>15</v>
      </c>
      <c r="D341">
        <v>0</v>
      </c>
      <c r="E341">
        <v>0</v>
      </c>
    </row>
    <row r="342" spans="1:5" x14ac:dyDescent="0.25">
      <c r="A342" t="s">
        <v>8</v>
      </c>
      <c r="B342">
        <v>216771</v>
      </c>
      <c r="C342">
        <v>14</v>
      </c>
      <c r="D342">
        <v>0</v>
      </c>
      <c r="E342">
        <v>0</v>
      </c>
    </row>
    <row r="343" spans="1:5" x14ac:dyDescent="0.25">
      <c r="A343" t="s">
        <v>8</v>
      </c>
      <c r="B343">
        <v>216777</v>
      </c>
      <c r="C343">
        <v>15</v>
      </c>
      <c r="D343">
        <v>0</v>
      </c>
      <c r="E343">
        <v>0</v>
      </c>
    </row>
    <row r="344" spans="1:5" x14ac:dyDescent="0.25">
      <c r="A344" t="s">
        <v>8</v>
      </c>
      <c r="B344">
        <v>216783</v>
      </c>
      <c r="C344">
        <v>15</v>
      </c>
      <c r="D344">
        <v>0</v>
      </c>
      <c r="E344">
        <v>0</v>
      </c>
    </row>
    <row r="345" spans="1:5" x14ac:dyDescent="0.25">
      <c r="A345" t="s">
        <v>8</v>
      </c>
      <c r="B345">
        <v>216789</v>
      </c>
      <c r="C345">
        <v>15</v>
      </c>
      <c r="D345">
        <v>0</v>
      </c>
      <c r="E345">
        <v>0</v>
      </c>
    </row>
    <row r="346" spans="1:5" x14ac:dyDescent="0.25">
      <c r="A346" t="s">
        <v>8</v>
      </c>
      <c r="B346">
        <v>216795</v>
      </c>
      <c r="C346">
        <v>15</v>
      </c>
      <c r="D346">
        <v>0</v>
      </c>
      <c r="E346">
        <v>0</v>
      </c>
    </row>
    <row r="347" spans="1:5" x14ac:dyDescent="0.25">
      <c r="A347" t="s">
        <v>8</v>
      </c>
      <c r="B347">
        <v>216801</v>
      </c>
      <c r="C347">
        <v>14</v>
      </c>
      <c r="D347">
        <v>0</v>
      </c>
      <c r="E347">
        <v>0</v>
      </c>
    </row>
    <row r="348" spans="1:5" x14ac:dyDescent="0.25">
      <c r="A348" t="s">
        <v>8</v>
      </c>
      <c r="B348">
        <v>216807</v>
      </c>
      <c r="C348">
        <v>15</v>
      </c>
      <c r="D348">
        <v>0</v>
      </c>
      <c r="E348">
        <v>0</v>
      </c>
    </row>
    <row r="349" spans="1:5" x14ac:dyDescent="0.25">
      <c r="A349" t="s">
        <v>8</v>
      </c>
      <c r="B349">
        <v>216813</v>
      </c>
      <c r="C349">
        <v>14</v>
      </c>
      <c r="D349">
        <v>0</v>
      </c>
      <c r="E349">
        <v>0</v>
      </c>
    </row>
    <row r="350" spans="1:5" x14ac:dyDescent="0.25">
      <c r="A350" t="s">
        <v>8</v>
      </c>
      <c r="B350">
        <v>216819</v>
      </c>
      <c r="C350">
        <v>14</v>
      </c>
      <c r="D350">
        <v>0</v>
      </c>
      <c r="E350">
        <v>0</v>
      </c>
    </row>
    <row r="351" spans="1:5" x14ac:dyDescent="0.25">
      <c r="A351" t="s">
        <v>8</v>
      </c>
      <c r="B351">
        <v>216825</v>
      </c>
      <c r="C351">
        <v>14</v>
      </c>
      <c r="D351">
        <v>0</v>
      </c>
      <c r="E351">
        <v>0</v>
      </c>
    </row>
    <row r="352" spans="1:5" x14ac:dyDescent="0.25">
      <c r="A352" t="s">
        <v>8</v>
      </c>
      <c r="B352">
        <v>216831</v>
      </c>
      <c r="C352">
        <v>15</v>
      </c>
      <c r="D352">
        <v>0</v>
      </c>
      <c r="E352">
        <v>0</v>
      </c>
    </row>
    <row r="353" spans="1:5" x14ac:dyDescent="0.25">
      <c r="A353" t="s">
        <v>8</v>
      </c>
      <c r="B353">
        <v>216837</v>
      </c>
      <c r="C353">
        <v>15</v>
      </c>
      <c r="D353">
        <v>0</v>
      </c>
      <c r="E353">
        <v>0</v>
      </c>
    </row>
    <row r="354" spans="1:5" x14ac:dyDescent="0.25">
      <c r="A354" t="s">
        <v>8</v>
      </c>
      <c r="B354">
        <v>216843</v>
      </c>
      <c r="C354">
        <v>14</v>
      </c>
      <c r="D354">
        <v>0</v>
      </c>
      <c r="E354">
        <v>0</v>
      </c>
    </row>
    <row r="355" spans="1:5" x14ac:dyDescent="0.25">
      <c r="A355" t="s">
        <v>8</v>
      </c>
      <c r="B355">
        <v>216849</v>
      </c>
      <c r="C355">
        <v>15</v>
      </c>
      <c r="D355">
        <v>0</v>
      </c>
      <c r="E355">
        <v>0</v>
      </c>
    </row>
    <row r="356" spans="1:5" x14ac:dyDescent="0.25">
      <c r="A356" t="s">
        <v>8</v>
      </c>
      <c r="B356">
        <v>216855</v>
      </c>
      <c r="C356">
        <v>14</v>
      </c>
      <c r="D356">
        <v>0</v>
      </c>
      <c r="E356">
        <v>0</v>
      </c>
    </row>
    <row r="357" spans="1:5" x14ac:dyDescent="0.25">
      <c r="A357" t="s">
        <v>8</v>
      </c>
      <c r="B357">
        <v>216861</v>
      </c>
      <c r="C357">
        <v>15</v>
      </c>
      <c r="D357">
        <v>0</v>
      </c>
      <c r="E357">
        <v>0</v>
      </c>
    </row>
    <row r="358" spans="1:5" x14ac:dyDescent="0.25">
      <c r="A358" t="s">
        <v>8</v>
      </c>
      <c r="B358">
        <v>216867</v>
      </c>
      <c r="C358">
        <v>14</v>
      </c>
      <c r="D358">
        <v>0</v>
      </c>
      <c r="E358">
        <v>0</v>
      </c>
    </row>
    <row r="359" spans="1:5" x14ac:dyDescent="0.25">
      <c r="A359" t="s">
        <v>8</v>
      </c>
      <c r="B359">
        <v>216873</v>
      </c>
      <c r="C359">
        <v>14</v>
      </c>
      <c r="D359">
        <v>0</v>
      </c>
      <c r="E359">
        <v>0</v>
      </c>
    </row>
    <row r="360" spans="1:5" x14ac:dyDescent="0.25">
      <c r="A360" t="s">
        <v>8</v>
      </c>
      <c r="B360">
        <v>216879</v>
      </c>
      <c r="C360">
        <v>14</v>
      </c>
      <c r="D360">
        <v>0</v>
      </c>
      <c r="E360">
        <v>0</v>
      </c>
    </row>
    <row r="361" spans="1:5" x14ac:dyDescent="0.25">
      <c r="A361" t="s">
        <v>8</v>
      </c>
      <c r="B361">
        <v>216885</v>
      </c>
      <c r="C361">
        <v>14</v>
      </c>
      <c r="D361">
        <v>0</v>
      </c>
      <c r="E361">
        <v>0</v>
      </c>
    </row>
    <row r="362" spans="1:5" x14ac:dyDescent="0.25">
      <c r="A362" t="s">
        <v>8</v>
      </c>
      <c r="B362">
        <v>216891</v>
      </c>
      <c r="C362">
        <v>15</v>
      </c>
      <c r="D362">
        <v>0</v>
      </c>
      <c r="E362">
        <v>0</v>
      </c>
    </row>
    <row r="363" spans="1:5" x14ac:dyDescent="0.25">
      <c r="A363" t="s">
        <v>8</v>
      </c>
      <c r="B363">
        <v>216897</v>
      </c>
      <c r="C363">
        <v>14</v>
      </c>
      <c r="D363">
        <v>0</v>
      </c>
      <c r="E363">
        <v>0</v>
      </c>
    </row>
    <row r="364" spans="1:5" x14ac:dyDescent="0.25">
      <c r="A364" t="s">
        <v>8</v>
      </c>
      <c r="B364">
        <v>216903</v>
      </c>
      <c r="C364">
        <v>14</v>
      </c>
      <c r="D364">
        <v>0</v>
      </c>
      <c r="E364">
        <v>0</v>
      </c>
    </row>
    <row r="365" spans="1:5" x14ac:dyDescent="0.25">
      <c r="A365" t="s">
        <v>8</v>
      </c>
      <c r="B365">
        <v>216909</v>
      </c>
      <c r="C365">
        <v>15</v>
      </c>
      <c r="D365">
        <v>0</v>
      </c>
      <c r="E365">
        <v>0</v>
      </c>
    </row>
    <row r="366" spans="1:5" x14ac:dyDescent="0.25">
      <c r="A366" t="s">
        <v>8</v>
      </c>
      <c r="B366">
        <v>216915</v>
      </c>
      <c r="C366">
        <v>14</v>
      </c>
      <c r="D366">
        <v>0</v>
      </c>
      <c r="E366">
        <v>0</v>
      </c>
    </row>
    <row r="367" spans="1:5" x14ac:dyDescent="0.25">
      <c r="A367" t="s">
        <v>8</v>
      </c>
      <c r="B367">
        <v>216921</v>
      </c>
      <c r="C367">
        <v>14</v>
      </c>
      <c r="D367">
        <v>0</v>
      </c>
      <c r="E367">
        <v>0</v>
      </c>
    </row>
    <row r="368" spans="1:5" x14ac:dyDescent="0.25">
      <c r="A368" t="s">
        <v>8</v>
      </c>
      <c r="B368">
        <v>216927</v>
      </c>
      <c r="C368">
        <v>14</v>
      </c>
      <c r="D368">
        <v>0</v>
      </c>
      <c r="E368">
        <v>0</v>
      </c>
    </row>
    <row r="369" spans="1:5" x14ac:dyDescent="0.25">
      <c r="A369" t="s">
        <v>8</v>
      </c>
      <c r="B369">
        <v>216933</v>
      </c>
      <c r="C369">
        <v>15</v>
      </c>
      <c r="D369">
        <v>0</v>
      </c>
      <c r="E369">
        <v>0</v>
      </c>
    </row>
    <row r="370" spans="1:5" x14ac:dyDescent="0.25">
      <c r="A370" t="s">
        <v>8</v>
      </c>
      <c r="B370">
        <v>216939</v>
      </c>
      <c r="C370">
        <v>15</v>
      </c>
      <c r="D370">
        <v>0</v>
      </c>
      <c r="E370">
        <v>0</v>
      </c>
    </row>
    <row r="371" spans="1:5" x14ac:dyDescent="0.25">
      <c r="A371" t="s">
        <v>8</v>
      </c>
      <c r="B371">
        <v>216945</v>
      </c>
      <c r="C371">
        <v>13</v>
      </c>
      <c r="D371">
        <v>0</v>
      </c>
      <c r="E371">
        <v>0</v>
      </c>
    </row>
    <row r="372" spans="1:5" x14ac:dyDescent="0.25">
      <c r="A372" t="s">
        <v>8</v>
      </c>
      <c r="B372">
        <v>216951</v>
      </c>
      <c r="C372">
        <v>14</v>
      </c>
      <c r="D372">
        <v>0</v>
      </c>
      <c r="E372">
        <v>0</v>
      </c>
    </row>
    <row r="373" spans="1:5" x14ac:dyDescent="0.25">
      <c r="A373" t="s">
        <v>8</v>
      </c>
      <c r="B373">
        <v>216957</v>
      </c>
      <c r="C373">
        <v>15</v>
      </c>
      <c r="D373">
        <v>0</v>
      </c>
      <c r="E373">
        <v>0</v>
      </c>
    </row>
    <row r="374" spans="1:5" x14ac:dyDescent="0.25">
      <c r="A374" t="s">
        <v>8</v>
      </c>
      <c r="B374">
        <v>216963</v>
      </c>
      <c r="C374">
        <v>15</v>
      </c>
      <c r="D374">
        <v>0</v>
      </c>
      <c r="E374">
        <v>0</v>
      </c>
    </row>
    <row r="375" spans="1:5" x14ac:dyDescent="0.25">
      <c r="A375" t="s">
        <v>8</v>
      </c>
      <c r="B375">
        <v>216969</v>
      </c>
      <c r="C375">
        <v>14</v>
      </c>
      <c r="D375">
        <v>0</v>
      </c>
      <c r="E375">
        <v>0</v>
      </c>
    </row>
    <row r="376" spans="1:5" x14ac:dyDescent="0.25">
      <c r="A376" t="s">
        <v>8</v>
      </c>
      <c r="B376">
        <v>216975</v>
      </c>
      <c r="C376">
        <v>15</v>
      </c>
      <c r="D376">
        <v>0</v>
      </c>
      <c r="E376">
        <v>0</v>
      </c>
    </row>
    <row r="377" spans="1:5" x14ac:dyDescent="0.25">
      <c r="A377" t="s">
        <v>8</v>
      </c>
      <c r="B377">
        <v>216981</v>
      </c>
      <c r="C377">
        <v>14</v>
      </c>
      <c r="D377">
        <v>0</v>
      </c>
      <c r="E377">
        <v>0</v>
      </c>
    </row>
    <row r="378" spans="1:5" x14ac:dyDescent="0.25">
      <c r="A378" t="s">
        <v>8</v>
      </c>
      <c r="B378">
        <v>216987</v>
      </c>
      <c r="C378">
        <v>15</v>
      </c>
      <c r="D378">
        <v>0</v>
      </c>
      <c r="E378">
        <v>0</v>
      </c>
    </row>
    <row r="379" spans="1:5" x14ac:dyDescent="0.25">
      <c r="A379" t="s">
        <v>8</v>
      </c>
      <c r="B379">
        <v>216993</v>
      </c>
      <c r="C379">
        <v>14</v>
      </c>
      <c r="D379">
        <v>0</v>
      </c>
      <c r="E379">
        <v>0</v>
      </c>
    </row>
    <row r="380" spans="1:5" x14ac:dyDescent="0.25">
      <c r="A380" t="s">
        <v>8</v>
      </c>
      <c r="B380">
        <v>216999</v>
      </c>
      <c r="C380">
        <v>14</v>
      </c>
      <c r="D380">
        <v>0</v>
      </c>
      <c r="E380">
        <v>0</v>
      </c>
    </row>
    <row r="381" spans="1:5" x14ac:dyDescent="0.25">
      <c r="A381" t="s">
        <v>8</v>
      </c>
      <c r="B381">
        <v>217005</v>
      </c>
      <c r="C381">
        <v>14</v>
      </c>
      <c r="D381">
        <v>0</v>
      </c>
      <c r="E381">
        <v>0</v>
      </c>
    </row>
    <row r="382" spans="1:5" x14ac:dyDescent="0.25">
      <c r="A382" t="s">
        <v>8</v>
      </c>
      <c r="B382">
        <v>217011</v>
      </c>
      <c r="C382">
        <v>14</v>
      </c>
      <c r="D382">
        <v>0</v>
      </c>
      <c r="E382">
        <v>0</v>
      </c>
    </row>
    <row r="383" spans="1:5" x14ac:dyDescent="0.25">
      <c r="A383" t="s">
        <v>8</v>
      </c>
      <c r="B383">
        <v>217017</v>
      </c>
      <c r="C383">
        <v>15</v>
      </c>
      <c r="D383">
        <v>0</v>
      </c>
      <c r="E383">
        <v>0</v>
      </c>
    </row>
    <row r="384" spans="1:5" x14ac:dyDescent="0.25">
      <c r="A384" t="s">
        <v>8</v>
      </c>
      <c r="B384">
        <v>217023</v>
      </c>
      <c r="C384">
        <v>13</v>
      </c>
      <c r="D384">
        <v>0</v>
      </c>
      <c r="E384">
        <v>0</v>
      </c>
    </row>
    <row r="385" spans="1:5" x14ac:dyDescent="0.25">
      <c r="A385" t="s">
        <v>8</v>
      </c>
      <c r="B385">
        <v>217029</v>
      </c>
      <c r="C385">
        <v>14</v>
      </c>
      <c r="D385">
        <v>0</v>
      </c>
      <c r="E385">
        <v>0</v>
      </c>
    </row>
    <row r="386" spans="1:5" x14ac:dyDescent="0.25">
      <c r="A386" t="s">
        <v>8</v>
      </c>
      <c r="B386">
        <v>217035</v>
      </c>
      <c r="C386">
        <v>14</v>
      </c>
      <c r="D386">
        <v>0</v>
      </c>
      <c r="E386">
        <v>0</v>
      </c>
    </row>
    <row r="387" spans="1:5" x14ac:dyDescent="0.25">
      <c r="A387" t="s">
        <v>8</v>
      </c>
      <c r="B387">
        <v>217041</v>
      </c>
      <c r="C387">
        <v>13</v>
      </c>
      <c r="D387">
        <v>0</v>
      </c>
      <c r="E387">
        <v>0</v>
      </c>
    </row>
    <row r="388" spans="1:5" x14ac:dyDescent="0.25">
      <c r="A388" t="s">
        <v>8</v>
      </c>
      <c r="B388">
        <v>217047</v>
      </c>
      <c r="C388">
        <v>14</v>
      </c>
      <c r="D388">
        <v>0</v>
      </c>
      <c r="E388">
        <v>0</v>
      </c>
    </row>
    <row r="389" spans="1:5" x14ac:dyDescent="0.25">
      <c r="A389" t="s">
        <v>8</v>
      </c>
      <c r="B389">
        <v>217053</v>
      </c>
      <c r="C389">
        <v>14</v>
      </c>
      <c r="D389">
        <v>0</v>
      </c>
      <c r="E389">
        <v>0</v>
      </c>
    </row>
    <row r="390" spans="1:5" x14ac:dyDescent="0.25">
      <c r="A390" t="s">
        <v>8</v>
      </c>
      <c r="B390">
        <v>217059</v>
      </c>
      <c r="C390">
        <v>15</v>
      </c>
      <c r="D390">
        <v>0</v>
      </c>
      <c r="E390">
        <v>0</v>
      </c>
    </row>
    <row r="391" spans="1:5" x14ac:dyDescent="0.25">
      <c r="A391" t="s">
        <v>8</v>
      </c>
      <c r="B391">
        <v>217065</v>
      </c>
      <c r="C391">
        <v>15</v>
      </c>
      <c r="D391">
        <v>0</v>
      </c>
      <c r="E391">
        <v>0</v>
      </c>
    </row>
    <row r="392" spans="1:5" x14ac:dyDescent="0.25">
      <c r="A392" t="s">
        <v>8</v>
      </c>
      <c r="B392">
        <v>217071</v>
      </c>
      <c r="C392">
        <v>15</v>
      </c>
      <c r="D392">
        <v>0</v>
      </c>
      <c r="E392">
        <v>0</v>
      </c>
    </row>
    <row r="393" spans="1:5" x14ac:dyDescent="0.25">
      <c r="A393" t="s">
        <v>8</v>
      </c>
      <c r="B393">
        <v>217077</v>
      </c>
      <c r="C393">
        <v>14</v>
      </c>
      <c r="D393">
        <v>0</v>
      </c>
      <c r="E393">
        <v>0</v>
      </c>
    </row>
    <row r="394" spans="1:5" x14ac:dyDescent="0.25">
      <c r="A394" t="s">
        <v>8</v>
      </c>
      <c r="B394">
        <v>217083</v>
      </c>
      <c r="C394">
        <v>14</v>
      </c>
      <c r="D394">
        <v>0</v>
      </c>
      <c r="E394">
        <v>0</v>
      </c>
    </row>
    <row r="395" spans="1:5" x14ac:dyDescent="0.25">
      <c r="A395" t="s">
        <v>8</v>
      </c>
      <c r="B395">
        <v>217089</v>
      </c>
      <c r="C395">
        <v>15</v>
      </c>
      <c r="D395">
        <v>0</v>
      </c>
      <c r="E395">
        <v>0</v>
      </c>
    </row>
    <row r="396" spans="1:5" x14ac:dyDescent="0.25">
      <c r="A396" t="s">
        <v>8</v>
      </c>
      <c r="B396">
        <v>217095</v>
      </c>
      <c r="C396">
        <v>14</v>
      </c>
      <c r="D396">
        <v>0</v>
      </c>
      <c r="E396">
        <v>0</v>
      </c>
    </row>
    <row r="397" spans="1:5" x14ac:dyDescent="0.25">
      <c r="A397" t="s">
        <v>8</v>
      </c>
      <c r="B397">
        <v>217101</v>
      </c>
      <c r="C397">
        <v>14</v>
      </c>
      <c r="D397">
        <v>0</v>
      </c>
      <c r="E397">
        <v>0</v>
      </c>
    </row>
    <row r="398" spans="1:5" x14ac:dyDescent="0.25">
      <c r="A398" t="s">
        <v>8</v>
      </c>
      <c r="B398">
        <v>217107</v>
      </c>
      <c r="C398">
        <v>15</v>
      </c>
      <c r="D398">
        <v>0</v>
      </c>
      <c r="E398">
        <v>0</v>
      </c>
    </row>
    <row r="399" spans="1:5" x14ac:dyDescent="0.25">
      <c r="A399" t="s">
        <v>8</v>
      </c>
      <c r="B399">
        <v>217113</v>
      </c>
      <c r="C399">
        <v>15</v>
      </c>
      <c r="D399">
        <v>0</v>
      </c>
      <c r="E399">
        <v>0</v>
      </c>
    </row>
    <row r="400" spans="1:5" x14ac:dyDescent="0.25">
      <c r="A400" t="s">
        <v>8</v>
      </c>
      <c r="B400">
        <v>217119</v>
      </c>
      <c r="C400">
        <v>14</v>
      </c>
      <c r="D400">
        <v>0</v>
      </c>
      <c r="E400">
        <v>0</v>
      </c>
    </row>
    <row r="401" spans="1:5" x14ac:dyDescent="0.25">
      <c r="A401" t="s">
        <v>8</v>
      </c>
      <c r="B401">
        <v>217125</v>
      </c>
      <c r="C401">
        <v>14</v>
      </c>
      <c r="D401">
        <v>0</v>
      </c>
      <c r="E401">
        <v>0</v>
      </c>
    </row>
    <row r="402" spans="1:5" x14ac:dyDescent="0.25">
      <c r="A402" t="s">
        <v>8</v>
      </c>
      <c r="B402">
        <v>217131</v>
      </c>
      <c r="C402">
        <v>14</v>
      </c>
      <c r="D402">
        <v>0</v>
      </c>
      <c r="E402">
        <v>0</v>
      </c>
    </row>
    <row r="403" spans="1:5" x14ac:dyDescent="0.25">
      <c r="A403" t="s">
        <v>8</v>
      </c>
      <c r="B403">
        <v>217137</v>
      </c>
      <c r="C403">
        <v>15</v>
      </c>
      <c r="D403">
        <v>0</v>
      </c>
      <c r="E403">
        <v>0</v>
      </c>
    </row>
    <row r="404" spans="1:5" x14ac:dyDescent="0.25">
      <c r="A404" t="s">
        <v>8</v>
      </c>
      <c r="B404">
        <v>217143</v>
      </c>
      <c r="C404">
        <v>14</v>
      </c>
      <c r="D404">
        <v>0</v>
      </c>
      <c r="E404">
        <v>0</v>
      </c>
    </row>
    <row r="405" spans="1:5" x14ac:dyDescent="0.25">
      <c r="A405" t="s">
        <v>8</v>
      </c>
      <c r="B405">
        <v>217149</v>
      </c>
      <c r="C405">
        <v>15</v>
      </c>
      <c r="D405">
        <v>0</v>
      </c>
      <c r="E405">
        <v>0</v>
      </c>
    </row>
    <row r="406" spans="1:5" x14ac:dyDescent="0.25">
      <c r="A406" t="s">
        <v>8</v>
      </c>
      <c r="B406">
        <v>217155</v>
      </c>
      <c r="C406">
        <v>14</v>
      </c>
      <c r="D406">
        <v>0</v>
      </c>
      <c r="E406">
        <v>0</v>
      </c>
    </row>
    <row r="407" spans="1:5" x14ac:dyDescent="0.25">
      <c r="A407" t="s">
        <v>8</v>
      </c>
      <c r="B407">
        <v>217161</v>
      </c>
      <c r="C407">
        <v>14</v>
      </c>
      <c r="D407">
        <v>0</v>
      </c>
      <c r="E407">
        <v>0</v>
      </c>
    </row>
    <row r="408" spans="1:5" x14ac:dyDescent="0.25">
      <c r="A408" t="s">
        <v>8</v>
      </c>
      <c r="B408">
        <v>217167</v>
      </c>
      <c r="C408">
        <v>14</v>
      </c>
      <c r="D408">
        <v>0</v>
      </c>
      <c r="E408">
        <v>0</v>
      </c>
    </row>
    <row r="409" spans="1:5" x14ac:dyDescent="0.25">
      <c r="A409" t="s">
        <v>8</v>
      </c>
      <c r="B409">
        <v>217173</v>
      </c>
      <c r="C409">
        <v>15</v>
      </c>
      <c r="D409">
        <v>0</v>
      </c>
      <c r="E409">
        <v>0</v>
      </c>
    </row>
    <row r="410" spans="1:5" x14ac:dyDescent="0.25">
      <c r="A410" t="s">
        <v>8</v>
      </c>
      <c r="B410">
        <v>217179</v>
      </c>
      <c r="C410">
        <v>15</v>
      </c>
      <c r="D410">
        <v>0</v>
      </c>
      <c r="E410">
        <v>0</v>
      </c>
    </row>
    <row r="411" spans="1:5" x14ac:dyDescent="0.25">
      <c r="A411" t="s">
        <v>8</v>
      </c>
      <c r="B411">
        <v>217185</v>
      </c>
      <c r="C411">
        <v>15</v>
      </c>
      <c r="D411">
        <v>0</v>
      </c>
      <c r="E411">
        <v>0</v>
      </c>
    </row>
    <row r="412" spans="1:5" x14ac:dyDescent="0.25">
      <c r="A412" t="s">
        <v>8</v>
      </c>
      <c r="B412">
        <v>217191</v>
      </c>
      <c r="C412">
        <v>15</v>
      </c>
      <c r="D412">
        <v>0</v>
      </c>
      <c r="E412">
        <v>0</v>
      </c>
    </row>
    <row r="413" spans="1:5" x14ac:dyDescent="0.25">
      <c r="A413" t="s">
        <v>8</v>
      </c>
      <c r="B413">
        <v>217197</v>
      </c>
      <c r="C413">
        <v>14</v>
      </c>
      <c r="D413">
        <v>0</v>
      </c>
      <c r="E413">
        <v>0</v>
      </c>
    </row>
    <row r="414" spans="1:5" x14ac:dyDescent="0.25">
      <c r="A414" t="s">
        <v>8</v>
      </c>
      <c r="B414">
        <v>217203</v>
      </c>
      <c r="C414">
        <v>14</v>
      </c>
      <c r="D414">
        <v>0</v>
      </c>
      <c r="E414">
        <v>0</v>
      </c>
    </row>
    <row r="415" spans="1:5" x14ac:dyDescent="0.25">
      <c r="A415" t="s">
        <v>8</v>
      </c>
      <c r="B415">
        <v>217209</v>
      </c>
      <c r="C415">
        <v>14</v>
      </c>
      <c r="D415">
        <v>0</v>
      </c>
      <c r="E415">
        <v>0</v>
      </c>
    </row>
    <row r="416" spans="1:5" x14ac:dyDescent="0.25">
      <c r="A416" t="s">
        <v>8</v>
      </c>
      <c r="B416">
        <v>217215</v>
      </c>
      <c r="C416">
        <v>14</v>
      </c>
      <c r="D416">
        <v>0</v>
      </c>
      <c r="E416">
        <v>0</v>
      </c>
    </row>
    <row r="417" spans="1:5" x14ac:dyDescent="0.25">
      <c r="A417" t="s">
        <v>9</v>
      </c>
      <c r="B417">
        <v>217221</v>
      </c>
      <c r="C417">
        <v>15</v>
      </c>
      <c r="D417">
        <v>0</v>
      </c>
      <c r="E417">
        <v>0</v>
      </c>
    </row>
    <row r="418" spans="1:5" x14ac:dyDescent="0.25">
      <c r="A418" t="s">
        <v>9</v>
      </c>
      <c r="B418">
        <v>217227</v>
      </c>
      <c r="C418">
        <v>15</v>
      </c>
      <c r="D418">
        <v>0</v>
      </c>
      <c r="E418">
        <v>0</v>
      </c>
    </row>
    <row r="419" spans="1:5" x14ac:dyDescent="0.25">
      <c r="A419" t="s">
        <v>9</v>
      </c>
      <c r="B419">
        <v>217233</v>
      </c>
      <c r="C419">
        <v>14</v>
      </c>
      <c r="D419">
        <v>0</v>
      </c>
      <c r="E419">
        <v>0</v>
      </c>
    </row>
    <row r="420" spans="1:5" x14ac:dyDescent="0.25">
      <c r="A420" t="s">
        <v>9</v>
      </c>
      <c r="B420">
        <v>217239</v>
      </c>
      <c r="C420">
        <v>14</v>
      </c>
      <c r="D420">
        <v>0</v>
      </c>
      <c r="E420">
        <v>0</v>
      </c>
    </row>
    <row r="421" spans="1:5" x14ac:dyDescent="0.25">
      <c r="A421" t="s">
        <v>9</v>
      </c>
      <c r="B421">
        <v>217245</v>
      </c>
      <c r="C421">
        <v>15</v>
      </c>
      <c r="D421">
        <v>0</v>
      </c>
      <c r="E421">
        <v>0</v>
      </c>
    </row>
    <row r="422" spans="1:5" x14ac:dyDescent="0.25">
      <c r="A422" t="s">
        <v>9</v>
      </c>
      <c r="B422">
        <v>217251</v>
      </c>
      <c r="C422">
        <v>14</v>
      </c>
      <c r="D422">
        <v>0</v>
      </c>
      <c r="E422">
        <v>0</v>
      </c>
    </row>
    <row r="423" spans="1:5" x14ac:dyDescent="0.25">
      <c r="A423" t="s">
        <v>9</v>
      </c>
      <c r="B423">
        <v>217257</v>
      </c>
      <c r="C423">
        <v>15</v>
      </c>
      <c r="D423">
        <v>0</v>
      </c>
      <c r="E423">
        <v>0</v>
      </c>
    </row>
    <row r="424" spans="1:5" x14ac:dyDescent="0.25">
      <c r="A424" t="s">
        <v>9</v>
      </c>
      <c r="B424">
        <v>217263</v>
      </c>
      <c r="C424">
        <v>15</v>
      </c>
      <c r="D424">
        <v>0</v>
      </c>
      <c r="E424">
        <v>0</v>
      </c>
    </row>
    <row r="425" spans="1:5" x14ac:dyDescent="0.25">
      <c r="A425" t="s">
        <v>9</v>
      </c>
      <c r="B425">
        <v>217269</v>
      </c>
      <c r="C425">
        <v>15</v>
      </c>
      <c r="D425">
        <v>0</v>
      </c>
      <c r="E425">
        <v>0</v>
      </c>
    </row>
    <row r="426" spans="1:5" x14ac:dyDescent="0.25">
      <c r="A426" t="s">
        <v>9</v>
      </c>
      <c r="B426">
        <v>217275</v>
      </c>
      <c r="C426">
        <v>14</v>
      </c>
      <c r="D426">
        <v>0</v>
      </c>
      <c r="E426">
        <v>0</v>
      </c>
    </row>
    <row r="427" spans="1:5" x14ac:dyDescent="0.25">
      <c r="A427" t="s">
        <v>9</v>
      </c>
      <c r="B427">
        <v>217281</v>
      </c>
      <c r="C427">
        <v>14</v>
      </c>
      <c r="D427">
        <v>0</v>
      </c>
      <c r="E427">
        <v>0</v>
      </c>
    </row>
    <row r="428" spans="1:5" x14ac:dyDescent="0.25">
      <c r="A428" t="s">
        <v>9</v>
      </c>
      <c r="B428">
        <v>217287</v>
      </c>
      <c r="C428">
        <v>14</v>
      </c>
      <c r="D428">
        <v>0</v>
      </c>
      <c r="E428">
        <v>0</v>
      </c>
    </row>
    <row r="429" spans="1:5" x14ac:dyDescent="0.25">
      <c r="A429" t="s">
        <v>9</v>
      </c>
      <c r="B429">
        <v>217293</v>
      </c>
      <c r="C429">
        <v>15</v>
      </c>
      <c r="D429">
        <v>0</v>
      </c>
      <c r="E429">
        <v>0</v>
      </c>
    </row>
    <row r="430" spans="1:5" x14ac:dyDescent="0.25">
      <c r="A430" t="s">
        <v>9</v>
      </c>
      <c r="B430">
        <v>217299</v>
      </c>
      <c r="C430">
        <v>14</v>
      </c>
      <c r="D430">
        <v>0</v>
      </c>
      <c r="E430">
        <v>0</v>
      </c>
    </row>
    <row r="431" spans="1:5" x14ac:dyDescent="0.25">
      <c r="A431" t="s">
        <v>9</v>
      </c>
      <c r="B431">
        <v>217305</v>
      </c>
      <c r="C431">
        <v>14</v>
      </c>
      <c r="D431">
        <v>0</v>
      </c>
      <c r="E431">
        <v>0</v>
      </c>
    </row>
    <row r="432" spans="1:5" x14ac:dyDescent="0.25">
      <c r="A432" t="s">
        <v>9</v>
      </c>
      <c r="B432">
        <v>217311</v>
      </c>
      <c r="C432">
        <v>15</v>
      </c>
      <c r="D432">
        <v>0</v>
      </c>
      <c r="E432">
        <v>0</v>
      </c>
    </row>
    <row r="433" spans="1:5" x14ac:dyDescent="0.25">
      <c r="A433" t="s">
        <v>9</v>
      </c>
      <c r="B433">
        <v>217317</v>
      </c>
      <c r="C433">
        <v>15</v>
      </c>
      <c r="D433">
        <v>0</v>
      </c>
      <c r="E433">
        <v>0</v>
      </c>
    </row>
    <row r="434" spans="1:5" x14ac:dyDescent="0.25">
      <c r="A434" t="s">
        <v>9</v>
      </c>
      <c r="B434">
        <v>217323</v>
      </c>
      <c r="C434">
        <v>15</v>
      </c>
      <c r="D434">
        <v>0</v>
      </c>
      <c r="E434">
        <v>0</v>
      </c>
    </row>
    <row r="435" spans="1:5" x14ac:dyDescent="0.25">
      <c r="A435" t="s">
        <v>9</v>
      </c>
      <c r="B435">
        <v>217329</v>
      </c>
      <c r="C435">
        <v>14</v>
      </c>
      <c r="D435">
        <v>0</v>
      </c>
      <c r="E435">
        <v>0</v>
      </c>
    </row>
    <row r="436" spans="1:5" x14ac:dyDescent="0.25">
      <c r="A436" t="s">
        <v>9</v>
      </c>
      <c r="B436">
        <v>217335</v>
      </c>
      <c r="C436">
        <v>14</v>
      </c>
      <c r="D436">
        <v>0</v>
      </c>
      <c r="E436">
        <v>0</v>
      </c>
    </row>
    <row r="437" spans="1:5" x14ac:dyDescent="0.25">
      <c r="A437" t="s">
        <v>9</v>
      </c>
      <c r="B437">
        <v>217341</v>
      </c>
      <c r="C437">
        <v>15</v>
      </c>
      <c r="D437">
        <v>0</v>
      </c>
      <c r="E437">
        <v>0</v>
      </c>
    </row>
    <row r="438" spans="1:5" x14ac:dyDescent="0.25">
      <c r="A438" t="s">
        <v>9</v>
      </c>
      <c r="B438">
        <v>217347</v>
      </c>
      <c r="C438">
        <v>14</v>
      </c>
      <c r="D438">
        <v>0</v>
      </c>
      <c r="E438">
        <v>0</v>
      </c>
    </row>
    <row r="439" spans="1:5" x14ac:dyDescent="0.25">
      <c r="A439" t="s">
        <v>9</v>
      </c>
      <c r="B439">
        <v>217353</v>
      </c>
      <c r="C439">
        <v>15</v>
      </c>
      <c r="D439">
        <v>0</v>
      </c>
      <c r="E439">
        <v>0</v>
      </c>
    </row>
    <row r="440" spans="1:5" x14ac:dyDescent="0.25">
      <c r="A440" t="s">
        <v>9</v>
      </c>
      <c r="B440">
        <v>217359</v>
      </c>
      <c r="C440">
        <v>15</v>
      </c>
      <c r="D440">
        <v>0</v>
      </c>
      <c r="E440">
        <v>0</v>
      </c>
    </row>
    <row r="441" spans="1:5" x14ac:dyDescent="0.25">
      <c r="A441" t="s">
        <v>9</v>
      </c>
      <c r="B441">
        <v>217365</v>
      </c>
      <c r="C441">
        <v>15</v>
      </c>
      <c r="D441">
        <v>0</v>
      </c>
      <c r="E441">
        <v>0</v>
      </c>
    </row>
    <row r="442" spans="1:5" x14ac:dyDescent="0.25">
      <c r="A442" t="s">
        <v>9</v>
      </c>
      <c r="B442">
        <v>217371</v>
      </c>
      <c r="C442">
        <v>15</v>
      </c>
      <c r="D442">
        <v>0</v>
      </c>
      <c r="E442">
        <v>0</v>
      </c>
    </row>
    <row r="443" spans="1:5" x14ac:dyDescent="0.25">
      <c r="A443" t="s">
        <v>9</v>
      </c>
      <c r="B443">
        <v>217377</v>
      </c>
      <c r="C443">
        <v>15</v>
      </c>
      <c r="D443">
        <v>0</v>
      </c>
      <c r="E443">
        <v>0</v>
      </c>
    </row>
    <row r="444" spans="1:5" x14ac:dyDescent="0.25">
      <c r="A444" t="s">
        <v>9</v>
      </c>
      <c r="B444">
        <v>217383</v>
      </c>
      <c r="C444">
        <v>14</v>
      </c>
      <c r="D444">
        <v>0</v>
      </c>
      <c r="E444">
        <v>0</v>
      </c>
    </row>
    <row r="445" spans="1:5" x14ac:dyDescent="0.25">
      <c r="A445" t="s">
        <v>9</v>
      </c>
      <c r="B445">
        <v>217389</v>
      </c>
      <c r="C445">
        <v>15</v>
      </c>
      <c r="D445">
        <v>0</v>
      </c>
      <c r="E445">
        <v>0</v>
      </c>
    </row>
    <row r="446" spans="1:5" x14ac:dyDescent="0.25">
      <c r="A446" t="s">
        <v>9</v>
      </c>
      <c r="B446">
        <v>217395</v>
      </c>
      <c r="C446">
        <v>14</v>
      </c>
      <c r="D446">
        <v>0</v>
      </c>
      <c r="E446">
        <v>0</v>
      </c>
    </row>
    <row r="447" spans="1:5" x14ac:dyDescent="0.25">
      <c r="A447" t="s">
        <v>9</v>
      </c>
      <c r="B447">
        <v>217401</v>
      </c>
      <c r="C447">
        <v>14</v>
      </c>
      <c r="D447">
        <v>0</v>
      </c>
      <c r="E447">
        <v>0</v>
      </c>
    </row>
    <row r="448" spans="1:5" x14ac:dyDescent="0.25">
      <c r="A448" t="s">
        <v>9</v>
      </c>
      <c r="B448">
        <v>217407</v>
      </c>
      <c r="C448">
        <v>14</v>
      </c>
      <c r="D448">
        <v>0</v>
      </c>
      <c r="E448">
        <v>0</v>
      </c>
    </row>
    <row r="449" spans="1:5" x14ac:dyDescent="0.25">
      <c r="A449" t="s">
        <v>9</v>
      </c>
      <c r="B449">
        <v>217413</v>
      </c>
      <c r="C449">
        <v>15</v>
      </c>
      <c r="D449">
        <v>0</v>
      </c>
      <c r="E449">
        <v>0</v>
      </c>
    </row>
    <row r="450" spans="1:5" x14ac:dyDescent="0.25">
      <c r="A450" t="s">
        <v>9</v>
      </c>
      <c r="B450">
        <v>217419</v>
      </c>
      <c r="C450">
        <v>14</v>
      </c>
      <c r="D450">
        <v>0</v>
      </c>
      <c r="E450">
        <v>0</v>
      </c>
    </row>
    <row r="451" spans="1:5" x14ac:dyDescent="0.25">
      <c r="A451" t="s">
        <v>9</v>
      </c>
      <c r="B451">
        <v>217425</v>
      </c>
      <c r="C451">
        <v>15</v>
      </c>
      <c r="D451">
        <v>0</v>
      </c>
      <c r="E451">
        <v>0</v>
      </c>
    </row>
    <row r="452" spans="1:5" x14ac:dyDescent="0.25">
      <c r="A452" t="s">
        <v>9</v>
      </c>
      <c r="B452">
        <v>217431</v>
      </c>
      <c r="C452">
        <v>14</v>
      </c>
      <c r="D452">
        <v>0</v>
      </c>
      <c r="E452">
        <v>0</v>
      </c>
    </row>
    <row r="453" spans="1:5" x14ac:dyDescent="0.25">
      <c r="A453" t="s">
        <v>9</v>
      </c>
      <c r="B453">
        <v>217437</v>
      </c>
      <c r="C453">
        <v>14</v>
      </c>
      <c r="D453">
        <v>0</v>
      </c>
      <c r="E453">
        <v>0</v>
      </c>
    </row>
    <row r="454" spans="1:5" x14ac:dyDescent="0.25">
      <c r="A454" t="s">
        <v>9</v>
      </c>
      <c r="B454">
        <v>217443</v>
      </c>
      <c r="C454">
        <v>14</v>
      </c>
      <c r="D454">
        <v>0</v>
      </c>
      <c r="E454">
        <v>0</v>
      </c>
    </row>
    <row r="455" spans="1:5" x14ac:dyDescent="0.25">
      <c r="A455" t="s">
        <v>9</v>
      </c>
      <c r="B455">
        <v>217449</v>
      </c>
      <c r="C455">
        <v>14</v>
      </c>
      <c r="D455">
        <v>0</v>
      </c>
      <c r="E455">
        <v>0</v>
      </c>
    </row>
    <row r="456" spans="1:5" x14ac:dyDescent="0.25">
      <c r="A456" t="s">
        <v>9</v>
      </c>
      <c r="B456">
        <v>217455</v>
      </c>
      <c r="C456">
        <v>15</v>
      </c>
      <c r="D456">
        <v>0</v>
      </c>
      <c r="E456">
        <v>0</v>
      </c>
    </row>
    <row r="457" spans="1:5" x14ac:dyDescent="0.25">
      <c r="A457" t="s">
        <v>9</v>
      </c>
      <c r="B457">
        <v>217461</v>
      </c>
      <c r="C457">
        <v>15</v>
      </c>
      <c r="D457">
        <v>0</v>
      </c>
      <c r="E457">
        <v>0</v>
      </c>
    </row>
    <row r="458" spans="1:5" x14ac:dyDescent="0.25">
      <c r="A458" t="s">
        <v>9</v>
      </c>
      <c r="B458">
        <v>217467</v>
      </c>
      <c r="C458">
        <v>14</v>
      </c>
      <c r="D458">
        <v>0</v>
      </c>
      <c r="E458">
        <v>0</v>
      </c>
    </row>
    <row r="459" spans="1:5" x14ac:dyDescent="0.25">
      <c r="A459" t="s">
        <v>9</v>
      </c>
      <c r="B459">
        <v>217473</v>
      </c>
      <c r="C459">
        <v>14</v>
      </c>
      <c r="D459">
        <v>0</v>
      </c>
      <c r="E459">
        <v>0</v>
      </c>
    </row>
    <row r="460" spans="1:5" x14ac:dyDescent="0.25">
      <c r="A460" t="s">
        <v>9</v>
      </c>
      <c r="B460">
        <v>217479</v>
      </c>
      <c r="C460">
        <v>15</v>
      </c>
      <c r="D460">
        <v>0</v>
      </c>
      <c r="E460">
        <v>0</v>
      </c>
    </row>
    <row r="461" spans="1:5" x14ac:dyDescent="0.25">
      <c r="A461" t="s">
        <v>9</v>
      </c>
      <c r="B461">
        <v>217485</v>
      </c>
      <c r="C461">
        <v>15</v>
      </c>
      <c r="D461">
        <v>0</v>
      </c>
      <c r="E461">
        <v>0</v>
      </c>
    </row>
    <row r="462" spans="1:5" x14ac:dyDescent="0.25">
      <c r="A462" t="s">
        <v>9</v>
      </c>
      <c r="B462">
        <v>217491</v>
      </c>
      <c r="C462">
        <v>14</v>
      </c>
      <c r="D462">
        <v>0</v>
      </c>
      <c r="E462">
        <v>0</v>
      </c>
    </row>
    <row r="463" spans="1:5" x14ac:dyDescent="0.25">
      <c r="A463" t="s">
        <v>9</v>
      </c>
      <c r="B463">
        <v>217497</v>
      </c>
      <c r="C463">
        <v>14</v>
      </c>
      <c r="D463">
        <v>0</v>
      </c>
      <c r="E463">
        <v>0</v>
      </c>
    </row>
    <row r="464" spans="1:5" x14ac:dyDescent="0.25">
      <c r="A464" t="s">
        <v>9</v>
      </c>
      <c r="B464">
        <v>217503</v>
      </c>
      <c r="C464">
        <v>14</v>
      </c>
      <c r="D464">
        <v>0</v>
      </c>
      <c r="E464">
        <v>0</v>
      </c>
    </row>
    <row r="465" spans="1:5" x14ac:dyDescent="0.25">
      <c r="A465" t="s">
        <v>9</v>
      </c>
      <c r="B465">
        <v>217509</v>
      </c>
      <c r="C465">
        <v>14</v>
      </c>
      <c r="D465">
        <v>0</v>
      </c>
      <c r="E465">
        <v>0</v>
      </c>
    </row>
    <row r="466" spans="1:5" x14ac:dyDescent="0.25">
      <c r="A466" t="s">
        <v>9</v>
      </c>
      <c r="B466">
        <v>217515</v>
      </c>
      <c r="C466">
        <v>15</v>
      </c>
      <c r="D466">
        <v>0</v>
      </c>
      <c r="E466">
        <v>0</v>
      </c>
    </row>
    <row r="467" spans="1:5" x14ac:dyDescent="0.25">
      <c r="A467" t="s">
        <v>9</v>
      </c>
      <c r="B467">
        <v>217521</v>
      </c>
      <c r="C467">
        <v>15</v>
      </c>
      <c r="D467">
        <v>0</v>
      </c>
      <c r="E467">
        <v>0</v>
      </c>
    </row>
    <row r="468" spans="1:5" x14ac:dyDescent="0.25">
      <c r="A468" t="s">
        <v>9</v>
      </c>
      <c r="B468">
        <v>217527</v>
      </c>
      <c r="C468">
        <v>14</v>
      </c>
      <c r="D468">
        <v>0</v>
      </c>
      <c r="E468">
        <v>0</v>
      </c>
    </row>
    <row r="469" spans="1:5" x14ac:dyDescent="0.25">
      <c r="A469" t="s">
        <v>9</v>
      </c>
      <c r="B469">
        <v>217533</v>
      </c>
      <c r="C469">
        <v>15</v>
      </c>
      <c r="D469">
        <v>0</v>
      </c>
      <c r="E469">
        <v>0</v>
      </c>
    </row>
    <row r="470" spans="1:5" x14ac:dyDescent="0.25">
      <c r="A470" t="s">
        <v>9</v>
      </c>
      <c r="B470">
        <v>217539</v>
      </c>
      <c r="C470">
        <v>14</v>
      </c>
      <c r="D470">
        <v>0</v>
      </c>
      <c r="E470">
        <v>0</v>
      </c>
    </row>
    <row r="471" spans="1:5" x14ac:dyDescent="0.25">
      <c r="A471" t="s">
        <v>9</v>
      </c>
      <c r="B471">
        <v>217545</v>
      </c>
      <c r="C471">
        <v>14</v>
      </c>
      <c r="D471">
        <v>0</v>
      </c>
      <c r="E471">
        <v>0</v>
      </c>
    </row>
    <row r="472" spans="1:5" x14ac:dyDescent="0.25">
      <c r="A472" t="s">
        <v>9</v>
      </c>
      <c r="B472">
        <v>217551</v>
      </c>
      <c r="C472">
        <v>15</v>
      </c>
      <c r="D472">
        <v>0</v>
      </c>
      <c r="E472">
        <v>0</v>
      </c>
    </row>
    <row r="473" spans="1:5" x14ac:dyDescent="0.25">
      <c r="A473" t="s">
        <v>9</v>
      </c>
      <c r="B473">
        <v>217557</v>
      </c>
      <c r="C473">
        <v>14</v>
      </c>
      <c r="D473">
        <v>0</v>
      </c>
      <c r="E473">
        <v>0</v>
      </c>
    </row>
    <row r="474" spans="1:5" x14ac:dyDescent="0.25">
      <c r="A474" t="s">
        <v>9</v>
      </c>
      <c r="B474">
        <v>217563</v>
      </c>
      <c r="C474">
        <v>15</v>
      </c>
      <c r="D474">
        <v>0</v>
      </c>
      <c r="E474">
        <v>0</v>
      </c>
    </row>
    <row r="475" spans="1:5" x14ac:dyDescent="0.25">
      <c r="A475" t="s">
        <v>9</v>
      </c>
      <c r="B475">
        <v>217569</v>
      </c>
      <c r="C475">
        <v>14</v>
      </c>
      <c r="D475">
        <v>0</v>
      </c>
      <c r="E475">
        <v>0</v>
      </c>
    </row>
    <row r="476" spans="1:5" x14ac:dyDescent="0.25">
      <c r="A476" t="s">
        <v>9</v>
      </c>
      <c r="B476">
        <v>217575</v>
      </c>
      <c r="C476">
        <v>14</v>
      </c>
      <c r="D476">
        <v>0</v>
      </c>
      <c r="E476">
        <v>0</v>
      </c>
    </row>
    <row r="477" spans="1:5" x14ac:dyDescent="0.25">
      <c r="A477" t="s">
        <v>9</v>
      </c>
      <c r="B477">
        <v>217581</v>
      </c>
      <c r="C477">
        <v>14</v>
      </c>
      <c r="D477">
        <v>0</v>
      </c>
      <c r="E477">
        <v>0</v>
      </c>
    </row>
    <row r="478" spans="1:5" x14ac:dyDescent="0.25">
      <c r="A478" t="s">
        <v>9</v>
      </c>
      <c r="B478">
        <v>217587</v>
      </c>
      <c r="C478">
        <v>14</v>
      </c>
      <c r="D478">
        <v>0</v>
      </c>
      <c r="E478">
        <v>0</v>
      </c>
    </row>
    <row r="479" spans="1:5" x14ac:dyDescent="0.25">
      <c r="A479" t="s">
        <v>9</v>
      </c>
      <c r="B479">
        <v>217593</v>
      </c>
      <c r="C479">
        <v>14</v>
      </c>
      <c r="D479">
        <v>0</v>
      </c>
      <c r="E479">
        <v>0</v>
      </c>
    </row>
    <row r="480" spans="1:5" x14ac:dyDescent="0.25">
      <c r="A480" t="s">
        <v>9</v>
      </c>
      <c r="B480">
        <v>217599</v>
      </c>
      <c r="C480">
        <v>15</v>
      </c>
      <c r="D480">
        <v>0</v>
      </c>
      <c r="E480">
        <v>0</v>
      </c>
    </row>
    <row r="481" spans="1:5" x14ac:dyDescent="0.25">
      <c r="A481" t="s">
        <v>9</v>
      </c>
      <c r="B481">
        <v>217605</v>
      </c>
      <c r="C481">
        <v>14</v>
      </c>
      <c r="D481">
        <v>0</v>
      </c>
      <c r="E481">
        <v>0</v>
      </c>
    </row>
    <row r="482" spans="1:5" x14ac:dyDescent="0.25">
      <c r="A482" t="s">
        <v>9</v>
      </c>
      <c r="B482">
        <v>217611</v>
      </c>
      <c r="C482">
        <v>14</v>
      </c>
      <c r="D482">
        <v>0</v>
      </c>
      <c r="E482">
        <v>0</v>
      </c>
    </row>
    <row r="483" spans="1:5" x14ac:dyDescent="0.25">
      <c r="A483" t="s">
        <v>9</v>
      </c>
      <c r="B483">
        <v>217617</v>
      </c>
      <c r="C483">
        <v>14</v>
      </c>
      <c r="D483">
        <v>0</v>
      </c>
      <c r="E483">
        <v>0</v>
      </c>
    </row>
    <row r="484" spans="1:5" x14ac:dyDescent="0.25">
      <c r="A484" t="s">
        <v>9</v>
      </c>
      <c r="B484">
        <v>217623</v>
      </c>
      <c r="C484">
        <v>15</v>
      </c>
      <c r="D484">
        <v>0</v>
      </c>
      <c r="E484">
        <v>0</v>
      </c>
    </row>
    <row r="485" spans="1:5" x14ac:dyDescent="0.25">
      <c r="A485" t="s">
        <v>9</v>
      </c>
      <c r="B485">
        <v>217629</v>
      </c>
      <c r="C485">
        <v>14</v>
      </c>
      <c r="D485">
        <v>0</v>
      </c>
      <c r="E485">
        <v>0</v>
      </c>
    </row>
    <row r="486" spans="1:5" x14ac:dyDescent="0.25">
      <c r="A486" t="s">
        <v>9</v>
      </c>
      <c r="B486">
        <v>217635</v>
      </c>
      <c r="C486">
        <v>15</v>
      </c>
      <c r="D486">
        <v>0</v>
      </c>
      <c r="E486">
        <v>0</v>
      </c>
    </row>
    <row r="487" spans="1:5" x14ac:dyDescent="0.25">
      <c r="A487" t="s">
        <v>9</v>
      </c>
      <c r="B487">
        <v>217641</v>
      </c>
      <c r="C487">
        <v>14</v>
      </c>
      <c r="D487">
        <v>0</v>
      </c>
      <c r="E487">
        <v>0</v>
      </c>
    </row>
    <row r="488" spans="1:5" x14ac:dyDescent="0.25">
      <c r="A488" t="s">
        <v>9</v>
      </c>
      <c r="B488">
        <v>217647</v>
      </c>
      <c r="C488">
        <v>14</v>
      </c>
      <c r="D488">
        <v>0</v>
      </c>
      <c r="E488">
        <v>0</v>
      </c>
    </row>
    <row r="489" spans="1:5" x14ac:dyDescent="0.25">
      <c r="A489" t="s">
        <v>9</v>
      </c>
      <c r="B489">
        <v>217653</v>
      </c>
      <c r="C489">
        <v>15</v>
      </c>
      <c r="D489">
        <v>0</v>
      </c>
      <c r="E489">
        <v>0</v>
      </c>
    </row>
    <row r="490" spans="1:5" x14ac:dyDescent="0.25">
      <c r="A490" t="s">
        <v>9</v>
      </c>
      <c r="B490">
        <v>217659</v>
      </c>
      <c r="C490">
        <v>15</v>
      </c>
      <c r="D490">
        <v>0</v>
      </c>
      <c r="E490">
        <v>0</v>
      </c>
    </row>
    <row r="491" spans="1:5" x14ac:dyDescent="0.25">
      <c r="A491" t="s">
        <v>9</v>
      </c>
      <c r="B491">
        <v>217665</v>
      </c>
      <c r="C491">
        <v>14</v>
      </c>
      <c r="D491">
        <v>0</v>
      </c>
      <c r="E491">
        <v>0</v>
      </c>
    </row>
    <row r="492" spans="1:5" x14ac:dyDescent="0.25">
      <c r="A492" t="s">
        <v>9</v>
      </c>
      <c r="B492">
        <v>217671</v>
      </c>
      <c r="C492">
        <v>14</v>
      </c>
      <c r="D492">
        <v>0</v>
      </c>
      <c r="E492">
        <v>0</v>
      </c>
    </row>
    <row r="493" spans="1:5" x14ac:dyDescent="0.25">
      <c r="A493" t="s">
        <v>9</v>
      </c>
      <c r="B493">
        <v>217677</v>
      </c>
      <c r="C493">
        <v>14</v>
      </c>
      <c r="D493">
        <v>0</v>
      </c>
      <c r="E493">
        <v>0</v>
      </c>
    </row>
    <row r="494" spans="1:5" x14ac:dyDescent="0.25">
      <c r="A494" t="s">
        <v>9</v>
      </c>
      <c r="B494">
        <v>217683</v>
      </c>
      <c r="C494">
        <v>15</v>
      </c>
      <c r="D494">
        <v>0</v>
      </c>
      <c r="E494">
        <v>0</v>
      </c>
    </row>
    <row r="495" spans="1:5" x14ac:dyDescent="0.25">
      <c r="A495" t="s">
        <v>9</v>
      </c>
      <c r="B495">
        <v>217689</v>
      </c>
      <c r="C495">
        <v>14</v>
      </c>
      <c r="D495">
        <v>0</v>
      </c>
      <c r="E495">
        <v>0</v>
      </c>
    </row>
    <row r="496" spans="1:5" x14ac:dyDescent="0.25">
      <c r="A496" t="s">
        <v>9</v>
      </c>
      <c r="B496">
        <v>217695</v>
      </c>
      <c r="C496">
        <v>13</v>
      </c>
      <c r="D496">
        <v>0</v>
      </c>
      <c r="E496">
        <v>0</v>
      </c>
    </row>
    <row r="497" spans="1:5" x14ac:dyDescent="0.25">
      <c r="A497" t="s">
        <v>9</v>
      </c>
      <c r="B497">
        <v>217701</v>
      </c>
      <c r="C497">
        <v>15</v>
      </c>
      <c r="D497">
        <v>0</v>
      </c>
      <c r="E497">
        <v>0</v>
      </c>
    </row>
    <row r="498" spans="1:5" x14ac:dyDescent="0.25">
      <c r="A498" t="s">
        <v>9</v>
      </c>
      <c r="B498">
        <v>217707</v>
      </c>
      <c r="C498">
        <v>14</v>
      </c>
      <c r="D498">
        <v>0</v>
      </c>
      <c r="E498">
        <v>0</v>
      </c>
    </row>
    <row r="499" spans="1:5" x14ac:dyDescent="0.25">
      <c r="A499" t="s">
        <v>9</v>
      </c>
      <c r="B499">
        <v>217713</v>
      </c>
      <c r="C499">
        <v>14</v>
      </c>
      <c r="D499">
        <v>0</v>
      </c>
      <c r="E499">
        <v>0</v>
      </c>
    </row>
    <row r="500" spans="1:5" x14ac:dyDescent="0.25">
      <c r="A500" t="s">
        <v>9</v>
      </c>
      <c r="B500">
        <v>217719</v>
      </c>
      <c r="C500">
        <v>14</v>
      </c>
      <c r="D500">
        <v>0</v>
      </c>
      <c r="E500">
        <v>0</v>
      </c>
    </row>
    <row r="501" spans="1:5" x14ac:dyDescent="0.25">
      <c r="A501" t="s">
        <v>9</v>
      </c>
      <c r="B501">
        <v>217725</v>
      </c>
      <c r="C501">
        <v>14</v>
      </c>
      <c r="D501">
        <v>0</v>
      </c>
      <c r="E501">
        <v>0</v>
      </c>
    </row>
    <row r="502" spans="1:5" x14ac:dyDescent="0.25">
      <c r="A502" t="s">
        <v>9</v>
      </c>
      <c r="B502">
        <v>217731</v>
      </c>
      <c r="C502">
        <v>14</v>
      </c>
      <c r="D502">
        <v>0</v>
      </c>
      <c r="E502">
        <v>0</v>
      </c>
    </row>
    <row r="503" spans="1:5" x14ac:dyDescent="0.25">
      <c r="A503" t="s">
        <v>9</v>
      </c>
      <c r="B503">
        <v>217737</v>
      </c>
      <c r="C503">
        <v>14</v>
      </c>
      <c r="D503">
        <v>0</v>
      </c>
      <c r="E503">
        <v>0</v>
      </c>
    </row>
    <row r="504" spans="1:5" x14ac:dyDescent="0.25">
      <c r="A504" t="s">
        <v>9</v>
      </c>
      <c r="B504">
        <v>217743</v>
      </c>
      <c r="C504">
        <v>14</v>
      </c>
      <c r="D504">
        <v>0</v>
      </c>
      <c r="E504">
        <v>0</v>
      </c>
    </row>
    <row r="505" spans="1:5" x14ac:dyDescent="0.25">
      <c r="A505" t="s">
        <v>9</v>
      </c>
      <c r="B505">
        <v>217749</v>
      </c>
      <c r="C505">
        <v>14</v>
      </c>
      <c r="D505">
        <v>0</v>
      </c>
      <c r="E505">
        <v>0</v>
      </c>
    </row>
    <row r="506" spans="1:5" x14ac:dyDescent="0.25">
      <c r="A506" t="s">
        <v>9</v>
      </c>
      <c r="B506">
        <v>217755</v>
      </c>
      <c r="C506">
        <v>14</v>
      </c>
      <c r="D506">
        <v>0</v>
      </c>
      <c r="E506">
        <v>0</v>
      </c>
    </row>
    <row r="507" spans="1:5" x14ac:dyDescent="0.25">
      <c r="A507" t="s">
        <v>9</v>
      </c>
      <c r="B507">
        <v>217761</v>
      </c>
      <c r="C507">
        <v>15</v>
      </c>
      <c r="D507">
        <v>0</v>
      </c>
      <c r="E507">
        <v>0</v>
      </c>
    </row>
    <row r="508" spans="1:5" x14ac:dyDescent="0.25">
      <c r="A508" t="s">
        <v>9</v>
      </c>
      <c r="B508">
        <v>217767</v>
      </c>
      <c r="C508">
        <v>14</v>
      </c>
      <c r="D508">
        <v>0</v>
      </c>
      <c r="E508">
        <v>0</v>
      </c>
    </row>
    <row r="509" spans="1:5" x14ac:dyDescent="0.25">
      <c r="A509" t="s">
        <v>9</v>
      </c>
      <c r="B509">
        <v>217773</v>
      </c>
      <c r="C509">
        <v>15</v>
      </c>
      <c r="D509">
        <v>0</v>
      </c>
      <c r="E509">
        <v>0</v>
      </c>
    </row>
    <row r="510" spans="1:5" x14ac:dyDescent="0.25">
      <c r="A510" t="s">
        <v>9</v>
      </c>
      <c r="B510">
        <v>217779</v>
      </c>
      <c r="C510">
        <v>15</v>
      </c>
      <c r="D510">
        <v>0</v>
      </c>
      <c r="E510">
        <v>0</v>
      </c>
    </row>
    <row r="511" spans="1:5" x14ac:dyDescent="0.25">
      <c r="A511" t="s">
        <v>9</v>
      </c>
      <c r="B511">
        <v>217785</v>
      </c>
      <c r="C511">
        <v>15</v>
      </c>
      <c r="D511">
        <v>0</v>
      </c>
      <c r="E511">
        <v>0</v>
      </c>
    </row>
    <row r="512" spans="1:5" x14ac:dyDescent="0.25">
      <c r="A512" t="s">
        <v>9</v>
      </c>
      <c r="B512">
        <v>217791</v>
      </c>
      <c r="C512">
        <v>14</v>
      </c>
      <c r="D512">
        <v>0</v>
      </c>
      <c r="E512">
        <v>0</v>
      </c>
    </row>
    <row r="513" spans="1:5" x14ac:dyDescent="0.25">
      <c r="A513" t="s">
        <v>9</v>
      </c>
      <c r="B513">
        <v>217797</v>
      </c>
      <c r="C513">
        <v>14</v>
      </c>
      <c r="D513">
        <v>0</v>
      </c>
      <c r="E513">
        <v>0</v>
      </c>
    </row>
    <row r="514" spans="1:5" x14ac:dyDescent="0.25">
      <c r="A514" t="s">
        <v>9</v>
      </c>
      <c r="B514">
        <v>217803</v>
      </c>
      <c r="C514">
        <v>15</v>
      </c>
      <c r="D514">
        <v>0</v>
      </c>
      <c r="E514">
        <v>0</v>
      </c>
    </row>
    <row r="515" spans="1:5" x14ac:dyDescent="0.25">
      <c r="A515" t="s">
        <v>9</v>
      </c>
      <c r="B515">
        <v>217809</v>
      </c>
      <c r="C515">
        <v>14</v>
      </c>
      <c r="D515">
        <v>0</v>
      </c>
      <c r="E515">
        <v>0</v>
      </c>
    </row>
    <row r="516" spans="1:5" x14ac:dyDescent="0.25">
      <c r="A516" t="s">
        <v>9</v>
      </c>
      <c r="B516">
        <v>217815</v>
      </c>
      <c r="C516">
        <v>15</v>
      </c>
      <c r="D516">
        <v>0</v>
      </c>
      <c r="E516">
        <v>0</v>
      </c>
    </row>
    <row r="517" spans="1:5" x14ac:dyDescent="0.25">
      <c r="A517" t="s">
        <v>9</v>
      </c>
      <c r="B517">
        <v>217821</v>
      </c>
      <c r="C517">
        <v>15</v>
      </c>
      <c r="D517">
        <v>0</v>
      </c>
      <c r="E517">
        <v>0</v>
      </c>
    </row>
    <row r="518" spans="1:5" x14ac:dyDescent="0.25">
      <c r="A518" t="s">
        <v>9</v>
      </c>
      <c r="B518">
        <v>217827</v>
      </c>
      <c r="C518">
        <v>14</v>
      </c>
      <c r="D518">
        <v>0</v>
      </c>
      <c r="E518">
        <v>0</v>
      </c>
    </row>
    <row r="519" spans="1:5" x14ac:dyDescent="0.25">
      <c r="A519" t="s">
        <v>9</v>
      </c>
      <c r="B519">
        <v>217833</v>
      </c>
      <c r="C519">
        <v>15</v>
      </c>
      <c r="D519">
        <v>0</v>
      </c>
      <c r="E519">
        <v>0</v>
      </c>
    </row>
    <row r="520" spans="1:5" x14ac:dyDescent="0.25">
      <c r="A520" t="s">
        <v>9</v>
      </c>
      <c r="B520">
        <v>217839</v>
      </c>
      <c r="C520">
        <v>14</v>
      </c>
      <c r="D520">
        <v>0</v>
      </c>
      <c r="E520">
        <v>0</v>
      </c>
    </row>
    <row r="521" spans="1:5" x14ac:dyDescent="0.25">
      <c r="A521" t="s">
        <v>9</v>
      </c>
      <c r="B521">
        <v>217845</v>
      </c>
      <c r="C521">
        <v>14</v>
      </c>
      <c r="D521">
        <v>0</v>
      </c>
      <c r="E521">
        <v>0</v>
      </c>
    </row>
    <row r="522" spans="1:5" x14ac:dyDescent="0.25">
      <c r="A522" t="s">
        <v>9</v>
      </c>
      <c r="B522">
        <v>217851</v>
      </c>
      <c r="C522">
        <v>15</v>
      </c>
      <c r="D522">
        <v>0</v>
      </c>
      <c r="E522">
        <v>0</v>
      </c>
    </row>
    <row r="523" spans="1:5" x14ac:dyDescent="0.25">
      <c r="A523" t="s">
        <v>9</v>
      </c>
      <c r="B523">
        <v>217857</v>
      </c>
      <c r="C523">
        <v>15</v>
      </c>
      <c r="D523">
        <v>0</v>
      </c>
      <c r="E523">
        <v>0</v>
      </c>
    </row>
    <row r="524" spans="1:5" x14ac:dyDescent="0.25">
      <c r="A524" t="s">
        <v>9</v>
      </c>
      <c r="B524">
        <v>217863</v>
      </c>
      <c r="C524">
        <v>14</v>
      </c>
      <c r="D524">
        <v>0</v>
      </c>
      <c r="E524">
        <v>0</v>
      </c>
    </row>
    <row r="525" spans="1:5" x14ac:dyDescent="0.25">
      <c r="A525" t="s">
        <v>9</v>
      </c>
      <c r="B525">
        <v>217869</v>
      </c>
      <c r="C525">
        <v>15</v>
      </c>
      <c r="D525">
        <v>0</v>
      </c>
      <c r="E525">
        <v>0</v>
      </c>
    </row>
    <row r="526" spans="1:5" x14ac:dyDescent="0.25">
      <c r="A526" t="s">
        <v>9</v>
      </c>
      <c r="B526">
        <v>217875</v>
      </c>
      <c r="C526">
        <v>14</v>
      </c>
      <c r="D526">
        <v>0</v>
      </c>
      <c r="E526">
        <v>0</v>
      </c>
    </row>
    <row r="527" spans="1:5" x14ac:dyDescent="0.25">
      <c r="A527" t="s">
        <v>9</v>
      </c>
      <c r="B527">
        <v>217881</v>
      </c>
      <c r="C527">
        <v>14</v>
      </c>
      <c r="D527">
        <v>0</v>
      </c>
      <c r="E527">
        <v>0</v>
      </c>
    </row>
    <row r="528" spans="1:5" x14ac:dyDescent="0.25">
      <c r="A528" t="s">
        <v>9</v>
      </c>
      <c r="B528">
        <v>217887</v>
      </c>
      <c r="C528">
        <v>14</v>
      </c>
      <c r="D528">
        <v>0</v>
      </c>
      <c r="E528">
        <v>0</v>
      </c>
    </row>
    <row r="529" spans="1:5" x14ac:dyDescent="0.25">
      <c r="A529" t="s">
        <v>9</v>
      </c>
      <c r="B529">
        <v>217893</v>
      </c>
      <c r="C529">
        <v>14</v>
      </c>
      <c r="D529">
        <v>0</v>
      </c>
      <c r="E529">
        <v>0</v>
      </c>
    </row>
    <row r="530" spans="1:5" x14ac:dyDescent="0.25">
      <c r="A530" t="s">
        <v>9</v>
      </c>
      <c r="B530">
        <v>217899</v>
      </c>
      <c r="C530">
        <v>14</v>
      </c>
      <c r="D530">
        <v>0</v>
      </c>
      <c r="E530">
        <v>0</v>
      </c>
    </row>
    <row r="531" spans="1:5" x14ac:dyDescent="0.25">
      <c r="A531" t="s">
        <v>9</v>
      </c>
      <c r="B531">
        <v>217905</v>
      </c>
      <c r="C531">
        <v>14</v>
      </c>
      <c r="D531">
        <v>0</v>
      </c>
      <c r="E531">
        <v>0</v>
      </c>
    </row>
    <row r="532" spans="1:5" x14ac:dyDescent="0.25">
      <c r="A532" t="s">
        <v>9</v>
      </c>
      <c r="B532">
        <v>217911</v>
      </c>
      <c r="C532">
        <v>13</v>
      </c>
      <c r="D532">
        <v>0</v>
      </c>
      <c r="E532">
        <v>0</v>
      </c>
    </row>
    <row r="533" spans="1:5" x14ac:dyDescent="0.25">
      <c r="A533" t="s">
        <v>9</v>
      </c>
      <c r="B533">
        <v>217917</v>
      </c>
      <c r="C533">
        <v>15</v>
      </c>
      <c r="D533">
        <v>0</v>
      </c>
      <c r="E533">
        <v>0</v>
      </c>
    </row>
    <row r="534" spans="1:5" x14ac:dyDescent="0.25">
      <c r="A534" t="s">
        <v>9</v>
      </c>
      <c r="B534">
        <v>217923</v>
      </c>
      <c r="C534">
        <v>15</v>
      </c>
      <c r="D534">
        <v>0</v>
      </c>
      <c r="E534">
        <v>0</v>
      </c>
    </row>
    <row r="535" spans="1:5" x14ac:dyDescent="0.25">
      <c r="A535" t="s">
        <v>9</v>
      </c>
      <c r="B535">
        <v>217929</v>
      </c>
      <c r="C535">
        <v>14</v>
      </c>
      <c r="D535">
        <v>0</v>
      </c>
      <c r="E535">
        <v>0</v>
      </c>
    </row>
    <row r="536" spans="1:5" x14ac:dyDescent="0.25">
      <c r="A536" t="s">
        <v>9</v>
      </c>
      <c r="B536">
        <v>217935</v>
      </c>
      <c r="C536">
        <v>14</v>
      </c>
      <c r="D536">
        <v>0</v>
      </c>
      <c r="E536">
        <v>0</v>
      </c>
    </row>
    <row r="537" spans="1:5" x14ac:dyDescent="0.25">
      <c r="A537" t="s">
        <v>9</v>
      </c>
      <c r="B537">
        <v>217941</v>
      </c>
      <c r="C537">
        <v>14</v>
      </c>
      <c r="D537">
        <v>0</v>
      </c>
      <c r="E537">
        <v>0</v>
      </c>
    </row>
    <row r="538" spans="1:5" x14ac:dyDescent="0.25">
      <c r="A538" t="s">
        <v>9</v>
      </c>
      <c r="B538">
        <v>217947</v>
      </c>
      <c r="C538">
        <v>14</v>
      </c>
      <c r="D538">
        <v>0</v>
      </c>
      <c r="E538">
        <v>0</v>
      </c>
    </row>
    <row r="539" spans="1:5" x14ac:dyDescent="0.25">
      <c r="A539" t="s">
        <v>9</v>
      </c>
      <c r="B539">
        <v>217953</v>
      </c>
      <c r="C539">
        <v>15</v>
      </c>
      <c r="D539">
        <v>0</v>
      </c>
      <c r="E539">
        <v>0</v>
      </c>
    </row>
    <row r="540" spans="1:5" x14ac:dyDescent="0.25">
      <c r="A540" t="s">
        <v>9</v>
      </c>
      <c r="B540">
        <v>217959</v>
      </c>
      <c r="C540">
        <v>14</v>
      </c>
      <c r="D540">
        <v>0</v>
      </c>
      <c r="E540">
        <v>0</v>
      </c>
    </row>
    <row r="541" spans="1:5" x14ac:dyDescent="0.25">
      <c r="A541" t="s">
        <v>9</v>
      </c>
      <c r="B541">
        <v>217965</v>
      </c>
      <c r="C541">
        <v>15</v>
      </c>
      <c r="D541">
        <v>0</v>
      </c>
      <c r="E541">
        <v>0</v>
      </c>
    </row>
    <row r="542" spans="1:5" x14ac:dyDescent="0.25">
      <c r="A542" t="s">
        <v>9</v>
      </c>
      <c r="B542">
        <v>217971</v>
      </c>
      <c r="C542">
        <v>15</v>
      </c>
      <c r="D542">
        <v>0</v>
      </c>
      <c r="E542">
        <v>0</v>
      </c>
    </row>
    <row r="543" spans="1:5" x14ac:dyDescent="0.25">
      <c r="A543" t="s">
        <v>9</v>
      </c>
      <c r="B543">
        <v>217977</v>
      </c>
      <c r="C543">
        <v>14</v>
      </c>
      <c r="D543">
        <v>0</v>
      </c>
      <c r="E543">
        <v>0</v>
      </c>
    </row>
    <row r="544" spans="1:5" x14ac:dyDescent="0.25">
      <c r="A544" t="s">
        <v>9</v>
      </c>
      <c r="B544">
        <v>217983</v>
      </c>
      <c r="C544">
        <v>14</v>
      </c>
      <c r="D544">
        <v>0</v>
      </c>
      <c r="E544">
        <v>0</v>
      </c>
    </row>
    <row r="545" spans="1:5" x14ac:dyDescent="0.25">
      <c r="A545" t="s">
        <v>9</v>
      </c>
      <c r="B545">
        <v>217989</v>
      </c>
      <c r="C545">
        <v>15</v>
      </c>
      <c r="D545">
        <v>0</v>
      </c>
      <c r="E545">
        <v>0</v>
      </c>
    </row>
    <row r="546" spans="1:5" x14ac:dyDescent="0.25">
      <c r="A546" t="s">
        <v>9</v>
      </c>
      <c r="B546">
        <v>217995</v>
      </c>
      <c r="C546">
        <v>14</v>
      </c>
      <c r="D546">
        <v>0</v>
      </c>
      <c r="E546">
        <v>0</v>
      </c>
    </row>
    <row r="547" spans="1:5" x14ac:dyDescent="0.25">
      <c r="A547" t="s">
        <v>9</v>
      </c>
      <c r="B547">
        <v>218001</v>
      </c>
      <c r="C547">
        <v>14</v>
      </c>
      <c r="D547">
        <v>0</v>
      </c>
      <c r="E547">
        <v>0</v>
      </c>
    </row>
    <row r="548" spans="1:5" x14ac:dyDescent="0.25">
      <c r="A548" t="s">
        <v>9</v>
      </c>
      <c r="B548">
        <v>218007</v>
      </c>
      <c r="C548">
        <v>15</v>
      </c>
      <c r="D548">
        <v>0</v>
      </c>
      <c r="E548">
        <v>0</v>
      </c>
    </row>
    <row r="549" spans="1:5" x14ac:dyDescent="0.25">
      <c r="A549" t="s">
        <v>9</v>
      </c>
      <c r="B549">
        <v>218013</v>
      </c>
      <c r="C549">
        <v>14</v>
      </c>
      <c r="D549">
        <v>0</v>
      </c>
      <c r="E549">
        <v>0</v>
      </c>
    </row>
    <row r="550" spans="1:5" x14ac:dyDescent="0.25">
      <c r="A550" t="s">
        <v>9</v>
      </c>
      <c r="B550">
        <v>218019</v>
      </c>
      <c r="C550">
        <v>15</v>
      </c>
      <c r="D550">
        <v>0</v>
      </c>
      <c r="E550">
        <v>0</v>
      </c>
    </row>
    <row r="551" spans="1:5" x14ac:dyDescent="0.25">
      <c r="A551" t="s">
        <v>9</v>
      </c>
      <c r="B551">
        <v>218025</v>
      </c>
      <c r="C551">
        <v>14</v>
      </c>
      <c r="D551">
        <v>0</v>
      </c>
      <c r="E551">
        <v>0</v>
      </c>
    </row>
    <row r="552" spans="1:5" x14ac:dyDescent="0.25">
      <c r="A552" t="s">
        <v>9</v>
      </c>
      <c r="B552">
        <v>218031</v>
      </c>
      <c r="C552">
        <v>14</v>
      </c>
      <c r="D552">
        <v>0</v>
      </c>
      <c r="E552">
        <v>0</v>
      </c>
    </row>
    <row r="553" spans="1:5" x14ac:dyDescent="0.25">
      <c r="A553" t="s">
        <v>9</v>
      </c>
      <c r="B553">
        <v>218037</v>
      </c>
      <c r="C553">
        <v>14</v>
      </c>
      <c r="D553">
        <v>0</v>
      </c>
      <c r="E553">
        <v>0</v>
      </c>
    </row>
    <row r="554" spans="1:5" x14ac:dyDescent="0.25">
      <c r="A554" t="s">
        <v>9</v>
      </c>
      <c r="B554">
        <v>218043</v>
      </c>
      <c r="C554">
        <v>14</v>
      </c>
      <c r="D554">
        <v>0</v>
      </c>
      <c r="E554">
        <v>0</v>
      </c>
    </row>
    <row r="555" spans="1:5" x14ac:dyDescent="0.25">
      <c r="A555" t="s">
        <v>9</v>
      </c>
      <c r="B555">
        <v>218049</v>
      </c>
      <c r="C555">
        <v>14</v>
      </c>
      <c r="D555">
        <v>0</v>
      </c>
      <c r="E555">
        <v>0</v>
      </c>
    </row>
    <row r="556" spans="1:5" x14ac:dyDescent="0.25">
      <c r="A556" t="s">
        <v>9</v>
      </c>
      <c r="B556">
        <v>218055</v>
      </c>
      <c r="C556">
        <v>14</v>
      </c>
      <c r="D556">
        <v>0</v>
      </c>
      <c r="E556">
        <v>0</v>
      </c>
    </row>
    <row r="557" spans="1:5" x14ac:dyDescent="0.25">
      <c r="A557" t="s">
        <v>9</v>
      </c>
      <c r="B557">
        <v>218061</v>
      </c>
      <c r="C557">
        <v>14</v>
      </c>
      <c r="D557">
        <v>0</v>
      </c>
      <c r="E557">
        <v>0</v>
      </c>
    </row>
    <row r="558" spans="1:5" x14ac:dyDescent="0.25">
      <c r="A558" t="s">
        <v>9</v>
      </c>
      <c r="B558">
        <v>218067</v>
      </c>
      <c r="C558">
        <v>13</v>
      </c>
      <c r="D558">
        <v>0</v>
      </c>
      <c r="E558">
        <v>0</v>
      </c>
    </row>
    <row r="559" spans="1:5" x14ac:dyDescent="0.25">
      <c r="A559" t="s">
        <v>9</v>
      </c>
      <c r="B559">
        <v>218073</v>
      </c>
      <c r="C559">
        <v>14</v>
      </c>
      <c r="D559">
        <v>0</v>
      </c>
      <c r="E559">
        <v>0</v>
      </c>
    </row>
    <row r="560" spans="1:5" x14ac:dyDescent="0.25">
      <c r="A560" t="s">
        <v>9</v>
      </c>
      <c r="B560">
        <v>218079</v>
      </c>
      <c r="C560">
        <v>14</v>
      </c>
      <c r="D560">
        <v>0</v>
      </c>
      <c r="E560">
        <v>0</v>
      </c>
    </row>
    <row r="561" spans="1:5" x14ac:dyDescent="0.25">
      <c r="A561" t="s">
        <v>9</v>
      </c>
      <c r="B561">
        <v>218085</v>
      </c>
      <c r="C561">
        <v>15</v>
      </c>
      <c r="D561">
        <v>0</v>
      </c>
      <c r="E561">
        <v>0</v>
      </c>
    </row>
    <row r="562" spans="1:5" x14ac:dyDescent="0.25">
      <c r="A562" t="s">
        <v>9</v>
      </c>
      <c r="B562">
        <v>218091</v>
      </c>
      <c r="C562">
        <v>14</v>
      </c>
      <c r="D562">
        <v>0</v>
      </c>
      <c r="E562">
        <v>0</v>
      </c>
    </row>
    <row r="563" spans="1:5" x14ac:dyDescent="0.25">
      <c r="A563" t="s">
        <v>9</v>
      </c>
      <c r="B563">
        <v>218097</v>
      </c>
      <c r="C563">
        <v>14</v>
      </c>
      <c r="D563">
        <v>0</v>
      </c>
      <c r="E563">
        <v>0</v>
      </c>
    </row>
    <row r="564" spans="1:5" x14ac:dyDescent="0.25">
      <c r="A564" t="s">
        <v>9</v>
      </c>
      <c r="B564">
        <v>218103</v>
      </c>
      <c r="C564">
        <v>14</v>
      </c>
      <c r="D564">
        <v>0</v>
      </c>
      <c r="E564">
        <v>0</v>
      </c>
    </row>
    <row r="565" spans="1:5" x14ac:dyDescent="0.25">
      <c r="A565" t="s">
        <v>9</v>
      </c>
      <c r="B565">
        <v>218109</v>
      </c>
      <c r="C565">
        <v>14</v>
      </c>
      <c r="D565">
        <v>0</v>
      </c>
      <c r="E565">
        <v>0</v>
      </c>
    </row>
    <row r="566" spans="1:5" x14ac:dyDescent="0.25">
      <c r="A566" t="s">
        <v>9</v>
      </c>
      <c r="B566">
        <v>218115</v>
      </c>
      <c r="C566">
        <v>14</v>
      </c>
      <c r="D566">
        <v>0</v>
      </c>
      <c r="E566">
        <v>0</v>
      </c>
    </row>
    <row r="567" spans="1:5" x14ac:dyDescent="0.25">
      <c r="A567" t="s">
        <v>9</v>
      </c>
      <c r="B567">
        <v>218121</v>
      </c>
      <c r="C567">
        <v>14</v>
      </c>
      <c r="D567">
        <v>0</v>
      </c>
      <c r="E567">
        <v>0</v>
      </c>
    </row>
    <row r="568" spans="1:5" x14ac:dyDescent="0.25">
      <c r="A568" t="s">
        <v>9</v>
      </c>
      <c r="B568">
        <v>218127</v>
      </c>
      <c r="C568">
        <v>14</v>
      </c>
      <c r="D568">
        <v>0</v>
      </c>
      <c r="E568">
        <v>0</v>
      </c>
    </row>
    <row r="569" spans="1:5" x14ac:dyDescent="0.25">
      <c r="A569" t="s">
        <v>9</v>
      </c>
      <c r="B569">
        <v>218133</v>
      </c>
      <c r="C569">
        <v>13</v>
      </c>
      <c r="D569">
        <v>0</v>
      </c>
      <c r="E569">
        <v>0</v>
      </c>
    </row>
    <row r="570" spans="1:5" x14ac:dyDescent="0.25">
      <c r="A570" t="s">
        <v>9</v>
      </c>
      <c r="B570">
        <v>218139</v>
      </c>
      <c r="C570">
        <v>15</v>
      </c>
      <c r="D570">
        <v>0</v>
      </c>
      <c r="E570">
        <v>0</v>
      </c>
    </row>
    <row r="571" spans="1:5" x14ac:dyDescent="0.25">
      <c r="A571" t="s">
        <v>9</v>
      </c>
      <c r="B571">
        <v>218145</v>
      </c>
      <c r="C571">
        <v>14</v>
      </c>
      <c r="D571">
        <v>0</v>
      </c>
      <c r="E571">
        <v>0</v>
      </c>
    </row>
    <row r="572" spans="1:5" x14ac:dyDescent="0.25">
      <c r="A572" t="s">
        <v>9</v>
      </c>
      <c r="B572">
        <v>218151</v>
      </c>
      <c r="C572">
        <v>14</v>
      </c>
      <c r="D572">
        <v>0</v>
      </c>
      <c r="E572">
        <v>0</v>
      </c>
    </row>
    <row r="573" spans="1:5" x14ac:dyDescent="0.25">
      <c r="A573" t="s">
        <v>9</v>
      </c>
      <c r="B573">
        <v>218157</v>
      </c>
      <c r="C573">
        <v>14</v>
      </c>
      <c r="D573">
        <v>0</v>
      </c>
      <c r="E573">
        <v>0</v>
      </c>
    </row>
    <row r="574" spans="1:5" x14ac:dyDescent="0.25">
      <c r="A574" t="s">
        <v>9</v>
      </c>
      <c r="B574">
        <v>218163</v>
      </c>
      <c r="C574">
        <v>14</v>
      </c>
      <c r="D574">
        <v>0</v>
      </c>
      <c r="E574">
        <v>0</v>
      </c>
    </row>
    <row r="575" spans="1:5" x14ac:dyDescent="0.25">
      <c r="A575" t="s">
        <v>9</v>
      </c>
      <c r="B575">
        <v>218169</v>
      </c>
      <c r="C575">
        <v>15</v>
      </c>
      <c r="D575">
        <v>0</v>
      </c>
      <c r="E575">
        <v>0</v>
      </c>
    </row>
    <row r="576" spans="1:5" x14ac:dyDescent="0.25">
      <c r="A576" t="s">
        <v>9</v>
      </c>
      <c r="B576">
        <v>218175</v>
      </c>
      <c r="C576">
        <v>14</v>
      </c>
      <c r="D576">
        <v>0</v>
      </c>
      <c r="E576">
        <v>0</v>
      </c>
    </row>
    <row r="577" spans="1:5" x14ac:dyDescent="0.25">
      <c r="A577" t="s">
        <v>9</v>
      </c>
      <c r="B577">
        <v>218181</v>
      </c>
      <c r="C577">
        <v>14</v>
      </c>
      <c r="D577">
        <v>0</v>
      </c>
      <c r="E577">
        <v>0</v>
      </c>
    </row>
    <row r="578" spans="1:5" x14ac:dyDescent="0.25">
      <c r="A578" t="s">
        <v>9</v>
      </c>
      <c r="B578">
        <v>218187</v>
      </c>
      <c r="C578">
        <v>15</v>
      </c>
      <c r="D578">
        <v>0</v>
      </c>
      <c r="E578">
        <v>0</v>
      </c>
    </row>
    <row r="579" spans="1:5" x14ac:dyDescent="0.25">
      <c r="A579" t="s">
        <v>9</v>
      </c>
      <c r="B579">
        <v>218193</v>
      </c>
      <c r="C579">
        <v>15</v>
      </c>
      <c r="D579">
        <v>0</v>
      </c>
      <c r="E579">
        <v>0</v>
      </c>
    </row>
    <row r="580" spans="1:5" x14ac:dyDescent="0.25">
      <c r="A580" t="s">
        <v>9</v>
      </c>
      <c r="B580">
        <v>218199</v>
      </c>
      <c r="C580">
        <v>13</v>
      </c>
      <c r="D580">
        <v>0</v>
      </c>
      <c r="E580">
        <v>0</v>
      </c>
    </row>
    <row r="581" spans="1:5" x14ac:dyDescent="0.25">
      <c r="A581" t="s">
        <v>9</v>
      </c>
      <c r="B581">
        <v>218205</v>
      </c>
      <c r="C581">
        <v>15</v>
      </c>
      <c r="D581">
        <v>0</v>
      </c>
      <c r="E581">
        <v>0</v>
      </c>
    </row>
    <row r="582" spans="1:5" x14ac:dyDescent="0.25">
      <c r="A582" t="s">
        <v>9</v>
      </c>
      <c r="B582">
        <v>218211</v>
      </c>
      <c r="C582">
        <v>15</v>
      </c>
      <c r="D582">
        <v>0</v>
      </c>
      <c r="E582">
        <v>0</v>
      </c>
    </row>
    <row r="583" spans="1:5" x14ac:dyDescent="0.25">
      <c r="A583" t="s">
        <v>9</v>
      </c>
      <c r="B583">
        <v>218217</v>
      </c>
      <c r="C583">
        <v>15</v>
      </c>
      <c r="D583">
        <v>0</v>
      </c>
      <c r="E583">
        <v>0</v>
      </c>
    </row>
    <row r="584" spans="1:5" x14ac:dyDescent="0.25">
      <c r="A584" t="s">
        <v>10</v>
      </c>
      <c r="B584">
        <v>218223</v>
      </c>
      <c r="C584">
        <v>14</v>
      </c>
      <c r="D584">
        <v>0</v>
      </c>
      <c r="E584">
        <v>0</v>
      </c>
    </row>
    <row r="585" spans="1:5" x14ac:dyDescent="0.25">
      <c r="A585" t="s">
        <v>10</v>
      </c>
      <c r="B585">
        <v>218229</v>
      </c>
      <c r="C585">
        <v>14</v>
      </c>
      <c r="D585">
        <v>0</v>
      </c>
      <c r="E585">
        <v>0</v>
      </c>
    </row>
    <row r="586" spans="1:5" x14ac:dyDescent="0.25">
      <c r="A586" t="s">
        <v>10</v>
      </c>
      <c r="B586">
        <v>218235</v>
      </c>
      <c r="C586">
        <v>15</v>
      </c>
      <c r="D586">
        <v>0</v>
      </c>
      <c r="E586">
        <v>0</v>
      </c>
    </row>
    <row r="587" spans="1:5" x14ac:dyDescent="0.25">
      <c r="A587" t="s">
        <v>10</v>
      </c>
      <c r="B587">
        <v>218241</v>
      </c>
      <c r="C587">
        <v>14</v>
      </c>
      <c r="D587">
        <v>0</v>
      </c>
      <c r="E587">
        <v>0</v>
      </c>
    </row>
    <row r="588" spans="1:5" x14ac:dyDescent="0.25">
      <c r="A588" t="s">
        <v>10</v>
      </c>
      <c r="B588">
        <v>218247</v>
      </c>
      <c r="C588">
        <v>14</v>
      </c>
      <c r="D588">
        <v>0</v>
      </c>
      <c r="E588">
        <v>0</v>
      </c>
    </row>
    <row r="589" spans="1:5" x14ac:dyDescent="0.25">
      <c r="A589" t="s">
        <v>10</v>
      </c>
      <c r="B589">
        <v>218253</v>
      </c>
      <c r="C589">
        <v>14</v>
      </c>
      <c r="D589">
        <v>0</v>
      </c>
      <c r="E589">
        <v>0</v>
      </c>
    </row>
    <row r="590" spans="1:5" x14ac:dyDescent="0.25">
      <c r="A590" t="s">
        <v>10</v>
      </c>
      <c r="B590">
        <v>218259</v>
      </c>
      <c r="C590">
        <v>13</v>
      </c>
      <c r="D590">
        <v>0</v>
      </c>
      <c r="E590">
        <v>0</v>
      </c>
    </row>
    <row r="591" spans="1:5" x14ac:dyDescent="0.25">
      <c r="A591" t="s">
        <v>10</v>
      </c>
      <c r="B591">
        <v>218265</v>
      </c>
      <c r="C591">
        <v>15</v>
      </c>
      <c r="D591">
        <v>0</v>
      </c>
      <c r="E591">
        <v>0</v>
      </c>
    </row>
    <row r="592" spans="1:5" x14ac:dyDescent="0.25">
      <c r="A592" t="s">
        <v>10</v>
      </c>
      <c r="B592">
        <v>218271</v>
      </c>
      <c r="C592">
        <v>14</v>
      </c>
      <c r="D592">
        <v>0</v>
      </c>
      <c r="E592">
        <v>0</v>
      </c>
    </row>
    <row r="593" spans="1:5" x14ac:dyDescent="0.25">
      <c r="A593" t="s">
        <v>10</v>
      </c>
      <c r="B593">
        <v>218277</v>
      </c>
      <c r="C593">
        <v>14</v>
      </c>
      <c r="D593">
        <v>0</v>
      </c>
      <c r="E593">
        <v>0</v>
      </c>
    </row>
    <row r="594" spans="1:5" x14ac:dyDescent="0.25">
      <c r="A594" t="s">
        <v>10</v>
      </c>
      <c r="B594">
        <v>218283</v>
      </c>
      <c r="C594">
        <v>14</v>
      </c>
      <c r="D594">
        <v>0</v>
      </c>
      <c r="E594">
        <v>0</v>
      </c>
    </row>
    <row r="595" spans="1:5" x14ac:dyDescent="0.25">
      <c r="A595" t="s">
        <v>10</v>
      </c>
      <c r="B595">
        <v>218289</v>
      </c>
      <c r="C595">
        <v>14</v>
      </c>
      <c r="D595">
        <v>0</v>
      </c>
      <c r="E595">
        <v>0</v>
      </c>
    </row>
    <row r="596" spans="1:5" x14ac:dyDescent="0.25">
      <c r="A596" t="s">
        <v>10</v>
      </c>
      <c r="B596">
        <v>218295</v>
      </c>
      <c r="C596">
        <v>14</v>
      </c>
      <c r="D596">
        <v>0</v>
      </c>
      <c r="E596">
        <v>0</v>
      </c>
    </row>
    <row r="597" spans="1:5" x14ac:dyDescent="0.25">
      <c r="A597" t="s">
        <v>10</v>
      </c>
      <c r="B597">
        <v>218301</v>
      </c>
      <c r="C597">
        <v>14</v>
      </c>
      <c r="D597">
        <v>0</v>
      </c>
      <c r="E597">
        <v>0</v>
      </c>
    </row>
    <row r="598" spans="1:5" x14ac:dyDescent="0.25">
      <c r="A598" t="s">
        <v>10</v>
      </c>
      <c r="B598">
        <v>218307</v>
      </c>
      <c r="C598">
        <v>14</v>
      </c>
      <c r="D598">
        <v>0</v>
      </c>
      <c r="E598">
        <v>0</v>
      </c>
    </row>
    <row r="599" spans="1:5" x14ac:dyDescent="0.25">
      <c r="A599" t="s">
        <v>10</v>
      </c>
      <c r="B599">
        <v>218313</v>
      </c>
      <c r="C599">
        <v>14</v>
      </c>
      <c r="D599">
        <v>0</v>
      </c>
      <c r="E599">
        <v>0</v>
      </c>
    </row>
    <row r="600" spans="1:5" x14ac:dyDescent="0.25">
      <c r="A600" t="s">
        <v>10</v>
      </c>
      <c r="B600">
        <v>218319</v>
      </c>
      <c r="C600">
        <v>15</v>
      </c>
      <c r="D600">
        <v>0</v>
      </c>
      <c r="E600">
        <v>0</v>
      </c>
    </row>
    <row r="601" spans="1:5" x14ac:dyDescent="0.25">
      <c r="A601" t="s">
        <v>10</v>
      </c>
      <c r="B601">
        <v>218325</v>
      </c>
      <c r="C601">
        <v>14</v>
      </c>
      <c r="D601">
        <v>0</v>
      </c>
      <c r="E601">
        <v>0</v>
      </c>
    </row>
    <row r="602" spans="1:5" x14ac:dyDescent="0.25">
      <c r="A602" t="s">
        <v>10</v>
      </c>
      <c r="B602">
        <v>218331</v>
      </c>
      <c r="C602">
        <v>14</v>
      </c>
      <c r="D602">
        <v>0</v>
      </c>
      <c r="E602">
        <v>0</v>
      </c>
    </row>
    <row r="603" spans="1:5" x14ac:dyDescent="0.25">
      <c r="A603" t="s">
        <v>10</v>
      </c>
      <c r="B603">
        <v>218337</v>
      </c>
      <c r="C603">
        <v>13</v>
      </c>
      <c r="D603">
        <v>0</v>
      </c>
      <c r="E603">
        <v>0</v>
      </c>
    </row>
    <row r="604" spans="1:5" x14ac:dyDescent="0.25">
      <c r="A604" t="s">
        <v>10</v>
      </c>
      <c r="B604">
        <v>218343</v>
      </c>
      <c r="C604">
        <v>15</v>
      </c>
      <c r="D604">
        <v>0</v>
      </c>
      <c r="E604">
        <v>0</v>
      </c>
    </row>
    <row r="605" spans="1:5" x14ac:dyDescent="0.25">
      <c r="A605" t="s">
        <v>10</v>
      </c>
      <c r="B605">
        <v>218349</v>
      </c>
      <c r="C605">
        <v>15</v>
      </c>
      <c r="D605">
        <v>0</v>
      </c>
      <c r="E605">
        <v>0</v>
      </c>
    </row>
    <row r="606" spans="1:5" x14ac:dyDescent="0.25">
      <c r="A606" t="s">
        <v>10</v>
      </c>
      <c r="B606">
        <v>218355</v>
      </c>
      <c r="C606">
        <v>15</v>
      </c>
      <c r="D606">
        <v>0</v>
      </c>
      <c r="E606">
        <v>0</v>
      </c>
    </row>
    <row r="607" spans="1:5" x14ac:dyDescent="0.25">
      <c r="A607" t="s">
        <v>10</v>
      </c>
      <c r="B607">
        <v>218361</v>
      </c>
      <c r="C607">
        <v>14</v>
      </c>
      <c r="D607">
        <v>0</v>
      </c>
      <c r="E607">
        <v>0</v>
      </c>
    </row>
    <row r="608" spans="1:5" x14ac:dyDescent="0.25">
      <c r="A608" t="s">
        <v>10</v>
      </c>
      <c r="B608">
        <v>218367</v>
      </c>
      <c r="C608">
        <v>14</v>
      </c>
      <c r="D608">
        <v>0</v>
      </c>
      <c r="E608">
        <v>0</v>
      </c>
    </row>
    <row r="609" spans="1:5" x14ac:dyDescent="0.25">
      <c r="A609" t="s">
        <v>10</v>
      </c>
      <c r="B609">
        <v>218373</v>
      </c>
      <c r="C609">
        <v>14</v>
      </c>
      <c r="D609">
        <v>0</v>
      </c>
      <c r="E609">
        <v>0</v>
      </c>
    </row>
    <row r="610" spans="1:5" x14ac:dyDescent="0.25">
      <c r="A610" t="s">
        <v>10</v>
      </c>
      <c r="B610">
        <v>218379</v>
      </c>
      <c r="C610">
        <v>14</v>
      </c>
      <c r="D610">
        <v>0</v>
      </c>
      <c r="E610">
        <v>0</v>
      </c>
    </row>
    <row r="611" spans="1:5" x14ac:dyDescent="0.25">
      <c r="A611" t="s">
        <v>10</v>
      </c>
      <c r="B611">
        <v>218385</v>
      </c>
      <c r="C611">
        <v>14</v>
      </c>
      <c r="D611">
        <v>0</v>
      </c>
      <c r="E611">
        <v>0</v>
      </c>
    </row>
    <row r="612" spans="1:5" x14ac:dyDescent="0.25">
      <c r="A612" t="s">
        <v>10</v>
      </c>
      <c r="B612">
        <v>218391</v>
      </c>
      <c r="C612">
        <v>14</v>
      </c>
      <c r="D612">
        <v>0</v>
      </c>
      <c r="E612">
        <v>0</v>
      </c>
    </row>
    <row r="613" spans="1:5" x14ac:dyDescent="0.25">
      <c r="A613" t="s">
        <v>10</v>
      </c>
      <c r="B613">
        <v>218397</v>
      </c>
      <c r="C613">
        <v>14</v>
      </c>
      <c r="D613">
        <v>0</v>
      </c>
      <c r="E613">
        <v>0</v>
      </c>
    </row>
    <row r="614" spans="1:5" x14ac:dyDescent="0.25">
      <c r="A614" t="s">
        <v>10</v>
      </c>
      <c r="B614">
        <v>218403</v>
      </c>
      <c r="C614">
        <v>14</v>
      </c>
      <c r="D614">
        <v>0</v>
      </c>
      <c r="E614">
        <v>0</v>
      </c>
    </row>
    <row r="615" spans="1:5" x14ac:dyDescent="0.25">
      <c r="A615" t="s">
        <v>10</v>
      </c>
      <c r="B615">
        <v>218409</v>
      </c>
      <c r="C615">
        <v>15</v>
      </c>
      <c r="D615">
        <v>0</v>
      </c>
      <c r="E615">
        <v>0</v>
      </c>
    </row>
    <row r="616" spans="1:5" x14ac:dyDescent="0.25">
      <c r="A616" t="s">
        <v>10</v>
      </c>
      <c r="B616">
        <v>218415</v>
      </c>
      <c r="C616">
        <v>14</v>
      </c>
      <c r="D616">
        <v>0</v>
      </c>
      <c r="E616">
        <v>0</v>
      </c>
    </row>
    <row r="617" spans="1:5" x14ac:dyDescent="0.25">
      <c r="A617" t="s">
        <v>10</v>
      </c>
      <c r="B617">
        <v>218421</v>
      </c>
      <c r="C617">
        <v>15</v>
      </c>
      <c r="D617">
        <v>0</v>
      </c>
      <c r="E617">
        <v>0</v>
      </c>
    </row>
    <row r="618" spans="1:5" x14ac:dyDescent="0.25">
      <c r="A618" t="s">
        <v>10</v>
      </c>
      <c r="B618">
        <v>218427</v>
      </c>
      <c r="C618">
        <v>14</v>
      </c>
      <c r="D618">
        <v>0</v>
      </c>
      <c r="E618">
        <v>0</v>
      </c>
    </row>
    <row r="619" spans="1:5" x14ac:dyDescent="0.25">
      <c r="A619" t="s">
        <v>10</v>
      </c>
      <c r="B619">
        <v>218433</v>
      </c>
      <c r="C619">
        <v>15</v>
      </c>
      <c r="D619">
        <v>0</v>
      </c>
      <c r="E619">
        <v>0</v>
      </c>
    </row>
    <row r="620" spans="1:5" x14ac:dyDescent="0.25">
      <c r="A620" t="s">
        <v>10</v>
      </c>
      <c r="B620">
        <v>218439</v>
      </c>
      <c r="C620">
        <v>15</v>
      </c>
      <c r="D620">
        <v>0</v>
      </c>
      <c r="E620">
        <v>0</v>
      </c>
    </row>
    <row r="621" spans="1:5" x14ac:dyDescent="0.25">
      <c r="A621" t="s">
        <v>10</v>
      </c>
      <c r="B621">
        <v>218445</v>
      </c>
      <c r="C621">
        <v>15</v>
      </c>
      <c r="D621">
        <v>0</v>
      </c>
      <c r="E621">
        <v>0</v>
      </c>
    </row>
    <row r="622" spans="1:5" x14ac:dyDescent="0.25">
      <c r="A622" t="s">
        <v>10</v>
      </c>
      <c r="B622">
        <v>218451</v>
      </c>
      <c r="C622">
        <v>14</v>
      </c>
      <c r="D622">
        <v>0</v>
      </c>
      <c r="E622">
        <v>0</v>
      </c>
    </row>
    <row r="623" spans="1:5" x14ac:dyDescent="0.25">
      <c r="A623" t="s">
        <v>10</v>
      </c>
      <c r="B623">
        <v>218457</v>
      </c>
      <c r="C623">
        <v>15</v>
      </c>
      <c r="D623">
        <v>0</v>
      </c>
      <c r="E623">
        <v>0</v>
      </c>
    </row>
    <row r="624" spans="1:5" x14ac:dyDescent="0.25">
      <c r="A624" t="s">
        <v>10</v>
      </c>
      <c r="B624">
        <v>218463</v>
      </c>
      <c r="C624">
        <v>15</v>
      </c>
      <c r="D624">
        <v>0</v>
      </c>
      <c r="E624">
        <v>0</v>
      </c>
    </row>
    <row r="625" spans="1:5" x14ac:dyDescent="0.25">
      <c r="A625" t="s">
        <v>10</v>
      </c>
      <c r="B625">
        <v>218469</v>
      </c>
      <c r="C625">
        <v>15</v>
      </c>
      <c r="D625">
        <v>0</v>
      </c>
      <c r="E625">
        <v>0</v>
      </c>
    </row>
    <row r="626" spans="1:5" x14ac:dyDescent="0.25">
      <c r="A626" t="s">
        <v>10</v>
      </c>
      <c r="B626">
        <v>218475</v>
      </c>
      <c r="C626">
        <v>15</v>
      </c>
      <c r="D626">
        <v>0</v>
      </c>
      <c r="E626">
        <v>0</v>
      </c>
    </row>
    <row r="627" spans="1:5" x14ac:dyDescent="0.25">
      <c r="A627" t="s">
        <v>10</v>
      </c>
      <c r="B627">
        <v>218481</v>
      </c>
      <c r="C627">
        <v>14</v>
      </c>
      <c r="D627">
        <v>0</v>
      </c>
      <c r="E627">
        <v>0</v>
      </c>
    </row>
    <row r="628" spans="1:5" x14ac:dyDescent="0.25">
      <c r="A628" t="s">
        <v>10</v>
      </c>
      <c r="B628">
        <v>218487</v>
      </c>
      <c r="C628">
        <v>14</v>
      </c>
      <c r="D628">
        <v>0</v>
      </c>
      <c r="E628">
        <v>0</v>
      </c>
    </row>
    <row r="629" spans="1:5" x14ac:dyDescent="0.25">
      <c r="A629" t="s">
        <v>10</v>
      </c>
      <c r="B629">
        <v>218493</v>
      </c>
      <c r="C629">
        <v>14</v>
      </c>
      <c r="D629">
        <v>0</v>
      </c>
      <c r="E629">
        <v>0</v>
      </c>
    </row>
    <row r="630" spans="1:5" x14ac:dyDescent="0.25">
      <c r="A630" t="s">
        <v>10</v>
      </c>
      <c r="B630">
        <v>218499</v>
      </c>
      <c r="C630">
        <v>14</v>
      </c>
      <c r="D630">
        <v>0</v>
      </c>
      <c r="E630">
        <v>0</v>
      </c>
    </row>
    <row r="631" spans="1:5" x14ac:dyDescent="0.25">
      <c r="A631" t="s">
        <v>10</v>
      </c>
      <c r="B631">
        <v>218505</v>
      </c>
      <c r="C631">
        <v>13</v>
      </c>
      <c r="D631">
        <v>0</v>
      </c>
      <c r="E631">
        <v>0</v>
      </c>
    </row>
    <row r="632" spans="1:5" x14ac:dyDescent="0.25">
      <c r="A632" t="s">
        <v>10</v>
      </c>
      <c r="B632">
        <v>218511</v>
      </c>
      <c r="C632">
        <v>14</v>
      </c>
      <c r="D632">
        <v>0</v>
      </c>
      <c r="E632">
        <v>0</v>
      </c>
    </row>
    <row r="633" spans="1:5" x14ac:dyDescent="0.25">
      <c r="A633" t="s">
        <v>10</v>
      </c>
      <c r="B633">
        <v>218517</v>
      </c>
      <c r="C633">
        <v>14</v>
      </c>
      <c r="D633">
        <v>0</v>
      </c>
      <c r="E633">
        <v>0</v>
      </c>
    </row>
    <row r="634" spans="1:5" x14ac:dyDescent="0.25">
      <c r="A634" t="s">
        <v>10</v>
      </c>
      <c r="B634">
        <v>218523</v>
      </c>
      <c r="C634">
        <v>14</v>
      </c>
      <c r="D634">
        <v>0</v>
      </c>
      <c r="E634">
        <v>0</v>
      </c>
    </row>
    <row r="635" spans="1:5" x14ac:dyDescent="0.25">
      <c r="A635" t="s">
        <v>10</v>
      </c>
      <c r="B635">
        <v>218529</v>
      </c>
      <c r="C635">
        <v>14</v>
      </c>
      <c r="D635">
        <v>0</v>
      </c>
      <c r="E635">
        <v>0</v>
      </c>
    </row>
    <row r="636" spans="1:5" x14ac:dyDescent="0.25">
      <c r="A636" t="s">
        <v>10</v>
      </c>
      <c r="B636">
        <v>218535</v>
      </c>
      <c r="C636">
        <v>14</v>
      </c>
      <c r="D636">
        <v>0</v>
      </c>
      <c r="E636">
        <v>0</v>
      </c>
    </row>
    <row r="637" spans="1:5" x14ac:dyDescent="0.25">
      <c r="A637" t="s">
        <v>10</v>
      </c>
      <c r="B637">
        <v>218541</v>
      </c>
      <c r="C637">
        <v>14</v>
      </c>
      <c r="D637">
        <v>0</v>
      </c>
      <c r="E637">
        <v>0</v>
      </c>
    </row>
    <row r="638" spans="1:5" x14ac:dyDescent="0.25">
      <c r="A638" t="s">
        <v>10</v>
      </c>
      <c r="B638">
        <v>218547</v>
      </c>
      <c r="C638">
        <v>14</v>
      </c>
      <c r="D638">
        <v>0</v>
      </c>
      <c r="E638">
        <v>0</v>
      </c>
    </row>
    <row r="639" spans="1:5" x14ac:dyDescent="0.25">
      <c r="A639" t="s">
        <v>10</v>
      </c>
      <c r="B639">
        <v>218553</v>
      </c>
      <c r="C639">
        <v>14</v>
      </c>
      <c r="D639">
        <v>0</v>
      </c>
      <c r="E639">
        <v>0</v>
      </c>
    </row>
    <row r="640" spans="1:5" x14ac:dyDescent="0.25">
      <c r="A640" t="s">
        <v>10</v>
      </c>
      <c r="B640">
        <v>218559</v>
      </c>
      <c r="C640">
        <v>14</v>
      </c>
      <c r="D640">
        <v>0</v>
      </c>
      <c r="E640">
        <v>0</v>
      </c>
    </row>
    <row r="641" spans="1:5" x14ac:dyDescent="0.25">
      <c r="A641" t="s">
        <v>10</v>
      </c>
      <c r="B641">
        <v>218565</v>
      </c>
      <c r="C641">
        <v>14</v>
      </c>
      <c r="D641">
        <v>0</v>
      </c>
      <c r="E641">
        <v>0</v>
      </c>
    </row>
    <row r="642" spans="1:5" x14ac:dyDescent="0.25">
      <c r="A642" t="s">
        <v>10</v>
      </c>
      <c r="B642">
        <v>218571</v>
      </c>
      <c r="C642">
        <v>14</v>
      </c>
      <c r="D642">
        <v>0</v>
      </c>
      <c r="E642">
        <v>0</v>
      </c>
    </row>
    <row r="643" spans="1:5" x14ac:dyDescent="0.25">
      <c r="A643" t="s">
        <v>10</v>
      </c>
      <c r="B643">
        <v>218577</v>
      </c>
      <c r="C643">
        <v>14</v>
      </c>
      <c r="D643">
        <v>0</v>
      </c>
      <c r="E643">
        <v>0</v>
      </c>
    </row>
    <row r="644" spans="1:5" x14ac:dyDescent="0.25">
      <c r="A644" t="s">
        <v>10</v>
      </c>
      <c r="B644">
        <v>218583</v>
      </c>
      <c r="C644">
        <v>13</v>
      </c>
      <c r="D644">
        <v>0</v>
      </c>
      <c r="E644">
        <v>0</v>
      </c>
    </row>
    <row r="645" spans="1:5" x14ac:dyDescent="0.25">
      <c r="A645" t="s">
        <v>10</v>
      </c>
      <c r="B645">
        <v>218589</v>
      </c>
      <c r="C645">
        <v>15</v>
      </c>
      <c r="D645">
        <v>0</v>
      </c>
      <c r="E645">
        <v>0</v>
      </c>
    </row>
    <row r="646" spans="1:5" x14ac:dyDescent="0.25">
      <c r="A646" t="s">
        <v>10</v>
      </c>
      <c r="B646">
        <v>218595</v>
      </c>
      <c r="C646">
        <v>14</v>
      </c>
      <c r="D646">
        <v>0</v>
      </c>
      <c r="E646">
        <v>0</v>
      </c>
    </row>
    <row r="647" spans="1:5" x14ac:dyDescent="0.25">
      <c r="A647" t="s">
        <v>10</v>
      </c>
      <c r="B647">
        <v>218601</v>
      </c>
      <c r="C647">
        <v>15</v>
      </c>
      <c r="D647">
        <v>0</v>
      </c>
      <c r="E647">
        <v>0</v>
      </c>
    </row>
    <row r="648" spans="1:5" x14ac:dyDescent="0.25">
      <c r="A648" t="s">
        <v>10</v>
      </c>
      <c r="B648">
        <v>218607</v>
      </c>
      <c r="C648">
        <v>13</v>
      </c>
      <c r="D648">
        <v>0</v>
      </c>
      <c r="E648">
        <v>0</v>
      </c>
    </row>
    <row r="649" spans="1:5" x14ac:dyDescent="0.25">
      <c r="A649" t="s">
        <v>10</v>
      </c>
      <c r="B649">
        <v>218613</v>
      </c>
      <c r="C649">
        <v>14</v>
      </c>
      <c r="D649">
        <v>0</v>
      </c>
      <c r="E649">
        <v>0</v>
      </c>
    </row>
    <row r="650" spans="1:5" x14ac:dyDescent="0.25">
      <c r="A650" t="s">
        <v>10</v>
      </c>
      <c r="B650">
        <v>218619</v>
      </c>
      <c r="C650">
        <v>14</v>
      </c>
      <c r="D650">
        <v>0</v>
      </c>
      <c r="E650">
        <v>0</v>
      </c>
    </row>
    <row r="651" spans="1:5" x14ac:dyDescent="0.25">
      <c r="A651" t="s">
        <v>10</v>
      </c>
      <c r="B651">
        <v>218625</v>
      </c>
      <c r="C651">
        <v>15</v>
      </c>
      <c r="D651">
        <v>0</v>
      </c>
      <c r="E651">
        <v>0</v>
      </c>
    </row>
    <row r="652" spans="1:5" x14ac:dyDescent="0.25">
      <c r="A652" t="s">
        <v>10</v>
      </c>
      <c r="B652">
        <v>218631</v>
      </c>
      <c r="C652">
        <v>14</v>
      </c>
      <c r="D652">
        <v>0</v>
      </c>
      <c r="E652">
        <v>0</v>
      </c>
    </row>
    <row r="653" spans="1:5" x14ac:dyDescent="0.25">
      <c r="A653" t="s">
        <v>10</v>
      </c>
      <c r="B653">
        <v>218637</v>
      </c>
      <c r="C653">
        <v>14</v>
      </c>
      <c r="D653">
        <v>0</v>
      </c>
      <c r="E653">
        <v>0</v>
      </c>
    </row>
    <row r="654" spans="1:5" x14ac:dyDescent="0.25">
      <c r="A654" t="s">
        <v>10</v>
      </c>
      <c r="B654">
        <v>218643</v>
      </c>
      <c r="C654">
        <v>14</v>
      </c>
      <c r="D654">
        <v>0</v>
      </c>
      <c r="E654">
        <v>0</v>
      </c>
    </row>
    <row r="655" spans="1:5" x14ac:dyDescent="0.25">
      <c r="A655" t="s">
        <v>10</v>
      </c>
      <c r="B655">
        <v>218649</v>
      </c>
      <c r="C655">
        <v>15</v>
      </c>
      <c r="D655">
        <v>0</v>
      </c>
      <c r="E655">
        <v>0</v>
      </c>
    </row>
    <row r="656" spans="1:5" x14ac:dyDescent="0.25">
      <c r="A656" t="s">
        <v>10</v>
      </c>
      <c r="B656">
        <v>218655</v>
      </c>
      <c r="C656">
        <v>14</v>
      </c>
      <c r="D656">
        <v>0</v>
      </c>
      <c r="E656">
        <v>0</v>
      </c>
    </row>
    <row r="657" spans="1:5" x14ac:dyDescent="0.25">
      <c r="A657" t="s">
        <v>10</v>
      </c>
      <c r="B657">
        <v>218661</v>
      </c>
      <c r="C657">
        <v>14</v>
      </c>
      <c r="D657">
        <v>0</v>
      </c>
      <c r="E657">
        <v>0</v>
      </c>
    </row>
    <row r="658" spans="1:5" x14ac:dyDescent="0.25">
      <c r="A658" t="s">
        <v>10</v>
      </c>
      <c r="B658">
        <v>218667</v>
      </c>
      <c r="C658">
        <v>14</v>
      </c>
      <c r="D658">
        <v>0</v>
      </c>
      <c r="E658">
        <v>0</v>
      </c>
    </row>
    <row r="659" spans="1:5" x14ac:dyDescent="0.25">
      <c r="A659" t="s">
        <v>10</v>
      </c>
      <c r="B659">
        <v>218673</v>
      </c>
      <c r="C659">
        <v>15</v>
      </c>
      <c r="D659">
        <v>0</v>
      </c>
      <c r="E659">
        <v>0</v>
      </c>
    </row>
    <row r="660" spans="1:5" x14ac:dyDescent="0.25">
      <c r="A660" t="s">
        <v>10</v>
      </c>
      <c r="B660">
        <v>218679</v>
      </c>
      <c r="C660">
        <v>15</v>
      </c>
      <c r="D660">
        <v>0</v>
      </c>
      <c r="E660">
        <v>0</v>
      </c>
    </row>
    <row r="661" spans="1:5" x14ac:dyDescent="0.25">
      <c r="A661" t="s">
        <v>10</v>
      </c>
      <c r="B661">
        <v>218685</v>
      </c>
      <c r="C661">
        <v>15</v>
      </c>
      <c r="D661">
        <v>0</v>
      </c>
      <c r="E661">
        <v>0</v>
      </c>
    </row>
    <row r="662" spans="1:5" x14ac:dyDescent="0.25">
      <c r="A662" t="s">
        <v>10</v>
      </c>
      <c r="B662">
        <v>218691</v>
      </c>
      <c r="C662">
        <v>14</v>
      </c>
      <c r="D662">
        <v>0</v>
      </c>
      <c r="E662">
        <v>0</v>
      </c>
    </row>
    <row r="663" spans="1:5" x14ac:dyDescent="0.25">
      <c r="A663" t="s">
        <v>10</v>
      </c>
      <c r="B663">
        <v>218697</v>
      </c>
      <c r="C663">
        <v>15</v>
      </c>
      <c r="D663">
        <v>0</v>
      </c>
      <c r="E663">
        <v>0</v>
      </c>
    </row>
    <row r="664" spans="1:5" x14ac:dyDescent="0.25">
      <c r="A664" t="s">
        <v>10</v>
      </c>
      <c r="B664">
        <v>218703</v>
      </c>
      <c r="C664">
        <v>14</v>
      </c>
      <c r="D664">
        <v>0</v>
      </c>
      <c r="E664">
        <v>0</v>
      </c>
    </row>
    <row r="665" spans="1:5" x14ac:dyDescent="0.25">
      <c r="A665" t="s">
        <v>10</v>
      </c>
      <c r="B665">
        <v>218709</v>
      </c>
      <c r="C665">
        <v>14</v>
      </c>
      <c r="D665">
        <v>0</v>
      </c>
      <c r="E665">
        <v>0</v>
      </c>
    </row>
    <row r="666" spans="1:5" x14ac:dyDescent="0.25">
      <c r="A666" t="s">
        <v>10</v>
      </c>
      <c r="B666">
        <v>218715</v>
      </c>
      <c r="C666">
        <v>15</v>
      </c>
      <c r="D666">
        <v>0</v>
      </c>
      <c r="E666">
        <v>0</v>
      </c>
    </row>
    <row r="667" spans="1:5" x14ac:dyDescent="0.25">
      <c r="A667" t="s">
        <v>10</v>
      </c>
      <c r="B667">
        <v>218721</v>
      </c>
      <c r="C667">
        <v>15</v>
      </c>
      <c r="D667">
        <v>0</v>
      </c>
      <c r="E667">
        <v>0</v>
      </c>
    </row>
    <row r="668" spans="1:5" x14ac:dyDescent="0.25">
      <c r="A668" t="s">
        <v>10</v>
      </c>
      <c r="B668">
        <v>218727</v>
      </c>
      <c r="C668">
        <v>15</v>
      </c>
      <c r="D668">
        <v>0</v>
      </c>
      <c r="E668">
        <v>0</v>
      </c>
    </row>
    <row r="669" spans="1:5" x14ac:dyDescent="0.25">
      <c r="A669" t="s">
        <v>10</v>
      </c>
      <c r="B669">
        <v>218733</v>
      </c>
      <c r="C669">
        <v>14</v>
      </c>
      <c r="D669">
        <v>0</v>
      </c>
      <c r="E669">
        <v>0</v>
      </c>
    </row>
    <row r="670" spans="1:5" x14ac:dyDescent="0.25">
      <c r="A670" t="s">
        <v>10</v>
      </c>
      <c r="B670">
        <v>218739</v>
      </c>
      <c r="C670">
        <v>14</v>
      </c>
      <c r="D670">
        <v>0</v>
      </c>
      <c r="E670">
        <v>0</v>
      </c>
    </row>
    <row r="671" spans="1:5" x14ac:dyDescent="0.25">
      <c r="A671" t="s">
        <v>10</v>
      </c>
      <c r="B671">
        <v>218745</v>
      </c>
      <c r="C671">
        <v>14</v>
      </c>
      <c r="D671">
        <v>0</v>
      </c>
      <c r="E671">
        <v>0</v>
      </c>
    </row>
    <row r="672" spans="1:5" x14ac:dyDescent="0.25">
      <c r="A672" t="s">
        <v>10</v>
      </c>
      <c r="B672">
        <v>218751</v>
      </c>
      <c r="C672">
        <v>14</v>
      </c>
      <c r="D672">
        <v>0</v>
      </c>
      <c r="E672">
        <v>0</v>
      </c>
    </row>
    <row r="673" spans="1:5" x14ac:dyDescent="0.25">
      <c r="A673" t="s">
        <v>10</v>
      </c>
      <c r="B673">
        <v>218757</v>
      </c>
      <c r="C673">
        <v>14</v>
      </c>
      <c r="D673">
        <v>0</v>
      </c>
      <c r="E673">
        <v>0</v>
      </c>
    </row>
    <row r="674" spans="1:5" x14ac:dyDescent="0.25">
      <c r="A674" t="s">
        <v>10</v>
      </c>
      <c r="B674">
        <v>218763</v>
      </c>
      <c r="C674">
        <v>14</v>
      </c>
      <c r="D674">
        <v>0</v>
      </c>
      <c r="E674">
        <v>0</v>
      </c>
    </row>
    <row r="675" spans="1:5" x14ac:dyDescent="0.25">
      <c r="A675" t="s">
        <v>10</v>
      </c>
      <c r="B675">
        <v>218769</v>
      </c>
      <c r="C675">
        <v>14</v>
      </c>
      <c r="D675">
        <v>0</v>
      </c>
      <c r="E675">
        <v>0</v>
      </c>
    </row>
    <row r="676" spans="1:5" x14ac:dyDescent="0.25">
      <c r="A676" t="s">
        <v>10</v>
      </c>
      <c r="B676">
        <v>218775</v>
      </c>
      <c r="C676">
        <v>14</v>
      </c>
      <c r="D676">
        <v>0</v>
      </c>
      <c r="E676">
        <v>0</v>
      </c>
    </row>
    <row r="677" spans="1:5" x14ac:dyDescent="0.25">
      <c r="A677" t="s">
        <v>10</v>
      </c>
      <c r="B677">
        <v>218781</v>
      </c>
      <c r="C677">
        <v>13</v>
      </c>
      <c r="D677">
        <v>0</v>
      </c>
      <c r="E677">
        <v>0</v>
      </c>
    </row>
    <row r="678" spans="1:5" x14ac:dyDescent="0.25">
      <c r="A678" t="s">
        <v>10</v>
      </c>
      <c r="B678">
        <v>218787</v>
      </c>
      <c r="C678">
        <v>14</v>
      </c>
      <c r="D678">
        <v>0</v>
      </c>
      <c r="E678">
        <v>0</v>
      </c>
    </row>
    <row r="679" spans="1:5" x14ac:dyDescent="0.25">
      <c r="A679" t="s">
        <v>10</v>
      </c>
      <c r="B679">
        <v>218793</v>
      </c>
      <c r="C679">
        <v>14</v>
      </c>
      <c r="D679">
        <v>0</v>
      </c>
      <c r="E679">
        <v>0</v>
      </c>
    </row>
    <row r="680" spans="1:5" x14ac:dyDescent="0.25">
      <c r="A680" t="s">
        <v>10</v>
      </c>
      <c r="B680">
        <v>218799</v>
      </c>
      <c r="C680">
        <v>14</v>
      </c>
      <c r="D680">
        <v>0</v>
      </c>
      <c r="E680">
        <v>0</v>
      </c>
    </row>
    <row r="681" spans="1:5" x14ac:dyDescent="0.25">
      <c r="A681" t="s">
        <v>10</v>
      </c>
      <c r="B681">
        <v>218805</v>
      </c>
      <c r="C681">
        <v>14</v>
      </c>
      <c r="D681">
        <v>0</v>
      </c>
      <c r="E681">
        <v>0</v>
      </c>
    </row>
    <row r="682" spans="1:5" x14ac:dyDescent="0.25">
      <c r="A682" t="s">
        <v>10</v>
      </c>
      <c r="B682">
        <v>218811</v>
      </c>
      <c r="C682">
        <v>15</v>
      </c>
      <c r="D682">
        <v>0</v>
      </c>
      <c r="E682">
        <v>0</v>
      </c>
    </row>
    <row r="683" spans="1:5" x14ac:dyDescent="0.25">
      <c r="A683" t="s">
        <v>10</v>
      </c>
      <c r="B683">
        <v>218817</v>
      </c>
      <c r="C683">
        <v>14</v>
      </c>
      <c r="D683">
        <v>0</v>
      </c>
      <c r="E683">
        <v>0</v>
      </c>
    </row>
    <row r="684" spans="1:5" x14ac:dyDescent="0.25">
      <c r="A684" t="s">
        <v>10</v>
      </c>
      <c r="B684">
        <v>218823</v>
      </c>
      <c r="C684">
        <v>14</v>
      </c>
      <c r="D684">
        <v>0</v>
      </c>
      <c r="E684">
        <v>0</v>
      </c>
    </row>
    <row r="685" spans="1:5" x14ac:dyDescent="0.25">
      <c r="A685" t="s">
        <v>10</v>
      </c>
      <c r="B685">
        <v>218829</v>
      </c>
      <c r="C685">
        <v>15</v>
      </c>
      <c r="D685">
        <v>0</v>
      </c>
      <c r="E685">
        <v>0</v>
      </c>
    </row>
    <row r="686" spans="1:5" x14ac:dyDescent="0.25">
      <c r="A686" t="s">
        <v>10</v>
      </c>
      <c r="B686">
        <v>218835</v>
      </c>
      <c r="C686">
        <v>13</v>
      </c>
      <c r="D686">
        <v>0</v>
      </c>
      <c r="E686">
        <v>0</v>
      </c>
    </row>
    <row r="687" spans="1:5" x14ac:dyDescent="0.25">
      <c r="A687" t="s">
        <v>10</v>
      </c>
      <c r="B687">
        <v>218841</v>
      </c>
      <c r="C687">
        <v>13</v>
      </c>
      <c r="D687">
        <v>0</v>
      </c>
      <c r="E687">
        <v>0</v>
      </c>
    </row>
    <row r="688" spans="1:5" x14ac:dyDescent="0.25">
      <c r="A688" t="s">
        <v>10</v>
      </c>
      <c r="B688">
        <v>218847</v>
      </c>
      <c r="C688">
        <v>14</v>
      </c>
      <c r="D688">
        <v>0</v>
      </c>
      <c r="E688">
        <v>0</v>
      </c>
    </row>
    <row r="689" spans="1:5" x14ac:dyDescent="0.25">
      <c r="A689" t="s">
        <v>10</v>
      </c>
      <c r="B689">
        <v>218853</v>
      </c>
      <c r="C689">
        <v>14</v>
      </c>
      <c r="D689">
        <v>0</v>
      </c>
      <c r="E689">
        <v>0</v>
      </c>
    </row>
    <row r="690" spans="1:5" x14ac:dyDescent="0.25">
      <c r="A690" t="s">
        <v>10</v>
      </c>
      <c r="B690">
        <v>218859</v>
      </c>
      <c r="C690">
        <v>14</v>
      </c>
      <c r="D690">
        <v>0</v>
      </c>
      <c r="E690">
        <v>0</v>
      </c>
    </row>
    <row r="691" spans="1:5" x14ac:dyDescent="0.25">
      <c r="A691" t="s">
        <v>10</v>
      </c>
      <c r="B691">
        <v>218865</v>
      </c>
      <c r="C691">
        <v>15</v>
      </c>
      <c r="D691">
        <v>0</v>
      </c>
      <c r="E691">
        <v>0</v>
      </c>
    </row>
    <row r="692" spans="1:5" x14ac:dyDescent="0.25">
      <c r="A692" t="s">
        <v>10</v>
      </c>
      <c r="B692">
        <v>218871</v>
      </c>
      <c r="C692">
        <v>15</v>
      </c>
      <c r="D692">
        <v>0</v>
      </c>
      <c r="E692">
        <v>0</v>
      </c>
    </row>
    <row r="693" spans="1:5" x14ac:dyDescent="0.25">
      <c r="A693" t="s">
        <v>10</v>
      </c>
      <c r="B693">
        <v>218877</v>
      </c>
      <c r="C693">
        <v>15</v>
      </c>
      <c r="D693">
        <v>0</v>
      </c>
      <c r="E693">
        <v>0</v>
      </c>
    </row>
    <row r="694" spans="1:5" x14ac:dyDescent="0.25">
      <c r="A694" t="s">
        <v>10</v>
      </c>
      <c r="B694">
        <v>218883</v>
      </c>
      <c r="C694">
        <v>14</v>
      </c>
      <c r="D694">
        <v>0</v>
      </c>
      <c r="E694">
        <v>0</v>
      </c>
    </row>
    <row r="695" spans="1:5" x14ac:dyDescent="0.25">
      <c r="A695" t="s">
        <v>10</v>
      </c>
      <c r="B695">
        <v>218889</v>
      </c>
      <c r="C695">
        <v>15</v>
      </c>
      <c r="D695">
        <v>0</v>
      </c>
      <c r="E695">
        <v>0</v>
      </c>
    </row>
    <row r="696" spans="1:5" x14ac:dyDescent="0.25">
      <c r="A696" t="s">
        <v>10</v>
      </c>
      <c r="B696">
        <v>218895</v>
      </c>
      <c r="C696">
        <v>14</v>
      </c>
      <c r="D696">
        <v>0</v>
      </c>
      <c r="E696">
        <v>0</v>
      </c>
    </row>
    <row r="697" spans="1:5" x14ac:dyDescent="0.25">
      <c r="A697" t="s">
        <v>10</v>
      </c>
      <c r="B697">
        <v>218901</v>
      </c>
      <c r="C697">
        <v>14</v>
      </c>
      <c r="D697">
        <v>0</v>
      </c>
      <c r="E697">
        <v>0</v>
      </c>
    </row>
    <row r="698" spans="1:5" x14ac:dyDescent="0.25">
      <c r="A698" t="s">
        <v>10</v>
      </c>
      <c r="B698">
        <v>218907</v>
      </c>
      <c r="C698">
        <v>14</v>
      </c>
      <c r="D698">
        <v>0</v>
      </c>
      <c r="E698">
        <v>0</v>
      </c>
    </row>
    <row r="699" spans="1:5" x14ac:dyDescent="0.25">
      <c r="A699" t="s">
        <v>10</v>
      </c>
      <c r="B699">
        <v>218913</v>
      </c>
      <c r="C699">
        <v>15</v>
      </c>
      <c r="D699">
        <v>0</v>
      </c>
      <c r="E699">
        <v>0</v>
      </c>
    </row>
    <row r="700" spans="1:5" x14ac:dyDescent="0.25">
      <c r="A700" t="s">
        <v>10</v>
      </c>
      <c r="B700">
        <v>218919</v>
      </c>
      <c r="C700">
        <v>14</v>
      </c>
      <c r="D700">
        <v>0</v>
      </c>
      <c r="E700">
        <v>0</v>
      </c>
    </row>
    <row r="701" spans="1:5" x14ac:dyDescent="0.25">
      <c r="A701" t="s">
        <v>10</v>
      </c>
      <c r="B701">
        <v>218925</v>
      </c>
      <c r="C701">
        <v>15</v>
      </c>
      <c r="D701">
        <v>0</v>
      </c>
      <c r="E701">
        <v>0</v>
      </c>
    </row>
    <row r="702" spans="1:5" x14ac:dyDescent="0.25">
      <c r="A702" t="s">
        <v>10</v>
      </c>
      <c r="B702">
        <v>218931</v>
      </c>
      <c r="C702">
        <v>13</v>
      </c>
      <c r="D702">
        <v>0</v>
      </c>
      <c r="E702">
        <v>0</v>
      </c>
    </row>
    <row r="703" spans="1:5" x14ac:dyDescent="0.25">
      <c r="A703" t="s">
        <v>10</v>
      </c>
      <c r="B703">
        <v>218937</v>
      </c>
      <c r="C703">
        <v>14</v>
      </c>
      <c r="D703">
        <v>0</v>
      </c>
      <c r="E703">
        <v>0</v>
      </c>
    </row>
    <row r="704" spans="1:5" x14ac:dyDescent="0.25">
      <c r="A704" t="s">
        <v>10</v>
      </c>
      <c r="B704">
        <v>218943</v>
      </c>
      <c r="C704">
        <v>15</v>
      </c>
      <c r="D704">
        <v>0</v>
      </c>
      <c r="E704">
        <v>0</v>
      </c>
    </row>
    <row r="705" spans="1:5" x14ac:dyDescent="0.25">
      <c r="A705" t="s">
        <v>10</v>
      </c>
      <c r="B705">
        <v>218949</v>
      </c>
      <c r="C705">
        <v>14</v>
      </c>
      <c r="D705">
        <v>0</v>
      </c>
      <c r="E705">
        <v>0</v>
      </c>
    </row>
    <row r="706" spans="1:5" x14ac:dyDescent="0.25">
      <c r="A706" t="s">
        <v>10</v>
      </c>
      <c r="B706">
        <v>218955</v>
      </c>
      <c r="C706">
        <v>14</v>
      </c>
      <c r="D706">
        <v>0</v>
      </c>
      <c r="E706">
        <v>0</v>
      </c>
    </row>
    <row r="707" spans="1:5" x14ac:dyDescent="0.25">
      <c r="A707" t="s">
        <v>10</v>
      </c>
      <c r="B707">
        <v>218961</v>
      </c>
      <c r="C707">
        <v>15</v>
      </c>
      <c r="D707">
        <v>0</v>
      </c>
      <c r="E707">
        <v>0</v>
      </c>
    </row>
    <row r="708" spans="1:5" x14ac:dyDescent="0.25">
      <c r="A708" t="s">
        <v>10</v>
      </c>
      <c r="B708">
        <v>218967</v>
      </c>
      <c r="C708">
        <v>14</v>
      </c>
      <c r="D708">
        <v>0</v>
      </c>
      <c r="E708">
        <v>0</v>
      </c>
    </row>
    <row r="709" spans="1:5" x14ac:dyDescent="0.25">
      <c r="A709" t="s">
        <v>10</v>
      </c>
      <c r="B709">
        <v>218973</v>
      </c>
      <c r="C709">
        <v>15</v>
      </c>
      <c r="D709">
        <v>0</v>
      </c>
      <c r="E709">
        <v>0</v>
      </c>
    </row>
    <row r="710" spans="1:5" x14ac:dyDescent="0.25">
      <c r="A710" t="s">
        <v>10</v>
      </c>
      <c r="B710">
        <v>218979</v>
      </c>
      <c r="C710">
        <v>14</v>
      </c>
      <c r="D710">
        <v>0</v>
      </c>
      <c r="E710">
        <v>0</v>
      </c>
    </row>
    <row r="711" spans="1:5" x14ac:dyDescent="0.25">
      <c r="A711" t="s">
        <v>10</v>
      </c>
      <c r="B711">
        <v>218985</v>
      </c>
      <c r="C711">
        <v>14</v>
      </c>
      <c r="D711">
        <v>0</v>
      </c>
      <c r="E711">
        <v>0</v>
      </c>
    </row>
    <row r="712" spans="1:5" x14ac:dyDescent="0.25">
      <c r="A712" t="s">
        <v>10</v>
      </c>
      <c r="B712">
        <v>218991</v>
      </c>
      <c r="C712">
        <v>15</v>
      </c>
      <c r="D712">
        <v>0</v>
      </c>
      <c r="E712">
        <v>0</v>
      </c>
    </row>
    <row r="713" spans="1:5" x14ac:dyDescent="0.25">
      <c r="A713" t="s">
        <v>10</v>
      </c>
      <c r="B713">
        <v>218997</v>
      </c>
      <c r="C713">
        <v>14</v>
      </c>
      <c r="D713">
        <v>0</v>
      </c>
      <c r="E713">
        <v>0</v>
      </c>
    </row>
    <row r="714" spans="1:5" x14ac:dyDescent="0.25">
      <c r="A714" t="s">
        <v>10</v>
      </c>
      <c r="B714">
        <v>219003</v>
      </c>
      <c r="C714">
        <v>14</v>
      </c>
      <c r="D714">
        <v>0</v>
      </c>
      <c r="E714">
        <v>0</v>
      </c>
    </row>
    <row r="715" spans="1:5" x14ac:dyDescent="0.25">
      <c r="A715" t="s">
        <v>10</v>
      </c>
      <c r="B715">
        <v>219009</v>
      </c>
      <c r="C715">
        <v>14</v>
      </c>
      <c r="D715">
        <v>0</v>
      </c>
      <c r="E715">
        <v>0</v>
      </c>
    </row>
    <row r="716" spans="1:5" x14ac:dyDescent="0.25">
      <c r="A716" t="s">
        <v>10</v>
      </c>
      <c r="B716">
        <v>219015</v>
      </c>
      <c r="C716">
        <v>15</v>
      </c>
      <c r="D716">
        <v>0</v>
      </c>
      <c r="E716">
        <v>0</v>
      </c>
    </row>
    <row r="717" spans="1:5" x14ac:dyDescent="0.25">
      <c r="A717" t="s">
        <v>10</v>
      </c>
      <c r="B717">
        <v>219021</v>
      </c>
      <c r="C717">
        <v>15</v>
      </c>
      <c r="D717">
        <v>0</v>
      </c>
      <c r="E717">
        <v>0</v>
      </c>
    </row>
    <row r="718" spans="1:5" x14ac:dyDescent="0.25">
      <c r="A718" t="s">
        <v>10</v>
      </c>
      <c r="B718">
        <v>219027</v>
      </c>
      <c r="C718">
        <v>14</v>
      </c>
      <c r="D718">
        <v>0</v>
      </c>
      <c r="E718">
        <v>0</v>
      </c>
    </row>
    <row r="719" spans="1:5" x14ac:dyDescent="0.25">
      <c r="A719" t="s">
        <v>10</v>
      </c>
      <c r="B719">
        <v>219033</v>
      </c>
      <c r="C719">
        <v>14</v>
      </c>
      <c r="D719">
        <v>0</v>
      </c>
      <c r="E719">
        <v>0</v>
      </c>
    </row>
    <row r="720" spans="1:5" x14ac:dyDescent="0.25">
      <c r="A720" t="s">
        <v>10</v>
      </c>
      <c r="B720">
        <v>219039</v>
      </c>
      <c r="C720">
        <v>13</v>
      </c>
      <c r="D720">
        <v>0</v>
      </c>
      <c r="E720">
        <v>0</v>
      </c>
    </row>
    <row r="721" spans="1:5" x14ac:dyDescent="0.25">
      <c r="A721" t="s">
        <v>10</v>
      </c>
      <c r="B721">
        <v>219045</v>
      </c>
      <c r="C721">
        <v>14</v>
      </c>
      <c r="D721">
        <v>0</v>
      </c>
      <c r="E721">
        <v>0</v>
      </c>
    </row>
    <row r="722" spans="1:5" x14ac:dyDescent="0.25">
      <c r="A722" t="s">
        <v>10</v>
      </c>
      <c r="B722">
        <v>219051</v>
      </c>
      <c r="C722">
        <v>15</v>
      </c>
      <c r="D722">
        <v>0</v>
      </c>
      <c r="E722">
        <v>0</v>
      </c>
    </row>
    <row r="723" spans="1:5" x14ac:dyDescent="0.25">
      <c r="A723" t="s">
        <v>10</v>
      </c>
      <c r="B723">
        <v>219057</v>
      </c>
      <c r="C723">
        <v>15</v>
      </c>
      <c r="D723">
        <v>0</v>
      </c>
      <c r="E723">
        <v>0</v>
      </c>
    </row>
    <row r="724" spans="1:5" x14ac:dyDescent="0.25">
      <c r="A724" t="s">
        <v>10</v>
      </c>
      <c r="B724">
        <v>219063</v>
      </c>
      <c r="C724">
        <v>13</v>
      </c>
      <c r="D724">
        <v>0</v>
      </c>
      <c r="E724">
        <v>0</v>
      </c>
    </row>
    <row r="725" spans="1:5" x14ac:dyDescent="0.25">
      <c r="A725" t="s">
        <v>10</v>
      </c>
      <c r="B725">
        <v>219069</v>
      </c>
      <c r="C725">
        <v>14</v>
      </c>
      <c r="D725">
        <v>0</v>
      </c>
      <c r="E725">
        <v>0</v>
      </c>
    </row>
    <row r="726" spans="1:5" x14ac:dyDescent="0.25">
      <c r="A726" t="s">
        <v>10</v>
      </c>
      <c r="B726">
        <v>219075</v>
      </c>
      <c r="C726">
        <v>14</v>
      </c>
      <c r="D726">
        <v>0</v>
      </c>
      <c r="E726">
        <v>0</v>
      </c>
    </row>
    <row r="727" spans="1:5" x14ac:dyDescent="0.25">
      <c r="A727" t="s">
        <v>10</v>
      </c>
      <c r="B727">
        <v>219081</v>
      </c>
      <c r="C727">
        <v>14</v>
      </c>
      <c r="D727">
        <v>0</v>
      </c>
      <c r="E727">
        <v>0</v>
      </c>
    </row>
    <row r="728" spans="1:5" x14ac:dyDescent="0.25">
      <c r="A728" t="s">
        <v>10</v>
      </c>
      <c r="B728">
        <v>219087</v>
      </c>
      <c r="C728">
        <v>15</v>
      </c>
      <c r="D728">
        <v>0</v>
      </c>
      <c r="E728">
        <v>0</v>
      </c>
    </row>
    <row r="729" spans="1:5" x14ac:dyDescent="0.25">
      <c r="A729" t="s">
        <v>10</v>
      </c>
      <c r="B729">
        <v>219093</v>
      </c>
      <c r="C729">
        <v>14</v>
      </c>
      <c r="D729">
        <v>0</v>
      </c>
      <c r="E729">
        <v>0</v>
      </c>
    </row>
    <row r="730" spans="1:5" x14ac:dyDescent="0.25">
      <c r="A730" t="s">
        <v>10</v>
      </c>
      <c r="B730">
        <v>219099</v>
      </c>
      <c r="C730">
        <v>14</v>
      </c>
      <c r="D730">
        <v>0</v>
      </c>
      <c r="E730">
        <v>0</v>
      </c>
    </row>
    <row r="731" spans="1:5" x14ac:dyDescent="0.25">
      <c r="A731" t="s">
        <v>10</v>
      </c>
      <c r="B731">
        <v>219105</v>
      </c>
      <c r="C731">
        <v>14</v>
      </c>
      <c r="D731">
        <v>0</v>
      </c>
      <c r="E731">
        <v>0</v>
      </c>
    </row>
    <row r="732" spans="1:5" x14ac:dyDescent="0.25">
      <c r="A732" t="s">
        <v>10</v>
      </c>
      <c r="B732">
        <v>219111</v>
      </c>
      <c r="C732">
        <v>14</v>
      </c>
      <c r="D732">
        <v>0</v>
      </c>
      <c r="E732">
        <v>0</v>
      </c>
    </row>
    <row r="733" spans="1:5" x14ac:dyDescent="0.25">
      <c r="A733" t="s">
        <v>10</v>
      </c>
      <c r="B733">
        <v>219117</v>
      </c>
      <c r="C733">
        <v>14</v>
      </c>
      <c r="D733">
        <v>0</v>
      </c>
      <c r="E733">
        <v>0</v>
      </c>
    </row>
    <row r="734" spans="1:5" x14ac:dyDescent="0.25">
      <c r="A734" t="s">
        <v>10</v>
      </c>
      <c r="B734">
        <v>219123</v>
      </c>
      <c r="C734">
        <v>14</v>
      </c>
      <c r="D734">
        <v>0</v>
      </c>
      <c r="E734">
        <v>0</v>
      </c>
    </row>
    <row r="735" spans="1:5" x14ac:dyDescent="0.25">
      <c r="A735" t="s">
        <v>10</v>
      </c>
      <c r="B735">
        <v>219129</v>
      </c>
      <c r="C735">
        <v>15</v>
      </c>
      <c r="D735">
        <v>0</v>
      </c>
      <c r="E735">
        <v>0</v>
      </c>
    </row>
    <row r="736" spans="1:5" x14ac:dyDescent="0.25">
      <c r="A736" t="s">
        <v>10</v>
      </c>
      <c r="B736">
        <v>219135</v>
      </c>
      <c r="C736">
        <v>15</v>
      </c>
      <c r="D736">
        <v>0</v>
      </c>
      <c r="E736">
        <v>0</v>
      </c>
    </row>
    <row r="737" spans="1:5" x14ac:dyDescent="0.25">
      <c r="A737" t="s">
        <v>10</v>
      </c>
      <c r="B737">
        <v>219141</v>
      </c>
      <c r="C737">
        <v>14</v>
      </c>
      <c r="D737">
        <v>0</v>
      </c>
      <c r="E737">
        <v>0</v>
      </c>
    </row>
    <row r="738" spans="1:5" x14ac:dyDescent="0.25">
      <c r="A738" t="s">
        <v>10</v>
      </c>
      <c r="B738">
        <v>219147</v>
      </c>
      <c r="C738">
        <v>14</v>
      </c>
      <c r="D738">
        <v>0</v>
      </c>
      <c r="E738">
        <v>0</v>
      </c>
    </row>
    <row r="739" spans="1:5" x14ac:dyDescent="0.25">
      <c r="A739" t="s">
        <v>10</v>
      </c>
      <c r="B739">
        <v>219153</v>
      </c>
      <c r="C739">
        <v>15</v>
      </c>
      <c r="D739">
        <v>0</v>
      </c>
      <c r="E739">
        <v>0</v>
      </c>
    </row>
    <row r="740" spans="1:5" x14ac:dyDescent="0.25">
      <c r="A740" t="s">
        <v>10</v>
      </c>
      <c r="B740">
        <v>219159</v>
      </c>
      <c r="C740">
        <v>14</v>
      </c>
      <c r="D740">
        <v>0</v>
      </c>
      <c r="E740">
        <v>0</v>
      </c>
    </row>
    <row r="741" spans="1:5" x14ac:dyDescent="0.25">
      <c r="A741" t="s">
        <v>10</v>
      </c>
      <c r="B741">
        <v>219165</v>
      </c>
      <c r="C741">
        <v>14</v>
      </c>
      <c r="D741">
        <v>0</v>
      </c>
      <c r="E741">
        <v>0</v>
      </c>
    </row>
    <row r="742" spans="1:5" x14ac:dyDescent="0.25">
      <c r="A742" t="s">
        <v>10</v>
      </c>
      <c r="B742">
        <v>219171</v>
      </c>
      <c r="C742">
        <v>15</v>
      </c>
      <c r="D742">
        <v>0</v>
      </c>
      <c r="E742">
        <v>0</v>
      </c>
    </row>
    <row r="743" spans="1:5" x14ac:dyDescent="0.25">
      <c r="A743" t="s">
        <v>10</v>
      </c>
      <c r="B743">
        <v>219177</v>
      </c>
      <c r="C743">
        <v>14</v>
      </c>
      <c r="D743">
        <v>0</v>
      </c>
      <c r="E743">
        <v>0</v>
      </c>
    </row>
    <row r="744" spans="1:5" x14ac:dyDescent="0.25">
      <c r="A744" t="s">
        <v>10</v>
      </c>
      <c r="B744">
        <v>219183</v>
      </c>
      <c r="C744">
        <v>14</v>
      </c>
      <c r="D744">
        <v>0</v>
      </c>
      <c r="E744">
        <v>0</v>
      </c>
    </row>
    <row r="745" spans="1:5" x14ac:dyDescent="0.25">
      <c r="A745" t="s">
        <v>10</v>
      </c>
      <c r="B745">
        <v>219189</v>
      </c>
      <c r="C745">
        <v>14</v>
      </c>
      <c r="D745">
        <v>0</v>
      </c>
      <c r="E745">
        <v>0</v>
      </c>
    </row>
    <row r="746" spans="1:5" x14ac:dyDescent="0.25">
      <c r="A746" t="s">
        <v>10</v>
      </c>
      <c r="B746">
        <v>219195</v>
      </c>
      <c r="C746">
        <v>13</v>
      </c>
      <c r="D746">
        <v>0</v>
      </c>
      <c r="E746">
        <v>0</v>
      </c>
    </row>
    <row r="747" spans="1:5" x14ac:dyDescent="0.25">
      <c r="A747" t="s">
        <v>10</v>
      </c>
      <c r="B747">
        <v>219201</v>
      </c>
      <c r="C747">
        <v>14</v>
      </c>
      <c r="D747">
        <v>0</v>
      </c>
      <c r="E747">
        <v>0</v>
      </c>
    </row>
    <row r="748" spans="1:5" x14ac:dyDescent="0.25">
      <c r="A748" t="s">
        <v>10</v>
      </c>
      <c r="B748">
        <v>219207</v>
      </c>
      <c r="C748">
        <v>15</v>
      </c>
      <c r="D748">
        <v>0</v>
      </c>
      <c r="E748">
        <v>0</v>
      </c>
    </row>
    <row r="749" spans="1:5" x14ac:dyDescent="0.25">
      <c r="A749" t="s">
        <v>10</v>
      </c>
      <c r="B749">
        <v>219213</v>
      </c>
      <c r="C749">
        <v>14</v>
      </c>
      <c r="D749">
        <v>0</v>
      </c>
      <c r="E749">
        <v>0</v>
      </c>
    </row>
    <row r="750" spans="1:5" x14ac:dyDescent="0.25">
      <c r="A750" t="s">
        <v>10</v>
      </c>
      <c r="B750">
        <v>219219</v>
      </c>
      <c r="C750">
        <v>14</v>
      </c>
      <c r="D750">
        <v>0</v>
      </c>
      <c r="E750">
        <v>0</v>
      </c>
    </row>
    <row r="751" spans="1:5" x14ac:dyDescent="0.25">
      <c r="A751" t="s">
        <v>11</v>
      </c>
      <c r="B751">
        <v>219225</v>
      </c>
      <c r="C751">
        <v>14</v>
      </c>
      <c r="D751">
        <v>0</v>
      </c>
      <c r="E751">
        <v>0</v>
      </c>
    </row>
    <row r="752" spans="1:5" x14ac:dyDescent="0.25">
      <c r="A752" t="s">
        <v>11</v>
      </c>
      <c r="B752">
        <v>219231</v>
      </c>
      <c r="C752">
        <v>14</v>
      </c>
      <c r="D752">
        <v>0</v>
      </c>
      <c r="E752">
        <v>0</v>
      </c>
    </row>
    <row r="753" spans="1:5" x14ac:dyDescent="0.25">
      <c r="A753" t="s">
        <v>11</v>
      </c>
      <c r="B753">
        <v>219237</v>
      </c>
      <c r="C753">
        <v>14</v>
      </c>
      <c r="D753">
        <v>0</v>
      </c>
      <c r="E753">
        <v>0</v>
      </c>
    </row>
    <row r="754" spans="1:5" x14ac:dyDescent="0.25">
      <c r="A754" t="s">
        <v>11</v>
      </c>
      <c r="B754">
        <v>219243</v>
      </c>
      <c r="C754">
        <v>14</v>
      </c>
      <c r="D754">
        <v>0</v>
      </c>
      <c r="E754">
        <v>0</v>
      </c>
    </row>
    <row r="755" spans="1:5" x14ac:dyDescent="0.25">
      <c r="A755" t="s">
        <v>11</v>
      </c>
      <c r="B755">
        <v>219249</v>
      </c>
      <c r="C755">
        <v>15</v>
      </c>
      <c r="D755">
        <v>0</v>
      </c>
      <c r="E755">
        <v>0</v>
      </c>
    </row>
    <row r="756" spans="1:5" x14ac:dyDescent="0.25">
      <c r="A756" t="s">
        <v>11</v>
      </c>
      <c r="B756">
        <v>219255</v>
      </c>
      <c r="C756">
        <v>14</v>
      </c>
      <c r="D756">
        <v>0</v>
      </c>
      <c r="E756">
        <v>0</v>
      </c>
    </row>
    <row r="757" spans="1:5" x14ac:dyDescent="0.25">
      <c r="A757" t="s">
        <v>11</v>
      </c>
      <c r="B757">
        <v>219261</v>
      </c>
      <c r="C757">
        <v>15</v>
      </c>
      <c r="D757">
        <v>0</v>
      </c>
      <c r="E757">
        <v>0</v>
      </c>
    </row>
    <row r="758" spans="1:5" x14ac:dyDescent="0.25">
      <c r="A758" t="s">
        <v>11</v>
      </c>
      <c r="B758">
        <v>219267</v>
      </c>
      <c r="C758">
        <v>15</v>
      </c>
      <c r="D758">
        <v>0</v>
      </c>
      <c r="E758">
        <v>0</v>
      </c>
    </row>
    <row r="759" spans="1:5" x14ac:dyDescent="0.25">
      <c r="A759" t="s">
        <v>11</v>
      </c>
      <c r="B759">
        <v>219273</v>
      </c>
      <c r="C759">
        <v>14</v>
      </c>
      <c r="D759">
        <v>0</v>
      </c>
      <c r="E759">
        <v>0</v>
      </c>
    </row>
    <row r="760" spans="1:5" x14ac:dyDescent="0.25">
      <c r="A760" t="s">
        <v>11</v>
      </c>
      <c r="B760">
        <v>219279</v>
      </c>
      <c r="C760">
        <v>14</v>
      </c>
      <c r="D760">
        <v>0</v>
      </c>
      <c r="E760">
        <v>0</v>
      </c>
    </row>
    <row r="761" spans="1:5" x14ac:dyDescent="0.25">
      <c r="A761" t="s">
        <v>11</v>
      </c>
      <c r="B761">
        <v>219285</v>
      </c>
      <c r="C761">
        <v>14</v>
      </c>
      <c r="D761">
        <v>0</v>
      </c>
      <c r="E761">
        <v>0</v>
      </c>
    </row>
    <row r="762" spans="1:5" x14ac:dyDescent="0.25">
      <c r="A762" t="s">
        <v>11</v>
      </c>
      <c r="B762">
        <v>219291</v>
      </c>
      <c r="C762">
        <v>14</v>
      </c>
      <c r="D762">
        <v>0</v>
      </c>
      <c r="E762">
        <v>0</v>
      </c>
    </row>
    <row r="763" spans="1:5" x14ac:dyDescent="0.25">
      <c r="A763" t="s">
        <v>11</v>
      </c>
      <c r="B763">
        <v>219297</v>
      </c>
      <c r="C763">
        <v>14</v>
      </c>
      <c r="D763">
        <v>0</v>
      </c>
      <c r="E763">
        <v>0</v>
      </c>
    </row>
    <row r="764" spans="1:5" x14ac:dyDescent="0.25">
      <c r="A764" t="s">
        <v>11</v>
      </c>
      <c r="B764">
        <v>219303</v>
      </c>
      <c r="C764">
        <v>14</v>
      </c>
      <c r="D764">
        <v>0</v>
      </c>
      <c r="E764">
        <v>0</v>
      </c>
    </row>
    <row r="765" spans="1:5" x14ac:dyDescent="0.25">
      <c r="A765" t="s">
        <v>11</v>
      </c>
      <c r="B765">
        <v>219309</v>
      </c>
      <c r="C765">
        <v>14</v>
      </c>
      <c r="D765">
        <v>0</v>
      </c>
      <c r="E765">
        <v>0</v>
      </c>
    </row>
    <row r="766" spans="1:5" x14ac:dyDescent="0.25">
      <c r="A766" t="s">
        <v>11</v>
      </c>
      <c r="B766">
        <v>219315</v>
      </c>
      <c r="C766">
        <v>14</v>
      </c>
      <c r="D766">
        <v>0</v>
      </c>
      <c r="E766">
        <v>0</v>
      </c>
    </row>
    <row r="767" spans="1:5" x14ac:dyDescent="0.25">
      <c r="A767" t="s">
        <v>11</v>
      </c>
      <c r="B767">
        <v>219321</v>
      </c>
      <c r="C767">
        <v>15</v>
      </c>
      <c r="D767">
        <v>0</v>
      </c>
      <c r="E767">
        <v>0</v>
      </c>
    </row>
    <row r="768" spans="1:5" x14ac:dyDescent="0.25">
      <c r="A768" t="s">
        <v>11</v>
      </c>
      <c r="B768">
        <v>219327</v>
      </c>
      <c r="C768">
        <v>15</v>
      </c>
      <c r="D768">
        <v>0</v>
      </c>
      <c r="E768">
        <v>0</v>
      </c>
    </row>
    <row r="769" spans="1:5" x14ac:dyDescent="0.25">
      <c r="A769" t="s">
        <v>11</v>
      </c>
      <c r="B769">
        <v>219333</v>
      </c>
      <c r="C769">
        <v>14</v>
      </c>
      <c r="D769">
        <v>0</v>
      </c>
      <c r="E769">
        <v>0</v>
      </c>
    </row>
    <row r="770" spans="1:5" x14ac:dyDescent="0.25">
      <c r="A770" t="s">
        <v>11</v>
      </c>
      <c r="B770">
        <v>219339</v>
      </c>
      <c r="C770">
        <v>14</v>
      </c>
      <c r="D770">
        <v>0</v>
      </c>
      <c r="E770">
        <v>0</v>
      </c>
    </row>
    <row r="771" spans="1:5" x14ac:dyDescent="0.25">
      <c r="A771" t="s">
        <v>11</v>
      </c>
      <c r="B771">
        <v>219345</v>
      </c>
      <c r="C771">
        <v>15</v>
      </c>
      <c r="D771">
        <v>0</v>
      </c>
      <c r="E771">
        <v>0</v>
      </c>
    </row>
    <row r="772" spans="1:5" x14ac:dyDescent="0.25">
      <c r="A772" t="s">
        <v>11</v>
      </c>
      <c r="B772">
        <v>219351</v>
      </c>
      <c r="C772">
        <v>14</v>
      </c>
      <c r="D772">
        <v>0</v>
      </c>
      <c r="E772">
        <v>0</v>
      </c>
    </row>
    <row r="773" spans="1:5" x14ac:dyDescent="0.25">
      <c r="A773" t="s">
        <v>11</v>
      </c>
      <c r="B773">
        <v>219357</v>
      </c>
      <c r="C773">
        <v>14</v>
      </c>
      <c r="D773">
        <v>0</v>
      </c>
      <c r="E773">
        <v>0</v>
      </c>
    </row>
    <row r="774" spans="1:5" x14ac:dyDescent="0.25">
      <c r="A774" t="s">
        <v>11</v>
      </c>
      <c r="B774">
        <v>219363</v>
      </c>
      <c r="C774">
        <v>14</v>
      </c>
      <c r="D774">
        <v>0</v>
      </c>
      <c r="E774">
        <v>0</v>
      </c>
    </row>
    <row r="775" spans="1:5" x14ac:dyDescent="0.25">
      <c r="A775" t="s">
        <v>11</v>
      </c>
      <c r="B775">
        <v>219369</v>
      </c>
      <c r="C775">
        <v>14</v>
      </c>
      <c r="D775">
        <v>0</v>
      </c>
      <c r="E775">
        <v>0</v>
      </c>
    </row>
    <row r="776" spans="1:5" x14ac:dyDescent="0.25">
      <c r="A776" t="s">
        <v>11</v>
      </c>
      <c r="B776">
        <v>219375</v>
      </c>
      <c r="C776">
        <v>14</v>
      </c>
      <c r="D776">
        <v>0</v>
      </c>
      <c r="E776">
        <v>0</v>
      </c>
    </row>
    <row r="777" spans="1:5" x14ac:dyDescent="0.25">
      <c r="A777" t="s">
        <v>11</v>
      </c>
      <c r="B777">
        <v>219381</v>
      </c>
      <c r="C777">
        <v>15</v>
      </c>
      <c r="D777">
        <v>0</v>
      </c>
      <c r="E777">
        <v>0</v>
      </c>
    </row>
    <row r="778" spans="1:5" x14ac:dyDescent="0.25">
      <c r="A778" t="s">
        <v>11</v>
      </c>
      <c r="B778">
        <v>219387</v>
      </c>
      <c r="C778">
        <v>14</v>
      </c>
      <c r="D778">
        <v>0</v>
      </c>
      <c r="E778">
        <v>0</v>
      </c>
    </row>
    <row r="779" spans="1:5" x14ac:dyDescent="0.25">
      <c r="A779" t="s">
        <v>11</v>
      </c>
      <c r="B779">
        <v>219393</v>
      </c>
      <c r="C779">
        <v>15</v>
      </c>
      <c r="D779">
        <v>0</v>
      </c>
      <c r="E779">
        <v>0</v>
      </c>
    </row>
    <row r="780" spans="1:5" x14ac:dyDescent="0.25">
      <c r="A780" t="s">
        <v>11</v>
      </c>
      <c r="B780">
        <v>219399</v>
      </c>
      <c r="C780">
        <v>15</v>
      </c>
      <c r="D780">
        <v>0</v>
      </c>
      <c r="E780">
        <v>0</v>
      </c>
    </row>
    <row r="781" spans="1:5" x14ac:dyDescent="0.25">
      <c r="A781" t="s">
        <v>11</v>
      </c>
      <c r="B781">
        <v>219405</v>
      </c>
      <c r="C781">
        <v>14</v>
      </c>
      <c r="D781">
        <v>0</v>
      </c>
      <c r="E781">
        <v>0</v>
      </c>
    </row>
    <row r="782" spans="1:5" x14ac:dyDescent="0.25">
      <c r="A782" t="s">
        <v>11</v>
      </c>
      <c r="B782">
        <v>219411</v>
      </c>
      <c r="C782">
        <v>15</v>
      </c>
      <c r="D782">
        <v>0</v>
      </c>
      <c r="E782">
        <v>0</v>
      </c>
    </row>
    <row r="783" spans="1:5" x14ac:dyDescent="0.25">
      <c r="A783" t="s">
        <v>11</v>
      </c>
      <c r="B783">
        <v>219417</v>
      </c>
      <c r="C783">
        <v>15</v>
      </c>
      <c r="D783">
        <v>0</v>
      </c>
      <c r="E783">
        <v>0</v>
      </c>
    </row>
    <row r="784" spans="1:5" x14ac:dyDescent="0.25">
      <c r="A784" t="s">
        <v>11</v>
      </c>
      <c r="B784">
        <v>219423</v>
      </c>
      <c r="C784">
        <v>15</v>
      </c>
      <c r="D784">
        <v>0</v>
      </c>
      <c r="E784">
        <v>0</v>
      </c>
    </row>
    <row r="785" spans="1:5" x14ac:dyDescent="0.25">
      <c r="A785" t="s">
        <v>11</v>
      </c>
      <c r="B785">
        <v>219429</v>
      </c>
      <c r="C785">
        <v>15</v>
      </c>
      <c r="D785">
        <v>0</v>
      </c>
      <c r="E785">
        <v>0</v>
      </c>
    </row>
    <row r="786" spans="1:5" x14ac:dyDescent="0.25">
      <c r="A786" t="s">
        <v>11</v>
      </c>
      <c r="B786">
        <v>219435</v>
      </c>
      <c r="C786">
        <v>14</v>
      </c>
      <c r="D786">
        <v>0</v>
      </c>
      <c r="E786">
        <v>0</v>
      </c>
    </row>
    <row r="787" spans="1:5" x14ac:dyDescent="0.25">
      <c r="A787" t="s">
        <v>11</v>
      </c>
      <c r="B787">
        <v>219441</v>
      </c>
      <c r="C787">
        <v>14</v>
      </c>
      <c r="D787">
        <v>0</v>
      </c>
      <c r="E787">
        <v>0</v>
      </c>
    </row>
    <row r="788" spans="1:5" x14ac:dyDescent="0.25">
      <c r="A788" t="s">
        <v>11</v>
      </c>
      <c r="B788">
        <v>219447</v>
      </c>
      <c r="C788">
        <v>14</v>
      </c>
      <c r="D788">
        <v>0</v>
      </c>
      <c r="E788">
        <v>0</v>
      </c>
    </row>
    <row r="789" spans="1:5" x14ac:dyDescent="0.25">
      <c r="A789" t="s">
        <v>11</v>
      </c>
      <c r="B789">
        <v>219453</v>
      </c>
      <c r="C789">
        <v>15</v>
      </c>
      <c r="D789">
        <v>0</v>
      </c>
      <c r="E789">
        <v>0</v>
      </c>
    </row>
    <row r="790" spans="1:5" x14ac:dyDescent="0.25">
      <c r="A790" t="s">
        <v>11</v>
      </c>
      <c r="B790">
        <v>219459</v>
      </c>
      <c r="C790">
        <v>14</v>
      </c>
      <c r="D790">
        <v>0</v>
      </c>
      <c r="E790">
        <v>0</v>
      </c>
    </row>
    <row r="791" spans="1:5" x14ac:dyDescent="0.25">
      <c r="A791" t="s">
        <v>11</v>
      </c>
      <c r="B791">
        <v>219465</v>
      </c>
      <c r="C791">
        <v>15</v>
      </c>
      <c r="D791">
        <v>0</v>
      </c>
      <c r="E791">
        <v>0</v>
      </c>
    </row>
    <row r="792" spans="1:5" x14ac:dyDescent="0.25">
      <c r="A792" t="s">
        <v>11</v>
      </c>
      <c r="B792">
        <v>219471</v>
      </c>
      <c r="C792">
        <v>15</v>
      </c>
      <c r="D792">
        <v>0</v>
      </c>
      <c r="E792">
        <v>0</v>
      </c>
    </row>
    <row r="793" spans="1:5" x14ac:dyDescent="0.25">
      <c r="A793" t="s">
        <v>11</v>
      </c>
      <c r="B793">
        <v>219477</v>
      </c>
      <c r="C793">
        <v>14</v>
      </c>
      <c r="D793">
        <v>0</v>
      </c>
      <c r="E793">
        <v>0</v>
      </c>
    </row>
    <row r="794" spans="1:5" x14ac:dyDescent="0.25">
      <c r="A794" t="s">
        <v>11</v>
      </c>
      <c r="B794">
        <v>219483</v>
      </c>
      <c r="C794">
        <v>15</v>
      </c>
      <c r="D794">
        <v>0</v>
      </c>
      <c r="E794">
        <v>0</v>
      </c>
    </row>
    <row r="795" spans="1:5" x14ac:dyDescent="0.25">
      <c r="A795" t="s">
        <v>11</v>
      </c>
      <c r="B795">
        <v>219489</v>
      </c>
      <c r="C795">
        <v>14</v>
      </c>
      <c r="D795">
        <v>0</v>
      </c>
      <c r="E795">
        <v>0</v>
      </c>
    </row>
    <row r="796" spans="1:5" x14ac:dyDescent="0.25">
      <c r="A796" t="s">
        <v>11</v>
      </c>
      <c r="B796">
        <v>219495</v>
      </c>
      <c r="C796">
        <v>15</v>
      </c>
      <c r="D796">
        <v>0</v>
      </c>
      <c r="E796">
        <v>0</v>
      </c>
    </row>
    <row r="797" spans="1:5" x14ac:dyDescent="0.25">
      <c r="A797" t="s">
        <v>11</v>
      </c>
      <c r="B797">
        <v>219501</v>
      </c>
      <c r="C797">
        <v>15</v>
      </c>
      <c r="D797">
        <v>0</v>
      </c>
      <c r="E797">
        <v>0</v>
      </c>
    </row>
    <row r="798" spans="1:5" x14ac:dyDescent="0.25">
      <c r="A798" t="s">
        <v>11</v>
      </c>
      <c r="B798">
        <v>219507</v>
      </c>
      <c r="C798">
        <v>14</v>
      </c>
      <c r="D798">
        <v>0</v>
      </c>
      <c r="E798">
        <v>0</v>
      </c>
    </row>
    <row r="799" spans="1:5" x14ac:dyDescent="0.25">
      <c r="A799" t="s">
        <v>11</v>
      </c>
      <c r="B799">
        <v>219513</v>
      </c>
      <c r="C799">
        <v>14</v>
      </c>
      <c r="D799">
        <v>0</v>
      </c>
      <c r="E799">
        <v>0</v>
      </c>
    </row>
    <row r="800" spans="1:5" x14ac:dyDescent="0.25">
      <c r="A800" t="s">
        <v>11</v>
      </c>
      <c r="B800">
        <v>219519</v>
      </c>
      <c r="C800">
        <v>14</v>
      </c>
      <c r="D800">
        <v>0</v>
      </c>
      <c r="E800">
        <v>0</v>
      </c>
    </row>
    <row r="801" spans="1:5" x14ac:dyDescent="0.25">
      <c r="A801" t="s">
        <v>11</v>
      </c>
      <c r="B801">
        <v>219525</v>
      </c>
      <c r="C801">
        <v>14</v>
      </c>
      <c r="D801">
        <v>0</v>
      </c>
      <c r="E801">
        <v>0</v>
      </c>
    </row>
    <row r="802" spans="1:5" x14ac:dyDescent="0.25">
      <c r="A802" t="s">
        <v>11</v>
      </c>
      <c r="B802">
        <v>219531</v>
      </c>
      <c r="C802">
        <v>14</v>
      </c>
      <c r="D802">
        <v>0</v>
      </c>
      <c r="E802">
        <v>0</v>
      </c>
    </row>
    <row r="803" spans="1:5" x14ac:dyDescent="0.25">
      <c r="A803" t="s">
        <v>11</v>
      </c>
      <c r="B803">
        <v>219537</v>
      </c>
      <c r="C803">
        <v>15</v>
      </c>
      <c r="D803">
        <v>0</v>
      </c>
      <c r="E803">
        <v>0</v>
      </c>
    </row>
    <row r="804" spans="1:5" x14ac:dyDescent="0.25">
      <c r="A804" t="s">
        <v>11</v>
      </c>
      <c r="B804">
        <v>219543</v>
      </c>
      <c r="C804">
        <v>15</v>
      </c>
      <c r="D804">
        <v>0</v>
      </c>
      <c r="E804">
        <v>0</v>
      </c>
    </row>
    <row r="805" spans="1:5" x14ac:dyDescent="0.25">
      <c r="A805" t="s">
        <v>11</v>
      </c>
      <c r="B805">
        <v>219549</v>
      </c>
      <c r="C805">
        <v>14</v>
      </c>
      <c r="D805">
        <v>0</v>
      </c>
      <c r="E805">
        <v>0</v>
      </c>
    </row>
    <row r="806" spans="1:5" x14ac:dyDescent="0.25">
      <c r="A806" t="s">
        <v>11</v>
      </c>
      <c r="B806">
        <v>219555</v>
      </c>
      <c r="C806">
        <v>14</v>
      </c>
      <c r="D806">
        <v>0</v>
      </c>
      <c r="E806">
        <v>0</v>
      </c>
    </row>
    <row r="807" spans="1:5" x14ac:dyDescent="0.25">
      <c r="A807" t="s">
        <v>11</v>
      </c>
      <c r="B807">
        <v>219561</v>
      </c>
      <c r="C807">
        <v>15</v>
      </c>
      <c r="D807">
        <v>0</v>
      </c>
      <c r="E807">
        <v>0</v>
      </c>
    </row>
    <row r="808" spans="1:5" x14ac:dyDescent="0.25">
      <c r="A808" t="s">
        <v>11</v>
      </c>
      <c r="B808">
        <v>219567</v>
      </c>
      <c r="C808">
        <v>14</v>
      </c>
      <c r="D808">
        <v>0</v>
      </c>
      <c r="E808">
        <v>0</v>
      </c>
    </row>
    <row r="809" spans="1:5" x14ac:dyDescent="0.25">
      <c r="A809" t="s">
        <v>11</v>
      </c>
      <c r="B809">
        <v>219573</v>
      </c>
      <c r="C809">
        <v>14</v>
      </c>
      <c r="D809">
        <v>0</v>
      </c>
      <c r="E809">
        <v>0</v>
      </c>
    </row>
    <row r="810" spans="1:5" x14ac:dyDescent="0.25">
      <c r="A810" t="s">
        <v>11</v>
      </c>
      <c r="B810">
        <v>219579</v>
      </c>
      <c r="C810">
        <v>14</v>
      </c>
      <c r="D810">
        <v>0</v>
      </c>
      <c r="E810">
        <v>0</v>
      </c>
    </row>
    <row r="811" spans="1:5" x14ac:dyDescent="0.25">
      <c r="A811" t="s">
        <v>11</v>
      </c>
      <c r="B811">
        <v>219585</v>
      </c>
      <c r="C811">
        <v>14</v>
      </c>
      <c r="D811">
        <v>0</v>
      </c>
      <c r="E811">
        <v>0</v>
      </c>
    </row>
    <row r="812" spans="1:5" x14ac:dyDescent="0.25">
      <c r="A812" t="s">
        <v>11</v>
      </c>
      <c r="B812">
        <v>219591</v>
      </c>
      <c r="C812">
        <v>14</v>
      </c>
      <c r="D812">
        <v>0</v>
      </c>
      <c r="E812">
        <v>0</v>
      </c>
    </row>
    <row r="813" spans="1:5" x14ac:dyDescent="0.25">
      <c r="A813" t="s">
        <v>11</v>
      </c>
      <c r="B813">
        <v>219597</v>
      </c>
      <c r="C813">
        <v>14</v>
      </c>
      <c r="D813">
        <v>0</v>
      </c>
      <c r="E813">
        <v>0</v>
      </c>
    </row>
    <row r="814" spans="1:5" x14ac:dyDescent="0.25">
      <c r="A814" t="s">
        <v>11</v>
      </c>
      <c r="B814">
        <v>219603</v>
      </c>
      <c r="C814">
        <v>15</v>
      </c>
      <c r="D814">
        <v>0</v>
      </c>
      <c r="E814">
        <v>0</v>
      </c>
    </row>
    <row r="815" spans="1:5" x14ac:dyDescent="0.25">
      <c r="A815" t="s">
        <v>11</v>
      </c>
      <c r="B815">
        <v>219609</v>
      </c>
      <c r="C815">
        <v>14</v>
      </c>
      <c r="D815">
        <v>0</v>
      </c>
      <c r="E815">
        <v>0</v>
      </c>
    </row>
    <row r="816" spans="1:5" x14ac:dyDescent="0.25">
      <c r="A816" t="s">
        <v>11</v>
      </c>
      <c r="B816">
        <v>219615</v>
      </c>
      <c r="C816">
        <v>14</v>
      </c>
      <c r="D816">
        <v>0</v>
      </c>
      <c r="E816">
        <v>0</v>
      </c>
    </row>
    <row r="817" spans="1:5" x14ac:dyDescent="0.25">
      <c r="A817" t="s">
        <v>11</v>
      </c>
      <c r="B817">
        <v>219621</v>
      </c>
      <c r="C817">
        <v>14</v>
      </c>
      <c r="D817">
        <v>0</v>
      </c>
      <c r="E817">
        <v>0</v>
      </c>
    </row>
    <row r="818" spans="1:5" x14ac:dyDescent="0.25">
      <c r="A818" t="s">
        <v>11</v>
      </c>
      <c r="B818">
        <v>219627</v>
      </c>
      <c r="C818">
        <v>14</v>
      </c>
      <c r="D818">
        <v>0</v>
      </c>
      <c r="E818">
        <v>0</v>
      </c>
    </row>
    <row r="819" spans="1:5" x14ac:dyDescent="0.25">
      <c r="A819" t="s">
        <v>11</v>
      </c>
      <c r="B819">
        <v>219633</v>
      </c>
      <c r="C819">
        <v>14</v>
      </c>
      <c r="D819">
        <v>0</v>
      </c>
      <c r="E819">
        <v>0</v>
      </c>
    </row>
    <row r="820" spans="1:5" x14ac:dyDescent="0.25">
      <c r="A820" t="s">
        <v>11</v>
      </c>
      <c r="B820">
        <v>219639</v>
      </c>
      <c r="C820">
        <v>15</v>
      </c>
      <c r="D820">
        <v>0</v>
      </c>
      <c r="E820">
        <v>0</v>
      </c>
    </row>
    <row r="821" spans="1:5" x14ac:dyDescent="0.25">
      <c r="A821" t="s">
        <v>11</v>
      </c>
      <c r="B821">
        <v>219645</v>
      </c>
      <c r="C821">
        <v>15</v>
      </c>
      <c r="D821">
        <v>0</v>
      </c>
      <c r="E821">
        <v>0</v>
      </c>
    </row>
    <row r="822" spans="1:5" x14ac:dyDescent="0.25">
      <c r="A822" t="s">
        <v>11</v>
      </c>
      <c r="B822">
        <v>219651</v>
      </c>
      <c r="C822">
        <v>14</v>
      </c>
      <c r="D822">
        <v>0</v>
      </c>
      <c r="E822">
        <v>0</v>
      </c>
    </row>
    <row r="823" spans="1:5" x14ac:dyDescent="0.25">
      <c r="A823" t="s">
        <v>11</v>
      </c>
      <c r="B823">
        <v>219657</v>
      </c>
      <c r="C823">
        <v>14</v>
      </c>
      <c r="D823">
        <v>0</v>
      </c>
      <c r="E823">
        <v>0</v>
      </c>
    </row>
    <row r="824" spans="1:5" x14ac:dyDescent="0.25">
      <c r="A824" t="s">
        <v>11</v>
      </c>
      <c r="B824">
        <v>219663</v>
      </c>
      <c r="C824">
        <v>13</v>
      </c>
      <c r="D824">
        <v>0</v>
      </c>
      <c r="E824">
        <v>0</v>
      </c>
    </row>
    <row r="825" spans="1:5" x14ac:dyDescent="0.25">
      <c r="A825" t="s">
        <v>11</v>
      </c>
      <c r="B825">
        <v>219669</v>
      </c>
      <c r="C825">
        <v>13</v>
      </c>
      <c r="D825">
        <v>0</v>
      </c>
      <c r="E825">
        <v>0</v>
      </c>
    </row>
    <row r="826" spans="1:5" x14ac:dyDescent="0.25">
      <c r="A826" t="s">
        <v>11</v>
      </c>
      <c r="B826">
        <v>219675</v>
      </c>
      <c r="C826">
        <v>14</v>
      </c>
      <c r="D826">
        <v>0</v>
      </c>
      <c r="E826">
        <v>0</v>
      </c>
    </row>
    <row r="827" spans="1:5" x14ac:dyDescent="0.25">
      <c r="A827" t="s">
        <v>11</v>
      </c>
      <c r="B827">
        <v>219681</v>
      </c>
      <c r="C827">
        <v>15</v>
      </c>
      <c r="D827">
        <v>0</v>
      </c>
      <c r="E827">
        <v>0</v>
      </c>
    </row>
    <row r="828" spans="1:5" x14ac:dyDescent="0.25">
      <c r="A828" t="s">
        <v>11</v>
      </c>
      <c r="B828">
        <v>219687</v>
      </c>
      <c r="C828">
        <v>14</v>
      </c>
      <c r="D828">
        <v>0</v>
      </c>
      <c r="E828">
        <v>0</v>
      </c>
    </row>
    <row r="829" spans="1:5" x14ac:dyDescent="0.25">
      <c r="A829" t="s">
        <v>11</v>
      </c>
      <c r="B829">
        <v>219693</v>
      </c>
      <c r="C829">
        <v>14</v>
      </c>
      <c r="D829">
        <v>0</v>
      </c>
      <c r="E829">
        <v>0</v>
      </c>
    </row>
    <row r="830" spans="1:5" x14ac:dyDescent="0.25">
      <c r="A830" t="s">
        <v>11</v>
      </c>
      <c r="B830">
        <v>219699</v>
      </c>
      <c r="C830">
        <v>14</v>
      </c>
      <c r="D830">
        <v>0</v>
      </c>
      <c r="E830">
        <v>0</v>
      </c>
    </row>
    <row r="831" spans="1:5" x14ac:dyDescent="0.25">
      <c r="A831" t="s">
        <v>11</v>
      </c>
      <c r="B831">
        <v>219705</v>
      </c>
      <c r="C831">
        <v>14</v>
      </c>
      <c r="D831">
        <v>0</v>
      </c>
      <c r="E831">
        <v>0</v>
      </c>
    </row>
    <row r="832" spans="1:5" x14ac:dyDescent="0.25">
      <c r="A832" t="s">
        <v>11</v>
      </c>
      <c r="B832">
        <v>219711</v>
      </c>
      <c r="C832">
        <v>15</v>
      </c>
      <c r="D832">
        <v>0</v>
      </c>
      <c r="E832">
        <v>0</v>
      </c>
    </row>
    <row r="833" spans="1:5" x14ac:dyDescent="0.25">
      <c r="A833" t="s">
        <v>11</v>
      </c>
      <c r="B833">
        <v>219717</v>
      </c>
      <c r="C833">
        <v>15</v>
      </c>
      <c r="D833">
        <v>0</v>
      </c>
      <c r="E833">
        <v>0</v>
      </c>
    </row>
    <row r="834" spans="1:5" x14ac:dyDescent="0.25">
      <c r="A834" t="s">
        <v>11</v>
      </c>
      <c r="B834">
        <v>219723</v>
      </c>
      <c r="C834">
        <v>13</v>
      </c>
      <c r="D834">
        <v>0</v>
      </c>
      <c r="E834">
        <v>0</v>
      </c>
    </row>
    <row r="835" spans="1:5" x14ac:dyDescent="0.25">
      <c r="A835" t="s">
        <v>11</v>
      </c>
      <c r="B835">
        <v>219729</v>
      </c>
      <c r="C835">
        <v>15</v>
      </c>
      <c r="D835">
        <v>0</v>
      </c>
      <c r="E835">
        <v>0</v>
      </c>
    </row>
    <row r="836" spans="1:5" x14ac:dyDescent="0.25">
      <c r="A836" t="s">
        <v>11</v>
      </c>
      <c r="B836">
        <v>219735</v>
      </c>
      <c r="C836">
        <v>15</v>
      </c>
      <c r="D836">
        <v>0</v>
      </c>
      <c r="E836">
        <v>0</v>
      </c>
    </row>
    <row r="837" spans="1:5" x14ac:dyDescent="0.25">
      <c r="A837" t="s">
        <v>11</v>
      </c>
      <c r="B837">
        <v>219741</v>
      </c>
      <c r="C837">
        <v>15</v>
      </c>
      <c r="D837">
        <v>0</v>
      </c>
      <c r="E837">
        <v>0</v>
      </c>
    </row>
    <row r="838" spans="1:5" x14ac:dyDescent="0.25">
      <c r="A838" t="s">
        <v>11</v>
      </c>
      <c r="B838">
        <v>219747</v>
      </c>
      <c r="C838">
        <v>14</v>
      </c>
      <c r="D838">
        <v>0</v>
      </c>
      <c r="E838">
        <v>0</v>
      </c>
    </row>
    <row r="839" spans="1:5" x14ac:dyDescent="0.25">
      <c r="A839" t="s">
        <v>11</v>
      </c>
      <c r="B839">
        <v>219753</v>
      </c>
      <c r="C839">
        <v>14</v>
      </c>
      <c r="D839">
        <v>0</v>
      </c>
      <c r="E839">
        <v>0</v>
      </c>
    </row>
    <row r="840" spans="1:5" x14ac:dyDescent="0.25">
      <c r="A840" t="s">
        <v>11</v>
      </c>
      <c r="B840">
        <v>219759</v>
      </c>
      <c r="C840">
        <v>15</v>
      </c>
      <c r="D840">
        <v>0</v>
      </c>
      <c r="E840">
        <v>0</v>
      </c>
    </row>
    <row r="841" spans="1:5" x14ac:dyDescent="0.25">
      <c r="A841" t="s">
        <v>11</v>
      </c>
      <c r="B841">
        <v>219765</v>
      </c>
      <c r="C841">
        <v>14</v>
      </c>
      <c r="D841">
        <v>0</v>
      </c>
      <c r="E841">
        <v>0</v>
      </c>
    </row>
    <row r="842" spans="1:5" x14ac:dyDescent="0.25">
      <c r="A842" t="s">
        <v>11</v>
      </c>
      <c r="B842">
        <v>219771</v>
      </c>
      <c r="C842">
        <v>15</v>
      </c>
      <c r="D842">
        <v>0</v>
      </c>
      <c r="E842">
        <v>0</v>
      </c>
    </row>
    <row r="843" spans="1:5" x14ac:dyDescent="0.25">
      <c r="A843" t="s">
        <v>11</v>
      </c>
      <c r="B843">
        <v>219777</v>
      </c>
      <c r="C843">
        <v>14</v>
      </c>
      <c r="D843">
        <v>0</v>
      </c>
      <c r="E843">
        <v>0</v>
      </c>
    </row>
    <row r="844" spans="1:5" x14ac:dyDescent="0.25">
      <c r="A844" t="s">
        <v>11</v>
      </c>
      <c r="B844">
        <v>219783</v>
      </c>
      <c r="C844">
        <v>14</v>
      </c>
      <c r="D844">
        <v>0</v>
      </c>
      <c r="E844">
        <v>0</v>
      </c>
    </row>
    <row r="845" spans="1:5" x14ac:dyDescent="0.25">
      <c r="A845" t="s">
        <v>11</v>
      </c>
      <c r="B845">
        <v>219789</v>
      </c>
      <c r="C845">
        <v>15</v>
      </c>
      <c r="D845">
        <v>0</v>
      </c>
      <c r="E845">
        <v>0</v>
      </c>
    </row>
    <row r="846" spans="1:5" x14ac:dyDescent="0.25">
      <c r="A846" t="s">
        <v>11</v>
      </c>
      <c r="B846">
        <v>219795</v>
      </c>
      <c r="C846">
        <v>15</v>
      </c>
      <c r="D846">
        <v>0</v>
      </c>
      <c r="E846">
        <v>0</v>
      </c>
    </row>
    <row r="847" spans="1:5" x14ac:dyDescent="0.25">
      <c r="A847" t="s">
        <v>11</v>
      </c>
      <c r="B847">
        <v>219801</v>
      </c>
      <c r="C847">
        <v>15</v>
      </c>
      <c r="D847">
        <v>0</v>
      </c>
      <c r="E847">
        <v>0</v>
      </c>
    </row>
    <row r="848" spans="1:5" x14ac:dyDescent="0.25">
      <c r="A848" t="s">
        <v>11</v>
      </c>
      <c r="B848">
        <v>219807</v>
      </c>
      <c r="C848">
        <v>14</v>
      </c>
      <c r="D848">
        <v>0</v>
      </c>
      <c r="E848">
        <v>0</v>
      </c>
    </row>
    <row r="849" spans="1:5" x14ac:dyDescent="0.25">
      <c r="A849" t="s">
        <v>11</v>
      </c>
      <c r="B849">
        <v>219813</v>
      </c>
      <c r="C849">
        <v>14</v>
      </c>
      <c r="D849">
        <v>0</v>
      </c>
      <c r="E849">
        <v>0</v>
      </c>
    </row>
    <row r="850" spans="1:5" x14ac:dyDescent="0.25">
      <c r="A850" t="s">
        <v>11</v>
      </c>
      <c r="B850">
        <v>219819</v>
      </c>
      <c r="C850">
        <v>15</v>
      </c>
      <c r="D850">
        <v>0</v>
      </c>
      <c r="E850">
        <v>0</v>
      </c>
    </row>
    <row r="851" spans="1:5" x14ac:dyDescent="0.25">
      <c r="A851" t="s">
        <v>11</v>
      </c>
      <c r="B851">
        <v>219825</v>
      </c>
      <c r="C851">
        <v>14</v>
      </c>
      <c r="D851">
        <v>0</v>
      </c>
      <c r="E851">
        <v>0</v>
      </c>
    </row>
    <row r="852" spans="1:5" x14ac:dyDescent="0.25">
      <c r="A852" t="s">
        <v>11</v>
      </c>
      <c r="B852">
        <v>219831</v>
      </c>
      <c r="C852">
        <v>15</v>
      </c>
      <c r="D852">
        <v>0</v>
      </c>
      <c r="E852">
        <v>0</v>
      </c>
    </row>
    <row r="853" spans="1:5" x14ac:dyDescent="0.25">
      <c r="A853" t="s">
        <v>11</v>
      </c>
      <c r="B853">
        <v>219837</v>
      </c>
      <c r="C853">
        <v>15</v>
      </c>
      <c r="D853">
        <v>0</v>
      </c>
      <c r="E853">
        <v>0</v>
      </c>
    </row>
    <row r="854" spans="1:5" x14ac:dyDescent="0.25">
      <c r="A854" t="s">
        <v>11</v>
      </c>
      <c r="B854">
        <v>219843</v>
      </c>
      <c r="C854">
        <v>14</v>
      </c>
      <c r="D854">
        <v>0</v>
      </c>
      <c r="E854">
        <v>0</v>
      </c>
    </row>
    <row r="855" spans="1:5" x14ac:dyDescent="0.25">
      <c r="A855" t="s">
        <v>11</v>
      </c>
      <c r="B855">
        <v>219849</v>
      </c>
      <c r="C855">
        <v>14</v>
      </c>
      <c r="D855">
        <v>0</v>
      </c>
      <c r="E855">
        <v>0</v>
      </c>
    </row>
    <row r="856" spans="1:5" x14ac:dyDescent="0.25">
      <c r="A856" t="s">
        <v>11</v>
      </c>
      <c r="B856">
        <v>219855</v>
      </c>
      <c r="C856">
        <v>14</v>
      </c>
      <c r="D856">
        <v>0</v>
      </c>
      <c r="E856">
        <v>0</v>
      </c>
    </row>
    <row r="857" spans="1:5" x14ac:dyDescent="0.25">
      <c r="A857" t="s">
        <v>11</v>
      </c>
      <c r="B857">
        <v>219861</v>
      </c>
      <c r="C857">
        <v>14</v>
      </c>
      <c r="D857">
        <v>0</v>
      </c>
      <c r="E857">
        <v>0</v>
      </c>
    </row>
    <row r="858" spans="1:5" x14ac:dyDescent="0.25">
      <c r="A858" t="s">
        <v>11</v>
      </c>
      <c r="B858">
        <v>219867</v>
      </c>
      <c r="C858">
        <v>15</v>
      </c>
      <c r="D858">
        <v>0</v>
      </c>
      <c r="E858">
        <v>0</v>
      </c>
    </row>
    <row r="859" spans="1:5" x14ac:dyDescent="0.25">
      <c r="A859" t="s">
        <v>11</v>
      </c>
      <c r="B859">
        <v>219873</v>
      </c>
      <c r="C859">
        <v>14</v>
      </c>
      <c r="D859">
        <v>0</v>
      </c>
      <c r="E859">
        <v>0</v>
      </c>
    </row>
    <row r="860" spans="1:5" x14ac:dyDescent="0.25">
      <c r="A860" t="s">
        <v>11</v>
      </c>
      <c r="B860">
        <v>219879</v>
      </c>
      <c r="C860">
        <v>14</v>
      </c>
      <c r="D860">
        <v>0</v>
      </c>
      <c r="E860">
        <v>0</v>
      </c>
    </row>
    <row r="861" spans="1:5" x14ac:dyDescent="0.25">
      <c r="A861" t="s">
        <v>11</v>
      </c>
      <c r="B861">
        <v>219885</v>
      </c>
      <c r="C861">
        <v>15</v>
      </c>
      <c r="D861">
        <v>0</v>
      </c>
      <c r="E861">
        <v>0</v>
      </c>
    </row>
    <row r="862" spans="1:5" x14ac:dyDescent="0.25">
      <c r="A862" t="s">
        <v>11</v>
      </c>
      <c r="B862">
        <v>219891</v>
      </c>
      <c r="C862">
        <v>14</v>
      </c>
      <c r="D862">
        <v>0</v>
      </c>
      <c r="E862">
        <v>0</v>
      </c>
    </row>
    <row r="863" spans="1:5" x14ac:dyDescent="0.25">
      <c r="A863" t="s">
        <v>11</v>
      </c>
      <c r="B863">
        <v>219897</v>
      </c>
      <c r="C863">
        <v>15</v>
      </c>
      <c r="D863">
        <v>0</v>
      </c>
      <c r="E863">
        <v>0</v>
      </c>
    </row>
    <row r="864" spans="1:5" x14ac:dyDescent="0.25">
      <c r="A864" t="s">
        <v>11</v>
      </c>
      <c r="B864">
        <v>219903</v>
      </c>
      <c r="C864">
        <v>14</v>
      </c>
      <c r="D864">
        <v>0</v>
      </c>
      <c r="E864">
        <v>0</v>
      </c>
    </row>
    <row r="865" spans="1:5" x14ac:dyDescent="0.25">
      <c r="A865" t="s">
        <v>11</v>
      </c>
      <c r="B865">
        <v>219909</v>
      </c>
      <c r="C865">
        <v>14</v>
      </c>
      <c r="D865">
        <v>0</v>
      </c>
      <c r="E865">
        <v>0</v>
      </c>
    </row>
    <row r="866" spans="1:5" x14ac:dyDescent="0.25">
      <c r="A866" t="s">
        <v>11</v>
      </c>
      <c r="B866">
        <v>219915</v>
      </c>
      <c r="C866">
        <v>15</v>
      </c>
      <c r="D866">
        <v>0</v>
      </c>
      <c r="E866">
        <v>0</v>
      </c>
    </row>
    <row r="867" spans="1:5" x14ac:dyDescent="0.25">
      <c r="A867" t="s">
        <v>11</v>
      </c>
      <c r="B867">
        <v>219921</v>
      </c>
      <c r="C867">
        <v>15</v>
      </c>
      <c r="D867">
        <v>0</v>
      </c>
      <c r="E867">
        <v>0</v>
      </c>
    </row>
    <row r="868" spans="1:5" x14ac:dyDescent="0.25">
      <c r="A868" t="s">
        <v>11</v>
      </c>
      <c r="B868">
        <v>219927</v>
      </c>
      <c r="C868">
        <v>14</v>
      </c>
      <c r="D868">
        <v>0</v>
      </c>
      <c r="E868">
        <v>0</v>
      </c>
    </row>
    <row r="869" spans="1:5" x14ac:dyDescent="0.25">
      <c r="A869" t="s">
        <v>11</v>
      </c>
      <c r="B869">
        <v>219933</v>
      </c>
      <c r="C869">
        <v>15</v>
      </c>
      <c r="D869">
        <v>0</v>
      </c>
      <c r="E869">
        <v>0</v>
      </c>
    </row>
    <row r="870" spans="1:5" x14ac:dyDescent="0.25">
      <c r="A870" t="s">
        <v>11</v>
      </c>
      <c r="B870">
        <v>219939</v>
      </c>
      <c r="C870">
        <v>15</v>
      </c>
      <c r="D870">
        <v>0</v>
      </c>
      <c r="E870">
        <v>0</v>
      </c>
    </row>
    <row r="871" spans="1:5" x14ac:dyDescent="0.25">
      <c r="A871" t="s">
        <v>11</v>
      </c>
      <c r="B871">
        <v>219945</v>
      </c>
      <c r="C871">
        <v>14</v>
      </c>
      <c r="D871">
        <v>0</v>
      </c>
      <c r="E871">
        <v>0</v>
      </c>
    </row>
    <row r="872" spans="1:5" x14ac:dyDescent="0.25">
      <c r="A872" t="s">
        <v>11</v>
      </c>
      <c r="B872">
        <v>219951</v>
      </c>
      <c r="C872">
        <v>14</v>
      </c>
      <c r="D872">
        <v>0</v>
      </c>
      <c r="E872">
        <v>0</v>
      </c>
    </row>
    <row r="873" spans="1:5" x14ac:dyDescent="0.25">
      <c r="A873" t="s">
        <v>11</v>
      </c>
      <c r="B873">
        <v>219957</v>
      </c>
      <c r="C873">
        <v>14</v>
      </c>
      <c r="D873">
        <v>0</v>
      </c>
      <c r="E873">
        <v>0</v>
      </c>
    </row>
    <row r="874" spans="1:5" x14ac:dyDescent="0.25">
      <c r="A874" t="s">
        <v>11</v>
      </c>
      <c r="B874">
        <v>219963</v>
      </c>
      <c r="C874">
        <v>14</v>
      </c>
      <c r="D874">
        <v>0</v>
      </c>
      <c r="E874">
        <v>0</v>
      </c>
    </row>
    <row r="875" spans="1:5" x14ac:dyDescent="0.25">
      <c r="A875" t="s">
        <v>11</v>
      </c>
      <c r="B875">
        <v>219969</v>
      </c>
      <c r="C875">
        <v>15</v>
      </c>
      <c r="D875">
        <v>0</v>
      </c>
      <c r="E875">
        <v>0</v>
      </c>
    </row>
    <row r="876" spans="1:5" x14ac:dyDescent="0.25">
      <c r="A876" t="s">
        <v>11</v>
      </c>
      <c r="B876">
        <v>219975</v>
      </c>
      <c r="C876">
        <v>15</v>
      </c>
      <c r="D876">
        <v>0</v>
      </c>
      <c r="E876">
        <v>0</v>
      </c>
    </row>
    <row r="877" spans="1:5" x14ac:dyDescent="0.25">
      <c r="A877" t="s">
        <v>11</v>
      </c>
      <c r="B877">
        <v>219981</v>
      </c>
      <c r="C877">
        <v>14</v>
      </c>
      <c r="D877">
        <v>0</v>
      </c>
      <c r="E877">
        <v>0</v>
      </c>
    </row>
    <row r="878" spans="1:5" x14ac:dyDescent="0.25">
      <c r="A878" t="s">
        <v>11</v>
      </c>
      <c r="B878">
        <v>219987</v>
      </c>
      <c r="C878">
        <v>15</v>
      </c>
      <c r="D878">
        <v>0</v>
      </c>
      <c r="E878">
        <v>0</v>
      </c>
    </row>
    <row r="879" spans="1:5" x14ac:dyDescent="0.25">
      <c r="A879" t="s">
        <v>11</v>
      </c>
      <c r="B879">
        <v>219993</v>
      </c>
      <c r="C879">
        <v>14</v>
      </c>
      <c r="D879">
        <v>0</v>
      </c>
      <c r="E879">
        <v>0</v>
      </c>
    </row>
    <row r="880" spans="1:5" x14ac:dyDescent="0.25">
      <c r="A880" t="s">
        <v>11</v>
      </c>
      <c r="B880">
        <v>219999</v>
      </c>
      <c r="C880">
        <v>14</v>
      </c>
      <c r="D880">
        <v>0</v>
      </c>
      <c r="E880">
        <v>0</v>
      </c>
    </row>
    <row r="881" spans="1:5" x14ac:dyDescent="0.25">
      <c r="A881" t="s">
        <v>11</v>
      </c>
      <c r="B881">
        <v>220005</v>
      </c>
      <c r="C881">
        <v>14</v>
      </c>
      <c r="D881">
        <v>0</v>
      </c>
      <c r="E881">
        <v>0</v>
      </c>
    </row>
    <row r="882" spans="1:5" x14ac:dyDescent="0.25">
      <c r="A882" t="s">
        <v>11</v>
      </c>
      <c r="B882">
        <v>220011</v>
      </c>
      <c r="C882">
        <v>14</v>
      </c>
      <c r="D882">
        <v>0</v>
      </c>
      <c r="E882">
        <v>0</v>
      </c>
    </row>
    <row r="883" spans="1:5" x14ac:dyDescent="0.25">
      <c r="A883" t="s">
        <v>11</v>
      </c>
      <c r="B883">
        <v>220017</v>
      </c>
      <c r="C883">
        <v>14</v>
      </c>
      <c r="D883">
        <v>0</v>
      </c>
      <c r="E883">
        <v>0</v>
      </c>
    </row>
    <row r="884" spans="1:5" x14ac:dyDescent="0.25">
      <c r="A884" t="s">
        <v>11</v>
      </c>
      <c r="B884">
        <v>220023</v>
      </c>
      <c r="C884">
        <v>14</v>
      </c>
      <c r="D884">
        <v>0</v>
      </c>
      <c r="E884">
        <v>0</v>
      </c>
    </row>
    <row r="885" spans="1:5" x14ac:dyDescent="0.25">
      <c r="A885" t="s">
        <v>11</v>
      </c>
      <c r="B885">
        <v>220029</v>
      </c>
      <c r="C885">
        <v>15</v>
      </c>
      <c r="D885">
        <v>0</v>
      </c>
      <c r="E885">
        <v>0</v>
      </c>
    </row>
    <row r="886" spans="1:5" x14ac:dyDescent="0.25">
      <c r="A886" t="s">
        <v>11</v>
      </c>
      <c r="B886">
        <v>220035</v>
      </c>
      <c r="C886">
        <v>15</v>
      </c>
      <c r="D886">
        <v>0</v>
      </c>
      <c r="E886">
        <v>0</v>
      </c>
    </row>
    <row r="887" spans="1:5" x14ac:dyDescent="0.25">
      <c r="A887" t="s">
        <v>11</v>
      </c>
      <c r="B887">
        <v>220041</v>
      </c>
      <c r="C887">
        <v>13</v>
      </c>
      <c r="D887">
        <v>0</v>
      </c>
      <c r="E887">
        <v>0</v>
      </c>
    </row>
    <row r="888" spans="1:5" x14ac:dyDescent="0.25">
      <c r="A888" t="s">
        <v>11</v>
      </c>
      <c r="B888">
        <v>220047</v>
      </c>
      <c r="C888">
        <v>14</v>
      </c>
      <c r="D888">
        <v>0</v>
      </c>
      <c r="E888">
        <v>0</v>
      </c>
    </row>
    <row r="889" spans="1:5" x14ac:dyDescent="0.25">
      <c r="A889" t="s">
        <v>11</v>
      </c>
      <c r="B889">
        <v>220053</v>
      </c>
      <c r="C889">
        <v>15</v>
      </c>
      <c r="D889">
        <v>0</v>
      </c>
      <c r="E889">
        <v>0</v>
      </c>
    </row>
    <row r="890" spans="1:5" x14ac:dyDescent="0.25">
      <c r="A890" t="s">
        <v>11</v>
      </c>
      <c r="B890">
        <v>220059</v>
      </c>
      <c r="C890">
        <v>15</v>
      </c>
      <c r="D890">
        <v>0</v>
      </c>
      <c r="E890">
        <v>0</v>
      </c>
    </row>
    <row r="891" spans="1:5" x14ac:dyDescent="0.25">
      <c r="A891" t="s">
        <v>11</v>
      </c>
      <c r="B891">
        <v>220065</v>
      </c>
      <c r="C891">
        <v>14</v>
      </c>
      <c r="D891">
        <v>0</v>
      </c>
      <c r="E891">
        <v>0</v>
      </c>
    </row>
    <row r="892" spans="1:5" x14ac:dyDescent="0.25">
      <c r="A892" t="s">
        <v>11</v>
      </c>
      <c r="B892">
        <v>220071</v>
      </c>
      <c r="C892">
        <v>14</v>
      </c>
      <c r="D892">
        <v>0</v>
      </c>
      <c r="E892">
        <v>0</v>
      </c>
    </row>
    <row r="893" spans="1:5" x14ac:dyDescent="0.25">
      <c r="A893" t="s">
        <v>11</v>
      </c>
      <c r="B893">
        <v>220077</v>
      </c>
      <c r="C893">
        <v>15</v>
      </c>
      <c r="D893">
        <v>0</v>
      </c>
      <c r="E893">
        <v>0</v>
      </c>
    </row>
    <row r="894" spans="1:5" x14ac:dyDescent="0.25">
      <c r="A894" t="s">
        <v>11</v>
      </c>
      <c r="B894">
        <v>220083</v>
      </c>
      <c r="C894">
        <v>15</v>
      </c>
      <c r="D894">
        <v>0</v>
      </c>
      <c r="E894">
        <v>0</v>
      </c>
    </row>
    <row r="895" spans="1:5" x14ac:dyDescent="0.25">
      <c r="A895" t="s">
        <v>11</v>
      </c>
      <c r="B895">
        <v>220089</v>
      </c>
      <c r="C895">
        <v>14</v>
      </c>
      <c r="D895">
        <v>0</v>
      </c>
      <c r="E895">
        <v>0</v>
      </c>
    </row>
    <row r="896" spans="1:5" x14ac:dyDescent="0.25">
      <c r="A896" t="s">
        <v>11</v>
      </c>
      <c r="B896">
        <v>220095</v>
      </c>
      <c r="C896">
        <v>15</v>
      </c>
      <c r="D896">
        <v>0</v>
      </c>
      <c r="E896">
        <v>0</v>
      </c>
    </row>
    <row r="897" spans="1:5" x14ac:dyDescent="0.25">
      <c r="A897" t="s">
        <v>11</v>
      </c>
      <c r="B897">
        <v>220101</v>
      </c>
      <c r="C897">
        <v>14</v>
      </c>
      <c r="D897">
        <v>0</v>
      </c>
      <c r="E897">
        <v>0</v>
      </c>
    </row>
    <row r="898" spans="1:5" x14ac:dyDescent="0.25">
      <c r="A898" t="s">
        <v>11</v>
      </c>
      <c r="B898">
        <v>220107</v>
      </c>
      <c r="C898">
        <v>14</v>
      </c>
      <c r="D898">
        <v>0</v>
      </c>
      <c r="E898">
        <v>0</v>
      </c>
    </row>
    <row r="899" spans="1:5" x14ac:dyDescent="0.25">
      <c r="A899" t="s">
        <v>11</v>
      </c>
      <c r="B899">
        <v>220113</v>
      </c>
      <c r="C899">
        <v>15</v>
      </c>
      <c r="D899">
        <v>0</v>
      </c>
      <c r="E899">
        <v>0</v>
      </c>
    </row>
    <row r="900" spans="1:5" x14ac:dyDescent="0.25">
      <c r="A900" t="s">
        <v>11</v>
      </c>
      <c r="B900">
        <v>220119</v>
      </c>
      <c r="C900">
        <v>14</v>
      </c>
      <c r="D900">
        <v>0</v>
      </c>
      <c r="E900">
        <v>0</v>
      </c>
    </row>
    <row r="901" spans="1:5" x14ac:dyDescent="0.25">
      <c r="A901" t="s">
        <v>11</v>
      </c>
      <c r="B901">
        <v>220125</v>
      </c>
      <c r="C901">
        <v>14</v>
      </c>
      <c r="D901">
        <v>0</v>
      </c>
      <c r="E901">
        <v>0</v>
      </c>
    </row>
    <row r="902" spans="1:5" x14ac:dyDescent="0.25">
      <c r="A902" t="s">
        <v>11</v>
      </c>
      <c r="B902">
        <v>220131</v>
      </c>
      <c r="C902">
        <v>15</v>
      </c>
      <c r="D902">
        <v>0</v>
      </c>
      <c r="E902">
        <v>0</v>
      </c>
    </row>
    <row r="903" spans="1:5" x14ac:dyDescent="0.25">
      <c r="A903" t="s">
        <v>11</v>
      </c>
      <c r="B903">
        <v>220137</v>
      </c>
      <c r="C903">
        <v>14</v>
      </c>
      <c r="D903">
        <v>0</v>
      </c>
      <c r="E903">
        <v>0</v>
      </c>
    </row>
    <row r="904" spans="1:5" x14ac:dyDescent="0.25">
      <c r="A904" t="s">
        <v>11</v>
      </c>
      <c r="B904">
        <v>220143</v>
      </c>
      <c r="C904">
        <v>15</v>
      </c>
      <c r="D904">
        <v>0</v>
      </c>
      <c r="E904">
        <v>0</v>
      </c>
    </row>
    <row r="905" spans="1:5" x14ac:dyDescent="0.25">
      <c r="A905" t="s">
        <v>11</v>
      </c>
      <c r="B905">
        <v>220149</v>
      </c>
      <c r="C905">
        <v>14</v>
      </c>
      <c r="D905">
        <v>0</v>
      </c>
      <c r="E905">
        <v>0</v>
      </c>
    </row>
    <row r="906" spans="1:5" x14ac:dyDescent="0.25">
      <c r="A906" t="s">
        <v>11</v>
      </c>
      <c r="B906">
        <v>220155</v>
      </c>
      <c r="C906">
        <v>14</v>
      </c>
      <c r="D906">
        <v>0</v>
      </c>
      <c r="E906">
        <v>0</v>
      </c>
    </row>
    <row r="907" spans="1:5" x14ac:dyDescent="0.25">
      <c r="A907" t="s">
        <v>11</v>
      </c>
      <c r="B907">
        <v>220161</v>
      </c>
      <c r="C907">
        <v>14</v>
      </c>
      <c r="D907">
        <v>0</v>
      </c>
      <c r="E907">
        <v>0</v>
      </c>
    </row>
    <row r="908" spans="1:5" x14ac:dyDescent="0.25">
      <c r="A908" t="s">
        <v>11</v>
      </c>
      <c r="B908">
        <v>220167</v>
      </c>
      <c r="C908">
        <v>14</v>
      </c>
      <c r="D908">
        <v>0</v>
      </c>
      <c r="E908">
        <v>0</v>
      </c>
    </row>
    <row r="909" spans="1:5" x14ac:dyDescent="0.25">
      <c r="A909" t="s">
        <v>11</v>
      </c>
      <c r="B909">
        <v>220173</v>
      </c>
      <c r="C909">
        <v>15</v>
      </c>
      <c r="D909">
        <v>0</v>
      </c>
      <c r="E909">
        <v>0</v>
      </c>
    </row>
    <row r="910" spans="1:5" x14ac:dyDescent="0.25">
      <c r="A910" t="s">
        <v>11</v>
      </c>
      <c r="B910">
        <v>220179</v>
      </c>
      <c r="C910">
        <v>14</v>
      </c>
      <c r="D910">
        <v>0</v>
      </c>
      <c r="E910">
        <v>0</v>
      </c>
    </row>
    <row r="911" spans="1:5" x14ac:dyDescent="0.25">
      <c r="A911" t="s">
        <v>11</v>
      </c>
      <c r="B911">
        <v>220185</v>
      </c>
      <c r="C911">
        <v>14</v>
      </c>
      <c r="D911">
        <v>0</v>
      </c>
      <c r="E911">
        <v>0</v>
      </c>
    </row>
    <row r="912" spans="1:5" x14ac:dyDescent="0.25">
      <c r="A912" t="s">
        <v>11</v>
      </c>
      <c r="B912">
        <v>220191</v>
      </c>
      <c r="C912">
        <v>14</v>
      </c>
      <c r="D912">
        <v>0</v>
      </c>
      <c r="E912">
        <v>0</v>
      </c>
    </row>
    <row r="913" spans="1:5" x14ac:dyDescent="0.25">
      <c r="A913" t="s">
        <v>11</v>
      </c>
      <c r="B913">
        <v>220197</v>
      </c>
      <c r="C913">
        <v>14</v>
      </c>
      <c r="D913">
        <v>0</v>
      </c>
      <c r="E913">
        <v>0</v>
      </c>
    </row>
    <row r="914" spans="1:5" x14ac:dyDescent="0.25">
      <c r="A914" t="s">
        <v>11</v>
      </c>
      <c r="B914">
        <v>220203</v>
      </c>
      <c r="C914">
        <v>14</v>
      </c>
      <c r="D914">
        <v>0</v>
      </c>
      <c r="E914">
        <v>0</v>
      </c>
    </row>
    <row r="915" spans="1:5" x14ac:dyDescent="0.25">
      <c r="A915" t="s">
        <v>11</v>
      </c>
      <c r="B915">
        <v>220209</v>
      </c>
      <c r="C915">
        <v>14</v>
      </c>
      <c r="D915">
        <v>0</v>
      </c>
      <c r="E915">
        <v>0</v>
      </c>
    </row>
    <row r="916" spans="1:5" x14ac:dyDescent="0.25">
      <c r="A916" t="s">
        <v>11</v>
      </c>
      <c r="B916">
        <v>220215</v>
      </c>
      <c r="C916">
        <v>14</v>
      </c>
      <c r="D916">
        <v>0</v>
      </c>
      <c r="E916">
        <v>0</v>
      </c>
    </row>
    <row r="917" spans="1:5" x14ac:dyDescent="0.25">
      <c r="A917" t="s">
        <v>12</v>
      </c>
      <c r="B917">
        <v>220221</v>
      </c>
      <c r="C917">
        <v>14</v>
      </c>
      <c r="D917">
        <v>0</v>
      </c>
      <c r="E917">
        <v>0</v>
      </c>
    </row>
    <row r="918" spans="1:5" x14ac:dyDescent="0.25">
      <c r="A918" t="s">
        <v>12</v>
      </c>
      <c r="B918">
        <v>220227</v>
      </c>
      <c r="C918">
        <v>14</v>
      </c>
      <c r="D918">
        <v>0</v>
      </c>
      <c r="E918">
        <v>0</v>
      </c>
    </row>
    <row r="919" spans="1:5" x14ac:dyDescent="0.25">
      <c r="A919" t="s">
        <v>12</v>
      </c>
      <c r="B919">
        <v>220233</v>
      </c>
      <c r="C919">
        <v>14</v>
      </c>
      <c r="D919">
        <v>0</v>
      </c>
      <c r="E919">
        <v>0</v>
      </c>
    </row>
    <row r="920" spans="1:5" x14ac:dyDescent="0.25">
      <c r="A920" t="s">
        <v>12</v>
      </c>
      <c r="B920">
        <v>220238</v>
      </c>
      <c r="C920">
        <v>15</v>
      </c>
      <c r="D920">
        <v>0</v>
      </c>
      <c r="E920">
        <v>0</v>
      </c>
    </row>
    <row r="921" spans="1:5" x14ac:dyDescent="0.25">
      <c r="A921" t="s">
        <v>12</v>
      </c>
      <c r="B921">
        <v>220245</v>
      </c>
      <c r="C921">
        <v>14</v>
      </c>
      <c r="D921">
        <v>0</v>
      </c>
      <c r="E921">
        <v>0</v>
      </c>
    </row>
    <row r="922" spans="1:5" x14ac:dyDescent="0.25">
      <c r="A922" t="s">
        <v>12</v>
      </c>
      <c r="B922">
        <v>220251</v>
      </c>
      <c r="C922">
        <v>15</v>
      </c>
      <c r="D922">
        <v>0</v>
      </c>
      <c r="E922">
        <v>0</v>
      </c>
    </row>
    <row r="923" spans="1:5" x14ac:dyDescent="0.25">
      <c r="A923" t="s">
        <v>12</v>
      </c>
      <c r="B923">
        <v>220257</v>
      </c>
      <c r="C923">
        <v>14</v>
      </c>
      <c r="D923">
        <v>0</v>
      </c>
      <c r="E923">
        <v>0</v>
      </c>
    </row>
    <row r="924" spans="1:5" x14ac:dyDescent="0.25">
      <c r="A924" t="s">
        <v>12</v>
      </c>
      <c r="B924">
        <v>220263</v>
      </c>
      <c r="C924">
        <v>14</v>
      </c>
      <c r="D924">
        <v>0</v>
      </c>
      <c r="E924">
        <v>0</v>
      </c>
    </row>
    <row r="925" spans="1:5" x14ac:dyDescent="0.25">
      <c r="A925" t="s">
        <v>12</v>
      </c>
      <c r="B925">
        <v>220269</v>
      </c>
      <c r="C925">
        <v>14</v>
      </c>
      <c r="D925">
        <v>0</v>
      </c>
      <c r="E925">
        <v>0</v>
      </c>
    </row>
    <row r="926" spans="1:5" x14ac:dyDescent="0.25">
      <c r="A926" t="s">
        <v>12</v>
      </c>
      <c r="B926">
        <v>220275</v>
      </c>
      <c r="C926">
        <v>14</v>
      </c>
      <c r="D926">
        <v>0</v>
      </c>
      <c r="E926">
        <v>0</v>
      </c>
    </row>
    <row r="927" spans="1:5" x14ac:dyDescent="0.25">
      <c r="A927" t="s">
        <v>12</v>
      </c>
      <c r="B927">
        <v>220281</v>
      </c>
      <c r="C927">
        <v>15</v>
      </c>
      <c r="D927">
        <v>0</v>
      </c>
      <c r="E927">
        <v>0</v>
      </c>
    </row>
    <row r="928" spans="1:5" x14ac:dyDescent="0.25">
      <c r="A928" t="s">
        <v>12</v>
      </c>
      <c r="B928">
        <v>220287</v>
      </c>
      <c r="C928">
        <v>14</v>
      </c>
      <c r="D928">
        <v>0</v>
      </c>
      <c r="E928">
        <v>0</v>
      </c>
    </row>
    <row r="929" spans="1:5" x14ac:dyDescent="0.25">
      <c r="A929" t="s">
        <v>12</v>
      </c>
      <c r="B929">
        <v>220293</v>
      </c>
      <c r="C929">
        <v>14</v>
      </c>
      <c r="D929">
        <v>0</v>
      </c>
      <c r="E929">
        <v>0</v>
      </c>
    </row>
    <row r="930" spans="1:5" x14ac:dyDescent="0.25">
      <c r="A930" t="s">
        <v>12</v>
      </c>
      <c r="B930">
        <v>220299</v>
      </c>
      <c r="C930">
        <v>14</v>
      </c>
      <c r="D930">
        <v>0</v>
      </c>
      <c r="E930">
        <v>0</v>
      </c>
    </row>
    <row r="931" spans="1:5" x14ac:dyDescent="0.25">
      <c r="A931" t="s">
        <v>12</v>
      </c>
      <c r="B931">
        <v>220305</v>
      </c>
      <c r="C931">
        <v>14</v>
      </c>
      <c r="D931">
        <v>0</v>
      </c>
      <c r="E931">
        <v>0</v>
      </c>
    </row>
    <row r="932" spans="1:5" x14ac:dyDescent="0.25">
      <c r="A932" t="s">
        <v>12</v>
      </c>
      <c r="B932">
        <v>220311</v>
      </c>
      <c r="C932">
        <v>15</v>
      </c>
      <c r="D932">
        <v>0</v>
      </c>
      <c r="E932">
        <v>0</v>
      </c>
    </row>
    <row r="933" spans="1:5" x14ac:dyDescent="0.25">
      <c r="A933" t="s">
        <v>12</v>
      </c>
      <c r="B933">
        <v>220317</v>
      </c>
      <c r="C933">
        <v>14</v>
      </c>
      <c r="D933">
        <v>0</v>
      </c>
      <c r="E933">
        <v>0</v>
      </c>
    </row>
    <row r="934" spans="1:5" x14ac:dyDescent="0.25">
      <c r="A934" t="s">
        <v>12</v>
      </c>
      <c r="B934">
        <v>220323</v>
      </c>
      <c r="C934">
        <v>14</v>
      </c>
      <c r="D934">
        <v>0</v>
      </c>
      <c r="E934">
        <v>0</v>
      </c>
    </row>
    <row r="935" spans="1:5" x14ac:dyDescent="0.25">
      <c r="A935" t="s">
        <v>12</v>
      </c>
      <c r="B935">
        <v>220329</v>
      </c>
      <c r="C935">
        <v>15</v>
      </c>
      <c r="D935">
        <v>0</v>
      </c>
      <c r="E935">
        <v>0</v>
      </c>
    </row>
    <row r="936" spans="1:5" x14ac:dyDescent="0.25">
      <c r="A936" t="s">
        <v>12</v>
      </c>
      <c r="B936">
        <v>220335</v>
      </c>
      <c r="C936">
        <v>14</v>
      </c>
      <c r="D936">
        <v>0</v>
      </c>
      <c r="E936">
        <v>0</v>
      </c>
    </row>
    <row r="937" spans="1:5" x14ac:dyDescent="0.25">
      <c r="A937" t="s">
        <v>12</v>
      </c>
      <c r="B937">
        <v>220341</v>
      </c>
      <c r="C937">
        <v>13</v>
      </c>
      <c r="D937">
        <v>0</v>
      </c>
      <c r="E937">
        <v>0</v>
      </c>
    </row>
    <row r="938" spans="1:5" x14ac:dyDescent="0.25">
      <c r="A938" t="s">
        <v>12</v>
      </c>
      <c r="B938">
        <v>220347</v>
      </c>
      <c r="C938">
        <v>14</v>
      </c>
      <c r="D938">
        <v>0</v>
      </c>
      <c r="E938">
        <v>0</v>
      </c>
    </row>
    <row r="939" spans="1:5" x14ac:dyDescent="0.25">
      <c r="A939" t="s">
        <v>12</v>
      </c>
      <c r="B939">
        <v>220353</v>
      </c>
      <c r="C939">
        <v>15</v>
      </c>
      <c r="D939">
        <v>0</v>
      </c>
      <c r="E939">
        <v>0</v>
      </c>
    </row>
    <row r="940" spans="1:5" x14ac:dyDescent="0.25">
      <c r="A940" t="s">
        <v>12</v>
      </c>
      <c r="B940">
        <v>220359</v>
      </c>
      <c r="C940">
        <v>14</v>
      </c>
      <c r="D940">
        <v>0</v>
      </c>
      <c r="E940">
        <v>0</v>
      </c>
    </row>
    <row r="941" spans="1:5" x14ac:dyDescent="0.25">
      <c r="A941" t="s">
        <v>12</v>
      </c>
      <c r="B941">
        <v>220365</v>
      </c>
      <c r="C941">
        <v>14</v>
      </c>
      <c r="D941">
        <v>0</v>
      </c>
      <c r="E941">
        <v>0</v>
      </c>
    </row>
    <row r="942" spans="1:5" x14ac:dyDescent="0.25">
      <c r="A942" t="s">
        <v>12</v>
      </c>
      <c r="B942">
        <v>220371</v>
      </c>
      <c r="C942">
        <v>14</v>
      </c>
      <c r="D942">
        <v>0</v>
      </c>
      <c r="E942">
        <v>0</v>
      </c>
    </row>
    <row r="943" spans="1:5" x14ac:dyDescent="0.25">
      <c r="A943" t="s">
        <v>12</v>
      </c>
      <c r="B943">
        <v>220377</v>
      </c>
      <c r="C943">
        <v>15</v>
      </c>
      <c r="D943">
        <v>0</v>
      </c>
      <c r="E943">
        <v>0</v>
      </c>
    </row>
    <row r="944" spans="1:5" x14ac:dyDescent="0.25">
      <c r="A944" t="s">
        <v>12</v>
      </c>
      <c r="B944">
        <v>220383</v>
      </c>
      <c r="C944">
        <v>15</v>
      </c>
      <c r="D944">
        <v>0</v>
      </c>
      <c r="E944">
        <v>0</v>
      </c>
    </row>
    <row r="945" spans="1:5" x14ac:dyDescent="0.25">
      <c r="A945" t="s">
        <v>12</v>
      </c>
      <c r="B945">
        <v>220389</v>
      </c>
      <c r="C945">
        <v>15</v>
      </c>
      <c r="D945">
        <v>0</v>
      </c>
      <c r="E945">
        <v>0</v>
      </c>
    </row>
    <row r="946" spans="1:5" x14ac:dyDescent="0.25">
      <c r="A946" t="s">
        <v>12</v>
      </c>
      <c r="B946">
        <v>220395</v>
      </c>
      <c r="C946">
        <v>14</v>
      </c>
      <c r="D946">
        <v>0</v>
      </c>
      <c r="E946">
        <v>0</v>
      </c>
    </row>
    <row r="947" spans="1:5" x14ac:dyDescent="0.25">
      <c r="A947" t="s">
        <v>12</v>
      </c>
      <c r="B947">
        <v>220401</v>
      </c>
      <c r="C947">
        <v>15</v>
      </c>
      <c r="D947">
        <v>0</v>
      </c>
      <c r="E947">
        <v>0</v>
      </c>
    </row>
    <row r="948" spans="1:5" x14ac:dyDescent="0.25">
      <c r="A948" t="s">
        <v>12</v>
      </c>
      <c r="B948">
        <v>220407</v>
      </c>
      <c r="C948">
        <v>14</v>
      </c>
      <c r="D948">
        <v>0</v>
      </c>
      <c r="E948">
        <v>0</v>
      </c>
    </row>
    <row r="949" spans="1:5" x14ac:dyDescent="0.25">
      <c r="A949" t="s">
        <v>12</v>
      </c>
      <c r="B949">
        <v>220413</v>
      </c>
      <c r="C949">
        <v>15</v>
      </c>
      <c r="D949">
        <v>0</v>
      </c>
      <c r="E949">
        <v>0</v>
      </c>
    </row>
    <row r="950" spans="1:5" x14ac:dyDescent="0.25">
      <c r="A950" t="s">
        <v>12</v>
      </c>
      <c r="B950">
        <v>220419</v>
      </c>
      <c r="C950">
        <v>14</v>
      </c>
      <c r="D950">
        <v>0</v>
      </c>
      <c r="E950">
        <v>0</v>
      </c>
    </row>
    <row r="951" spans="1:5" x14ac:dyDescent="0.25">
      <c r="A951" t="s">
        <v>12</v>
      </c>
      <c r="B951">
        <v>220425</v>
      </c>
      <c r="C951">
        <v>15</v>
      </c>
      <c r="D951">
        <v>0</v>
      </c>
      <c r="E951">
        <v>0</v>
      </c>
    </row>
    <row r="952" spans="1:5" x14ac:dyDescent="0.25">
      <c r="A952" t="s">
        <v>12</v>
      </c>
      <c r="B952">
        <v>220431</v>
      </c>
      <c r="C952">
        <v>13</v>
      </c>
      <c r="D952">
        <v>0</v>
      </c>
      <c r="E952">
        <v>0</v>
      </c>
    </row>
    <row r="953" spans="1:5" x14ac:dyDescent="0.25">
      <c r="A953" t="s">
        <v>12</v>
      </c>
      <c r="B953">
        <v>220437</v>
      </c>
      <c r="C953">
        <v>15</v>
      </c>
      <c r="D953">
        <v>0</v>
      </c>
      <c r="E953">
        <v>0</v>
      </c>
    </row>
    <row r="954" spans="1:5" x14ac:dyDescent="0.25">
      <c r="A954" t="s">
        <v>12</v>
      </c>
      <c r="B954">
        <v>220443</v>
      </c>
      <c r="C954">
        <v>14</v>
      </c>
      <c r="D954">
        <v>0</v>
      </c>
      <c r="E954">
        <v>0</v>
      </c>
    </row>
    <row r="955" spans="1:5" x14ac:dyDescent="0.25">
      <c r="A955" t="s">
        <v>12</v>
      </c>
      <c r="B955">
        <v>220449</v>
      </c>
      <c r="C955">
        <v>14</v>
      </c>
      <c r="D955">
        <v>0</v>
      </c>
      <c r="E955">
        <v>0</v>
      </c>
    </row>
    <row r="956" spans="1:5" x14ac:dyDescent="0.25">
      <c r="A956" t="s">
        <v>12</v>
      </c>
      <c r="B956">
        <v>220455</v>
      </c>
      <c r="C956">
        <v>15</v>
      </c>
      <c r="D956">
        <v>0</v>
      </c>
      <c r="E956">
        <v>0</v>
      </c>
    </row>
    <row r="957" spans="1:5" x14ac:dyDescent="0.25">
      <c r="A957" t="s">
        <v>12</v>
      </c>
      <c r="B957">
        <v>220461</v>
      </c>
      <c r="C957">
        <v>14</v>
      </c>
      <c r="D957">
        <v>0</v>
      </c>
      <c r="E957">
        <v>0</v>
      </c>
    </row>
    <row r="958" spans="1:5" x14ac:dyDescent="0.25">
      <c r="A958" t="s">
        <v>12</v>
      </c>
      <c r="B958">
        <v>220467</v>
      </c>
      <c r="C958">
        <v>15</v>
      </c>
      <c r="D958">
        <v>0</v>
      </c>
      <c r="E958">
        <v>0</v>
      </c>
    </row>
    <row r="959" spans="1:5" x14ac:dyDescent="0.25">
      <c r="A959" t="s">
        <v>12</v>
      </c>
      <c r="B959">
        <v>220473</v>
      </c>
      <c r="C959">
        <v>14</v>
      </c>
      <c r="D959">
        <v>0</v>
      </c>
      <c r="E959">
        <v>0</v>
      </c>
    </row>
    <row r="960" spans="1:5" x14ac:dyDescent="0.25">
      <c r="A960" t="s">
        <v>12</v>
      </c>
      <c r="B960">
        <v>220479</v>
      </c>
      <c r="C960">
        <v>15</v>
      </c>
      <c r="D960">
        <v>0</v>
      </c>
      <c r="E960">
        <v>0</v>
      </c>
    </row>
    <row r="961" spans="1:5" x14ac:dyDescent="0.25">
      <c r="A961" t="s">
        <v>12</v>
      </c>
      <c r="B961">
        <v>220485</v>
      </c>
      <c r="C961">
        <v>14</v>
      </c>
      <c r="D961">
        <v>0</v>
      </c>
      <c r="E961">
        <v>0</v>
      </c>
    </row>
    <row r="962" spans="1:5" x14ac:dyDescent="0.25">
      <c r="A962" t="s">
        <v>12</v>
      </c>
      <c r="B962">
        <v>220491</v>
      </c>
      <c r="C962">
        <v>15</v>
      </c>
      <c r="D962">
        <v>0</v>
      </c>
      <c r="E962">
        <v>0</v>
      </c>
    </row>
    <row r="963" spans="1:5" x14ac:dyDescent="0.25">
      <c r="A963" t="s">
        <v>12</v>
      </c>
      <c r="B963">
        <v>220497</v>
      </c>
      <c r="C963">
        <v>15</v>
      </c>
      <c r="D963">
        <v>0</v>
      </c>
      <c r="E963">
        <v>0</v>
      </c>
    </row>
    <row r="964" spans="1:5" x14ac:dyDescent="0.25">
      <c r="A964" t="s">
        <v>12</v>
      </c>
      <c r="B964">
        <v>220503</v>
      </c>
      <c r="C964">
        <v>14</v>
      </c>
      <c r="D964">
        <v>0</v>
      </c>
      <c r="E964">
        <v>0</v>
      </c>
    </row>
    <row r="965" spans="1:5" x14ac:dyDescent="0.25">
      <c r="A965" t="s">
        <v>12</v>
      </c>
      <c r="B965">
        <v>220509</v>
      </c>
      <c r="C965">
        <v>14</v>
      </c>
      <c r="D965">
        <v>0</v>
      </c>
      <c r="E965">
        <v>0</v>
      </c>
    </row>
    <row r="966" spans="1:5" x14ac:dyDescent="0.25">
      <c r="A966" t="s">
        <v>12</v>
      </c>
      <c r="B966">
        <v>220515</v>
      </c>
      <c r="C966">
        <v>14</v>
      </c>
      <c r="D966">
        <v>0</v>
      </c>
      <c r="E966">
        <v>0</v>
      </c>
    </row>
    <row r="967" spans="1:5" x14ac:dyDescent="0.25">
      <c r="A967" t="s">
        <v>12</v>
      </c>
      <c r="B967">
        <v>220521</v>
      </c>
      <c r="C967">
        <v>14</v>
      </c>
      <c r="D967">
        <v>0</v>
      </c>
      <c r="E967">
        <v>0</v>
      </c>
    </row>
    <row r="968" spans="1:5" x14ac:dyDescent="0.25">
      <c r="A968" t="s">
        <v>12</v>
      </c>
      <c r="B968">
        <v>220527</v>
      </c>
      <c r="C968">
        <v>15</v>
      </c>
      <c r="D968">
        <v>0</v>
      </c>
      <c r="E968">
        <v>0</v>
      </c>
    </row>
    <row r="969" spans="1:5" x14ac:dyDescent="0.25">
      <c r="A969" t="s">
        <v>12</v>
      </c>
      <c r="B969">
        <v>220533</v>
      </c>
      <c r="C969">
        <v>14</v>
      </c>
      <c r="D969">
        <v>0</v>
      </c>
      <c r="E969">
        <v>0</v>
      </c>
    </row>
    <row r="970" spans="1:5" x14ac:dyDescent="0.25">
      <c r="A970" t="s">
        <v>12</v>
      </c>
      <c r="B970">
        <v>220539</v>
      </c>
      <c r="C970">
        <v>15</v>
      </c>
      <c r="D970">
        <v>0</v>
      </c>
      <c r="E970">
        <v>0</v>
      </c>
    </row>
    <row r="971" spans="1:5" x14ac:dyDescent="0.25">
      <c r="A971" t="s">
        <v>12</v>
      </c>
      <c r="B971">
        <v>220545</v>
      </c>
      <c r="C971">
        <v>15</v>
      </c>
      <c r="D971">
        <v>0</v>
      </c>
      <c r="E971">
        <v>0</v>
      </c>
    </row>
    <row r="972" spans="1:5" x14ac:dyDescent="0.25">
      <c r="A972" t="s">
        <v>12</v>
      </c>
      <c r="B972">
        <v>220551</v>
      </c>
      <c r="C972">
        <v>14</v>
      </c>
      <c r="D972">
        <v>0</v>
      </c>
      <c r="E972">
        <v>0</v>
      </c>
    </row>
    <row r="973" spans="1:5" x14ac:dyDescent="0.25">
      <c r="A973" t="s">
        <v>12</v>
      </c>
      <c r="B973">
        <v>220557</v>
      </c>
      <c r="C973">
        <v>14</v>
      </c>
      <c r="D973">
        <v>0</v>
      </c>
      <c r="E973">
        <v>0</v>
      </c>
    </row>
    <row r="974" spans="1:5" x14ac:dyDescent="0.25">
      <c r="A974" t="s">
        <v>12</v>
      </c>
      <c r="B974">
        <v>220563</v>
      </c>
      <c r="C974">
        <v>14</v>
      </c>
      <c r="D974">
        <v>0</v>
      </c>
      <c r="E974">
        <v>0</v>
      </c>
    </row>
    <row r="975" spans="1:5" x14ac:dyDescent="0.25">
      <c r="A975" t="s">
        <v>12</v>
      </c>
      <c r="B975">
        <v>220569</v>
      </c>
      <c r="C975">
        <v>14</v>
      </c>
      <c r="D975">
        <v>0</v>
      </c>
      <c r="E975">
        <v>0</v>
      </c>
    </row>
    <row r="976" spans="1:5" x14ac:dyDescent="0.25">
      <c r="A976" t="s">
        <v>12</v>
      </c>
      <c r="B976">
        <v>220575</v>
      </c>
      <c r="C976">
        <v>15</v>
      </c>
      <c r="D976">
        <v>0</v>
      </c>
      <c r="E976">
        <v>0</v>
      </c>
    </row>
    <row r="977" spans="1:5" x14ac:dyDescent="0.25">
      <c r="A977" t="s">
        <v>12</v>
      </c>
      <c r="B977">
        <v>220581</v>
      </c>
      <c r="C977">
        <v>14</v>
      </c>
      <c r="D977">
        <v>0</v>
      </c>
      <c r="E977">
        <v>0</v>
      </c>
    </row>
    <row r="978" spans="1:5" x14ac:dyDescent="0.25">
      <c r="A978" t="s">
        <v>12</v>
      </c>
      <c r="B978">
        <v>220587</v>
      </c>
      <c r="C978">
        <v>15</v>
      </c>
      <c r="D978">
        <v>0</v>
      </c>
      <c r="E978">
        <v>0</v>
      </c>
    </row>
    <row r="979" spans="1:5" x14ac:dyDescent="0.25">
      <c r="A979" t="s">
        <v>12</v>
      </c>
      <c r="B979">
        <v>220593</v>
      </c>
      <c r="C979">
        <v>14</v>
      </c>
      <c r="D979">
        <v>0</v>
      </c>
      <c r="E979">
        <v>0</v>
      </c>
    </row>
    <row r="980" spans="1:5" x14ac:dyDescent="0.25">
      <c r="A980" t="s">
        <v>12</v>
      </c>
      <c r="B980">
        <v>220599</v>
      </c>
      <c r="C980">
        <v>15</v>
      </c>
      <c r="D980">
        <v>0</v>
      </c>
      <c r="E980">
        <v>0</v>
      </c>
    </row>
    <row r="981" spans="1:5" x14ac:dyDescent="0.25">
      <c r="A981" t="s">
        <v>12</v>
      </c>
      <c r="B981">
        <v>220605</v>
      </c>
      <c r="C981">
        <v>15</v>
      </c>
      <c r="D981">
        <v>0</v>
      </c>
      <c r="E981">
        <v>0</v>
      </c>
    </row>
    <row r="982" spans="1:5" x14ac:dyDescent="0.25">
      <c r="A982" t="s">
        <v>12</v>
      </c>
      <c r="B982">
        <v>220611</v>
      </c>
      <c r="C982">
        <v>15</v>
      </c>
      <c r="D982">
        <v>0</v>
      </c>
      <c r="E982">
        <v>0</v>
      </c>
    </row>
    <row r="983" spans="1:5" x14ac:dyDescent="0.25">
      <c r="A983" t="s">
        <v>12</v>
      </c>
      <c r="B983">
        <v>220617</v>
      </c>
      <c r="C983">
        <v>15</v>
      </c>
      <c r="D983">
        <v>0</v>
      </c>
      <c r="E983">
        <v>0</v>
      </c>
    </row>
    <row r="984" spans="1:5" x14ac:dyDescent="0.25">
      <c r="A984" t="s">
        <v>12</v>
      </c>
      <c r="B984">
        <v>220623</v>
      </c>
      <c r="C984">
        <v>14</v>
      </c>
      <c r="D984">
        <v>0</v>
      </c>
      <c r="E984">
        <v>0</v>
      </c>
    </row>
    <row r="985" spans="1:5" x14ac:dyDescent="0.25">
      <c r="A985" t="s">
        <v>12</v>
      </c>
      <c r="B985">
        <v>220629</v>
      </c>
      <c r="C985">
        <v>14</v>
      </c>
      <c r="D985">
        <v>0</v>
      </c>
      <c r="E985">
        <v>0</v>
      </c>
    </row>
    <row r="986" spans="1:5" x14ac:dyDescent="0.25">
      <c r="A986" t="s">
        <v>12</v>
      </c>
      <c r="B986">
        <v>220635</v>
      </c>
      <c r="C986">
        <v>15</v>
      </c>
      <c r="D986">
        <v>0</v>
      </c>
      <c r="E986">
        <v>0</v>
      </c>
    </row>
    <row r="987" spans="1:5" x14ac:dyDescent="0.25">
      <c r="A987" t="s">
        <v>12</v>
      </c>
      <c r="B987">
        <v>220641</v>
      </c>
      <c r="C987">
        <v>14</v>
      </c>
      <c r="D987">
        <v>0</v>
      </c>
      <c r="E987">
        <v>0</v>
      </c>
    </row>
    <row r="988" spans="1:5" x14ac:dyDescent="0.25">
      <c r="A988" t="s">
        <v>12</v>
      </c>
      <c r="B988">
        <v>220647</v>
      </c>
      <c r="C988">
        <v>15</v>
      </c>
      <c r="D988">
        <v>0</v>
      </c>
      <c r="E988">
        <v>0</v>
      </c>
    </row>
    <row r="989" spans="1:5" x14ac:dyDescent="0.25">
      <c r="A989" t="s">
        <v>12</v>
      </c>
      <c r="B989">
        <v>220653</v>
      </c>
      <c r="C989">
        <v>15</v>
      </c>
      <c r="D989">
        <v>0</v>
      </c>
      <c r="E989">
        <v>0</v>
      </c>
    </row>
    <row r="990" spans="1:5" x14ac:dyDescent="0.25">
      <c r="A990" t="s">
        <v>12</v>
      </c>
      <c r="B990">
        <v>220659</v>
      </c>
      <c r="C990">
        <v>15</v>
      </c>
      <c r="D990">
        <v>0</v>
      </c>
      <c r="E990">
        <v>0</v>
      </c>
    </row>
    <row r="991" spans="1:5" x14ac:dyDescent="0.25">
      <c r="A991" t="s">
        <v>12</v>
      </c>
      <c r="B991">
        <v>220665</v>
      </c>
      <c r="C991">
        <v>14</v>
      </c>
      <c r="D991">
        <v>0</v>
      </c>
      <c r="E991">
        <v>0</v>
      </c>
    </row>
    <row r="992" spans="1:5" x14ac:dyDescent="0.25">
      <c r="A992" t="s">
        <v>12</v>
      </c>
      <c r="B992">
        <v>220671</v>
      </c>
      <c r="C992">
        <v>14</v>
      </c>
      <c r="D992">
        <v>0</v>
      </c>
      <c r="E992">
        <v>0</v>
      </c>
    </row>
    <row r="993" spans="1:5" x14ac:dyDescent="0.25">
      <c r="A993" t="s">
        <v>12</v>
      </c>
      <c r="B993">
        <v>220677</v>
      </c>
      <c r="C993">
        <v>14</v>
      </c>
      <c r="D993">
        <v>0</v>
      </c>
      <c r="E993">
        <v>0</v>
      </c>
    </row>
    <row r="994" spans="1:5" x14ac:dyDescent="0.25">
      <c r="A994" t="s">
        <v>12</v>
      </c>
      <c r="B994">
        <v>220683</v>
      </c>
      <c r="C994">
        <v>14</v>
      </c>
      <c r="D994">
        <v>0</v>
      </c>
      <c r="E994">
        <v>0</v>
      </c>
    </row>
    <row r="995" spans="1:5" x14ac:dyDescent="0.25">
      <c r="A995" t="s">
        <v>12</v>
      </c>
      <c r="B995">
        <v>220689</v>
      </c>
      <c r="C995">
        <v>15</v>
      </c>
      <c r="D995">
        <v>0</v>
      </c>
      <c r="E995">
        <v>0</v>
      </c>
    </row>
    <row r="996" spans="1:5" x14ac:dyDescent="0.25">
      <c r="A996" t="s">
        <v>12</v>
      </c>
      <c r="B996">
        <v>220695</v>
      </c>
      <c r="C996">
        <v>15</v>
      </c>
      <c r="D996">
        <v>0</v>
      </c>
      <c r="E996">
        <v>0</v>
      </c>
    </row>
    <row r="997" spans="1:5" x14ac:dyDescent="0.25">
      <c r="A997" t="s">
        <v>12</v>
      </c>
      <c r="B997">
        <v>220701</v>
      </c>
      <c r="C997">
        <v>14</v>
      </c>
      <c r="D997">
        <v>0</v>
      </c>
      <c r="E997">
        <v>0</v>
      </c>
    </row>
    <row r="998" spans="1:5" x14ac:dyDescent="0.25">
      <c r="A998" t="s">
        <v>12</v>
      </c>
      <c r="B998">
        <v>220707</v>
      </c>
      <c r="C998">
        <v>13</v>
      </c>
      <c r="D998">
        <v>0</v>
      </c>
      <c r="E998">
        <v>0</v>
      </c>
    </row>
    <row r="999" spans="1:5" x14ac:dyDescent="0.25">
      <c r="A999" t="s">
        <v>12</v>
      </c>
      <c r="B999">
        <v>220713</v>
      </c>
      <c r="C999">
        <v>15</v>
      </c>
      <c r="D999">
        <v>0</v>
      </c>
      <c r="E999">
        <v>0</v>
      </c>
    </row>
    <row r="1000" spans="1:5" x14ac:dyDescent="0.25">
      <c r="A1000" t="s">
        <v>12</v>
      </c>
      <c r="B1000">
        <v>220719</v>
      </c>
      <c r="C1000">
        <v>14</v>
      </c>
      <c r="D1000">
        <v>0</v>
      </c>
      <c r="E1000">
        <v>0</v>
      </c>
    </row>
    <row r="1001" spans="1:5" x14ac:dyDescent="0.25">
      <c r="A1001" t="s">
        <v>12</v>
      </c>
      <c r="B1001">
        <v>220725</v>
      </c>
      <c r="C1001">
        <v>15</v>
      </c>
      <c r="D1001">
        <v>0</v>
      </c>
      <c r="E1001">
        <v>0</v>
      </c>
    </row>
    <row r="1002" spans="1:5" x14ac:dyDescent="0.25">
      <c r="A1002" t="s">
        <v>12</v>
      </c>
      <c r="B1002">
        <v>220731</v>
      </c>
      <c r="C1002">
        <v>13</v>
      </c>
      <c r="D1002">
        <v>0</v>
      </c>
      <c r="E1002">
        <v>0</v>
      </c>
    </row>
    <row r="1003" spans="1:5" x14ac:dyDescent="0.25">
      <c r="A1003" t="s">
        <v>12</v>
      </c>
      <c r="B1003">
        <v>220737</v>
      </c>
      <c r="C1003">
        <v>15</v>
      </c>
      <c r="D1003">
        <v>0</v>
      </c>
      <c r="E1003">
        <v>0</v>
      </c>
    </row>
    <row r="1004" spans="1:5" x14ac:dyDescent="0.25">
      <c r="A1004" t="s">
        <v>12</v>
      </c>
      <c r="B1004">
        <v>220743</v>
      </c>
      <c r="C1004">
        <v>14</v>
      </c>
      <c r="D1004">
        <v>0</v>
      </c>
      <c r="E1004">
        <v>0</v>
      </c>
    </row>
    <row r="1005" spans="1:5" x14ac:dyDescent="0.25">
      <c r="A1005" t="s">
        <v>12</v>
      </c>
      <c r="B1005">
        <v>220749</v>
      </c>
      <c r="C1005">
        <v>14</v>
      </c>
      <c r="D1005">
        <v>0</v>
      </c>
      <c r="E1005">
        <v>0</v>
      </c>
    </row>
    <row r="1006" spans="1:5" x14ac:dyDescent="0.25">
      <c r="A1006" t="s">
        <v>12</v>
      </c>
      <c r="B1006">
        <v>220755</v>
      </c>
      <c r="C1006">
        <v>14</v>
      </c>
      <c r="D1006">
        <v>0</v>
      </c>
      <c r="E1006">
        <v>0</v>
      </c>
    </row>
    <row r="1007" spans="1:5" x14ac:dyDescent="0.25">
      <c r="A1007" t="s">
        <v>12</v>
      </c>
      <c r="B1007">
        <v>220761</v>
      </c>
      <c r="C1007">
        <v>13</v>
      </c>
      <c r="D1007">
        <v>0</v>
      </c>
      <c r="E1007">
        <v>0</v>
      </c>
    </row>
    <row r="1008" spans="1:5" x14ac:dyDescent="0.25">
      <c r="A1008" t="s">
        <v>12</v>
      </c>
      <c r="B1008">
        <v>220767</v>
      </c>
      <c r="C1008">
        <v>14</v>
      </c>
      <c r="D1008">
        <v>0</v>
      </c>
      <c r="E1008">
        <v>0</v>
      </c>
    </row>
    <row r="1009" spans="1:5" x14ac:dyDescent="0.25">
      <c r="A1009" t="s">
        <v>12</v>
      </c>
      <c r="B1009">
        <v>220773</v>
      </c>
      <c r="C1009">
        <v>14</v>
      </c>
      <c r="D1009">
        <v>0</v>
      </c>
      <c r="E1009">
        <v>0</v>
      </c>
    </row>
    <row r="1010" spans="1:5" x14ac:dyDescent="0.25">
      <c r="A1010" t="s">
        <v>12</v>
      </c>
      <c r="B1010">
        <v>220779</v>
      </c>
      <c r="C1010">
        <v>14</v>
      </c>
      <c r="D1010">
        <v>0</v>
      </c>
      <c r="E1010">
        <v>0</v>
      </c>
    </row>
    <row r="1011" spans="1:5" x14ac:dyDescent="0.25">
      <c r="A1011" t="s">
        <v>12</v>
      </c>
      <c r="B1011">
        <v>220785</v>
      </c>
      <c r="C1011">
        <v>15</v>
      </c>
      <c r="D1011">
        <v>0</v>
      </c>
      <c r="E1011">
        <v>0</v>
      </c>
    </row>
    <row r="1012" spans="1:5" x14ac:dyDescent="0.25">
      <c r="A1012" t="s">
        <v>12</v>
      </c>
      <c r="B1012">
        <v>220791</v>
      </c>
      <c r="C1012">
        <v>14</v>
      </c>
      <c r="D1012">
        <v>0</v>
      </c>
      <c r="E1012">
        <v>0</v>
      </c>
    </row>
    <row r="1013" spans="1:5" x14ac:dyDescent="0.25">
      <c r="A1013" t="s">
        <v>12</v>
      </c>
      <c r="B1013">
        <v>220797</v>
      </c>
      <c r="C1013">
        <v>15</v>
      </c>
      <c r="D1013">
        <v>0</v>
      </c>
      <c r="E1013">
        <v>0</v>
      </c>
    </row>
    <row r="1014" spans="1:5" x14ac:dyDescent="0.25">
      <c r="A1014" t="s">
        <v>12</v>
      </c>
      <c r="B1014">
        <v>220803</v>
      </c>
      <c r="C1014">
        <v>15</v>
      </c>
      <c r="D1014">
        <v>0</v>
      </c>
      <c r="E1014">
        <v>0</v>
      </c>
    </row>
    <row r="1015" spans="1:5" x14ac:dyDescent="0.25">
      <c r="A1015" t="s">
        <v>12</v>
      </c>
      <c r="B1015">
        <v>220809</v>
      </c>
      <c r="C1015">
        <v>15</v>
      </c>
      <c r="D1015">
        <v>0</v>
      </c>
      <c r="E1015">
        <v>0</v>
      </c>
    </row>
    <row r="1016" spans="1:5" x14ac:dyDescent="0.25">
      <c r="A1016" t="s">
        <v>12</v>
      </c>
      <c r="B1016">
        <v>220815</v>
      </c>
      <c r="C1016">
        <v>15</v>
      </c>
      <c r="D1016">
        <v>0</v>
      </c>
      <c r="E1016">
        <v>0</v>
      </c>
    </row>
    <row r="1017" spans="1:5" x14ac:dyDescent="0.25">
      <c r="A1017" t="s">
        <v>12</v>
      </c>
      <c r="B1017">
        <v>220821</v>
      </c>
      <c r="C1017">
        <v>15</v>
      </c>
      <c r="D1017">
        <v>0</v>
      </c>
      <c r="E1017">
        <v>0</v>
      </c>
    </row>
    <row r="1018" spans="1:5" x14ac:dyDescent="0.25">
      <c r="A1018" t="s">
        <v>12</v>
      </c>
      <c r="B1018">
        <v>220827</v>
      </c>
      <c r="C1018">
        <v>15</v>
      </c>
      <c r="D1018">
        <v>0</v>
      </c>
      <c r="E1018">
        <v>0</v>
      </c>
    </row>
    <row r="1019" spans="1:5" x14ac:dyDescent="0.25">
      <c r="A1019" t="s">
        <v>12</v>
      </c>
      <c r="B1019">
        <v>220833</v>
      </c>
      <c r="C1019">
        <v>15</v>
      </c>
      <c r="D1019">
        <v>0</v>
      </c>
      <c r="E1019">
        <v>0</v>
      </c>
    </row>
    <row r="1020" spans="1:5" x14ac:dyDescent="0.25">
      <c r="A1020" t="s">
        <v>12</v>
      </c>
      <c r="B1020">
        <v>220839</v>
      </c>
      <c r="C1020">
        <v>15</v>
      </c>
      <c r="D1020">
        <v>0</v>
      </c>
      <c r="E1020">
        <v>0</v>
      </c>
    </row>
    <row r="1021" spans="1:5" x14ac:dyDescent="0.25">
      <c r="A1021" t="s">
        <v>12</v>
      </c>
      <c r="B1021">
        <v>220845</v>
      </c>
      <c r="C1021">
        <v>13</v>
      </c>
      <c r="D1021">
        <v>0</v>
      </c>
      <c r="E1021">
        <v>0</v>
      </c>
    </row>
    <row r="1022" spans="1:5" x14ac:dyDescent="0.25">
      <c r="A1022" t="s">
        <v>12</v>
      </c>
      <c r="B1022">
        <v>220851</v>
      </c>
      <c r="C1022">
        <v>15</v>
      </c>
      <c r="D1022">
        <v>0</v>
      </c>
      <c r="E1022">
        <v>0</v>
      </c>
    </row>
    <row r="1023" spans="1:5" x14ac:dyDescent="0.25">
      <c r="A1023" t="s">
        <v>12</v>
      </c>
      <c r="B1023">
        <v>220857</v>
      </c>
      <c r="C1023">
        <v>14</v>
      </c>
      <c r="D1023">
        <v>0</v>
      </c>
      <c r="E1023">
        <v>0</v>
      </c>
    </row>
    <row r="1024" spans="1:5" x14ac:dyDescent="0.25">
      <c r="A1024" t="s">
        <v>12</v>
      </c>
      <c r="B1024">
        <v>220863</v>
      </c>
      <c r="C1024">
        <v>14</v>
      </c>
      <c r="D1024">
        <v>0</v>
      </c>
      <c r="E1024">
        <v>0</v>
      </c>
    </row>
    <row r="1025" spans="1:5" x14ac:dyDescent="0.25">
      <c r="A1025" t="s">
        <v>12</v>
      </c>
      <c r="B1025">
        <v>220869</v>
      </c>
      <c r="C1025">
        <v>14</v>
      </c>
      <c r="D1025">
        <v>0</v>
      </c>
      <c r="E1025">
        <v>0</v>
      </c>
    </row>
    <row r="1026" spans="1:5" x14ac:dyDescent="0.25">
      <c r="A1026" t="s">
        <v>12</v>
      </c>
      <c r="B1026">
        <v>220875</v>
      </c>
      <c r="C1026">
        <v>14</v>
      </c>
      <c r="D1026">
        <v>0</v>
      </c>
      <c r="E1026">
        <v>0</v>
      </c>
    </row>
    <row r="1027" spans="1:5" x14ac:dyDescent="0.25">
      <c r="A1027" t="s">
        <v>12</v>
      </c>
      <c r="B1027">
        <v>220881</v>
      </c>
      <c r="C1027">
        <v>15</v>
      </c>
      <c r="D1027">
        <v>0</v>
      </c>
      <c r="E1027">
        <v>0</v>
      </c>
    </row>
    <row r="1028" spans="1:5" x14ac:dyDescent="0.25">
      <c r="A1028" t="s">
        <v>12</v>
      </c>
      <c r="B1028">
        <v>220887</v>
      </c>
      <c r="C1028">
        <v>14</v>
      </c>
      <c r="D1028">
        <v>0</v>
      </c>
      <c r="E1028">
        <v>0</v>
      </c>
    </row>
    <row r="1029" spans="1:5" x14ac:dyDescent="0.25">
      <c r="A1029" t="s">
        <v>12</v>
      </c>
      <c r="B1029">
        <v>220893</v>
      </c>
      <c r="C1029">
        <v>14</v>
      </c>
      <c r="D1029">
        <v>0</v>
      </c>
      <c r="E1029">
        <v>0</v>
      </c>
    </row>
    <row r="1030" spans="1:5" x14ac:dyDescent="0.25">
      <c r="A1030" t="s">
        <v>12</v>
      </c>
      <c r="B1030">
        <v>220899</v>
      </c>
      <c r="C1030">
        <v>14</v>
      </c>
      <c r="D1030">
        <v>0</v>
      </c>
      <c r="E1030">
        <v>0</v>
      </c>
    </row>
    <row r="1031" spans="1:5" x14ac:dyDescent="0.25">
      <c r="A1031" t="s">
        <v>12</v>
      </c>
      <c r="B1031">
        <v>220905</v>
      </c>
      <c r="C1031">
        <v>14</v>
      </c>
      <c r="D1031">
        <v>0</v>
      </c>
      <c r="E1031">
        <v>0</v>
      </c>
    </row>
    <row r="1032" spans="1:5" x14ac:dyDescent="0.25">
      <c r="A1032" t="s">
        <v>12</v>
      </c>
      <c r="B1032">
        <v>220911</v>
      </c>
      <c r="C1032">
        <v>14</v>
      </c>
      <c r="D1032">
        <v>0</v>
      </c>
      <c r="E1032">
        <v>0</v>
      </c>
    </row>
    <row r="1033" spans="1:5" x14ac:dyDescent="0.25">
      <c r="A1033" t="s">
        <v>12</v>
      </c>
      <c r="B1033">
        <v>220917</v>
      </c>
      <c r="C1033">
        <v>15</v>
      </c>
      <c r="D1033">
        <v>0</v>
      </c>
      <c r="E1033">
        <v>0</v>
      </c>
    </row>
    <row r="1034" spans="1:5" x14ac:dyDescent="0.25">
      <c r="A1034" t="s">
        <v>12</v>
      </c>
      <c r="B1034">
        <v>220923</v>
      </c>
      <c r="C1034">
        <v>15</v>
      </c>
      <c r="D1034">
        <v>0</v>
      </c>
      <c r="E1034">
        <v>0</v>
      </c>
    </row>
    <row r="1035" spans="1:5" x14ac:dyDescent="0.25">
      <c r="A1035" t="s">
        <v>12</v>
      </c>
      <c r="B1035">
        <v>220929</v>
      </c>
      <c r="C1035">
        <v>14</v>
      </c>
      <c r="D1035">
        <v>0</v>
      </c>
      <c r="E1035">
        <v>0</v>
      </c>
    </row>
    <row r="1036" spans="1:5" x14ac:dyDescent="0.25">
      <c r="A1036" t="s">
        <v>12</v>
      </c>
      <c r="B1036">
        <v>220935</v>
      </c>
      <c r="C1036">
        <v>15</v>
      </c>
      <c r="D1036">
        <v>0</v>
      </c>
      <c r="E1036">
        <v>0</v>
      </c>
    </row>
    <row r="1037" spans="1:5" x14ac:dyDescent="0.25">
      <c r="A1037" t="s">
        <v>12</v>
      </c>
      <c r="B1037">
        <v>220941</v>
      </c>
      <c r="C1037">
        <v>15</v>
      </c>
      <c r="D1037">
        <v>0</v>
      </c>
      <c r="E1037">
        <v>0</v>
      </c>
    </row>
    <row r="1038" spans="1:5" x14ac:dyDescent="0.25">
      <c r="A1038" t="s">
        <v>12</v>
      </c>
      <c r="B1038">
        <v>220947</v>
      </c>
      <c r="C1038">
        <v>14</v>
      </c>
      <c r="D1038">
        <v>0</v>
      </c>
      <c r="E1038">
        <v>0</v>
      </c>
    </row>
    <row r="1039" spans="1:5" x14ac:dyDescent="0.25">
      <c r="A1039" t="s">
        <v>12</v>
      </c>
      <c r="B1039">
        <v>220953</v>
      </c>
      <c r="C1039">
        <v>14</v>
      </c>
      <c r="D1039">
        <v>0</v>
      </c>
      <c r="E1039">
        <v>0</v>
      </c>
    </row>
    <row r="1040" spans="1:5" x14ac:dyDescent="0.25">
      <c r="A1040" t="s">
        <v>12</v>
      </c>
      <c r="B1040">
        <v>220959</v>
      </c>
      <c r="C1040">
        <v>15</v>
      </c>
      <c r="D1040">
        <v>0</v>
      </c>
      <c r="E1040">
        <v>0</v>
      </c>
    </row>
    <row r="1041" spans="1:5" x14ac:dyDescent="0.25">
      <c r="A1041" t="s">
        <v>12</v>
      </c>
      <c r="B1041">
        <v>220965</v>
      </c>
      <c r="C1041">
        <v>15</v>
      </c>
      <c r="D1041">
        <v>0</v>
      </c>
      <c r="E1041">
        <v>0</v>
      </c>
    </row>
    <row r="1042" spans="1:5" x14ac:dyDescent="0.25">
      <c r="A1042" t="s">
        <v>12</v>
      </c>
      <c r="B1042">
        <v>220971</v>
      </c>
      <c r="C1042">
        <v>15</v>
      </c>
      <c r="D1042">
        <v>0</v>
      </c>
      <c r="E1042">
        <v>0</v>
      </c>
    </row>
    <row r="1043" spans="1:5" x14ac:dyDescent="0.25">
      <c r="A1043" t="s">
        <v>12</v>
      </c>
      <c r="B1043">
        <v>220977</v>
      </c>
      <c r="C1043">
        <v>14</v>
      </c>
      <c r="D1043">
        <v>0</v>
      </c>
      <c r="E1043">
        <v>0</v>
      </c>
    </row>
    <row r="1044" spans="1:5" x14ac:dyDescent="0.25">
      <c r="A1044" t="s">
        <v>12</v>
      </c>
      <c r="B1044">
        <v>220983</v>
      </c>
      <c r="C1044">
        <v>14</v>
      </c>
      <c r="D1044">
        <v>0</v>
      </c>
      <c r="E1044">
        <v>0</v>
      </c>
    </row>
    <row r="1045" spans="1:5" x14ac:dyDescent="0.25">
      <c r="A1045" t="s">
        <v>12</v>
      </c>
      <c r="B1045">
        <v>220989</v>
      </c>
      <c r="C1045">
        <v>14</v>
      </c>
      <c r="D1045">
        <v>0</v>
      </c>
      <c r="E1045">
        <v>0</v>
      </c>
    </row>
    <row r="1046" spans="1:5" x14ac:dyDescent="0.25">
      <c r="A1046" t="s">
        <v>12</v>
      </c>
      <c r="B1046">
        <v>220995</v>
      </c>
      <c r="C1046">
        <v>14</v>
      </c>
      <c r="D1046">
        <v>0</v>
      </c>
      <c r="E1046">
        <v>0</v>
      </c>
    </row>
    <row r="1047" spans="1:5" x14ac:dyDescent="0.25">
      <c r="A1047" t="s">
        <v>12</v>
      </c>
      <c r="B1047">
        <v>221001</v>
      </c>
      <c r="C1047">
        <v>13</v>
      </c>
      <c r="D1047">
        <v>0</v>
      </c>
      <c r="E1047">
        <v>0</v>
      </c>
    </row>
    <row r="1048" spans="1:5" x14ac:dyDescent="0.25">
      <c r="A1048" t="s">
        <v>12</v>
      </c>
      <c r="B1048">
        <v>221007</v>
      </c>
      <c r="C1048">
        <v>15</v>
      </c>
      <c r="D1048">
        <v>0</v>
      </c>
      <c r="E1048">
        <v>0</v>
      </c>
    </row>
    <row r="1049" spans="1:5" x14ac:dyDescent="0.25">
      <c r="A1049" t="s">
        <v>12</v>
      </c>
      <c r="B1049">
        <v>221013</v>
      </c>
      <c r="C1049">
        <v>14</v>
      </c>
      <c r="D1049">
        <v>0</v>
      </c>
      <c r="E1049">
        <v>0</v>
      </c>
    </row>
    <row r="1050" spans="1:5" x14ac:dyDescent="0.25">
      <c r="A1050" t="s">
        <v>12</v>
      </c>
      <c r="B1050">
        <v>221019</v>
      </c>
      <c r="C1050">
        <v>14</v>
      </c>
      <c r="D1050">
        <v>0</v>
      </c>
      <c r="E1050">
        <v>0</v>
      </c>
    </row>
    <row r="1051" spans="1:5" x14ac:dyDescent="0.25">
      <c r="A1051" t="s">
        <v>12</v>
      </c>
      <c r="B1051">
        <v>221025</v>
      </c>
      <c r="C1051">
        <v>14</v>
      </c>
      <c r="D1051">
        <v>0</v>
      </c>
      <c r="E1051">
        <v>0</v>
      </c>
    </row>
    <row r="1052" spans="1:5" x14ac:dyDescent="0.25">
      <c r="A1052" t="s">
        <v>12</v>
      </c>
      <c r="B1052">
        <v>221031</v>
      </c>
      <c r="C1052">
        <v>14</v>
      </c>
      <c r="D1052">
        <v>0</v>
      </c>
      <c r="E1052">
        <v>0</v>
      </c>
    </row>
    <row r="1053" spans="1:5" x14ac:dyDescent="0.25">
      <c r="A1053" t="s">
        <v>12</v>
      </c>
      <c r="B1053">
        <v>221037</v>
      </c>
      <c r="C1053">
        <v>15</v>
      </c>
      <c r="D1053">
        <v>0</v>
      </c>
      <c r="E1053">
        <v>0</v>
      </c>
    </row>
    <row r="1054" spans="1:5" x14ac:dyDescent="0.25">
      <c r="A1054" t="s">
        <v>12</v>
      </c>
      <c r="B1054">
        <v>221043</v>
      </c>
      <c r="C1054">
        <v>14</v>
      </c>
      <c r="D1054">
        <v>0</v>
      </c>
      <c r="E1054">
        <v>0</v>
      </c>
    </row>
    <row r="1055" spans="1:5" x14ac:dyDescent="0.25">
      <c r="A1055" t="s">
        <v>12</v>
      </c>
      <c r="B1055">
        <v>221049</v>
      </c>
      <c r="C1055">
        <v>14</v>
      </c>
      <c r="D1055">
        <v>0</v>
      </c>
      <c r="E1055">
        <v>0</v>
      </c>
    </row>
    <row r="1056" spans="1:5" x14ac:dyDescent="0.25">
      <c r="A1056" t="s">
        <v>12</v>
      </c>
      <c r="B1056">
        <v>221055</v>
      </c>
      <c r="C1056">
        <v>15</v>
      </c>
      <c r="D1056">
        <v>0</v>
      </c>
      <c r="E1056">
        <v>0</v>
      </c>
    </row>
    <row r="1057" spans="1:5" x14ac:dyDescent="0.25">
      <c r="A1057" t="s">
        <v>12</v>
      </c>
      <c r="B1057">
        <v>221061</v>
      </c>
      <c r="C1057">
        <v>14</v>
      </c>
      <c r="D1057">
        <v>0</v>
      </c>
      <c r="E1057">
        <v>0</v>
      </c>
    </row>
    <row r="1058" spans="1:5" x14ac:dyDescent="0.25">
      <c r="A1058" t="s">
        <v>12</v>
      </c>
      <c r="B1058">
        <v>221067</v>
      </c>
      <c r="C1058">
        <v>14</v>
      </c>
      <c r="D1058">
        <v>0</v>
      </c>
      <c r="E1058">
        <v>0</v>
      </c>
    </row>
    <row r="1059" spans="1:5" x14ac:dyDescent="0.25">
      <c r="A1059" t="s">
        <v>12</v>
      </c>
      <c r="B1059">
        <v>221073</v>
      </c>
      <c r="C1059">
        <v>14</v>
      </c>
      <c r="D1059">
        <v>0</v>
      </c>
      <c r="E1059">
        <v>0</v>
      </c>
    </row>
    <row r="1060" spans="1:5" x14ac:dyDescent="0.25">
      <c r="A1060" t="s">
        <v>12</v>
      </c>
      <c r="B1060">
        <v>221079</v>
      </c>
      <c r="C1060">
        <v>13</v>
      </c>
      <c r="D1060">
        <v>0</v>
      </c>
      <c r="E1060">
        <v>0</v>
      </c>
    </row>
    <row r="1061" spans="1:5" x14ac:dyDescent="0.25">
      <c r="A1061" t="s">
        <v>12</v>
      </c>
      <c r="B1061">
        <v>221085</v>
      </c>
      <c r="C1061">
        <v>15</v>
      </c>
      <c r="D1061">
        <v>0</v>
      </c>
      <c r="E1061">
        <v>0</v>
      </c>
    </row>
    <row r="1062" spans="1:5" x14ac:dyDescent="0.25">
      <c r="A1062" t="s">
        <v>12</v>
      </c>
      <c r="B1062">
        <v>221091</v>
      </c>
      <c r="C1062">
        <v>14</v>
      </c>
      <c r="D1062">
        <v>0</v>
      </c>
      <c r="E1062">
        <v>0</v>
      </c>
    </row>
    <row r="1063" spans="1:5" x14ac:dyDescent="0.25">
      <c r="A1063" t="s">
        <v>12</v>
      </c>
      <c r="B1063">
        <v>221097</v>
      </c>
      <c r="C1063">
        <v>14</v>
      </c>
      <c r="D1063">
        <v>0</v>
      </c>
      <c r="E1063">
        <v>0</v>
      </c>
    </row>
    <row r="1064" spans="1:5" x14ac:dyDescent="0.25">
      <c r="A1064" t="s">
        <v>12</v>
      </c>
      <c r="B1064">
        <v>221103</v>
      </c>
      <c r="C1064">
        <v>15</v>
      </c>
      <c r="D1064">
        <v>0</v>
      </c>
      <c r="E1064">
        <v>0</v>
      </c>
    </row>
    <row r="1065" spans="1:5" x14ac:dyDescent="0.25">
      <c r="A1065" t="s">
        <v>12</v>
      </c>
      <c r="B1065">
        <v>221109</v>
      </c>
      <c r="C1065">
        <v>15</v>
      </c>
      <c r="D1065">
        <v>0</v>
      </c>
      <c r="E1065">
        <v>0</v>
      </c>
    </row>
    <row r="1066" spans="1:5" x14ac:dyDescent="0.25">
      <c r="A1066" t="s">
        <v>12</v>
      </c>
      <c r="B1066">
        <v>221115</v>
      </c>
      <c r="C1066">
        <v>15</v>
      </c>
      <c r="D1066">
        <v>0</v>
      </c>
      <c r="E1066">
        <v>0</v>
      </c>
    </row>
    <row r="1067" spans="1:5" x14ac:dyDescent="0.25">
      <c r="A1067" t="s">
        <v>12</v>
      </c>
      <c r="B1067">
        <v>221121</v>
      </c>
      <c r="C1067">
        <v>14</v>
      </c>
      <c r="D1067">
        <v>0</v>
      </c>
      <c r="E1067">
        <v>0</v>
      </c>
    </row>
    <row r="1068" spans="1:5" x14ac:dyDescent="0.25">
      <c r="A1068" t="s">
        <v>12</v>
      </c>
      <c r="B1068">
        <v>221127</v>
      </c>
      <c r="C1068">
        <v>14</v>
      </c>
      <c r="D1068">
        <v>0</v>
      </c>
      <c r="E1068">
        <v>0</v>
      </c>
    </row>
    <row r="1069" spans="1:5" x14ac:dyDescent="0.25">
      <c r="A1069" t="s">
        <v>12</v>
      </c>
      <c r="B1069">
        <v>221133</v>
      </c>
      <c r="C1069">
        <v>14</v>
      </c>
      <c r="D1069">
        <v>0</v>
      </c>
      <c r="E1069">
        <v>0</v>
      </c>
    </row>
    <row r="1070" spans="1:5" x14ac:dyDescent="0.25">
      <c r="A1070" t="s">
        <v>12</v>
      </c>
      <c r="B1070">
        <v>221139</v>
      </c>
      <c r="C1070">
        <v>14</v>
      </c>
      <c r="D1070">
        <v>0</v>
      </c>
      <c r="E1070">
        <v>0</v>
      </c>
    </row>
    <row r="1071" spans="1:5" x14ac:dyDescent="0.25">
      <c r="A1071" t="s">
        <v>12</v>
      </c>
      <c r="B1071">
        <v>221145</v>
      </c>
      <c r="C1071">
        <v>14</v>
      </c>
      <c r="D1071">
        <v>0</v>
      </c>
      <c r="E1071">
        <v>0</v>
      </c>
    </row>
    <row r="1072" spans="1:5" x14ac:dyDescent="0.25">
      <c r="A1072" t="s">
        <v>12</v>
      </c>
      <c r="B1072">
        <v>221151</v>
      </c>
      <c r="C1072">
        <v>14</v>
      </c>
      <c r="D1072">
        <v>0</v>
      </c>
      <c r="E1072">
        <v>0</v>
      </c>
    </row>
    <row r="1073" spans="1:5" x14ac:dyDescent="0.25">
      <c r="A1073" t="s">
        <v>12</v>
      </c>
      <c r="B1073">
        <v>221157</v>
      </c>
      <c r="C1073">
        <v>14</v>
      </c>
      <c r="D1073">
        <v>0</v>
      </c>
      <c r="E1073">
        <v>0</v>
      </c>
    </row>
    <row r="1074" spans="1:5" x14ac:dyDescent="0.25">
      <c r="A1074" t="s">
        <v>12</v>
      </c>
      <c r="B1074">
        <v>221163</v>
      </c>
      <c r="C1074">
        <v>15</v>
      </c>
      <c r="D1074">
        <v>0</v>
      </c>
      <c r="E1074">
        <v>0</v>
      </c>
    </row>
    <row r="1075" spans="1:5" x14ac:dyDescent="0.25">
      <c r="A1075" t="s">
        <v>12</v>
      </c>
      <c r="B1075">
        <v>221169</v>
      </c>
      <c r="C1075">
        <v>14</v>
      </c>
      <c r="D1075">
        <v>0</v>
      </c>
      <c r="E1075">
        <v>0</v>
      </c>
    </row>
    <row r="1076" spans="1:5" x14ac:dyDescent="0.25">
      <c r="A1076" t="s">
        <v>12</v>
      </c>
      <c r="B1076">
        <v>221175</v>
      </c>
      <c r="C1076">
        <v>14</v>
      </c>
      <c r="D1076">
        <v>0</v>
      </c>
      <c r="E1076">
        <v>0</v>
      </c>
    </row>
    <row r="1077" spans="1:5" x14ac:dyDescent="0.25">
      <c r="A1077" t="s">
        <v>12</v>
      </c>
      <c r="B1077">
        <v>221181</v>
      </c>
      <c r="C1077">
        <v>14</v>
      </c>
      <c r="D1077">
        <v>0</v>
      </c>
      <c r="E1077">
        <v>0</v>
      </c>
    </row>
    <row r="1078" spans="1:5" x14ac:dyDescent="0.25">
      <c r="A1078" t="s">
        <v>12</v>
      </c>
      <c r="B1078">
        <v>221187</v>
      </c>
      <c r="C1078">
        <v>14</v>
      </c>
      <c r="D1078">
        <v>0</v>
      </c>
      <c r="E1078">
        <v>0</v>
      </c>
    </row>
    <row r="1079" spans="1:5" x14ac:dyDescent="0.25">
      <c r="A1079" t="s">
        <v>12</v>
      </c>
      <c r="B1079">
        <v>221193</v>
      </c>
      <c r="C1079">
        <v>14</v>
      </c>
      <c r="D1079">
        <v>0</v>
      </c>
      <c r="E1079">
        <v>0</v>
      </c>
    </row>
    <row r="1080" spans="1:5" x14ac:dyDescent="0.25">
      <c r="A1080" t="s">
        <v>12</v>
      </c>
      <c r="B1080">
        <v>221199</v>
      </c>
      <c r="C1080">
        <v>14</v>
      </c>
      <c r="D1080">
        <v>0</v>
      </c>
      <c r="E1080">
        <v>0</v>
      </c>
    </row>
    <row r="1081" spans="1:5" x14ac:dyDescent="0.25">
      <c r="A1081" t="s">
        <v>12</v>
      </c>
      <c r="B1081">
        <v>221205</v>
      </c>
      <c r="C1081">
        <v>14</v>
      </c>
      <c r="D1081">
        <v>0</v>
      </c>
      <c r="E1081">
        <v>0</v>
      </c>
    </row>
    <row r="1082" spans="1:5" x14ac:dyDescent="0.25">
      <c r="A1082" t="s">
        <v>12</v>
      </c>
      <c r="B1082">
        <v>221211</v>
      </c>
      <c r="C1082">
        <v>14</v>
      </c>
      <c r="D1082">
        <v>0</v>
      </c>
      <c r="E1082">
        <v>0</v>
      </c>
    </row>
    <row r="1083" spans="1:5" x14ac:dyDescent="0.25">
      <c r="A1083" t="s">
        <v>12</v>
      </c>
      <c r="B1083">
        <v>221217</v>
      </c>
      <c r="C1083">
        <v>14</v>
      </c>
      <c r="D1083">
        <v>0</v>
      </c>
      <c r="E1083">
        <v>0</v>
      </c>
    </row>
    <row r="1084" spans="1:5" x14ac:dyDescent="0.25">
      <c r="A1084" t="s">
        <v>13</v>
      </c>
      <c r="B1084">
        <v>221223</v>
      </c>
      <c r="C1084">
        <v>14</v>
      </c>
      <c r="D1084">
        <v>0</v>
      </c>
      <c r="E1084">
        <v>0</v>
      </c>
    </row>
    <row r="1085" spans="1:5" x14ac:dyDescent="0.25">
      <c r="A1085" t="s">
        <v>13</v>
      </c>
      <c r="B1085">
        <v>221229</v>
      </c>
      <c r="C1085">
        <v>14</v>
      </c>
      <c r="D1085">
        <v>0</v>
      </c>
      <c r="E1085">
        <v>0</v>
      </c>
    </row>
    <row r="1086" spans="1:5" x14ac:dyDescent="0.25">
      <c r="A1086" t="s">
        <v>13</v>
      </c>
      <c r="B1086">
        <v>221235</v>
      </c>
      <c r="C1086">
        <v>14</v>
      </c>
      <c r="D1086">
        <v>0</v>
      </c>
      <c r="E1086">
        <v>0</v>
      </c>
    </row>
    <row r="1087" spans="1:5" x14ac:dyDescent="0.25">
      <c r="A1087" t="s">
        <v>13</v>
      </c>
      <c r="B1087">
        <v>221241</v>
      </c>
      <c r="C1087">
        <v>15</v>
      </c>
      <c r="D1087">
        <v>0</v>
      </c>
      <c r="E1087">
        <v>0</v>
      </c>
    </row>
    <row r="1088" spans="1:5" x14ac:dyDescent="0.25">
      <c r="A1088" t="s">
        <v>13</v>
      </c>
      <c r="B1088">
        <v>221247</v>
      </c>
      <c r="C1088">
        <v>14</v>
      </c>
      <c r="D1088">
        <v>0</v>
      </c>
      <c r="E1088">
        <v>0</v>
      </c>
    </row>
    <row r="1089" spans="1:5" x14ac:dyDescent="0.25">
      <c r="A1089" t="s">
        <v>13</v>
      </c>
      <c r="B1089">
        <v>221253</v>
      </c>
      <c r="C1089">
        <v>15</v>
      </c>
      <c r="D1089">
        <v>0</v>
      </c>
      <c r="E1089">
        <v>0</v>
      </c>
    </row>
    <row r="1090" spans="1:5" x14ac:dyDescent="0.25">
      <c r="A1090" t="s">
        <v>13</v>
      </c>
      <c r="B1090">
        <v>221259</v>
      </c>
      <c r="C1090">
        <v>14</v>
      </c>
      <c r="D1090">
        <v>0</v>
      </c>
      <c r="E1090">
        <v>0</v>
      </c>
    </row>
    <row r="1091" spans="1:5" x14ac:dyDescent="0.25">
      <c r="A1091" t="s">
        <v>13</v>
      </c>
      <c r="B1091">
        <v>221265</v>
      </c>
      <c r="C1091">
        <v>14</v>
      </c>
      <c r="D1091">
        <v>0</v>
      </c>
      <c r="E1091">
        <v>0</v>
      </c>
    </row>
    <row r="1092" spans="1:5" x14ac:dyDescent="0.25">
      <c r="A1092" t="s">
        <v>13</v>
      </c>
      <c r="B1092">
        <v>221271</v>
      </c>
      <c r="C1092">
        <v>14</v>
      </c>
      <c r="D1092">
        <v>0</v>
      </c>
      <c r="E1092">
        <v>0</v>
      </c>
    </row>
    <row r="1093" spans="1:5" x14ac:dyDescent="0.25">
      <c r="A1093" t="s">
        <v>13</v>
      </c>
      <c r="B1093">
        <v>221277</v>
      </c>
      <c r="C1093">
        <v>15</v>
      </c>
      <c r="D1093">
        <v>0</v>
      </c>
      <c r="E1093">
        <v>0</v>
      </c>
    </row>
    <row r="1094" spans="1:5" x14ac:dyDescent="0.25">
      <c r="A1094" t="s">
        <v>13</v>
      </c>
      <c r="B1094">
        <v>221283</v>
      </c>
      <c r="C1094">
        <v>14</v>
      </c>
      <c r="D1094">
        <v>0</v>
      </c>
      <c r="E1094">
        <v>0</v>
      </c>
    </row>
    <row r="1095" spans="1:5" x14ac:dyDescent="0.25">
      <c r="A1095" t="s">
        <v>13</v>
      </c>
      <c r="B1095">
        <v>221289</v>
      </c>
      <c r="C1095">
        <v>14</v>
      </c>
      <c r="D1095">
        <v>0</v>
      </c>
      <c r="E1095">
        <v>0</v>
      </c>
    </row>
    <row r="1096" spans="1:5" x14ac:dyDescent="0.25">
      <c r="A1096" t="s">
        <v>13</v>
      </c>
      <c r="B1096">
        <v>221295</v>
      </c>
      <c r="C1096">
        <v>14</v>
      </c>
      <c r="D1096">
        <v>0</v>
      </c>
      <c r="E1096">
        <v>0</v>
      </c>
    </row>
    <row r="1097" spans="1:5" x14ac:dyDescent="0.25">
      <c r="A1097" t="s">
        <v>13</v>
      </c>
      <c r="B1097">
        <v>221301</v>
      </c>
      <c r="C1097">
        <v>14</v>
      </c>
      <c r="D1097">
        <v>0</v>
      </c>
      <c r="E1097">
        <v>0</v>
      </c>
    </row>
    <row r="1098" spans="1:5" x14ac:dyDescent="0.25">
      <c r="A1098" t="s">
        <v>13</v>
      </c>
      <c r="B1098">
        <v>221307</v>
      </c>
      <c r="C1098">
        <v>14</v>
      </c>
      <c r="D1098">
        <v>0</v>
      </c>
      <c r="E1098">
        <v>0</v>
      </c>
    </row>
    <row r="1099" spans="1:5" x14ac:dyDescent="0.25">
      <c r="A1099" t="s">
        <v>13</v>
      </c>
      <c r="B1099">
        <v>221313</v>
      </c>
      <c r="C1099">
        <v>14</v>
      </c>
      <c r="D1099">
        <v>0</v>
      </c>
      <c r="E1099">
        <v>0</v>
      </c>
    </row>
    <row r="1100" spans="1:5" x14ac:dyDescent="0.25">
      <c r="A1100" t="s">
        <v>13</v>
      </c>
      <c r="B1100">
        <v>221319</v>
      </c>
      <c r="C1100">
        <v>15</v>
      </c>
      <c r="D1100">
        <v>0</v>
      </c>
      <c r="E1100">
        <v>0</v>
      </c>
    </row>
    <row r="1101" spans="1:5" x14ac:dyDescent="0.25">
      <c r="A1101" t="s">
        <v>13</v>
      </c>
      <c r="B1101">
        <v>221325</v>
      </c>
      <c r="C1101">
        <v>14</v>
      </c>
      <c r="D1101">
        <v>0</v>
      </c>
      <c r="E1101">
        <v>0</v>
      </c>
    </row>
    <row r="1102" spans="1:5" x14ac:dyDescent="0.25">
      <c r="A1102" t="s">
        <v>13</v>
      </c>
      <c r="B1102">
        <v>221331</v>
      </c>
      <c r="C1102">
        <v>15</v>
      </c>
      <c r="D1102">
        <v>0</v>
      </c>
      <c r="E1102">
        <v>0</v>
      </c>
    </row>
    <row r="1103" spans="1:5" x14ac:dyDescent="0.25">
      <c r="A1103" t="s">
        <v>13</v>
      </c>
      <c r="B1103">
        <v>221337</v>
      </c>
      <c r="C1103">
        <v>15</v>
      </c>
      <c r="D1103">
        <v>0</v>
      </c>
      <c r="E1103">
        <v>0</v>
      </c>
    </row>
    <row r="1104" spans="1:5" x14ac:dyDescent="0.25">
      <c r="A1104" t="s">
        <v>13</v>
      </c>
      <c r="B1104">
        <v>221343</v>
      </c>
      <c r="C1104">
        <v>14</v>
      </c>
      <c r="D1104">
        <v>0</v>
      </c>
      <c r="E1104">
        <v>0</v>
      </c>
    </row>
    <row r="1105" spans="1:5" x14ac:dyDescent="0.25">
      <c r="A1105" t="s">
        <v>13</v>
      </c>
      <c r="B1105">
        <v>221349</v>
      </c>
      <c r="C1105">
        <v>14</v>
      </c>
      <c r="D1105">
        <v>0</v>
      </c>
      <c r="E1105">
        <v>0</v>
      </c>
    </row>
    <row r="1106" spans="1:5" x14ac:dyDescent="0.25">
      <c r="A1106" t="s">
        <v>13</v>
      </c>
      <c r="B1106">
        <v>221355</v>
      </c>
      <c r="C1106">
        <v>14</v>
      </c>
      <c r="D1106">
        <v>0</v>
      </c>
      <c r="E1106">
        <v>0</v>
      </c>
    </row>
    <row r="1107" spans="1:5" x14ac:dyDescent="0.25">
      <c r="A1107" t="s">
        <v>13</v>
      </c>
      <c r="B1107">
        <v>221361</v>
      </c>
      <c r="C1107">
        <v>14</v>
      </c>
      <c r="D1107">
        <v>0</v>
      </c>
      <c r="E1107">
        <v>0</v>
      </c>
    </row>
    <row r="1108" spans="1:5" x14ac:dyDescent="0.25">
      <c r="A1108" t="s">
        <v>13</v>
      </c>
      <c r="B1108">
        <v>221367</v>
      </c>
      <c r="C1108">
        <v>14</v>
      </c>
      <c r="D1108">
        <v>0</v>
      </c>
      <c r="E1108">
        <v>0</v>
      </c>
    </row>
    <row r="1109" spans="1:5" x14ac:dyDescent="0.25">
      <c r="A1109" t="s">
        <v>13</v>
      </c>
      <c r="B1109">
        <v>221373</v>
      </c>
      <c r="C1109">
        <v>14</v>
      </c>
      <c r="D1109">
        <v>0</v>
      </c>
      <c r="E1109">
        <v>0</v>
      </c>
    </row>
    <row r="1110" spans="1:5" x14ac:dyDescent="0.25">
      <c r="A1110" t="s">
        <v>13</v>
      </c>
      <c r="B1110">
        <v>221379</v>
      </c>
      <c r="C1110">
        <v>15</v>
      </c>
      <c r="D1110">
        <v>0</v>
      </c>
      <c r="E1110">
        <v>0</v>
      </c>
    </row>
    <row r="1111" spans="1:5" x14ac:dyDescent="0.25">
      <c r="A1111" t="s">
        <v>13</v>
      </c>
      <c r="B1111">
        <v>221385</v>
      </c>
      <c r="C1111">
        <v>14</v>
      </c>
      <c r="D1111">
        <v>0</v>
      </c>
      <c r="E1111">
        <v>0</v>
      </c>
    </row>
    <row r="1112" spans="1:5" x14ac:dyDescent="0.25">
      <c r="A1112" t="s">
        <v>13</v>
      </c>
      <c r="B1112">
        <v>221391</v>
      </c>
      <c r="C1112">
        <v>15</v>
      </c>
      <c r="D1112">
        <v>0</v>
      </c>
      <c r="E1112">
        <v>0</v>
      </c>
    </row>
    <row r="1113" spans="1:5" x14ac:dyDescent="0.25">
      <c r="A1113" t="s">
        <v>13</v>
      </c>
      <c r="B1113">
        <v>221397</v>
      </c>
      <c r="C1113">
        <v>14</v>
      </c>
      <c r="D1113">
        <v>0</v>
      </c>
      <c r="E1113">
        <v>0</v>
      </c>
    </row>
    <row r="1114" spans="1:5" x14ac:dyDescent="0.25">
      <c r="A1114" t="s">
        <v>13</v>
      </c>
      <c r="B1114">
        <v>221403</v>
      </c>
      <c r="C1114">
        <v>14</v>
      </c>
      <c r="D1114">
        <v>0</v>
      </c>
      <c r="E1114">
        <v>0</v>
      </c>
    </row>
    <row r="1115" spans="1:5" x14ac:dyDescent="0.25">
      <c r="A1115" t="s">
        <v>13</v>
      </c>
      <c r="B1115">
        <v>221409</v>
      </c>
      <c r="C1115">
        <v>14</v>
      </c>
      <c r="D1115">
        <v>0</v>
      </c>
      <c r="E1115">
        <v>0</v>
      </c>
    </row>
    <row r="1116" spans="1:5" x14ac:dyDescent="0.25">
      <c r="A1116" t="s">
        <v>13</v>
      </c>
      <c r="B1116">
        <v>221415</v>
      </c>
      <c r="C1116">
        <v>15</v>
      </c>
      <c r="D1116">
        <v>0</v>
      </c>
      <c r="E1116">
        <v>0</v>
      </c>
    </row>
    <row r="1117" spans="1:5" x14ac:dyDescent="0.25">
      <c r="A1117" t="s">
        <v>13</v>
      </c>
      <c r="B1117">
        <v>221421</v>
      </c>
      <c r="C1117">
        <v>14</v>
      </c>
      <c r="D1117">
        <v>0</v>
      </c>
      <c r="E1117">
        <v>0</v>
      </c>
    </row>
    <row r="1118" spans="1:5" x14ac:dyDescent="0.25">
      <c r="A1118" t="s">
        <v>13</v>
      </c>
      <c r="B1118">
        <v>221427</v>
      </c>
      <c r="C1118">
        <v>14</v>
      </c>
      <c r="D1118">
        <v>0</v>
      </c>
      <c r="E1118">
        <v>0</v>
      </c>
    </row>
    <row r="1119" spans="1:5" x14ac:dyDescent="0.25">
      <c r="A1119" t="s">
        <v>13</v>
      </c>
      <c r="B1119">
        <v>221433</v>
      </c>
      <c r="C1119">
        <v>14</v>
      </c>
      <c r="D1119">
        <v>0</v>
      </c>
      <c r="E1119">
        <v>0</v>
      </c>
    </row>
    <row r="1120" spans="1:5" x14ac:dyDescent="0.25">
      <c r="A1120" t="s">
        <v>13</v>
      </c>
      <c r="B1120">
        <v>221439</v>
      </c>
      <c r="C1120">
        <v>14</v>
      </c>
      <c r="D1120">
        <v>0</v>
      </c>
      <c r="E1120">
        <v>0</v>
      </c>
    </row>
    <row r="1121" spans="1:5" x14ac:dyDescent="0.25">
      <c r="A1121" t="s">
        <v>13</v>
      </c>
      <c r="B1121">
        <v>221445</v>
      </c>
      <c r="C1121">
        <v>14</v>
      </c>
      <c r="D1121">
        <v>0</v>
      </c>
      <c r="E1121">
        <v>0</v>
      </c>
    </row>
    <row r="1122" spans="1:5" x14ac:dyDescent="0.25">
      <c r="A1122" t="s">
        <v>13</v>
      </c>
      <c r="B1122">
        <v>221451</v>
      </c>
      <c r="C1122">
        <v>15</v>
      </c>
      <c r="D1122">
        <v>0</v>
      </c>
      <c r="E1122">
        <v>0</v>
      </c>
    </row>
    <row r="1123" spans="1:5" x14ac:dyDescent="0.25">
      <c r="A1123" t="s">
        <v>13</v>
      </c>
      <c r="B1123">
        <v>221457</v>
      </c>
      <c r="C1123">
        <v>14</v>
      </c>
      <c r="D1123">
        <v>0</v>
      </c>
      <c r="E1123">
        <v>0</v>
      </c>
    </row>
    <row r="1124" spans="1:5" x14ac:dyDescent="0.25">
      <c r="A1124" t="s">
        <v>13</v>
      </c>
      <c r="B1124">
        <v>221463</v>
      </c>
      <c r="C1124">
        <v>15</v>
      </c>
      <c r="D1124">
        <v>0</v>
      </c>
      <c r="E1124">
        <v>0</v>
      </c>
    </row>
    <row r="1125" spans="1:5" x14ac:dyDescent="0.25">
      <c r="A1125" t="s">
        <v>13</v>
      </c>
      <c r="B1125">
        <v>221469</v>
      </c>
      <c r="C1125">
        <v>14</v>
      </c>
      <c r="D1125">
        <v>0</v>
      </c>
      <c r="E1125">
        <v>0</v>
      </c>
    </row>
    <row r="1126" spans="1:5" x14ac:dyDescent="0.25">
      <c r="A1126" t="s">
        <v>13</v>
      </c>
      <c r="B1126">
        <v>221475</v>
      </c>
      <c r="C1126">
        <v>15</v>
      </c>
      <c r="D1126">
        <v>0</v>
      </c>
      <c r="E1126">
        <v>0</v>
      </c>
    </row>
    <row r="1127" spans="1:5" x14ac:dyDescent="0.25">
      <c r="A1127" t="s">
        <v>13</v>
      </c>
      <c r="B1127">
        <v>221481</v>
      </c>
      <c r="C1127">
        <v>14</v>
      </c>
      <c r="D1127">
        <v>0</v>
      </c>
      <c r="E1127">
        <v>0</v>
      </c>
    </row>
    <row r="1128" spans="1:5" x14ac:dyDescent="0.25">
      <c r="A1128" t="s">
        <v>13</v>
      </c>
      <c r="B1128">
        <v>221487</v>
      </c>
      <c r="C1128">
        <v>15</v>
      </c>
      <c r="D1128">
        <v>0</v>
      </c>
      <c r="E1128">
        <v>0</v>
      </c>
    </row>
    <row r="1129" spans="1:5" x14ac:dyDescent="0.25">
      <c r="A1129" t="s">
        <v>13</v>
      </c>
      <c r="B1129">
        <v>221493</v>
      </c>
      <c r="C1129">
        <v>14</v>
      </c>
      <c r="D1129">
        <v>0</v>
      </c>
      <c r="E1129">
        <v>0</v>
      </c>
    </row>
    <row r="1130" spans="1:5" x14ac:dyDescent="0.25">
      <c r="A1130" t="s">
        <v>13</v>
      </c>
      <c r="B1130">
        <v>221499</v>
      </c>
      <c r="C1130">
        <v>14</v>
      </c>
      <c r="D1130">
        <v>0</v>
      </c>
      <c r="E1130">
        <v>0</v>
      </c>
    </row>
    <row r="1131" spans="1:5" x14ac:dyDescent="0.25">
      <c r="A1131" t="s">
        <v>13</v>
      </c>
      <c r="B1131">
        <v>221505</v>
      </c>
      <c r="C1131">
        <v>14</v>
      </c>
      <c r="D1131">
        <v>0</v>
      </c>
      <c r="E1131">
        <v>0</v>
      </c>
    </row>
    <row r="1132" spans="1:5" x14ac:dyDescent="0.25">
      <c r="A1132" t="s">
        <v>13</v>
      </c>
      <c r="B1132">
        <v>221511</v>
      </c>
      <c r="C1132">
        <v>14</v>
      </c>
      <c r="D1132">
        <v>0</v>
      </c>
      <c r="E1132">
        <v>0</v>
      </c>
    </row>
    <row r="1133" spans="1:5" x14ac:dyDescent="0.25">
      <c r="A1133" t="s">
        <v>13</v>
      </c>
      <c r="B1133">
        <v>221517</v>
      </c>
      <c r="C1133">
        <v>15</v>
      </c>
      <c r="D1133">
        <v>0</v>
      </c>
      <c r="E1133">
        <v>0</v>
      </c>
    </row>
    <row r="1134" spans="1:5" x14ac:dyDescent="0.25">
      <c r="A1134" t="s">
        <v>13</v>
      </c>
      <c r="B1134">
        <v>221523</v>
      </c>
      <c r="C1134">
        <v>15</v>
      </c>
      <c r="D1134">
        <v>0</v>
      </c>
      <c r="E1134">
        <v>0</v>
      </c>
    </row>
    <row r="1135" spans="1:5" x14ac:dyDescent="0.25">
      <c r="A1135" t="s">
        <v>13</v>
      </c>
      <c r="B1135">
        <v>221529</v>
      </c>
      <c r="C1135">
        <v>14</v>
      </c>
      <c r="D1135">
        <v>0</v>
      </c>
      <c r="E1135">
        <v>0</v>
      </c>
    </row>
    <row r="1136" spans="1:5" x14ac:dyDescent="0.25">
      <c r="A1136" t="s">
        <v>13</v>
      </c>
      <c r="B1136">
        <v>221535</v>
      </c>
      <c r="C1136">
        <v>15</v>
      </c>
      <c r="D1136">
        <v>0</v>
      </c>
      <c r="E1136">
        <v>0</v>
      </c>
    </row>
    <row r="1137" spans="1:5" x14ac:dyDescent="0.25">
      <c r="A1137" t="s">
        <v>13</v>
      </c>
      <c r="B1137">
        <v>221541</v>
      </c>
      <c r="C1137">
        <v>15</v>
      </c>
      <c r="D1137">
        <v>0</v>
      </c>
      <c r="E1137">
        <v>0</v>
      </c>
    </row>
    <row r="1138" spans="1:5" x14ac:dyDescent="0.25">
      <c r="A1138" t="s">
        <v>13</v>
      </c>
      <c r="B1138">
        <v>221547</v>
      </c>
      <c r="C1138">
        <v>14</v>
      </c>
      <c r="D1138">
        <v>0</v>
      </c>
      <c r="E1138">
        <v>0</v>
      </c>
    </row>
    <row r="1139" spans="1:5" x14ac:dyDescent="0.25">
      <c r="A1139" t="s">
        <v>13</v>
      </c>
      <c r="B1139">
        <v>221553</v>
      </c>
      <c r="C1139">
        <v>14</v>
      </c>
      <c r="D1139">
        <v>0</v>
      </c>
      <c r="E1139">
        <v>0</v>
      </c>
    </row>
    <row r="1140" spans="1:5" x14ac:dyDescent="0.25">
      <c r="A1140" t="s">
        <v>13</v>
      </c>
      <c r="B1140">
        <v>221559</v>
      </c>
      <c r="C1140">
        <v>14</v>
      </c>
      <c r="D1140">
        <v>0</v>
      </c>
      <c r="E1140">
        <v>0</v>
      </c>
    </row>
    <row r="1141" spans="1:5" x14ac:dyDescent="0.25">
      <c r="A1141" t="s">
        <v>13</v>
      </c>
      <c r="B1141">
        <v>221565</v>
      </c>
      <c r="C1141">
        <v>14</v>
      </c>
      <c r="D1141">
        <v>0</v>
      </c>
      <c r="E1141">
        <v>0</v>
      </c>
    </row>
    <row r="1142" spans="1:5" x14ac:dyDescent="0.25">
      <c r="A1142" t="s">
        <v>13</v>
      </c>
      <c r="B1142">
        <v>221571</v>
      </c>
      <c r="C1142">
        <v>14</v>
      </c>
      <c r="D1142">
        <v>0</v>
      </c>
      <c r="E1142">
        <v>0</v>
      </c>
    </row>
    <row r="1143" spans="1:5" x14ac:dyDescent="0.25">
      <c r="A1143" t="s">
        <v>13</v>
      </c>
      <c r="B1143">
        <v>221577</v>
      </c>
      <c r="C1143">
        <v>14</v>
      </c>
      <c r="D1143">
        <v>0</v>
      </c>
      <c r="E1143">
        <v>0</v>
      </c>
    </row>
    <row r="1144" spans="1:5" x14ac:dyDescent="0.25">
      <c r="A1144" t="s">
        <v>13</v>
      </c>
      <c r="B1144">
        <v>221583</v>
      </c>
      <c r="C1144">
        <v>14</v>
      </c>
      <c r="D1144">
        <v>0</v>
      </c>
      <c r="E1144">
        <v>0</v>
      </c>
    </row>
    <row r="1145" spans="1:5" x14ac:dyDescent="0.25">
      <c r="A1145" t="s">
        <v>13</v>
      </c>
      <c r="B1145">
        <v>221589</v>
      </c>
      <c r="C1145">
        <v>14</v>
      </c>
      <c r="D1145">
        <v>0</v>
      </c>
      <c r="E1145">
        <v>0</v>
      </c>
    </row>
    <row r="1146" spans="1:5" x14ac:dyDescent="0.25">
      <c r="A1146" t="s">
        <v>13</v>
      </c>
      <c r="B1146">
        <v>221595</v>
      </c>
      <c r="C1146">
        <v>15</v>
      </c>
      <c r="D1146">
        <v>0</v>
      </c>
      <c r="E1146">
        <v>0</v>
      </c>
    </row>
    <row r="1147" spans="1:5" x14ac:dyDescent="0.25">
      <c r="A1147" t="s">
        <v>13</v>
      </c>
      <c r="B1147">
        <v>221601</v>
      </c>
      <c r="C1147">
        <v>14</v>
      </c>
      <c r="D1147">
        <v>0</v>
      </c>
      <c r="E1147">
        <v>0</v>
      </c>
    </row>
    <row r="1148" spans="1:5" x14ac:dyDescent="0.25">
      <c r="A1148" t="s">
        <v>13</v>
      </c>
      <c r="B1148">
        <v>221607</v>
      </c>
      <c r="C1148">
        <v>15</v>
      </c>
      <c r="D1148">
        <v>0</v>
      </c>
      <c r="E1148">
        <v>0</v>
      </c>
    </row>
    <row r="1149" spans="1:5" x14ac:dyDescent="0.25">
      <c r="A1149" t="s">
        <v>13</v>
      </c>
      <c r="B1149">
        <v>221613</v>
      </c>
      <c r="C1149">
        <v>14</v>
      </c>
      <c r="D1149">
        <v>0</v>
      </c>
      <c r="E1149">
        <v>0</v>
      </c>
    </row>
    <row r="1150" spans="1:5" x14ac:dyDescent="0.25">
      <c r="A1150" t="s">
        <v>13</v>
      </c>
      <c r="B1150">
        <v>221619</v>
      </c>
      <c r="C1150">
        <v>15</v>
      </c>
      <c r="D1150">
        <v>0</v>
      </c>
      <c r="E1150">
        <v>0</v>
      </c>
    </row>
    <row r="1151" spans="1:5" x14ac:dyDescent="0.25">
      <c r="A1151" t="s">
        <v>13</v>
      </c>
      <c r="B1151">
        <v>221625</v>
      </c>
      <c r="C1151">
        <v>15</v>
      </c>
      <c r="D1151">
        <v>0</v>
      </c>
      <c r="E1151">
        <v>0</v>
      </c>
    </row>
    <row r="1152" spans="1:5" x14ac:dyDescent="0.25">
      <c r="A1152" t="s">
        <v>13</v>
      </c>
      <c r="B1152">
        <v>221631</v>
      </c>
      <c r="C1152">
        <v>14</v>
      </c>
      <c r="D1152">
        <v>0</v>
      </c>
      <c r="E1152">
        <v>0</v>
      </c>
    </row>
    <row r="1153" spans="1:5" x14ac:dyDescent="0.25">
      <c r="A1153" t="s">
        <v>13</v>
      </c>
      <c r="B1153">
        <v>221637</v>
      </c>
      <c r="C1153">
        <v>14</v>
      </c>
      <c r="D1153">
        <v>0</v>
      </c>
      <c r="E1153">
        <v>0</v>
      </c>
    </row>
    <row r="1154" spans="1:5" x14ac:dyDescent="0.25">
      <c r="A1154" t="s">
        <v>13</v>
      </c>
      <c r="B1154">
        <v>221643</v>
      </c>
      <c r="C1154">
        <v>14</v>
      </c>
      <c r="D1154">
        <v>0</v>
      </c>
      <c r="E1154">
        <v>0</v>
      </c>
    </row>
    <row r="1155" spans="1:5" x14ac:dyDescent="0.25">
      <c r="A1155" t="s">
        <v>13</v>
      </c>
      <c r="B1155">
        <v>221649</v>
      </c>
      <c r="C1155">
        <v>14</v>
      </c>
      <c r="D1155">
        <v>0</v>
      </c>
      <c r="E1155">
        <v>0</v>
      </c>
    </row>
    <row r="1156" spans="1:5" x14ac:dyDescent="0.25">
      <c r="A1156" t="s">
        <v>13</v>
      </c>
      <c r="B1156">
        <v>221655</v>
      </c>
      <c r="C1156">
        <v>15</v>
      </c>
      <c r="D1156">
        <v>0</v>
      </c>
      <c r="E1156">
        <v>0</v>
      </c>
    </row>
    <row r="1157" spans="1:5" x14ac:dyDescent="0.25">
      <c r="A1157" t="s">
        <v>13</v>
      </c>
      <c r="B1157">
        <v>221661</v>
      </c>
      <c r="C1157">
        <v>15</v>
      </c>
      <c r="D1157">
        <v>0</v>
      </c>
      <c r="E1157">
        <v>0</v>
      </c>
    </row>
    <row r="1158" spans="1:5" x14ac:dyDescent="0.25">
      <c r="A1158" t="s">
        <v>13</v>
      </c>
      <c r="B1158">
        <v>221667</v>
      </c>
      <c r="C1158">
        <v>13</v>
      </c>
      <c r="D1158">
        <v>0</v>
      </c>
      <c r="E1158">
        <v>0</v>
      </c>
    </row>
    <row r="1159" spans="1:5" x14ac:dyDescent="0.25">
      <c r="A1159" t="s">
        <v>13</v>
      </c>
      <c r="B1159">
        <v>221673</v>
      </c>
      <c r="C1159">
        <v>14</v>
      </c>
      <c r="D1159">
        <v>0</v>
      </c>
      <c r="E1159">
        <v>0</v>
      </c>
    </row>
    <row r="1160" spans="1:5" x14ac:dyDescent="0.25">
      <c r="A1160" t="s">
        <v>13</v>
      </c>
      <c r="B1160">
        <v>221679</v>
      </c>
      <c r="C1160">
        <v>14</v>
      </c>
      <c r="D1160">
        <v>0</v>
      </c>
      <c r="E1160">
        <v>0</v>
      </c>
    </row>
    <row r="1161" spans="1:5" x14ac:dyDescent="0.25">
      <c r="A1161" t="s">
        <v>13</v>
      </c>
      <c r="B1161">
        <v>221685</v>
      </c>
      <c r="C1161">
        <v>15</v>
      </c>
      <c r="D1161">
        <v>0</v>
      </c>
      <c r="E1161">
        <v>0</v>
      </c>
    </row>
    <row r="1162" spans="1:5" x14ac:dyDescent="0.25">
      <c r="A1162" t="s">
        <v>13</v>
      </c>
      <c r="B1162">
        <v>221691</v>
      </c>
      <c r="C1162">
        <v>13</v>
      </c>
      <c r="D1162">
        <v>0</v>
      </c>
      <c r="E1162">
        <v>0</v>
      </c>
    </row>
    <row r="1163" spans="1:5" x14ac:dyDescent="0.25">
      <c r="A1163" t="s">
        <v>13</v>
      </c>
      <c r="B1163">
        <v>221697</v>
      </c>
      <c r="C1163">
        <v>15</v>
      </c>
      <c r="D1163">
        <v>0</v>
      </c>
      <c r="E1163">
        <v>0</v>
      </c>
    </row>
    <row r="1164" spans="1:5" x14ac:dyDescent="0.25">
      <c r="A1164" t="s">
        <v>13</v>
      </c>
      <c r="B1164">
        <v>221703</v>
      </c>
      <c r="C1164">
        <v>15</v>
      </c>
      <c r="D1164">
        <v>0</v>
      </c>
      <c r="E1164">
        <v>0</v>
      </c>
    </row>
    <row r="1165" spans="1:5" x14ac:dyDescent="0.25">
      <c r="A1165" t="s">
        <v>13</v>
      </c>
      <c r="B1165">
        <v>221709</v>
      </c>
      <c r="C1165">
        <v>15</v>
      </c>
      <c r="D1165">
        <v>0</v>
      </c>
      <c r="E1165">
        <v>0</v>
      </c>
    </row>
    <row r="1166" spans="1:5" x14ac:dyDescent="0.25">
      <c r="A1166" t="s">
        <v>13</v>
      </c>
      <c r="B1166">
        <v>221715</v>
      </c>
      <c r="C1166">
        <v>15</v>
      </c>
      <c r="D1166">
        <v>0</v>
      </c>
      <c r="E1166">
        <v>0</v>
      </c>
    </row>
    <row r="1167" spans="1:5" x14ac:dyDescent="0.25">
      <c r="A1167" t="s">
        <v>13</v>
      </c>
      <c r="B1167">
        <v>221721</v>
      </c>
      <c r="C1167">
        <v>15</v>
      </c>
      <c r="D1167">
        <v>0</v>
      </c>
      <c r="E1167">
        <v>0</v>
      </c>
    </row>
    <row r="1168" spans="1:5" x14ac:dyDescent="0.25">
      <c r="A1168" t="s">
        <v>13</v>
      </c>
      <c r="B1168">
        <v>221727</v>
      </c>
      <c r="C1168">
        <v>15</v>
      </c>
      <c r="D1168">
        <v>0</v>
      </c>
      <c r="E1168">
        <v>0</v>
      </c>
    </row>
    <row r="1169" spans="1:5" x14ac:dyDescent="0.25">
      <c r="A1169" t="s">
        <v>13</v>
      </c>
      <c r="B1169">
        <v>221733</v>
      </c>
      <c r="C1169">
        <v>14</v>
      </c>
      <c r="D1169">
        <v>0</v>
      </c>
      <c r="E1169">
        <v>0</v>
      </c>
    </row>
    <row r="1170" spans="1:5" x14ac:dyDescent="0.25">
      <c r="A1170" t="s">
        <v>13</v>
      </c>
      <c r="B1170">
        <v>221739</v>
      </c>
      <c r="C1170">
        <v>14</v>
      </c>
      <c r="D1170">
        <v>0</v>
      </c>
      <c r="E1170">
        <v>0</v>
      </c>
    </row>
    <row r="1171" spans="1:5" x14ac:dyDescent="0.25">
      <c r="A1171" t="s">
        <v>13</v>
      </c>
      <c r="B1171">
        <v>221745</v>
      </c>
      <c r="C1171">
        <v>15</v>
      </c>
      <c r="D1171">
        <v>0</v>
      </c>
      <c r="E1171">
        <v>0</v>
      </c>
    </row>
    <row r="1172" spans="1:5" x14ac:dyDescent="0.25">
      <c r="A1172" t="s">
        <v>13</v>
      </c>
      <c r="B1172">
        <v>221751</v>
      </c>
      <c r="C1172">
        <v>15</v>
      </c>
      <c r="D1172">
        <v>0</v>
      </c>
      <c r="E1172">
        <v>0</v>
      </c>
    </row>
    <row r="1173" spans="1:5" x14ac:dyDescent="0.25">
      <c r="A1173" t="s">
        <v>13</v>
      </c>
      <c r="B1173">
        <v>221757</v>
      </c>
      <c r="C1173">
        <v>15</v>
      </c>
      <c r="D1173">
        <v>0</v>
      </c>
      <c r="E1173">
        <v>0</v>
      </c>
    </row>
    <row r="1174" spans="1:5" x14ac:dyDescent="0.25">
      <c r="A1174" t="s">
        <v>13</v>
      </c>
      <c r="B1174">
        <v>221763</v>
      </c>
      <c r="C1174">
        <v>14</v>
      </c>
      <c r="D1174">
        <v>0</v>
      </c>
      <c r="E1174">
        <v>0</v>
      </c>
    </row>
    <row r="1175" spans="1:5" x14ac:dyDescent="0.25">
      <c r="A1175" t="s">
        <v>13</v>
      </c>
      <c r="B1175">
        <v>221769</v>
      </c>
      <c r="C1175">
        <v>15</v>
      </c>
      <c r="D1175">
        <v>0</v>
      </c>
      <c r="E1175">
        <v>0</v>
      </c>
    </row>
    <row r="1176" spans="1:5" x14ac:dyDescent="0.25">
      <c r="A1176" t="s">
        <v>13</v>
      </c>
      <c r="B1176">
        <v>221775</v>
      </c>
      <c r="C1176">
        <v>14</v>
      </c>
      <c r="D1176">
        <v>0</v>
      </c>
      <c r="E1176">
        <v>0</v>
      </c>
    </row>
    <row r="1177" spans="1:5" x14ac:dyDescent="0.25">
      <c r="A1177" t="s">
        <v>13</v>
      </c>
      <c r="B1177">
        <v>221781</v>
      </c>
      <c r="C1177">
        <v>15</v>
      </c>
      <c r="D1177">
        <v>0</v>
      </c>
      <c r="E1177">
        <v>0</v>
      </c>
    </row>
    <row r="1178" spans="1:5" x14ac:dyDescent="0.25">
      <c r="A1178" t="s">
        <v>13</v>
      </c>
      <c r="B1178">
        <v>221787</v>
      </c>
      <c r="C1178">
        <v>15</v>
      </c>
      <c r="D1178">
        <v>0</v>
      </c>
      <c r="E1178">
        <v>0</v>
      </c>
    </row>
    <row r="1179" spans="1:5" x14ac:dyDescent="0.25">
      <c r="A1179" t="s">
        <v>13</v>
      </c>
      <c r="B1179">
        <v>221793</v>
      </c>
      <c r="C1179">
        <v>14</v>
      </c>
      <c r="D1179">
        <v>0</v>
      </c>
      <c r="E1179">
        <v>0</v>
      </c>
    </row>
    <row r="1180" spans="1:5" x14ac:dyDescent="0.25">
      <c r="A1180" t="s">
        <v>13</v>
      </c>
      <c r="B1180">
        <v>221799</v>
      </c>
      <c r="C1180">
        <v>14</v>
      </c>
      <c r="D1180">
        <v>0</v>
      </c>
      <c r="E1180">
        <v>0</v>
      </c>
    </row>
    <row r="1181" spans="1:5" x14ac:dyDescent="0.25">
      <c r="A1181" t="s">
        <v>13</v>
      </c>
      <c r="B1181">
        <v>221805</v>
      </c>
      <c r="C1181">
        <v>15</v>
      </c>
      <c r="D1181">
        <v>0</v>
      </c>
      <c r="E1181">
        <v>0</v>
      </c>
    </row>
    <row r="1182" spans="1:5" x14ac:dyDescent="0.25">
      <c r="A1182" t="s">
        <v>13</v>
      </c>
      <c r="B1182">
        <v>221811</v>
      </c>
      <c r="C1182">
        <v>13</v>
      </c>
      <c r="D1182">
        <v>0</v>
      </c>
      <c r="E1182">
        <v>0</v>
      </c>
    </row>
    <row r="1183" spans="1:5" x14ac:dyDescent="0.25">
      <c r="A1183" t="s">
        <v>13</v>
      </c>
      <c r="B1183">
        <v>221817</v>
      </c>
      <c r="C1183">
        <v>14</v>
      </c>
      <c r="D1183">
        <v>0</v>
      </c>
      <c r="E1183">
        <v>0</v>
      </c>
    </row>
    <row r="1184" spans="1:5" x14ac:dyDescent="0.25">
      <c r="A1184" t="s">
        <v>13</v>
      </c>
      <c r="B1184">
        <v>221823</v>
      </c>
      <c r="C1184">
        <v>14</v>
      </c>
      <c r="D1184">
        <v>0</v>
      </c>
      <c r="E1184">
        <v>0</v>
      </c>
    </row>
    <row r="1185" spans="1:5" x14ac:dyDescent="0.25">
      <c r="A1185" t="s">
        <v>13</v>
      </c>
      <c r="B1185">
        <v>221829</v>
      </c>
      <c r="C1185">
        <v>15</v>
      </c>
      <c r="D1185">
        <v>0</v>
      </c>
      <c r="E1185">
        <v>0</v>
      </c>
    </row>
    <row r="1186" spans="1:5" x14ac:dyDescent="0.25">
      <c r="A1186" t="s">
        <v>13</v>
      </c>
      <c r="B1186">
        <v>221835</v>
      </c>
      <c r="C1186">
        <v>15</v>
      </c>
      <c r="D1186">
        <v>0</v>
      </c>
      <c r="E1186">
        <v>0</v>
      </c>
    </row>
    <row r="1187" spans="1:5" x14ac:dyDescent="0.25">
      <c r="A1187" t="s">
        <v>13</v>
      </c>
      <c r="B1187">
        <v>221841</v>
      </c>
      <c r="C1187">
        <v>15</v>
      </c>
      <c r="D1187">
        <v>0</v>
      </c>
      <c r="E1187">
        <v>0</v>
      </c>
    </row>
    <row r="1188" spans="1:5" x14ac:dyDescent="0.25">
      <c r="A1188" t="s">
        <v>13</v>
      </c>
      <c r="B1188">
        <v>221847</v>
      </c>
      <c r="C1188">
        <v>14</v>
      </c>
      <c r="D1188">
        <v>0</v>
      </c>
      <c r="E1188">
        <v>0</v>
      </c>
    </row>
    <row r="1189" spans="1:5" x14ac:dyDescent="0.25">
      <c r="A1189" t="s">
        <v>13</v>
      </c>
      <c r="B1189">
        <v>221853</v>
      </c>
      <c r="C1189">
        <v>14</v>
      </c>
      <c r="D1189">
        <v>0</v>
      </c>
      <c r="E1189">
        <v>0</v>
      </c>
    </row>
    <row r="1190" spans="1:5" x14ac:dyDescent="0.25">
      <c r="A1190" t="s">
        <v>13</v>
      </c>
      <c r="B1190">
        <v>221859</v>
      </c>
      <c r="C1190">
        <v>14</v>
      </c>
      <c r="D1190">
        <v>0</v>
      </c>
      <c r="E1190">
        <v>0</v>
      </c>
    </row>
    <row r="1191" spans="1:5" x14ac:dyDescent="0.25">
      <c r="A1191" t="s">
        <v>13</v>
      </c>
      <c r="B1191">
        <v>221865</v>
      </c>
      <c r="C1191">
        <v>14</v>
      </c>
      <c r="D1191">
        <v>0</v>
      </c>
      <c r="E1191">
        <v>0</v>
      </c>
    </row>
    <row r="1192" spans="1:5" x14ac:dyDescent="0.25">
      <c r="A1192" t="s">
        <v>13</v>
      </c>
      <c r="B1192">
        <v>221871</v>
      </c>
      <c r="C1192">
        <v>14</v>
      </c>
      <c r="D1192">
        <v>0</v>
      </c>
      <c r="E1192">
        <v>0</v>
      </c>
    </row>
    <row r="1193" spans="1:5" x14ac:dyDescent="0.25">
      <c r="A1193" t="s">
        <v>13</v>
      </c>
      <c r="B1193">
        <v>221877</v>
      </c>
      <c r="C1193">
        <v>14</v>
      </c>
      <c r="D1193">
        <v>0</v>
      </c>
      <c r="E1193">
        <v>0</v>
      </c>
    </row>
    <row r="1194" spans="1:5" x14ac:dyDescent="0.25">
      <c r="A1194" t="s">
        <v>13</v>
      </c>
      <c r="B1194">
        <v>221883</v>
      </c>
      <c r="C1194">
        <v>14</v>
      </c>
      <c r="D1194">
        <v>0</v>
      </c>
      <c r="E1194">
        <v>0</v>
      </c>
    </row>
    <row r="1195" spans="1:5" x14ac:dyDescent="0.25">
      <c r="A1195" t="s">
        <v>13</v>
      </c>
      <c r="B1195">
        <v>221889</v>
      </c>
      <c r="C1195">
        <v>15</v>
      </c>
      <c r="D1195">
        <v>0</v>
      </c>
      <c r="E1195">
        <v>0</v>
      </c>
    </row>
    <row r="1196" spans="1:5" x14ac:dyDescent="0.25">
      <c r="A1196" t="s">
        <v>13</v>
      </c>
      <c r="B1196">
        <v>221895</v>
      </c>
      <c r="C1196">
        <v>14</v>
      </c>
      <c r="D1196">
        <v>0</v>
      </c>
      <c r="E1196">
        <v>0</v>
      </c>
    </row>
    <row r="1197" spans="1:5" x14ac:dyDescent="0.25">
      <c r="A1197" t="s">
        <v>13</v>
      </c>
      <c r="B1197">
        <v>221901</v>
      </c>
      <c r="C1197">
        <v>14</v>
      </c>
      <c r="D1197">
        <v>0</v>
      </c>
      <c r="E1197">
        <v>0</v>
      </c>
    </row>
    <row r="1198" spans="1:5" x14ac:dyDescent="0.25">
      <c r="A1198" t="s">
        <v>13</v>
      </c>
      <c r="B1198">
        <v>221907</v>
      </c>
      <c r="C1198">
        <v>15</v>
      </c>
      <c r="D1198">
        <v>0</v>
      </c>
      <c r="E1198">
        <v>0</v>
      </c>
    </row>
    <row r="1199" spans="1:5" x14ac:dyDescent="0.25">
      <c r="A1199" t="s">
        <v>13</v>
      </c>
      <c r="B1199">
        <v>221913</v>
      </c>
      <c r="C1199">
        <v>15</v>
      </c>
      <c r="D1199">
        <v>0</v>
      </c>
      <c r="E1199">
        <v>0</v>
      </c>
    </row>
    <row r="1200" spans="1:5" x14ac:dyDescent="0.25">
      <c r="A1200" t="s">
        <v>13</v>
      </c>
      <c r="B1200">
        <v>221919</v>
      </c>
      <c r="C1200">
        <v>15</v>
      </c>
      <c r="D1200">
        <v>0</v>
      </c>
      <c r="E1200">
        <v>0</v>
      </c>
    </row>
    <row r="1201" spans="1:5" x14ac:dyDescent="0.25">
      <c r="A1201" t="s">
        <v>13</v>
      </c>
      <c r="B1201">
        <v>221925</v>
      </c>
      <c r="C1201">
        <v>14</v>
      </c>
      <c r="D1201">
        <v>0</v>
      </c>
      <c r="E1201">
        <v>0</v>
      </c>
    </row>
    <row r="1202" spans="1:5" x14ac:dyDescent="0.25">
      <c r="A1202" t="s">
        <v>13</v>
      </c>
      <c r="B1202">
        <v>221931</v>
      </c>
      <c r="C1202">
        <v>15</v>
      </c>
      <c r="D1202">
        <v>0</v>
      </c>
      <c r="E1202">
        <v>0</v>
      </c>
    </row>
    <row r="1203" spans="1:5" x14ac:dyDescent="0.25">
      <c r="A1203" t="s">
        <v>13</v>
      </c>
      <c r="B1203">
        <v>221937</v>
      </c>
      <c r="C1203">
        <v>14</v>
      </c>
      <c r="D1203">
        <v>0</v>
      </c>
      <c r="E1203">
        <v>0</v>
      </c>
    </row>
    <row r="1204" spans="1:5" x14ac:dyDescent="0.25">
      <c r="A1204" t="s">
        <v>13</v>
      </c>
      <c r="B1204">
        <v>221943</v>
      </c>
      <c r="C1204">
        <v>15</v>
      </c>
      <c r="D1204">
        <v>0</v>
      </c>
      <c r="E1204">
        <v>0</v>
      </c>
    </row>
    <row r="1205" spans="1:5" x14ac:dyDescent="0.25">
      <c r="A1205" t="s">
        <v>13</v>
      </c>
      <c r="B1205">
        <v>221949</v>
      </c>
      <c r="C1205">
        <v>15</v>
      </c>
      <c r="D1205">
        <v>0</v>
      </c>
      <c r="E1205">
        <v>0</v>
      </c>
    </row>
    <row r="1206" spans="1:5" x14ac:dyDescent="0.25">
      <c r="A1206" t="s">
        <v>13</v>
      </c>
      <c r="B1206">
        <v>221955</v>
      </c>
      <c r="C1206">
        <v>14</v>
      </c>
      <c r="D1206">
        <v>0</v>
      </c>
      <c r="E1206">
        <v>0</v>
      </c>
    </row>
    <row r="1207" spans="1:5" x14ac:dyDescent="0.25">
      <c r="A1207" t="s">
        <v>13</v>
      </c>
      <c r="B1207">
        <v>221961</v>
      </c>
      <c r="C1207">
        <v>14</v>
      </c>
      <c r="D1207">
        <v>0</v>
      </c>
      <c r="E1207">
        <v>0</v>
      </c>
    </row>
    <row r="1208" spans="1:5" x14ac:dyDescent="0.25">
      <c r="A1208" t="s">
        <v>13</v>
      </c>
      <c r="B1208">
        <v>221967</v>
      </c>
      <c r="C1208">
        <v>14</v>
      </c>
      <c r="D1208">
        <v>0</v>
      </c>
      <c r="E1208">
        <v>0</v>
      </c>
    </row>
    <row r="1209" spans="1:5" x14ac:dyDescent="0.25">
      <c r="A1209" t="s">
        <v>13</v>
      </c>
      <c r="B1209">
        <v>221973</v>
      </c>
      <c r="C1209">
        <v>14</v>
      </c>
      <c r="D1209">
        <v>0</v>
      </c>
      <c r="E1209">
        <v>0</v>
      </c>
    </row>
    <row r="1210" spans="1:5" x14ac:dyDescent="0.25">
      <c r="A1210" t="s">
        <v>13</v>
      </c>
      <c r="B1210">
        <v>221979</v>
      </c>
      <c r="C1210">
        <v>13</v>
      </c>
      <c r="D1210">
        <v>0</v>
      </c>
      <c r="E1210">
        <v>0</v>
      </c>
    </row>
    <row r="1211" spans="1:5" x14ac:dyDescent="0.25">
      <c r="A1211" t="s">
        <v>13</v>
      </c>
      <c r="B1211">
        <v>221985</v>
      </c>
      <c r="C1211">
        <v>14</v>
      </c>
      <c r="D1211">
        <v>0</v>
      </c>
      <c r="E1211">
        <v>0</v>
      </c>
    </row>
    <row r="1212" spans="1:5" x14ac:dyDescent="0.25">
      <c r="A1212" t="s">
        <v>13</v>
      </c>
      <c r="B1212">
        <v>221991</v>
      </c>
      <c r="C1212">
        <v>14</v>
      </c>
      <c r="D1212">
        <v>0</v>
      </c>
      <c r="E1212">
        <v>0</v>
      </c>
    </row>
    <row r="1213" spans="1:5" x14ac:dyDescent="0.25">
      <c r="A1213" t="s">
        <v>13</v>
      </c>
      <c r="B1213">
        <v>221997</v>
      </c>
      <c r="C1213">
        <v>15</v>
      </c>
      <c r="D1213">
        <v>0</v>
      </c>
      <c r="E1213">
        <v>0</v>
      </c>
    </row>
    <row r="1214" spans="1:5" x14ac:dyDescent="0.25">
      <c r="A1214" t="s">
        <v>13</v>
      </c>
      <c r="B1214">
        <v>222003</v>
      </c>
      <c r="C1214">
        <v>15</v>
      </c>
      <c r="D1214">
        <v>0</v>
      </c>
      <c r="E1214">
        <v>0</v>
      </c>
    </row>
    <row r="1215" spans="1:5" x14ac:dyDescent="0.25">
      <c r="A1215" t="s">
        <v>13</v>
      </c>
      <c r="B1215">
        <v>222009</v>
      </c>
      <c r="C1215">
        <v>14</v>
      </c>
      <c r="D1215">
        <v>0</v>
      </c>
      <c r="E1215">
        <v>0</v>
      </c>
    </row>
    <row r="1216" spans="1:5" x14ac:dyDescent="0.25">
      <c r="A1216" t="s">
        <v>13</v>
      </c>
      <c r="B1216">
        <v>222015</v>
      </c>
      <c r="C1216">
        <v>15</v>
      </c>
      <c r="D1216">
        <v>0</v>
      </c>
      <c r="E1216">
        <v>0</v>
      </c>
    </row>
    <row r="1217" spans="1:5" x14ac:dyDescent="0.25">
      <c r="A1217" t="s">
        <v>13</v>
      </c>
      <c r="B1217">
        <v>222021</v>
      </c>
      <c r="C1217">
        <v>14</v>
      </c>
      <c r="D1217">
        <v>0</v>
      </c>
      <c r="E1217">
        <v>0</v>
      </c>
    </row>
    <row r="1218" spans="1:5" x14ac:dyDescent="0.25">
      <c r="A1218" t="s">
        <v>13</v>
      </c>
      <c r="B1218">
        <v>222027</v>
      </c>
      <c r="C1218">
        <v>14</v>
      </c>
      <c r="D1218">
        <v>0</v>
      </c>
      <c r="E1218">
        <v>0</v>
      </c>
    </row>
    <row r="1219" spans="1:5" x14ac:dyDescent="0.25">
      <c r="A1219" t="s">
        <v>13</v>
      </c>
      <c r="B1219">
        <v>222033</v>
      </c>
      <c r="C1219">
        <v>14</v>
      </c>
      <c r="D1219">
        <v>0</v>
      </c>
      <c r="E1219">
        <v>0</v>
      </c>
    </row>
    <row r="1220" spans="1:5" x14ac:dyDescent="0.25">
      <c r="A1220" t="s">
        <v>13</v>
      </c>
      <c r="B1220">
        <v>222039</v>
      </c>
      <c r="C1220">
        <v>14</v>
      </c>
      <c r="D1220">
        <v>0</v>
      </c>
      <c r="E1220">
        <v>0</v>
      </c>
    </row>
    <row r="1221" spans="1:5" x14ac:dyDescent="0.25">
      <c r="A1221" t="s">
        <v>13</v>
      </c>
      <c r="B1221">
        <v>222045</v>
      </c>
      <c r="C1221">
        <v>14</v>
      </c>
      <c r="D1221">
        <v>0</v>
      </c>
      <c r="E1221">
        <v>0</v>
      </c>
    </row>
    <row r="1222" spans="1:5" x14ac:dyDescent="0.25">
      <c r="A1222" t="s">
        <v>13</v>
      </c>
      <c r="B1222">
        <v>222051</v>
      </c>
      <c r="C1222">
        <v>15</v>
      </c>
      <c r="D1222">
        <v>0</v>
      </c>
      <c r="E1222">
        <v>0</v>
      </c>
    </row>
    <row r="1223" spans="1:5" x14ac:dyDescent="0.25">
      <c r="A1223" t="s">
        <v>13</v>
      </c>
      <c r="B1223">
        <v>222057</v>
      </c>
      <c r="C1223">
        <v>13</v>
      </c>
      <c r="D1223">
        <v>0</v>
      </c>
      <c r="E1223">
        <v>0</v>
      </c>
    </row>
    <row r="1224" spans="1:5" x14ac:dyDescent="0.25">
      <c r="A1224" t="s">
        <v>13</v>
      </c>
      <c r="B1224">
        <v>222063</v>
      </c>
      <c r="C1224">
        <v>14</v>
      </c>
      <c r="D1224">
        <v>0</v>
      </c>
      <c r="E1224">
        <v>0</v>
      </c>
    </row>
    <row r="1225" spans="1:5" x14ac:dyDescent="0.25">
      <c r="A1225" t="s">
        <v>13</v>
      </c>
      <c r="B1225">
        <v>222069</v>
      </c>
      <c r="C1225">
        <v>15</v>
      </c>
      <c r="D1225">
        <v>0</v>
      </c>
      <c r="E1225">
        <v>0</v>
      </c>
    </row>
    <row r="1226" spans="1:5" x14ac:dyDescent="0.25">
      <c r="A1226" t="s">
        <v>13</v>
      </c>
      <c r="B1226">
        <v>222075</v>
      </c>
      <c r="C1226">
        <v>14</v>
      </c>
      <c r="D1226">
        <v>0</v>
      </c>
      <c r="E1226">
        <v>0</v>
      </c>
    </row>
    <row r="1227" spans="1:5" x14ac:dyDescent="0.25">
      <c r="A1227" t="s">
        <v>13</v>
      </c>
      <c r="B1227">
        <v>222081</v>
      </c>
      <c r="C1227">
        <v>14</v>
      </c>
      <c r="D1227">
        <v>0</v>
      </c>
      <c r="E1227">
        <v>0</v>
      </c>
    </row>
    <row r="1228" spans="1:5" x14ac:dyDescent="0.25">
      <c r="A1228" t="s">
        <v>13</v>
      </c>
      <c r="B1228">
        <v>222087</v>
      </c>
      <c r="C1228">
        <v>14</v>
      </c>
      <c r="D1228">
        <v>0</v>
      </c>
      <c r="E1228">
        <v>0</v>
      </c>
    </row>
    <row r="1229" spans="1:5" x14ac:dyDescent="0.25">
      <c r="A1229" t="s">
        <v>13</v>
      </c>
      <c r="B1229">
        <v>222093</v>
      </c>
      <c r="C1229">
        <v>15</v>
      </c>
      <c r="D1229">
        <v>0</v>
      </c>
      <c r="E1229">
        <v>0</v>
      </c>
    </row>
    <row r="1230" spans="1:5" x14ac:dyDescent="0.25">
      <c r="A1230" t="s">
        <v>13</v>
      </c>
      <c r="B1230">
        <v>222099</v>
      </c>
      <c r="C1230">
        <v>14</v>
      </c>
      <c r="D1230">
        <v>0</v>
      </c>
      <c r="E1230">
        <v>0</v>
      </c>
    </row>
    <row r="1231" spans="1:5" x14ac:dyDescent="0.25">
      <c r="A1231" t="s">
        <v>13</v>
      </c>
      <c r="B1231">
        <v>222105</v>
      </c>
      <c r="C1231">
        <v>14</v>
      </c>
      <c r="D1231">
        <v>0</v>
      </c>
      <c r="E1231">
        <v>0</v>
      </c>
    </row>
    <row r="1232" spans="1:5" x14ac:dyDescent="0.25">
      <c r="A1232" t="s">
        <v>13</v>
      </c>
      <c r="B1232">
        <v>222111</v>
      </c>
      <c r="C1232">
        <v>15</v>
      </c>
      <c r="D1232">
        <v>0</v>
      </c>
      <c r="E1232">
        <v>0</v>
      </c>
    </row>
    <row r="1233" spans="1:5" x14ac:dyDescent="0.25">
      <c r="A1233" t="s">
        <v>13</v>
      </c>
      <c r="B1233">
        <v>222117</v>
      </c>
      <c r="C1233">
        <v>15</v>
      </c>
      <c r="D1233">
        <v>0</v>
      </c>
      <c r="E1233">
        <v>0</v>
      </c>
    </row>
    <row r="1234" spans="1:5" x14ac:dyDescent="0.25">
      <c r="A1234" t="s">
        <v>13</v>
      </c>
      <c r="B1234">
        <v>222123</v>
      </c>
      <c r="C1234">
        <v>15</v>
      </c>
      <c r="D1234">
        <v>0</v>
      </c>
      <c r="E1234">
        <v>0</v>
      </c>
    </row>
    <row r="1235" spans="1:5" x14ac:dyDescent="0.25">
      <c r="A1235" t="s">
        <v>13</v>
      </c>
      <c r="B1235">
        <v>222129</v>
      </c>
      <c r="C1235">
        <v>14</v>
      </c>
      <c r="D1235">
        <v>0</v>
      </c>
      <c r="E1235">
        <v>0</v>
      </c>
    </row>
    <row r="1236" spans="1:5" x14ac:dyDescent="0.25">
      <c r="A1236" t="s">
        <v>13</v>
      </c>
      <c r="B1236">
        <v>222135</v>
      </c>
      <c r="C1236">
        <v>15</v>
      </c>
      <c r="D1236">
        <v>0</v>
      </c>
      <c r="E1236">
        <v>0</v>
      </c>
    </row>
    <row r="1237" spans="1:5" x14ac:dyDescent="0.25">
      <c r="A1237" t="s">
        <v>13</v>
      </c>
      <c r="B1237">
        <v>222141</v>
      </c>
      <c r="C1237">
        <v>14</v>
      </c>
      <c r="D1237">
        <v>0</v>
      </c>
      <c r="E1237">
        <v>0</v>
      </c>
    </row>
    <row r="1238" spans="1:5" x14ac:dyDescent="0.25">
      <c r="A1238" t="s">
        <v>13</v>
      </c>
      <c r="B1238">
        <v>222147</v>
      </c>
      <c r="C1238">
        <v>14</v>
      </c>
      <c r="D1238">
        <v>0</v>
      </c>
      <c r="E1238">
        <v>0</v>
      </c>
    </row>
    <row r="1239" spans="1:5" x14ac:dyDescent="0.25">
      <c r="A1239" t="s">
        <v>13</v>
      </c>
      <c r="B1239">
        <v>222153</v>
      </c>
      <c r="C1239">
        <v>14</v>
      </c>
      <c r="D1239">
        <v>0</v>
      </c>
      <c r="E1239">
        <v>0</v>
      </c>
    </row>
    <row r="1240" spans="1:5" x14ac:dyDescent="0.25">
      <c r="A1240" t="s">
        <v>13</v>
      </c>
      <c r="B1240">
        <v>222159</v>
      </c>
      <c r="C1240">
        <v>15</v>
      </c>
      <c r="D1240">
        <v>0</v>
      </c>
      <c r="E1240">
        <v>0</v>
      </c>
    </row>
    <row r="1241" spans="1:5" x14ac:dyDescent="0.25">
      <c r="A1241" t="s">
        <v>13</v>
      </c>
      <c r="B1241">
        <v>222165</v>
      </c>
      <c r="C1241">
        <v>15</v>
      </c>
      <c r="D1241">
        <v>0</v>
      </c>
      <c r="E1241">
        <v>0</v>
      </c>
    </row>
    <row r="1242" spans="1:5" x14ac:dyDescent="0.25">
      <c r="A1242" t="s">
        <v>13</v>
      </c>
      <c r="B1242">
        <v>222171</v>
      </c>
      <c r="C1242">
        <v>13</v>
      </c>
      <c r="D1242">
        <v>0</v>
      </c>
      <c r="E1242">
        <v>0</v>
      </c>
    </row>
    <row r="1243" spans="1:5" x14ac:dyDescent="0.25">
      <c r="A1243" t="s">
        <v>13</v>
      </c>
      <c r="B1243">
        <v>222177</v>
      </c>
      <c r="C1243">
        <v>15</v>
      </c>
      <c r="D1243">
        <v>0</v>
      </c>
      <c r="E1243">
        <v>0</v>
      </c>
    </row>
    <row r="1244" spans="1:5" x14ac:dyDescent="0.25">
      <c r="A1244" t="s">
        <v>13</v>
      </c>
      <c r="B1244">
        <v>222183</v>
      </c>
      <c r="C1244">
        <v>15</v>
      </c>
      <c r="D1244">
        <v>0</v>
      </c>
      <c r="E1244">
        <v>0</v>
      </c>
    </row>
    <row r="1245" spans="1:5" x14ac:dyDescent="0.25">
      <c r="A1245" t="s">
        <v>13</v>
      </c>
      <c r="B1245">
        <v>222189</v>
      </c>
      <c r="C1245">
        <v>14</v>
      </c>
      <c r="D1245">
        <v>0</v>
      </c>
      <c r="E1245">
        <v>0</v>
      </c>
    </row>
    <row r="1246" spans="1:5" x14ac:dyDescent="0.25">
      <c r="A1246" t="s">
        <v>13</v>
      </c>
      <c r="B1246">
        <v>222195</v>
      </c>
      <c r="C1246">
        <v>14</v>
      </c>
      <c r="D1246">
        <v>0</v>
      </c>
      <c r="E1246">
        <v>0</v>
      </c>
    </row>
    <row r="1247" spans="1:5" x14ac:dyDescent="0.25">
      <c r="A1247" t="s">
        <v>13</v>
      </c>
      <c r="B1247">
        <v>222201</v>
      </c>
      <c r="C1247">
        <v>14</v>
      </c>
      <c r="D1247">
        <v>0</v>
      </c>
      <c r="E1247">
        <v>0</v>
      </c>
    </row>
    <row r="1248" spans="1:5" x14ac:dyDescent="0.25">
      <c r="A1248" t="s">
        <v>13</v>
      </c>
      <c r="B1248">
        <v>222207</v>
      </c>
      <c r="C1248">
        <v>14</v>
      </c>
      <c r="D1248">
        <v>0</v>
      </c>
      <c r="E1248">
        <v>0</v>
      </c>
    </row>
    <row r="1249" spans="1:5" x14ac:dyDescent="0.25">
      <c r="A1249" t="s">
        <v>13</v>
      </c>
      <c r="B1249">
        <v>222213</v>
      </c>
      <c r="C1249">
        <v>13</v>
      </c>
      <c r="D1249">
        <v>0</v>
      </c>
      <c r="E1249">
        <v>0</v>
      </c>
    </row>
    <row r="1250" spans="1:5" x14ac:dyDescent="0.25">
      <c r="A1250" t="s">
        <v>13</v>
      </c>
      <c r="B1250">
        <v>222219</v>
      </c>
      <c r="C1250">
        <v>14</v>
      </c>
      <c r="D1250">
        <v>0</v>
      </c>
      <c r="E1250">
        <v>0</v>
      </c>
    </row>
    <row r="1251" spans="1:5" x14ac:dyDescent="0.25">
      <c r="A1251" t="s">
        <v>14</v>
      </c>
      <c r="B1251">
        <v>222225</v>
      </c>
      <c r="C1251">
        <v>15</v>
      </c>
      <c r="D1251">
        <v>0</v>
      </c>
      <c r="E1251">
        <v>0</v>
      </c>
    </row>
    <row r="1252" spans="1:5" x14ac:dyDescent="0.25">
      <c r="A1252" t="s">
        <v>14</v>
      </c>
      <c r="B1252">
        <v>222231</v>
      </c>
      <c r="C1252">
        <v>14</v>
      </c>
      <c r="D1252">
        <v>0</v>
      </c>
      <c r="E1252">
        <v>0</v>
      </c>
    </row>
    <row r="1253" spans="1:5" x14ac:dyDescent="0.25">
      <c r="A1253" t="s">
        <v>14</v>
      </c>
      <c r="B1253">
        <v>222237</v>
      </c>
      <c r="C1253">
        <v>14</v>
      </c>
      <c r="D1253">
        <v>0</v>
      </c>
      <c r="E1253">
        <v>0</v>
      </c>
    </row>
    <row r="1254" spans="1:5" x14ac:dyDescent="0.25">
      <c r="A1254" t="s">
        <v>14</v>
      </c>
      <c r="B1254">
        <v>222243</v>
      </c>
      <c r="C1254">
        <v>13</v>
      </c>
      <c r="D1254">
        <v>0</v>
      </c>
      <c r="E1254">
        <v>0</v>
      </c>
    </row>
    <row r="1255" spans="1:5" x14ac:dyDescent="0.25">
      <c r="A1255" t="s">
        <v>14</v>
      </c>
      <c r="B1255">
        <v>222249</v>
      </c>
      <c r="C1255">
        <v>14</v>
      </c>
      <c r="D1255">
        <v>0</v>
      </c>
      <c r="E1255">
        <v>0</v>
      </c>
    </row>
    <row r="1256" spans="1:5" x14ac:dyDescent="0.25">
      <c r="A1256" t="s">
        <v>14</v>
      </c>
      <c r="B1256">
        <v>222255</v>
      </c>
      <c r="C1256">
        <v>13</v>
      </c>
      <c r="D1256">
        <v>0</v>
      </c>
      <c r="E1256">
        <v>0</v>
      </c>
    </row>
    <row r="1257" spans="1:5" x14ac:dyDescent="0.25">
      <c r="A1257" t="s">
        <v>14</v>
      </c>
      <c r="B1257">
        <v>222261</v>
      </c>
      <c r="C1257">
        <v>14</v>
      </c>
      <c r="D1257">
        <v>0</v>
      </c>
      <c r="E1257">
        <v>0</v>
      </c>
    </row>
    <row r="1258" spans="1:5" x14ac:dyDescent="0.25">
      <c r="A1258" t="s">
        <v>14</v>
      </c>
      <c r="B1258">
        <v>222267</v>
      </c>
      <c r="C1258">
        <v>13</v>
      </c>
      <c r="D1258">
        <v>0</v>
      </c>
      <c r="E1258">
        <v>0</v>
      </c>
    </row>
    <row r="1259" spans="1:5" x14ac:dyDescent="0.25">
      <c r="A1259" t="s">
        <v>14</v>
      </c>
      <c r="B1259">
        <v>222273</v>
      </c>
      <c r="C1259">
        <v>14</v>
      </c>
      <c r="D1259">
        <v>0</v>
      </c>
      <c r="E1259">
        <v>0</v>
      </c>
    </row>
    <row r="1260" spans="1:5" x14ac:dyDescent="0.25">
      <c r="A1260" t="s">
        <v>14</v>
      </c>
      <c r="B1260">
        <v>222279</v>
      </c>
      <c r="C1260">
        <v>15</v>
      </c>
      <c r="D1260">
        <v>0</v>
      </c>
      <c r="E1260">
        <v>0</v>
      </c>
    </row>
    <row r="1261" spans="1:5" x14ac:dyDescent="0.25">
      <c r="A1261" t="s">
        <v>14</v>
      </c>
      <c r="B1261">
        <v>222285</v>
      </c>
      <c r="C1261">
        <v>13</v>
      </c>
      <c r="D1261">
        <v>0</v>
      </c>
      <c r="E1261">
        <v>0</v>
      </c>
    </row>
    <row r="1262" spans="1:5" x14ac:dyDescent="0.25">
      <c r="A1262" t="s">
        <v>14</v>
      </c>
      <c r="B1262">
        <v>222291</v>
      </c>
      <c r="C1262">
        <v>15</v>
      </c>
      <c r="D1262">
        <v>0</v>
      </c>
      <c r="E1262">
        <v>0</v>
      </c>
    </row>
    <row r="1263" spans="1:5" x14ac:dyDescent="0.25">
      <c r="A1263" t="s">
        <v>14</v>
      </c>
      <c r="B1263">
        <v>222297</v>
      </c>
      <c r="C1263">
        <v>14</v>
      </c>
      <c r="D1263">
        <v>0</v>
      </c>
      <c r="E1263">
        <v>0</v>
      </c>
    </row>
    <row r="1264" spans="1:5" x14ac:dyDescent="0.25">
      <c r="A1264" t="s">
        <v>14</v>
      </c>
      <c r="B1264">
        <v>222303</v>
      </c>
      <c r="C1264">
        <v>14</v>
      </c>
      <c r="D1264">
        <v>0</v>
      </c>
      <c r="E1264">
        <v>0</v>
      </c>
    </row>
    <row r="1265" spans="1:5" x14ac:dyDescent="0.25">
      <c r="A1265" t="s">
        <v>14</v>
      </c>
      <c r="B1265">
        <v>222309</v>
      </c>
      <c r="C1265">
        <v>13</v>
      </c>
      <c r="D1265">
        <v>0</v>
      </c>
      <c r="E1265">
        <v>0</v>
      </c>
    </row>
    <row r="1266" spans="1:5" x14ac:dyDescent="0.25">
      <c r="A1266" t="s">
        <v>14</v>
      </c>
      <c r="B1266">
        <v>222315</v>
      </c>
      <c r="C1266">
        <v>14</v>
      </c>
      <c r="D1266">
        <v>0</v>
      </c>
      <c r="E1266">
        <v>0</v>
      </c>
    </row>
    <row r="1267" spans="1:5" x14ac:dyDescent="0.25">
      <c r="A1267" t="s">
        <v>14</v>
      </c>
      <c r="B1267">
        <v>222321</v>
      </c>
      <c r="C1267">
        <v>14</v>
      </c>
      <c r="D1267">
        <v>0</v>
      </c>
      <c r="E1267">
        <v>0</v>
      </c>
    </row>
    <row r="1268" spans="1:5" x14ac:dyDescent="0.25">
      <c r="A1268" t="s">
        <v>14</v>
      </c>
      <c r="B1268">
        <v>222327</v>
      </c>
      <c r="C1268">
        <v>13</v>
      </c>
      <c r="D1268">
        <v>0</v>
      </c>
      <c r="E1268">
        <v>0</v>
      </c>
    </row>
    <row r="1269" spans="1:5" x14ac:dyDescent="0.25">
      <c r="A1269" t="s">
        <v>14</v>
      </c>
      <c r="B1269">
        <v>222333</v>
      </c>
      <c r="C1269">
        <v>14</v>
      </c>
      <c r="D1269">
        <v>0</v>
      </c>
      <c r="E1269">
        <v>0</v>
      </c>
    </row>
    <row r="1270" spans="1:5" x14ac:dyDescent="0.25">
      <c r="A1270" t="s">
        <v>14</v>
      </c>
      <c r="B1270">
        <v>222339</v>
      </c>
      <c r="C1270">
        <v>14</v>
      </c>
      <c r="D1270">
        <v>0</v>
      </c>
      <c r="E1270">
        <v>0</v>
      </c>
    </row>
    <row r="1271" spans="1:5" x14ac:dyDescent="0.25">
      <c r="A1271" t="s">
        <v>14</v>
      </c>
      <c r="B1271">
        <v>222345</v>
      </c>
      <c r="C1271">
        <v>13</v>
      </c>
      <c r="D1271">
        <v>0</v>
      </c>
      <c r="E1271">
        <v>0</v>
      </c>
    </row>
    <row r="1272" spans="1:5" x14ac:dyDescent="0.25">
      <c r="A1272" t="s">
        <v>14</v>
      </c>
      <c r="B1272">
        <v>222351</v>
      </c>
      <c r="C1272">
        <v>13</v>
      </c>
      <c r="D1272">
        <v>0</v>
      </c>
      <c r="E1272">
        <v>0</v>
      </c>
    </row>
    <row r="1273" spans="1:5" x14ac:dyDescent="0.25">
      <c r="A1273" t="s">
        <v>14</v>
      </c>
      <c r="B1273">
        <v>222357</v>
      </c>
      <c r="C1273">
        <v>14</v>
      </c>
      <c r="D1273">
        <v>0</v>
      </c>
      <c r="E1273">
        <v>0</v>
      </c>
    </row>
    <row r="1274" spans="1:5" x14ac:dyDescent="0.25">
      <c r="A1274" t="s">
        <v>14</v>
      </c>
      <c r="B1274">
        <v>222363</v>
      </c>
      <c r="C1274">
        <v>14</v>
      </c>
      <c r="D1274">
        <v>0</v>
      </c>
      <c r="E1274">
        <v>0</v>
      </c>
    </row>
    <row r="1275" spans="1:5" x14ac:dyDescent="0.25">
      <c r="A1275" t="s">
        <v>14</v>
      </c>
      <c r="B1275">
        <v>222369</v>
      </c>
      <c r="C1275">
        <v>15</v>
      </c>
      <c r="D1275">
        <v>0</v>
      </c>
      <c r="E1275">
        <v>0</v>
      </c>
    </row>
    <row r="1276" spans="1:5" x14ac:dyDescent="0.25">
      <c r="A1276" t="s">
        <v>14</v>
      </c>
      <c r="B1276">
        <v>222375</v>
      </c>
      <c r="C1276">
        <v>15</v>
      </c>
      <c r="D1276">
        <v>0</v>
      </c>
      <c r="E1276">
        <v>0</v>
      </c>
    </row>
    <row r="1277" spans="1:5" x14ac:dyDescent="0.25">
      <c r="A1277" t="s">
        <v>14</v>
      </c>
      <c r="B1277">
        <v>222381</v>
      </c>
      <c r="C1277">
        <v>14</v>
      </c>
      <c r="D1277">
        <v>0</v>
      </c>
      <c r="E1277">
        <v>0</v>
      </c>
    </row>
    <row r="1278" spans="1:5" x14ac:dyDescent="0.25">
      <c r="A1278" t="s">
        <v>14</v>
      </c>
      <c r="B1278">
        <v>222387</v>
      </c>
      <c r="C1278">
        <v>14</v>
      </c>
      <c r="D1278">
        <v>0</v>
      </c>
      <c r="E1278">
        <v>0</v>
      </c>
    </row>
    <row r="1279" spans="1:5" x14ac:dyDescent="0.25">
      <c r="A1279" t="s">
        <v>14</v>
      </c>
      <c r="B1279">
        <v>222393</v>
      </c>
      <c r="C1279">
        <v>14</v>
      </c>
      <c r="D1279">
        <v>0</v>
      </c>
      <c r="E1279">
        <v>0</v>
      </c>
    </row>
    <row r="1280" spans="1:5" x14ac:dyDescent="0.25">
      <c r="A1280" t="s">
        <v>14</v>
      </c>
      <c r="B1280">
        <v>222399</v>
      </c>
      <c r="C1280">
        <v>15</v>
      </c>
      <c r="D1280">
        <v>0</v>
      </c>
      <c r="E1280">
        <v>0</v>
      </c>
    </row>
    <row r="1281" spans="1:5" x14ac:dyDescent="0.25">
      <c r="A1281" t="s">
        <v>14</v>
      </c>
      <c r="B1281">
        <v>222405</v>
      </c>
      <c r="C1281">
        <v>15</v>
      </c>
      <c r="D1281">
        <v>0</v>
      </c>
      <c r="E1281">
        <v>0</v>
      </c>
    </row>
    <row r="1282" spans="1:5" x14ac:dyDescent="0.25">
      <c r="A1282" t="s">
        <v>14</v>
      </c>
      <c r="B1282">
        <v>222411</v>
      </c>
      <c r="C1282">
        <v>14</v>
      </c>
      <c r="D1282">
        <v>0</v>
      </c>
      <c r="E1282">
        <v>0</v>
      </c>
    </row>
    <row r="1283" spans="1:5" x14ac:dyDescent="0.25">
      <c r="A1283" t="s">
        <v>14</v>
      </c>
      <c r="B1283">
        <v>222417</v>
      </c>
      <c r="C1283">
        <v>14</v>
      </c>
      <c r="D1283">
        <v>0</v>
      </c>
      <c r="E1283">
        <v>0</v>
      </c>
    </row>
    <row r="1284" spans="1:5" x14ac:dyDescent="0.25">
      <c r="A1284" t="s">
        <v>14</v>
      </c>
      <c r="B1284">
        <v>222423</v>
      </c>
      <c r="C1284">
        <v>13</v>
      </c>
      <c r="D1284">
        <v>0</v>
      </c>
      <c r="E1284">
        <v>0</v>
      </c>
    </row>
    <row r="1285" spans="1:5" x14ac:dyDescent="0.25">
      <c r="A1285" t="s">
        <v>14</v>
      </c>
      <c r="B1285">
        <v>222429</v>
      </c>
      <c r="C1285">
        <v>14</v>
      </c>
      <c r="D1285">
        <v>0</v>
      </c>
      <c r="E1285">
        <v>0</v>
      </c>
    </row>
    <row r="1286" spans="1:5" x14ac:dyDescent="0.25">
      <c r="A1286" t="s">
        <v>14</v>
      </c>
      <c r="B1286">
        <v>222435</v>
      </c>
      <c r="C1286">
        <v>14</v>
      </c>
      <c r="D1286">
        <v>0</v>
      </c>
      <c r="E1286">
        <v>0</v>
      </c>
    </row>
    <row r="1287" spans="1:5" x14ac:dyDescent="0.25">
      <c r="A1287" t="s">
        <v>14</v>
      </c>
      <c r="B1287">
        <v>222441</v>
      </c>
      <c r="C1287">
        <v>13</v>
      </c>
      <c r="D1287">
        <v>0</v>
      </c>
      <c r="E1287">
        <v>0</v>
      </c>
    </row>
    <row r="1288" spans="1:5" x14ac:dyDescent="0.25">
      <c r="A1288" t="s">
        <v>14</v>
      </c>
      <c r="B1288">
        <v>222447</v>
      </c>
      <c r="C1288">
        <v>15</v>
      </c>
      <c r="D1288">
        <v>0</v>
      </c>
      <c r="E1288">
        <v>0</v>
      </c>
    </row>
    <row r="1289" spans="1:5" x14ac:dyDescent="0.25">
      <c r="A1289" t="s">
        <v>14</v>
      </c>
      <c r="B1289">
        <v>222453</v>
      </c>
      <c r="C1289">
        <v>13</v>
      </c>
      <c r="D1289">
        <v>0</v>
      </c>
      <c r="E1289">
        <v>0</v>
      </c>
    </row>
    <row r="1290" spans="1:5" x14ac:dyDescent="0.25">
      <c r="A1290" t="s">
        <v>14</v>
      </c>
      <c r="B1290">
        <v>222459</v>
      </c>
      <c r="C1290">
        <v>13</v>
      </c>
      <c r="D1290">
        <v>0</v>
      </c>
      <c r="E1290">
        <v>0</v>
      </c>
    </row>
    <row r="1291" spans="1:5" x14ac:dyDescent="0.25">
      <c r="A1291" t="s">
        <v>14</v>
      </c>
      <c r="B1291">
        <v>222465</v>
      </c>
      <c r="C1291">
        <v>14</v>
      </c>
      <c r="D1291">
        <v>0</v>
      </c>
      <c r="E1291">
        <v>0</v>
      </c>
    </row>
    <row r="1292" spans="1:5" x14ac:dyDescent="0.25">
      <c r="A1292" t="s">
        <v>14</v>
      </c>
      <c r="B1292">
        <v>222471</v>
      </c>
      <c r="C1292">
        <v>14</v>
      </c>
      <c r="D1292">
        <v>0</v>
      </c>
      <c r="E1292">
        <v>0</v>
      </c>
    </row>
    <row r="1293" spans="1:5" x14ac:dyDescent="0.25">
      <c r="A1293" t="s">
        <v>14</v>
      </c>
      <c r="B1293">
        <v>222477</v>
      </c>
      <c r="C1293">
        <v>13</v>
      </c>
      <c r="D1293">
        <v>0</v>
      </c>
      <c r="E1293">
        <v>0</v>
      </c>
    </row>
    <row r="1294" spans="1:5" x14ac:dyDescent="0.25">
      <c r="A1294" t="s">
        <v>14</v>
      </c>
      <c r="B1294">
        <v>222483</v>
      </c>
      <c r="C1294">
        <v>13</v>
      </c>
      <c r="D1294">
        <v>0</v>
      </c>
      <c r="E1294">
        <v>0</v>
      </c>
    </row>
    <row r="1295" spans="1:5" x14ac:dyDescent="0.25">
      <c r="A1295" t="s">
        <v>14</v>
      </c>
      <c r="B1295">
        <v>222489</v>
      </c>
      <c r="C1295">
        <v>15</v>
      </c>
      <c r="D1295">
        <v>0</v>
      </c>
      <c r="E1295">
        <v>0</v>
      </c>
    </row>
    <row r="1296" spans="1:5" x14ac:dyDescent="0.25">
      <c r="A1296" t="s">
        <v>14</v>
      </c>
      <c r="B1296">
        <v>222495</v>
      </c>
      <c r="C1296">
        <v>14</v>
      </c>
      <c r="D1296">
        <v>0</v>
      </c>
      <c r="E1296">
        <v>0</v>
      </c>
    </row>
    <row r="1297" spans="1:5" x14ac:dyDescent="0.25">
      <c r="A1297" t="s">
        <v>14</v>
      </c>
      <c r="B1297">
        <v>222501</v>
      </c>
      <c r="C1297">
        <v>13</v>
      </c>
      <c r="D1297">
        <v>0</v>
      </c>
      <c r="E1297">
        <v>0</v>
      </c>
    </row>
    <row r="1298" spans="1:5" x14ac:dyDescent="0.25">
      <c r="A1298" t="s">
        <v>14</v>
      </c>
      <c r="B1298">
        <v>222507</v>
      </c>
      <c r="C1298">
        <v>14</v>
      </c>
      <c r="D1298">
        <v>0</v>
      </c>
      <c r="E1298">
        <v>0</v>
      </c>
    </row>
    <row r="1299" spans="1:5" x14ac:dyDescent="0.25">
      <c r="A1299" t="s">
        <v>14</v>
      </c>
      <c r="B1299">
        <v>222513</v>
      </c>
      <c r="C1299">
        <v>14</v>
      </c>
      <c r="D1299">
        <v>0</v>
      </c>
      <c r="E1299">
        <v>0</v>
      </c>
    </row>
    <row r="1300" spans="1:5" x14ac:dyDescent="0.25">
      <c r="A1300" t="s">
        <v>14</v>
      </c>
      <c r="B1300">
        <v>222519</v>
      </c>
      <c r="C1300">
        <v>14</v>
      </c>
      <c r="D1300">
        <v>0</v>
      </c>
      <c r="E1300">
        <v>0</v>
      </c>
    </row>
    <row r="1301" spans="1:5" x14ac:dyDescent="0.25">
      <c r="A1301" t="s">
        <v>14</v>
      </c>
      <c r="B1301">
        <v>222525</v>
      </c>
      <c r="C1301">
        <v>13</v>
      </c>
      <c r="D1301">
        <v>0</v>
      </c>
      <c r="E1301">
        <v>0</v>
      </c>
    </row>
    <row r="1302" spans="1:5" x14ac:dyDescent="0.25">
      <c r="A1302" t="s">
        <v>14</v>
      </c>
      <c r="B1302">
        <v>222531</v>
      </c>
      <c r="C1302">
        <v>15</v>
      </c>
      <c r="D1302">
        <v>0</v>
      </c>
      <c r="E1302">
        <v>0</v>
      </c>
    </row>
    <row r="1303" spans="1:5" x14ac:dyDescent="0.25">
      <c r="A1303" t="s">
        <v>14</v>
      </c>
      <c r="B1303">
        <v>222537</v>
      </c>
      <c r="C1303">
        <v>13</v>
      </c>
      <c r="D1303">
        <v>0</v>
      </c>
      <c r="E1303">
        <v>0</v>
      </c>
    </row>
    <row r="1304" spans="1:5" x14ac:dyDescent="0.25">
      <c r="A1304" t="s">
        <v>14</v>
      </c>
      <c r="B1304">
        <v>222543</v>
      </c>
      <c r="C1304">
        <v>14</v>
      </c>
      <c r="D1304">
        <v>0</v>
      </c>
      <c r="E1304">
        <v>0</v>
      </c>
    </row>
    <row r="1305" spans="1:5" x14ac:dyDescent="0.25">
      <c r="A1305" t="s">
        <v>14</v>
      </c>
      <c r="B1305">
        <v>222549</v>
      </c>
      <c r="C1305">
        <v>14</v>
      </c>
      <c r="D1305">
        <v>0</v>
      </c>
      <c r="E1305">
        <v>0</v>
      </c>
    </row>
    <row r="1306" spans="1:5" x14ac:dyDescent="0.25">
      <c r="A1306" t="s">
        <v>14</v>
      </c>
      <c r="B1306">
        <v>222555</v>
      </c>
      <c r="C1306">
        <v>15</v>
      </c>
      <c r="D1306">
        <v>0</v>
      </c>
      <c r="E1306">
        <v>0</v>
      </c>
    </row>
    <row r="1307" spans="1:5" x14ac:dyDescent="0.25">
      <c r="A1307" t="s">
        <v>14</v>
      </c>
      <c r="B1307">
        <v>222561</v>
      </c>
      <c r="C1307">
        <v>14</v>
      </c>
      <c r="D1307">
        <v>0</v>
      </c>
      <c r="E1307">
        <v>0</v>
      </c>
    </row>
    <row r="1308" spans="1:5" x14ac:dyDescent="0.25">
      <c r="A1308" t="s">
        <v>14</v>
      </c>
      <c r="B1308">
        <v>222567</v>
      </c>
      <c r="C1308">
        <v>15</v>
      </c>
      <c r="D1308">
        <v>0</v>
      </c>
      <c r="E1308">
        <v>0</v>
      </c>
    </row>
    <row r="1309" spans="1:5" x14ac:dyDescent="0.25">
      <c r="A1309" t="s">
        <v>14</v>
      </c>
      <c r="B1309">
        <v>222573</v>
      </c>
      <c r="C1309">
        <v>13</v>
      </c>
      <c r="D1309">
        <v>0</v>
      </c>
      <c r="E1309">
        <v>0</v>
      </c>
    </row>
    <row r="1310" spans="1:5" x14ac:dyDescent="0.25">
      <c r="A1310" t="s">
        <v>14</v>
      </c>
      <c r="B1310">
        <v>222579</v>
      </c>
      <c r="C1310">
        <v>15</v>
      </c>
      <c r="D1310">
        <v>0</v>
      </c>
      <c r="E1310">
        <v>0</v>
      </c>
    </row>
    <row r="1311" spans="1:5" x14ac:dyDescent="0.25">
      <c r="A1311" t="s">
        <v>14</v>
      </c>
      <c r="B1311">
        <v>222585</v>
      </c>
      <c r="C1311">
        <v>14</v>
      </c>
      <c r="D1311">
        <v>0</v>
      </c>
      <c r="E1311">
        <v>0</v>
      </c>
    </row>
    <row r="1312" spans="1:5" x14ac:dyDescent="0.25">
      <c r="A1312" t="s">
        <v>14</v>
      </c>
      <c r="B1312">
        <v>222591</v>
      </c>
      <c r="C1312">
        <v>14</v>
      </c>
      <c r="D1312">
        <v>0</v>
      </c>
      <c r="E1312">
        <v>0</v>
      </c>
    </row>
    <row r="1313" spans="1:5" x14ac:dyDescent="0.25">
      <c r="A1313" t="s">
        <v>14</v>
      </c>
      <c r="B1313">
        <v>222597</v>
      </c>
      <c r="C1313">
        <v>15</v>
      </c>
      <c r="D1313">
        <v>0</v>
      </c>
      <c r="E1313">
        <v>0</v>
      </c>
    </row>
    <row r="1314" spans="1:5" x14ac:dyDescent="0.25">
      <c r="A1314" t="s">
        <v>14</v>
      </c>
      <c r="B1314">
        <v>222603</v>
      </c>
      <c r="C1314">
        <v>13</v>
      </c>
      <c r="D1314">
        <v>0</v>
      </c>
      <c r="E1314">
        <v>0</v>
      </c>
    </row>
    <row r="1315" spans="1:5" x14ac:dyDescent="0.25">
      <c r="A1315" t="s">
        <v>14</v>
      </c>
      <c r="B1315">
        <v>222609</v>
      </c>
      <c r="C1315">
        <v>13</v>
      </c>
      <c r="D1315">
        <v>0</v>
      </c>
      <c r="E1315">
        <v>0</v>
      </c>
    </row>
    <row r="1316" spans="1:5" x14ac:dyDescent="0.25">
      <c r="A1316" t="s">
        <v>14</v>
      </c>
      <c r="B1316">
        <v>222615</v>
      </c>
      <c r="C1316">
        <v>13</v>
      </c>
      <c r="D1316">
        <v>0</v>
      </c>
      <c r="E1316">
        <v>0</v>
      </c>
    </row>
    <row r="1317" spans="1:5" x14ac:dyDescent="0.25">
      <c r="A1317" t="s">
        <v>14</v>
      </c>
      <c r="B1317">
        <v>222621</v>
      </c>
      <c r="C1317">
        <v>14</v>
      </c>
      <c r="D1317">
        <v>0</v>
      </c>
      <c r="E1317">
        <v>0</v>
      </c>
    </row>
    <row r="1318" spans="1:5" x14ac:dyDescent="0.25">
      <c r="A1318" t="s">
        <v>14</v>
      </c>
      <c r="B1318">
        <v>222627</v>
      </c>
      <c r="C1318">
        <v>15</v>
      </c>
      <c r="D1318">
        <v>0</v>
      </c>
      <c r="E1318">
        <v>0</v>
      </c>
    </row>
    <row r="1319" spans="1:5" x14ac:dyDescent="0.25">
      <c r="A1319" t="s">
        <v>14</v>
      </c>
      <c r="B1319">
        <v>222633</v>
      </c>
      <c r="C1319">
        <v>14</v>
      </c>
      <c r="D1319">
        <v>0</v>
      </c>
      <c r="E1319">
        <v>0</v>
      </c>
    </row>
    <row r="1320" spans="1:5" x14ac:dyDescent="0.25">
      <c r="A1320" t="s">
        <v>14</v>
      </c>
      <c r="B1320">
        <v>222639</v>
      </c>
      <c r="C1320">
        <v>13</v>
      </c>
      <c r="D1320">
        <v>0</v>
      </c>
      <c r="E1320">
        <v>0</v>
      </c>
    </row>
    <row r="1321" spans="1:5" x14ac:dyDescent="0.25">
      <c r="A1321" t="s">
        <v>14</v>
      </c>
      <c r="B1321">
        <v>222645</v>
      </c>
      <c r="C1321">
        <v>14</v>
      </c>
      <c r="D1321">
        <v>0</v>
      </c>
      <c r="E1321">
        <v>0</v>
      </c>
    </row>
    <row r="1322" spans="1:5" x14ac:dyDescent="0.25">
      <c r="A1322" t="s">
        <v>14</v>
      </c>
      <c r="B1322">
        <v>222651</v>
      </c>
      <c r="C1322">
        <v>13</v>
      </c>
      <c r="D1322">
        <v>0</v>
      </c>
      <c r="E1322">
        <v>0</v>
      </c>
    </row>
    <row r="1323" spans="1:5" x14ac:dyDescent="0.25">
      <c r="A1323" t="s">
        <v>14</v>
      </c>
      <c r="B1323">
        <v>222657</v>
      </c>
      <c r="C1323">
        <v>14</v>
      </c>
      <c r="D1323">
        <v>0</v>
      </c>
      <c r="E1323">
        <v>0</v>
      </c>
    </row>
    <row r="1324" spans="1:5" x14ac:dyDescent="0.25">
      <c r="A1324" t="s">
        <v>14</v>
      </c>
      <c r="B1324">
        <v>222663</v>
      </c>
      <c r="C1324">
        <v>14</v>
      </c>
      <c r="D1324">
        <v>0</v>
      </c>
      <c r="E1324">
        <v>0</v>
      </c>
    </row>
    <row r="1325" spans="1:5" x14ac:dyDescent="0.25">
      <c r="A1325" t="s">
        <v>14</v>
      </c>
      <c r="B1325">
        <v>222669</v>
      </c>
      <c r="C1325">
        <v>13</v>
      </c>
      <c r="D1325">
        <v>0</v>
      </c>
      <c r="E1325">
        <v>0</v>
      </c>
    </row>
    <row r="1326" spans="1:5" x14ac:dyDescent="0.25">
      <c r="A1326" t="s">
        <v>14</v>
      </c>
      <c r="B1326">
        <v>222675</v>
      </c>
      <c r="C1326">
        <v>14</v>
      </c>
      <c r="D1326">
        <v>0</v>
      </c>
      <c r="E1326">
        <v>0</v>
      </c>
    </row>
    <row r="1327" spans="1:5" x14ac:dyDescent="0.25">
      <c r="A1327" t="s">
        <v>14</v>
      </c>
      <c r="B1327">
        <v>222681</v>
      </c>
      <c r="C1327">
        <v>14</v>
      </c>
      <c r="D1327">
        <v>0</v>
      </c>
      <c r="E1327">
        <v>0</v>
      </c>
    </row>
    <row r="1328" spans="1:5" x14ac:dyDescent="0.25">
      <c r="A1328" t="s">
        <v>14</v>
      </c>
      <c r="B1328">
        <v>222687</v>
      </c>
      <c r="C1328">
        <v>14</v>
      </c>
      <c r="D1328">
        <v>0</v>
      </c>
      <c r="E1328">
        <v>0</v>
      </c>
    </row>
    <row r="1329" spans="1:5" x14ac:dyDescent="0.25">
      <c r="A1329" t="s">
        <v>14</v>
      </c>
      <c r="B1329">
        <v>222693</v>
      </c>
      <c r="C1329">
        <v>14</v>
      </c>
      <c r="D1329">
        <v>0</v>
      </c>
      <c r="E1329">
        <v>0</v>
      </c>
    </row>
    <row r="1330" spans="1:5" x14ac:dyDescent="0.25">
      <c r="A1330" t="s">
        <v>14</v>
      </c>
      <c r="B1330">
        <v>222699</v>
      </c>
      <c r="C1330">
        <v>14</v>
      </c>
      <c r="D1330">
        <v>0</v>
      </c>
      <c r="E1330">
        <v>0</v>
      </c>
    </row>
    <row r="1331" spans="1:5" x14ac:dyDescent="0.25">
      <c r="A1331" t="s">
        <v>14</v>
      </c>
      <c r="B1331">
        <v>222705</v>
      </c>
      <c r="C1331">
        <v>14</v>
      </c>
      <c r="D1331">
        <v>0</v>
      </c>
      <c r="E1331">
        <v>0</v>
      </c>
    </row>
    <row r="1332" spans="1:5" x14ac:dyDescent="0.25">
      <c r="A1332" t="s">
        <v>14</v>
      </c>
      <c r="B1332">
        <v>222711</v>
      </c>
      <c r="C1332">
        <v>14</v>
      </c>
      <c r="D1332">
        <v>0</v>
      </c>
      <c r="E1332">
        <v>0</v>
      </c>
    </row>
    <row r="1333" spans="1:5" x14ac:dyDescent="0.25">
      <c r="A1333" t="s">
        <v>14</v>
      </c>
      <c r="B1333">
        <v>222717</v>
      </c>
      <c r="C1333">
        <v>14</v>
      </c>
      <c r="D1333">
        <v>0</v>
      </c>
      <c r="E1333">
        <v>0</v>
      </c>
    </row>
    <row r="1334" spans="1:5" x14ac:dyDescent="0.25">
      <c r="A1334" t="s">
        <v>14</v>
      </c>
      <c r="B1334">
        <v>222723</v>
      </c>
      <c r="C1334">
        <v>13</v>
      </c>
      <c r="D1334">
        <v>0</v>
      </c>
      <c r="E1334">
        <v>0</v>
      </c>
    </row>
    <row r="1335" spans="1:5" x14ac:dyDescent="0.25">
      <c r="A1335" t="s">
        <v>14</v>
      </c>
      <c r="B1335">
        <v>222729</v>
      </c>
      <c r="C1335">
        <v>14</v>
      </c>
      <c r="D1335">
        <v>0</v>
      </c>
      <c r="E1335">
        <v>0</v>
      </c>
    </row>
    <row r="1336" spans="1:5" x14ac:dyDescent="0.25">
      <c r="A1336" t="s">
        <v>14</v>
      </c>
      <c r="B1336">
        <v>222735</v>
      </c>
      <c r="C1336">
        <v>15</v>
      </c>
      <c r="D1336">
        <v>0</v>
      </c>
      <c r="E1336">
        <v>0</v>
      </c>
    </row>
    <row r="1337" spans="1:5" x14ac:dyDescent="0.25">
      <c r="A1337" t="s">
        <v>14</v>
      </c>
      <c r="B1337">
        <v>222741</v>
      </c>
      <c r="C1337">
        <v>13</v>
      </c>
      <c r="D1337">
        <v>0</v>
      </c>
      <c r="E1337">
        <v>0</v>
      </c>
    </row>
    <row r="1338" spans="1:5" x14ac:dyDescent="0.25">
      <c r="A1338" t="s">
        <v>14</v>
      </c>
      <c r="B1338">
        <v>222747</v>
      </c>
      <c r="C1338">
        <v>14</v>
      </c>
      <c r="D1338">
        <v>0</v>
      </c>
      <c r="E1338">
        <v>0</v>
      </c>
    </row>
    <row r="1339" spans="1:5" x14ac:dyDescent="0.25">
      <c r="A1339" t="s">
        <v>14</v>
      </c>
      <c r="B1339">
        <v>222753</v>
      </c>
      <c r="C1339">
        <v>14</v>
      </c>
      <c r="D1339">
        <v>0</v>
      </c>
      <c r="E1339">
        <v>0</v>
      </c>
    </row>
    <row r="1340" spans="1:5" x14ac:dyDescent="0.25">
      <c r="A1340" t="s">
        <v>14</v>
      </c>
      <c r="B1340">
        <v>222759</v>
      </c>
      <c r="C1340">
        <v>13</v>
      </c>
      <c r="D1340">
        <v>0</v>
      </c>
      <c r="E1340">
        <v>0</v>
      </c>
    </row>
    <row r="1341" spans="1:5" x14ac:dyDescent="0.25">
      <c r="A1341" t="s">
        <v>14</v>
      </c>
      <c r="B1341">
        <v>222765</v>
      </c>
      <c r="C1341">
        <v>15</v>
      </c>
      <c r="D1341">
        <v>0</v>
      </c>
      <c r="E1341">
        <v>0</v>
      </c>
    </row>
    <row r="1342" spans="1:5" x14ac:dyDescent="0.25">
      <c r="A1342" t="s">
        <v>14</v>
      </c>
      <c r="B1342">
        <v>222771</v>
      </c>
      <c r="C1342">
        <v>15</v>
      </c>
      <c r="D1342">
        <v>0</v>
      </c>
      <c r="E1342">
        <v>0</v>
      </c>
    </row>
    <row r="1343" spans="1:5" x14ac:dyDescent="0.25">
      <c r="A1343" t="s">
        <v>14</v>
      </c>
      <c r="B1343">
        <v>222777</v>
      </c>
      <c r="C1343">
        <v>14</v>
      </c>
      <c r="D1343">
        <v>0</v>
      </c>
      <c r="E1343">
        <v>0</v>
      </c>
    </row>
    <row r="1344" spans="1:5" x14ac:dyDescent="0.25">
      <c r="A1344" t="s">
        <v>14</v>
      </c>
      <c r="B1344">
        <v>222783</v>
      </c>
      <c r="C1344">
        <v>14</v>
      </c>
      <c r="D1344">
        <v>0</v>
      </c>
      <c r="E1344">
        <v>0</v>
      </c>
    </row>
    <row r="1345" spans="1:5" x14ac:dyDescent="0.25">
      <c r="A1345" t="s">
        <v>14</v>
      </c>
      <c r="B1345">
        <v>222789</v>
      </c>
      <c r="C1345">
        <v>14</v>
      </c>
      <c r="D1345">
        <v>0</v>
      </c>
      <c r="E1345">
        <v>0</v>
      </c>
    </row>
    <row r="1346" spans="1:5" x14ac:dyDescent="0.25">
      <c r="A1346" t="s">
        <v>14</v>
      </c>
      <c r="B1346">
        <v>222795</v>
      </c>
      <c r="C1346">
        <v>14</v>
      </c>
      <c r="D1346">
        <v>0</v>
      </c>
      <c r="E1346">
        <v>0</v>
      </c>
    </row>
    <row r="1347" spans="1:5" x14ac:dyDescent="0.25">
      <c r="A1347" t="s">
        <v>14</v>
      </c>
      <c r="B1347">
        <v>222801</v>
      </c>
      <c r="C1347">
        <v>15</v>
      </c>
      <c r="D1347">
        <v>0</v>
      </c>
      <c r="E1347">
        <v>0</v>
      </c>
    </row>
    <row r="1348" spans="1:5" x14ac:dyDescent="0.25">
      <c r="A1348" t="s">
        <v>14</v>
      </c>
      <c r="B1348">
        <v>222807</v>
      </c>
      <c r="C1348">
        <v>14</v>
      </c>
      <c r="D1348">
        <v>0</v>
      </c>
      <c r="E1348">
        <v>0</v>
      </c>
    </row>
    <row r="1349" spans="1:5" x14ac:dyDescent="0.25">
      <c r="A1349" t="s">
        <v>14</v>
      </c>
      <c r="B1349">
        <v>222813</v>
      </c>
      <c r="C1349">
        <v>14</v>
      </c>
      <c r="D1349">
        <v>0</v>
      </c>
      <c r="E1349">
        <v>0</v>
      </c>
    </row>
    <row r="1350" spans="1:5" x14ac:dyDescent="0.25">
      <c r="A1350" t="s">
        <v>14</v>
      </c>
      <c r="B1350">
        <v>222819</v>
      </c>
      <c r="C1350">
        <v>15</v>
      </c>
      <c r="D1350">
        <v>0</v>
      </c>
      <c r="E1350">
        <v>0</v>
      </c>
    </row>
    <row r="1351" spans="1:5" x14ac:dyDescent="0.25">
      <c r="A1351" t="s">
        <v>14</v>
      </c>
      <c r="B1351">
        <v>222825</v>
      </c>
      <c r="C1351">
        <v>14</v>
      </c>
      <c r="D1351">
        <v>0</v>
      </c>
      <c r="E1351">
        <v>0</v>
      </c>
    </row>
    <row r="1352" spans="1:5" x14ac:dyDescent="0.25">
      <c r="A1352" t="s">
        <v>14</v>
      </c>
      <c r="B1352">
        <v>222831</v>
      </c>
      <c r="C1352">
        <v>15</v>
      </c>
      <c r="D1352">
        <v>0</v>
      </c>
      <c r="E1352">
        <v>0</v>
      </c>
    </row>
    <row r="1353" spans="1:5" x14ac:dyDescent="0.25">
      <c r="A1353" t="s">
        <v>14</v>
      </c>
      <c r="B1353">
        <v>222837</v>
      </c>
      <c r="C1353">
        <v>14</v>
      </c>
      <c r="D1353">
        <v>0</v>
      </c>
      <c r="E1353">
        <v>0</v>
      </c>
    </row>
    <row r="1354" spans="1:5" x14ac:dyDescent="0.25">
      <c r="A1354" t="s">
        <v>14</v>
      </c>
      <c r="B1354">
        <v>222843</v>
      </c>
      <c r="C1354">
        <v>14</v>
      </c>
      <c r="D1354">
        <v>0</v>
      </c>
      <c r="E1354">
        <v>0</v>
      </c>
    </row>
    <row r="1355" spans="1:5" x14ac:dyDescent="0.25">
      <c r="A1355" t="s">
        <v>14</v>
      </c>
      <c r="B1355">
        <v>222849</v>
      </c>
      <c r="C1355">
        <v>13</v>
      </c>
      <c r="D1355">
        <v>0</v>
      </c>
      <c r="E1355">
        <v>0</v>
      </c>
    </row>
    <row r="1356" spans="1:5" x14ac:dyDescent="0.25">
      <c r="A1356" t="s">
        <v>14</v>
      </c>
      <c r="B1356">
        <v>222855</v>
      </c>
      <c r="C1356">
        <v>15</v>
      </c>
      <c r="D1356">
        <v>0</v>
      </c>
      <c r="E1356">
        <v>0</v>
      </c>
    </row>
    <row r="1357" spans="1:5" x14ac:dyDescent="0.25">
      <c r="A1357" t="s">
        <v>14</v>
      </c>
      <c r="B1357">
        <v>222861</v>
      </c>
      <c r="C1357">
        <v>14</v>
      </c>
      <c r="D1357">
        <v>0</v>
      </c>
      <c r="E1357">
        <v>0</v>
      </c>
    </row>
    <row r="1358" spans="1:5" x14ac:dyDescent="0.25">
      <c r="A1358" t="s">
        <v>14</v>
      </c>
      <c r="B1358">
        <v>222867</v>
      </c>
      <c r="C1358">
        <v>14</v>
      </c>
      <c r="D1358">
        <v>0</v>
      </c>
      <c r="E1358">
        <v>0</v>
      </c>
    </row>
    <row r="1359" spans="1:5" x14ac:dyDescent="0.25">
      <c r="A1359" t="s">
        <v>14</v>
      </c>
      <c r="B1359">
        <v>222873</v>
      </c>
      <c r="C1359">
        <v>14</v>
      </c>
      <c r="D1359">
        <v>0</v>
      </c>
      <c r="E1359">
        <v>0</v>
      </c>
    </row>
    <row r="1360" spans="1:5" x14ac:dyDescent="0.25">
      <c r="A1360" t="s">
        <v>14</v>
      </c>
      <c r="B1360">
        <v>222879</v>
      </c>
      <c r="C1360">
        <v>14</v>
      </c>
      <c r="D1360">
        <v>0</v>
      </c>
      <c r="E1360">
        <v>0</v>
      </c>
    </row>
    <row r="1361" spans="1:5" x14ac:dyDescent="0.25">
      <c r="A1361" t="s">
        <v>14</v>
      </c>
      <c r="B1361">
        <v>222885</v>
      </c>
      <c r="C1361">
        <v>14</v>
      </c>
      <c r="D1361">
        <v>0</v>
      </c>
      <c r="E1361">
        <v>0</v>
      </c>
    </row>
    <row r="1362" spans="1:5" x14ac:dyDescent="0.25">
      <c r="A1362" t="s">
        <v>14</v>
      </c>
      <c r="B1362">
        <v>222891</v>
      </c>
      <c r="C1362">
        <v>13</v>
      </c>
      <c r="D1362">
        <v>0</v>
      </c>
      <c r="E1362">
        <v>0</v>
      </c>
    </row>
    <row r="1363" spans="1:5" x14ac:dyDescent="0.25">
      <c r="A1363" t="s">
        <v>14</v>
      </c>
      <c r="B1363">
        <v>222897</v>
      </c>
      <c r="C1363">
        <v>14</v>
      </c>
      <c r="D1363">
        <v>0</v>
      </c>
      <c r="E1363">
        <v>0</v>
      </c>
    </row>
    <row r="1364" spans="1:5" x14ac:dyDescent="0.25">
      <c r="A1364" t="s">
        <v>14</v>
      </c>
      <c r="B1364">
        <v>222903</v>
      </c>
      <c r="C1364">
        <v>15</v>
      </c>
      <c r="D1364">
        <v>0</v>
      </c>
      <c r="E1364">
        <v>0</v>
      </c>
    </row>
    <row r="1365" spans="1:5" x14ac:dyDescent="0.25">
      <c r="A1365" t="s">
        <v>14</v>
      </c>
      <c r="B1365">
        <v>222909</v>
      </c>
      <c r="C1365">
        <v>14</v>
      </c>
      <c r="D1365">
        <v>0</v>
      </c>
      <c r="E1365">
        <v>0</v>
      </c>
    </row>
    <row r="1366" spans="1:5" x14ac:dyDescent="0.25">
      <c r="A1366" t="s">
        <v>14</v>
      </c>
      <c r="B1366">
        <v>222915</v>
      </c>
      <c r="C1366">
        <v>13</v>
      </c>
      <c r="D1366">
        <v>0</v>
      </c>
      <c r="E1366">
        <v>0</v>
      </c>
    </row>
    <row r="1367" spans="1:5" x14ac:dyDescent="0.25">
      <c r="A1367" t="s">
        <v>14</v>
      </c>
      <c r="B1367">
        <v>222921</v>
      </c>
      <c r="C1367">
        <v>13</v>
      </c>
      <c r="D1367">
        <v>0</v>
      </c>
      <c r="E1367">
        <v>0</v>
      </c>
    </row>
    <row r="1368" spans="1:5" x14ac:dyDescent="0.25">
      <c r="A1368" t="s">
        <v>14</v>
      </c>
      <c r="B1368">
        <v>222927</v>
      </c>
      <c r="C1368">
        <v>14</v>
      </c>
      <c r="D1368">
        <v>0</v>
      </c>
      <c r="E1368">
        <v>0</v>
      </c>
    </row>
    <row r="1369" spans="1:5" x14ac:dyDescent="0.25">
      <c r="A1369" t="s">
        <v>14</v>
      </c>
      <c r="B1369">
        <v>222933</v>
      </c>
      <c r="C1369">
        <v>14</v>
      </c>
      <c r="D1369">
        <v>0</v>
      </c>
      <c r="E1369">
        <v>0</v>
      </c>
    </row>
    <row r="1370" spans="1:5" x14ac:dyDescent="0.25">
      <c r="A1370" t="s">
        <v>14</v>
      </c>
      <c r="B1370">
        <v>222939</v>
      </c>
      <c r="C1370">
        <v>14</v>
      </c>
      <c r="D1370">
        <v>0</v>
      </c>
      <c r="E1370">
        <v>0</v>
      </c>
    </row>
    <row r="1371" spans="1:5" x14ac:dyDescent="0.25">
      <c r="A1371" t="s">
        <v>14</v>
      </c>
      <c r="B1371">
        <v>222945</v>
      </c>
      <c r="C1371">
        <v>14</v>
      </c>
      <c r="D1371">
        <v>0</v>
      </c>
      <c r="E1371">
        <v>0</v>
      </c>
    </row>
    <row r="1372" spans="1:5" x14ac:dyDescent="0.25">
      <c r="A1372" t="s">
        <v>14</v>
      </c>
      <c r="B1372">
        <v>222951</v>
      </c>
      <c r="C1372">
        <v>13</v>
      </c>
      <c r="D1372">
        <v>0</v>
      </c>
      <c r="E1372">
        <v>0</v>
      </c>
    </row>
    <row r="1373" spans="1:5" x14ac:dyDescent="0.25">
      <c r="A1373" t="s">
        <v>14</v>
      </c>
      <c r="B1373">
        <v>222957</v>
      </c>
      <c r="C1373">
        <v>13</v>
      </c>
      <c r="D1373">
        <v>0</v>
      </c>
      <c r="E1373">
        <v>0</v>
      </c>
    </row>
    <row r="1374" spans="1:5" x14ac:dyDescent="0.25">
      <c r="A1374" t="s">
        <v>14</v>
      </c>
      <c r="B1374">
        <v>222963</v>
      </c>
      <c r="C1374">
        <v>15</v>
      </c>
      <c r="D1374">
        <v>0</v>
      </c>
      <c r="E1374">
        <v>0</v>
      </c>
    </row>
    <row r="1375" spans="1:5" x14ac:dyDescent="0.25">
      <c r="A1375" t="s">
        <v>14</v>
      </c>
      <c r="B1375">
        <v>222969</v>
      </c>
      <c r="C1375">
        <v>14</v>
      </c>
      <c r="D1375">
        <v>0</v>
      </c>
      <c r="E1375">
        <v>0</v>
      </c>
    </row>
    <row r="1376" spans="1:5" x14ac:dyDescent="0.25">
      <c r="A1376" t="s">
        <v>14</v>
      </c>
      <c r="B1376">
        <v>222975</v>
      </c>
      <c r="C1376">
        <v>13</v>
      </c>
      <c r="D1376">
        <v>0</v>
      </c>
      <c r="E1376">
        <v>0</v>
      </c>
    </row>
    <row r="1377" spans="1:5" x14ac:dyDescent="0.25">
      <c r="A1377" t="s">
        <v>14</v>
      </c>
      <c r="B1377">
        <v>222981</v>
      </c>
      <c r="C1377">
        <v>13</v>
      </c>
      <c r="D1377">
        <v>0</v>
      </c>
      <c r="E1377">
        <v>0</v>
      </c>
    </row>
    <row r="1378" spans="1:5" x14ac:dyDescent="0.25">
      <c r="A1378" t="s">
        <v>14</v>
      </c>
      <c r="B1378">
        <v>222987</v>
      </c>
      <c r="C1378">
        <v>14</v>
      </c>
      <c r="D1378">
        <v>0</v>
      </c>
      <c r="E1378">
        <v>0</v>
      </c>
    </row>
    <row r="1379" spans="1:5" x14ac:dyDescent="0.25">
      <c r="A1379" t="s">
        <v>14</v>
      </c>
      <c r="B1379">
        <v>222993</v>
      </c>
      <c r="C1379">
        <v>14</v>
      </c>
      <c r="D1379">
        <v>0</v>
      </c>
      <c r="E1379">
        <v>0</v>
      </c>
    </row>
    <row r="1380" spans="1:5" x14ac:dyDescent="0.25">
      <c r="A1380" t="s">
        <v>14</v>
      </c>
      <c r="B1380">
        <v>222999</v>
      </c>
      <c r="C1380">
        <v>14</v>
      </c>
      <c r="D1380">
        <v>0</v>
      </c>
      <c r="E1380">
        <v>0</v>
      </c>
    </row>
    <row r="1381" spans="1:5" x14ac:dyDescent="0.25">
      <c r="A1381" t="s">
        <v>14</v>
      </c>
      <c r="B1381">
        <v>223005</v>
      </c>
      <c r="C1381">
        <v>15</v>
      </c>
      <c r="D1381">
        <v>0</v>
      </c>
      <c r="E1381">
        <v>0</v>
      </c>
    </row>
    <row r="1382" spans="1:5" x14ac:dyDescent="0.25">
      <c r="A1382" t="s">
        <v>14</v>
      </c>
      <c r="B1382">
        <v>223011</v>
      </c>
      <c r="C1382">
        <v>15</v>
      </c>
      <c r="D1382">
        <v>0</v>
      </c>
      <c r="E1382">
        <v>0</v>
      </c>
    </row>
    <row r="1383" spans="1:5" x14ac:dyDescent="0.25">
      <c r="A1383" t="s">
        <v>14</v>
      </c>
      <c r="B1383">
        <v>223017</v>
      </c>
      <c r="C1383">
        <v>14</v>
      </c>
      <c r="D1383">
        <v>0</v>
      </c>
      <c r="E1383">
        <v>0</v>
      </c>
    </row>
    <row r="1384" spans="1:5" x14ac:dyDescent="0.25">
      <c r="A1384" t="s">
        <v>14</v>
      </c>
      <c r="B1384">
        <v>223023</v>
      </c>
      <c r="C1384">
        <v>14</v>
      </c>
      <c r="D1384">
        <v>0</v>
      </c>
      <c r="E1384">
        <v>0</v>
      </c>
    </row>
    <row r="1385" spans="1:5" x14ac:dyDescent="0.25">
      <c r="A1385" t="s">
        <v>14</v>
      </c>
      <c r="B1385">
        <v>223029</v>
      </c>
      <c r="C1385">
        <v>14</v>
      </c>
      <c r="D1385">
        <v>0</v>
      </c>
      <c r="E1385">
        <v>0</v>
      </c>
    </row>
    <row r="1386" spans="1:5" x14ac:dyDescent="0.25">
      <c r="A1386" t="s">
        <v>14</v>
      </c>
      <c r="B1386">
        <v>223035</v>
      </c>
      <c r="C1386">
        <v>14</v>
      </c>
      <c r="D1386">
        <v>0</v>
      </c>
      <c r="E1386">
        <v>0</v>
      </c>
    </row>
    <row r="1387" spans="1:5" x14ac:dyDescent="0.25">
      <c r="A1387" t="s">
        <v>14</v>
      </c>
      <c r="B1387">
        <v>223041</v>
      </c>
      <c r="C1387">
        <v>14</v>
      </c>
      <c r="D1387">
        <v>0</v>
      </c>
      <c r="E1387">
        <v>0</v>
      </c>
    </row>
    <row r="1388" spans="1:5" x14ac:dyDescent="0.25">
      <c r="A1388" t="s">
        <v>14</v>
      </c>
      <c r="B1388">
        <v>223047</v>
      </c>
      <c r="C1388">
        <v>14</v>
      </c>
      <c r="D1388">
        <v>0</v>
      </c>
      <c r="E1388">
        <v>0</v>
      </c>
    </row>
    <row r="1389" spans="1:5" x14ac:dyDescent="0.25">
      <c r="A1389" t="s">
        <v>14</v>
      </c>
      <c r="B1389">
        <v>223053</v>
      </c>
      <c r="C1389">
        <v>14</v>
      </c>
      <c r="D1389">
        <v>0</v>
      </c>
      <c r="E1389">
        <v>0</v>
      </c>
    </row>
    <row r="1390" spans="1:5" x14ac:dyDescent="0.25">
      <c r="A1390" t="s">
        <v>14</v>
      </c>
      <c r="B1390">
        <v>223059</v>
      </c>
      <c r="C1390">
        <v>14</v>
      </c>
      <c r="D1390">
        <v>0</v>
      </c>
      <c r="E1390">
        <v>0</v>
      </c>
    </row>
    <row r="1391" spans="1:5" x14ac:dyDescent="0.25">
      <c r="A1391" t="s">
        <v>14</v>
      </c>
      <c r="B1391">
        <v>223065</v>
      </c>
      <c r="C1391">
        <v>14</v>
      </c>
      <c r="D1391">
        <v>0</v>
      </c>
      <c r="E1391">
        <v>0</v>
      </c>
    </row>
    <row r="1392" spans="1:5" x14ac:dyDescent="0.25">
      <c r="A1392" t="s">
        <v>14</v>
      </c>
      <c r="B1392">
        <v>223071</v>
      </c>
      <c r="C1392">
        <v>14</v>
      </c>
      <c r="D1392">
        <v>0</v>
      </c>
      <c r="E1392">
        <v>0</v>
      </c>
    </row>
    <row r="1393" spans="1:5" x14ac:dyDescent="0.25">
      <c r="A1393" t="s">
        <v>14</v>
      </c>
      <c r="B1393">
        <v>223077</v>
      </c>
      <c r="C1393">
        <v>13</v>
      </c>
      <c r="D1393">
        <v>0</v>
      </c>
      <c r="E1393">
        <v>0</v>
      </c>
    </row>
    <row r="1394" spans="1:5" x14ac:dyDescent="0.25">
      <c r="A1394" t="s">
        <v>14</v>
      </c>
      <c r="B1394">
        <v>223083</v>
      </c>
      <c r="C1394">
        <v>14</v>
      </c>
      <c r="D1394">
        <v>0</v>
      </c>
      <c r="E1394">
        <v>0</v>
      </c>
    </row>
    <row r="1395" spans="1:5" x14ac:dyDescent="0.25">
      <c r="A1395" t="s">
        <v>14</v>
      </c>
      <c r="B1395">
        <v>223089</v>
      </c>
      <c r="C1395">
        <v>14</v>
      </c>
      <c r="D1395">
        <v>0</v>
      </c>
      <c r="E1395">
        <v>0</v>
      </c>
    </row>
    <row r="1396" spans="1:5" x14ac:dyDescent="0.25">
      <c r="A1396" t="s">
        <v>14</v>
      </c>
      <c r="B1396">
        <v>223095</v>
      </c>
      <c r="C1396">
        <v>14</v>
      </c>
      <c r="D1396">
        <v>0</v>
      </c>
      <c r="E1396">
        <v>0</v>
      </c>
    </row>
    <row r="1397" spans="1:5" x14ac:dyDescent="0.25">
      <c r="A1397" t="s">
        <v>14</v>
      </c>
      <c r="B1397">
        <v>223101</v>
      </c>
      <c r="C1397">
        <v>14</v>
      </c>
      <c r="D1397">
        <v>0</v>
      </c>
      <c r="E1397">
        <v>0</v>
      </c>
    </row>
    <row r="1398" spans="1:5" x14ac:dyDescent="0.25">
      <c r="A1398" t="s">
        <v>14</v>
      </c>
      <c r="B1398">
        <v>223107</v>
      </c>
      <c r="C1398">
        <v>13</v>
      </c>
      <c r="D1398">
        <v>0</v>
      </c>
      <c r="E1398">
        <v>0</v>
      </c>
    </row>
    <row r="1399" spans="1:5" x14ac:dyDescent="0.25">
      <c r="A1399" t="s">
        <v>14</v>
      </c>
      <c r="B1399">
        <v>223113</v>
      </c>
      <c r="C1399">
        <v>14</v>
      </c>
      <c r="D1399">
        <v>0</v>
      </c>
      <c r="E1399">
        <v>0</v>
      </c>
    </row>
    <row r="1400" spans="1:5" x14ac:dyDescent="0.25">
      <c r="A1400" t="s">
        <v>14</v>
      </c>
      <c r="B1400">
        <v>223119</v>
      </c>
      <c r="C1400">
        <v>14</v>
      </c>
      <c r="D1400">
        <v>0</v>
      </c>
      <c r="E1400">
        <v>0</v>
      </c>
    </row>
    <row r="1401" spans="1:5" x14ac:dyDescent="0.25">
      <c r="A1401" t="s">
        <v>14</v>
      </c>
      <c r="B1401">
        <v>223125</v>
      </c>
      <c r="C1401">
        <v>15</v>
      </c>
      <c r="D1401">
        <v>0</v>
      </c>
      <c r="E1401">
        <v>0</v>
      </c>
    </row>
    <row r="1402" spans="1:5" x14ac:dyDescent="0.25">
      <c r="A1402" t="s">
        <v>14</v>
      </c>
      <c r="B1402">
        <v>223131</v>
      </c>
      <c r="C1402">
        <v>14</v>
      </c>
      <c r="D1402">
        <v>0</v>
      </c>
      <c r="E1402">
        <v>0</v>
      </c>
    </row>
    <row r="1403" spans="1:5" x14ac:dyDescent="0.25">
      <c r="A1403" t="s">
        <v>14</v>
      </c>
      <c r="B1403">
        <v>223137</v>
      </c>
      <c r="C1403">
        <v>14</v>
      </c>
      <c r="D1403">
        <v>0</v>
      </c>
      <c r="E1403">
        <v>0</v>
      </c>
    </row>
    <row r="1404" spans="1:5" x14ac:dyDescent="0.25">
      <c r="A1404" t="s">
        <v>14</v>
      </c>
      <c r="B1404">
        <v>223143</v>
      </c>
      <c r="C1404">
        <v>13</v>
      </c>
      <c r="D1404">
        <v>0</v>
      </c>
      <c r="E1404">
        <v>0</v>
      </c>
    </row>
    <row r="1405" spans="1:5" x14ac:dyDescent="0.25">
      <c r="A1405" t="s">
        <v>14</v>
      </c>
      <c r="B1405">
        <v>223149</v>
      </c>
      <c r="C1405">
        <v>13</v>
      </c>
      <c r="D1405">
        <v>0</v>
      </c>
      <c r="E1405">
        <v>0</v>
      </c>
    </row>
    <row r="1406" spans="1:5" x14ac:dyDescent="0.25">
      <c r="A1406" t="s">
        <v>14</v>
      </c>
      <c r="B1406">
        <v>223155</v>
      </c>
      <c r="C1406">
        <v>14</v>
      </c>
      <c r="D1406">
        <v>0</v>
      </c>
      <c r="E1406">
        <v>0</v>
      </c>
    </row>
    <row r="1407" spans="1:5" x14ac:dyDescent="0.25">
      <c r="A1407" t="s">
        <v>14</v>
      </c>
      <c r="B1407">
        <v>223161</v>
      </c>
      <c r="C1407">
        <v>14</v>
      </c>
      <c r="D1407">
        <v>0</v>
      </c>
      <c r="E1407">
        <v>0</v>
      </c>
    </row>
    <row r="1408" spans="1:5" x14ac:dyDescent="0.25">
      <c r="A1408" t="s">
        <v>14</v>
      </c>
      <c r="B1408">
        <v>223167</v>
      </c>
      <c r="C1408">
        <v>14</v>
      </c>
      <c r="D1408">
        <v>0</v>
      </c>
      <c r="E1408">
        <v>0</v>
      </c>
    </row>
    <row r="1409" spans="1:5" x14ac:dyDescent="0.25">
      <c r="A1409" t="s">
        <v>14</v>
      </c>
      <c r="B1409">
        <v>223173</v>
      </c>
      <c r="C1409">
        <v>14</v>
      </c>
      <c r="D1409">
        <v>0</v>
      </c>
      <c r="E1409">
        <v>0</v>
      </c>
    </row>
    <row r="1410" spans="1:5" x14ac:dyDescent="0.25">
      <c r="A1410" t="s">
        <v>14</v>
      </c>
      <c r="B1410">
        <v>223179</v>
      </c>
      <c r="C1410">
        <v>14</v>
      </c>
      <c r="D1410">
        <v>0</v>
      </c>
      <c r="E1410">
        <v>0</v>
      </c>
    </row>
    <row r="1411" spans="1:5" x14ac:dyDescent="0.25">
      <c r="A1411" t="s">
        <v>14</v>
      </c>
      <c r="B1411">
        <v>223185</v>
      </c>
      <c r="C1411">
        <v>13</v>
      </c>
      <c r="D1411">
        <v>0</v>
      </c>
      <c r="E1411">
        <v>0</v>
      </c>
    </row>
    <row r="1412" spans="1:5" x14ac:dyDescent="0.25">
      <c r="A1412" t="s">
        <v>14</v>
      </c>
      <c r="B1412">
        <v>223191</v>
      </c>
      <c r="C1412">
        <v>14</v>
      </c>
      <c r="D1412">
        <v>0</v>
      </c>
      <c r="E1412">
        <v>0</v>
      </c>
    </row>
    <row r="1413" spans="1:5" x14ac:dyDescent="0.25">
      <c r="A1413" t="s">
        <v>14</v>
      </c>
      <c r="B1413">
        <v>223197</v>
      </c>
      <c r="C1413">
        <v>14</v>
      </c>
      <c r="D1413">
        <v>0</v>
      </c>
      <c r="E1413">
        <v>0</v>
      </c>
    </row>
    <row r="1414" spans="1:5" x14ac:dyDescent="0.25">
      <c r="A1414" t="s">
        <v>14</v>
      </c>
      <c r="B1414">
        <v>223203</v>
      </c>
      <c r="C1414">
        <v>14</v>
      </c>
      <c r="D1414">
        <v>0</v>
      </c>
      <c r="E1414">
        <v>0</v>
      </c>
    </row>
    <row r="1415" spans="1:5" x14ac:dyDescent="0.25">
      <c r="A1415" t="s">
        <v>14</v>
      </c>
      <c r="B1415">
        <v>223209</v>
      </c>
      <c r="C1415">
        <v>14</v>
      </c>
      <c r="D1415">
        <v>0</v>
      </c>
      <c r="E1415">
        <v>0</v>
      </c>
    </row>
    <row r="1416" spans="1:5" x14ac:dyDescent="0.25">
      <c r="A1416" t="s">
        <v>14</v>
      </c>
      <c r="B1416">
        <v>223215</v>
      </c>
      <c r="C1416">
        <v>14</v>
      </c>
      <c r="D1416">
        <v>0</v>
      </c>
      <c r="E1416">
        <v>0</v>
      </c>
    </row>
    <row r="1417" spans="1:5" x14ac:dyDescent="0.25">
      <c r="A1417" t="s">
        <v>15</v>
      </c>
      <c r="B1417">
        <v>223221</v>
      </c>
      <c r="C1417">
        <v>14</v>
      </c>
      <c r="D1417">
        <v>0</v>
      </c>
      <c r="E1417">
        <v>0</v>
      </c>
    </row>
    <row r="1418" spans="1:5" x14ac:dyDescent="0.25">
      <c r="A1418" t="s">
        <v>15</v>
      </c>
      <c r="B1418">
        <v>223227</v>
      </c>
      <c r="C1418">
        <v>14</v>
      </c>
      <c r="D1418">
        <v>0</v>
      </c>
      <c r="E1418">
        <v>0</v>
      </c>
    </row>
    <row r="1419" spans="1:5" x14ac:dyDescent="0.25">
      <c r="A1419" t="s">
        <v>15</v>
      </c>
      <c r="B1419">
        <v>223233</v>
      </c>
      <c r="C1419">
        <v>14</v>
      </c>
      <c r="D1419">
        <v>0</v>
      </c>
      <c r="E1419">
        <v>0</v>
      </c>
    </row>
    <row r="1420" spans="1:5" x14ac:dyDescent="0.25">
      <c r="A1420" t="s">
        <v>15</v>
      </c>
      <c r="B1420">
        <v>223239</v>
      </c>
      <c r="C1420">
        <v>14</v>
      </c>
      <c r="D1420">
        <v>0</v>
      </c>
      <c r="E1420">
        <v>0</v>
      </c>
    </row>
    <row r="1421" spans="1:5" x14ac:dyDescent="0.25">
      <c r="A1421" t="s">
        <v>15</v>
      </c>
      <c r="B1421">
        <v>223245</v>
      </c>
      <c r="C1421">
        <v>15</v>
      </c>
      <c r="D1421">
        <v>0</v>
      </c>
      <c r="E1421">
        <v>0</v>
      </c>
    </row>
    <row r="1422" spans="1:5" x14ac:dyDescent="0.25">
      <c r="A1422" t="s">
        <v>15</v>
      </c>
      <c r="B1422">
        <v>223251</v>
      </c>
      <c r="C1422">
        <v>14</v>
      </c>
      <c r="D1422">
        <v>0</v>
      </c>
      <c r="E1422">
        <v>0</v>
      </c>
    </row>
    <row r="1423" spans="1:5" x14ac:dyDescent="0.25">
      <c r="A1423" t="s">
        <v>15</v>
      </c>
      <c r="B1423">
        <v>223257</v>
      </c>
      <c r="C1423">
        <v>14</v>
      </c>
      <c r="D1423">
        <v>0</v>
      </c>
      <c r="E1423">
        <v>0</v>
      </c>
    </row>
    <row r="1424" spans="1:5" x14ac:dyDescent="0.25">
      <c r="A1424" t="s">
        <v>15</v>
      </c>
      <c r="B1424">
        <v>223263</v>
      </c>
      <c r="C1424">
        <v>14</v>
      </c>
      <c r="D1424">
        <v>0</v>
      </c>
      <c r="E1424">
        <v>0</v>
      </c>
    </row>
    <row r="1425" spans="1:5" x14ac:dyDescent="0.25">
      <c r="A1425" t="s">
        <v>15</v>
      </c>
      <c r="B1425">
        <v>223269</v>
      </c>
      <c r="C1425">
        <v>14</v>
      </c>
      <c r="D1425">
        <v>0</v>
      </c>
      <c r="E1425">
        <v>0</v>
      </c>
    </row>
    <row r="1426" spans="1:5" x14ac:dyDescent="0.25">
      <c r="A1426" t="s">
        <v>15</v>
      </c>
      <c r="B1426">
        <v>223275</v>
      </c>
      <c r="C1426">
        <v>14</v>
      </c>
      <c r="D1426">
        <v>0</v>
      </c>
      <c r="E1426">
        <v>0</v>
      </c>
    </row>
    <row r="1427" spans="1:5" x14ac:dyDescent="0.25">
      <c r="A1427" t="s">
        <v>15</v>
      </c>
      <c r="B1427">
        <v>223281</v>
      </c>
      <c r="C1427">
        <v>14</v>
      </c>
      <c r="D1427">
        <v>0</v>
      </c>
      <c r="E1427">
        <v>0</v>
      </c>
    </row>
    <row r="1428" spans="1:5" x14ac:dyDescent="0.25">
      <c r="A1428" t="s">
        <v>15</v>
      </c>
      <c r="B1428">
        <v>223287</v>
      </c>
      <c r="C1428">
        <v>15</v>
      </c>
      <c r="D1428">
        <v>0</v>
      </c>
      <c r="E1428">
        <v>0</v>
      </c>
    </row>
    <row r="1429" spans="1:5" x14ac:dyDescent="0.25">
      <c r="A1429" t="s">
        <v>15</v>
      </c>
      <c r="B1429">
        <v>223293</v>
      </c>
      <c r="C1429">
        <v>14</v>
      </c>
      <c r="D1429">
        <v>0</v>
      </c>
      <c r="E1429">
        <v>0</v>
      </c>
    </row>
    <row r="1430" spans="1:5" x14ac:dyDescent="0.25">
      <c r="A1430" t="s">
        <v>15</v>
      </c>
      <c r="B1430">
        <v>223299</v>
      </c>
      <c r="C1430">
        <v>15</v>
      </c>
      <c r="D1430">
        <v>0</v>
      </c>
      <c r="E1430">
        <v>0</v>
      </c>
    </row>
    <row r="1431" spans="1:5" x14ac:dyDescent="0.25">
      <c r="A1431" t="s">
        <v>15</v>
      </c>
      <c r="B1431">
        <v>223305</v>
      </c>
      <c r="C1431">
        <v>14</v>
      </c>
      <c r="D1431">
        <v>0</v>
      </c>
      <c r="E1431">
        <v>0</v>
      </c>
    </row>
    <row r="1432" spans="1:5" x14ac:dyDescent="0.25">
      <c r="A1432" t="s">
        <v>15</v>
      </c>
      <c r="B1432">
        <v>223311</v>
      </c>
      <c r="C1432">
        <v>14</v>
      </c>
      <c r="D1432">
        <v>0</v>
      </c>
      <c r="E1432">
        <v>0</v>
      </c>
    </row>
    <row r="1433" spans="1:5" x14ac:dyDescent="0.25">
      <c r="A1433" t="s">
        <v>15</v>
      </c>
      <c r="B1433">
        <v>223317</v>
      </c>
      <c r="C1433">
        <v>13</v>
      </c>
      <c r="D1433">
        <v>0</v>
      </c>
      <c r="E1433">
        <v>0</v>
      </c>
    </row>
    <row r="1434" spans="1:5" x14ac:dyDescent="0.25">
      <c r="A1434" t="s">
        <v>15</v>
      </c>
      <c r="B1434">
        <v>223323</v>
      </c>
      <c r="C1434">
        <v>14</v>
      </c>
      <c r="D1434">
        <v>0</v>
      </c>
      <c r="E1434">
        <v>0</v>
      </c>
    </row>
    <row r="1435" spans="1:5" x14ac:dyDescent="0.25">
      <c r="A1435" t="s">
        <v>15</v>
      </c>
      <c r="B1435">
        <v>223329</v>
      </c>
      <c r="C1435">
        <v>14</v>
      </c>
      <c r="D1435">
        <v>0</v>
      </c>
      <c r="E1435">
        <v>0</v>
      </c>
    </row>
    <row r="1436" spans="1:5" x14ac:dyDescent="0.25">
      <c r="A1436" t="s">
        <v>15</v>
      </c>
      <c r="B1436">
        <v>223335</v>
      </c>
      <c r="C1436">
        <v>14</v>
      </c>
      <c r="D1436">
        <v>0</v>
      </c>
      <c r="E1436">
        <v>0</v>
      </c>
    </row>
    <row r="1437" spans="1:5" x14ac:dyDescent="0.25">
      <c r="A1437" t="s">
        <v>15</v>
      </c>
      <c r="B1437">
        <v>223341</v>
      </c>
      <c r="C1437">
        <v>15</v>
      </c>
      <c r="D1437">
        <v>0</v>
      </c>
      <c r="E1437">
        <v>0</v>
      </c>
    </row>
    <row r="1438" spans="1:5" x14ac:dyDescent="0.25">
      <c r="A1438" t="s">
        <v>15</v>
      </c>
      <c r="B1438">
        <v>223347</v>
      </c>
      <c r="C1438">
        <v>14</v>
      </c>
      <c r="D1438">
        <v>0</v>
      </c>
      <c r="E1438">
        <v>0</v>
      </c>
    </row>
    <row r="1439" spans="1:5" x14ac:dyDescent="0.25">
      <c r="A1439" t="s">
        <v>15</v>
      </c>
      <c r="B1439">
        <v>223353</v>
      </c>
      <c r="C1439">
        <v>14</v>
      </c>
      <c r="D1439">
        <v>0</v>
      </c>
      <c r="E1439">
        <v>0</v>
      </c>
    </row>
    <row r="1440" spans="1:5" x14ac:dyDescent="0.25">
      <c r="A1440" t="s">
        <v>15</v>
      </c>
      <c r="B1440">
        <v>223359</v>
      </c>
      <c r="C1440">
        <v>15</v>
      </c>
      <c r="D1440">
        <v>0</v>
      </c>
      <c r="E1440">
        <v>0</v>
      </c>
    </row>
    <row r="1441" spans="1:5" x14ac:dyDescent="0.25">
      <c r="A1441" t="s">
        <v>15</v>
      </c>
      <c r="B1441">
        <v>223365</v>
      </c>
      <c r="C1441">
        <v>14</v>
      </c>
      <c r="D1441">
        <v>0</v>
      </c>
      <c r="E1441">
        <v>0</v>
      </c>
    </row>
    <row r="1442" spans="1:5" x14ac:dyDescent="0.25">
      <c r="A1442" t="s">
        <v>15</v>
      </c>
      <c r="B1442">
        <v>223371</v>
      </c>
      <c r="C1442">
        <v>14</v>
      </c>
      <c r="D1442">
        <v>0</v>
      </c>
      <c r="E1442">
        <v>0</v>
      </c>
    </row>
    <row r="1443" spans="1:5" x14ac:dyDescent="0.25">
      <c r="A1443" t="s">
        <v>15</v>
      </c>
      <c r="B1443">
        <v>223377</v>
      </c>
      <c r="C1443">
        <v>14</v>
      </c>
      <c r="D1443">
        <v>0</v>
      </c>
      <c r="E1443">
        <v>0</v>
      </c>
    </row>
    <row r="1444" spans="1:5" x14ac:dyDescent="0.25">
      <c r="A1444" t="s">
        <v>15</v>
      </c>
      <c r="B1444">
        <v>223383</v>
      </c>
      <c r="C1444">
        <v>14</v>
      </c>
      <c r="D1444">
        <v>0</v>
      </c>
      <c r="E1444">
        <v>0</v>
      </c>
    </row>
    <row r="1445" spans="1:5" x14ac:dyDescent="0.25">
      <c r="A1445" t="s">
        <v>15</v>
      </c>
      <c r="B1445">
        <v>223389</v>
      </c>
      <c r="C1445">
        <v>13</v>
      </c>
      <c r="D1445">
        <v>0</v>
      </c>
      <c r="E1445">
        <v>0</v>
      </c>
    </row>
    <row r="1446" spans="1:5" x14ac:dyDescent="0.25">
      <c r="A1446" t="s">
        <v>15</v>
      </c>
      <c r="B1446">
        <v>223395</v>
      </c>
      <c r="C1446">
        <v>15</v>
      </c>
      <c r="D1446">
        <v>0</v>
      </c>
      <c r="E1446">
        <v>0</v>
      </c>
    </row>
    <row r="1447" spans="1:5" x14ac:dyDescent="0.25">
      <c r="A1447" t="s">
        <v>15</v>
      </c>
      <c r="B1447">
        <v>223401</v>
      </c>
      <c r="C1447">
        <v>14</v>
      </c>
      <c r="D1447">
        <v>0</v>
      </c>
      <c r="E1447">
        <v>0</v>
      </c>
    </row>
    <row r="1448" spans="1:5" x14ac:dyDescent="0.25">
      <c r="A1448" t="s">
        <v>15</v>
      </c>
      <c r="B1448">
        <v>223407</v>
      </c>
      <c r="C1448">
        <v>14</v>
      </c>
      <c r="D1448">
        <v>0</v>
      </c>
      <c r="E1448">
        <v>0</v>
      </c>
    </row>
    <row r="1449" spans="1:5" x14ac:dyDescent="0.25">
      <c r="A1449" t="s">
        <v>15</v>
      </c>
      <c r="B1449">
        <v>223413</v>
      </c>
      <c r="C1449">
        <v>14</v>
      </c>
      <c r="D1449">
        <v>0</v>
      </c>
      <c r="E1449">
        <v>0</v>
      </c>
    </row>
    <row r="1450" spans="1:5" x14ac:dyDescent="0.25">
      <c r="A1450" t="s">
        <v>15</v>
      </c>
      <c r="B1450">
        <v>223419</v>
      </c>
      <c r="C1450">
        <v>14</v>
      </c>
      <c r="D1450">
        <v>0</v>
      </c>
      <c r="E1450">
        <v>0</v>
      </c>
    </row>
    <row r="1451" spans="1:5" x14ac:dyDescent="0.25">
      <c r="A1451" t="s">
        <v>15</v>
      </c>
      <c r="B1451">
        <v>223425</v>
      </c>
      <c r="C1451">
        <v>12</v>
      </c>
      <c r="D1451">
        <v>0</v>
      </c>
      <c r="E1451">
        <v>0</v>
      </c>
    </row>
    <row r="1452" spans="1:5" x14ac:dyDescent="0.25">
      <c r="A1452" t="s">
        <v>15</v>
      </c>
      <c r="B1452">
        <v>223431</v>
      </c>
      <c r="C1452">
        <v>13</v>
      </c>
      <c r="D1452">
        <v>0</v>
      </c>
      <c r="E1452">
        <v>0</v>
      </c>
    </row>
    <row r="1453" spans="1:5" x14ac:dyDescent="0.25">
      <c r="A1453" t="s">
        <v>15</v>
      </c>
      <c r="B1453">
        <v>223437</v>
      </c>
      <c r="C1453">
        <v>14</v>
      </c>
      <c r="D1453">
        <v>0</v>
      </c>
      <c r="E1453">
        <v>0</v>
      </c>
    </row>
    <row r="1454" spans="1:5" x14ac:dyDescent="0.25">
      <c r="A1454" t="s">
        <v>15</v>
      </c>
      <c r="B1454">
        <v>223443</v>
      </c>
      <c r="C1454">
        <v>14</v>
      </c>
      <c r="D1454">
        <v>0</v>
      </c>
      <c r="E1454">
        <v>0</v>
      </c>
    </row>
    <row r="1455" spans="1:5" x14ac:dyDescent="0.25">
      <c r="A1455" t="s">
        <v>15</v>
      </c>
      <c r="B1455">
        <v>223449</v>
      </c>
      <c r="C1455">
        <v>13</v>
      </c>
      <c r="D1455">
        <v>0</v>
      </c>
      <c r="E1455">
        <v>0</v>
      </c>
    </row>
    <row r="1456" spans="1:5" x14ac:dyDescent="0.25">
      <c r="A1456" t="s">
        <v>15</v>
      </c>
      <c r="B1456">
        <v>223455</v>
      </c>
      <c r="C1456">
        <v>13</v>
      </c>
      <c r="D1456">
        <v>0</v>
      </c>
      <c r="E1456">
        <v>0</v>
      </c>
    </row>
    <row r="1457" spans="1:5" x14ac:dyDescent="0.25">
      <c r="A1457" t="s">
        <v>15</v>
      </c>
      <c r="B1457">
        <v>223461</v>
      </c>
      <c r="C1457">
        <v>14</v>
      </c>
      <c r="D1457">
        <v>0</v>
      </c>
      <c r="E1457">
        <v>0</v>
      </c>
    </row>
    <row r="1458" spans="1:5" x14ac:dyDescent="0.25">
      <c r="A1458" t="s">
        <v>15</v>
      </c>
      <c r="B1458">
        <v>223467</v>
      </c>
      <c r="C1458">
        <v>14</v>
      </c>
      <c r="D1458">
        <v>0</v>
      </c>
      <c r="E1458">
        <v>0</v>
      </c>
    </row>
    <row r="1459" spans="1:5" x14ac:dyDescent="0.25">
      <c r="A1459" t="s">
        <v>15</v>
      </c>
      <c r="B1459">
        <v>223473</v>
      </c>
      <c r="C1459">
        <v>14</v>
      </c>
      <c r="D1459">
        <v>0</v>
      </c>
      <c r="E1459">
        <v>0</v>
      </c>
    </row>
    <row r="1460" spans="1:5" x14ac:dyDescent="0.25">
      <c r="A1460" t="s">
        <v>15</v>
      </c>
      <c r="B1460">
        <v>223479</v>
      </c>
      <c r="C1460">
        <v>14</v>
      </c>
      <c r="D1460">
        <v>0</v>
      </c>
      <c r="E1460">
        <v>0</v>
      </c>
    </row>
    <row r="1461" spans="1:5" x14ac:dyDescent="0.25">
      <c r="A1461" t="s">
        <v>15</v>
      </c>
      <c r="B1461">
        <v>223485</v>
      </c>
      <c r="C1461">
        <v>14</v>
      </c>
      <c r="D1461">
        <v>0</v>
      </c>
      <c r="E1461">
        <v>0</v>
      </c>
    </row>
    <row r="1462" spans="1:5" x14ac:dyDescent="0.25">
      <c r="A1462" t="s">
        <v>15</v>
      </c>
      <c r="B1462">
        <v>223491</v>
      </c>
      <c r="C1462">
        <v>14</v>
      </c>
      <c r="D1462">
        <v>0</v>
      </c>
      <c r="E1462">
        <v>0</v>
      </c>
    </row>
    <row r="1463" spans="1:5" x14ac:dyDescent="0.25">
      <c r="A1463" t="s">
        <v>15</v>
      </c>
      <c r="B1463">
        <v>223497</v>
      </c>
      <c r="C1463">
        <v>14</v>
      </c>
      <c r="D1463">
        <v>0</v>
      </c>
      <c r="E1463">
        <v>0</v>
      </c>
    </row>
    <row r="1464" spans="1:5" x14ac:dyDescent="0.25">
      <c r="A1464" t="s">
        <v>15</v>
      </c>
      <c r="B1464">
        <v>223503</v>
      </c>
      <c r="C1464">
        <v>14</v>
      </c>
      <c r="D1464">
        <v>0</v>
      </c>
      <c r="E1464">
        <v>0</v>
      </c>
    </row>
    <row r="1465" spans="1:5" x14ac:dyDescent="0.25">
      <c r="A1465" t="s">
        <v>15</v>
      </c>
      <c r="B1465">
        <v>223509</v>
      </c>
      <c r="C1465">
        <v>14</v>
      </c>
      <c r="D1465">
        <v>0</v>
      </c>
      <c r="E1465">
        <v>0</v>
      </c>
    </row>
    <row r="1466" spans="1:5" x14ac:dyDescent="0.25">
      <c r="A1466" t="s">
        <v>15</v>
      </c>
      <c r="B1466">
        <v>223515</v>
      </c>
      <c r="C1466">
        <v>14</v>
      </c>
      <c r="D1466">
        <v>0</v>
      </c>
      <c r="E1466">
        <v>0</v>
      </c>
    </row>
    <row r="1467" spans="1:5" x14ac:dyDescent="0.25">
      <c r="A1467" t="s">
        <v>15</v>
      </c>
      <c r="B1467">
        <v>223521</v>
      </c>
      <c r="C1467">
        <v>14</v>
      </c>
      <c r="D1467">
        <v>0</v>
      </c>
      <c r="E1467">
        <v>0</v>
      </c>
    </row>
    <row r="1468" spans="1:5" x14ac:dyDescent="0.25">
      <c r="A1468" t="s">
        <v>15</v>
      </c>
      <c r="B1468">
        <v>223527</v>
      </c>
      <c r="C1468">
        <v>14</v>
      </c>
      <c r="D1468">
        <v>0</v>
      </c>
      <c r="E1468">
        <v>0</v>
      </c>
    </row>
    <row r="1469" spans="1:5" x14ac:dyDescent="0.25">
      <c r="A1469" t="s">
        <v>15</v>
      </c>
      <c r="B1469">
        <v>223533</v>
      </c>
      <c r="C1469">
        <v>14</v>
      </c>
      <c r="D1469">
        <v>0</v>
      </c>
      <c r="E1469">
        <v>0</v>
      </c>
    </row>
    <row r="1470" spans="1:5" x14ac:dyDescent="0.25">
      <c r="A1470" t="s">
        <v>15</v>
      </c>
      <c r="B1470">
        <v>223539</v>
      </c>
      <c r="C1470">
        <v>13</v>
      </c>
      <c r="D1470">
        <v>0</v>
      </c>
      <c r="E1470">
        <v>0</v>
      </c>
    </row>
    <row r="1471" spans="1:5" x14ac:dyDescent="0.25">
      <c r="A1471" t="s">
        <v>15</v>
      </c>
      <c r="B1471">
        <v>223545</v>
      </c>
      <c r="C1471">
        <v>14</v>
      </c>
      <c r="D1471">
        <v>0</v>
      </c>
      <c r="E1471">
        <v>0</v>
      </c>
    </row>
    <row r="1472" spans="1:5" x14ac:dyDescent="0.25">
      <c r="A1472" t="s">
        <v>15</v>
      </c>
      <c r="B1472">
        <v>223551</v>
      </c>
      <c r="C1472">
        <v>13</v>
      </c>
      <c r="D1472">
        <v>0</v>
      </c>
      <c r="E1472">
        <v>0</v>
      </c>
    </row>
    <row r="1473" spans="1:5" x14ac:dyDescent="0.25">
      <c r="A1473" t="s">
        <v>15</v>
      </c>
      <c r="B1473">
        <v>223557</v>
      </c>
      <c r="C1473">
        <v>15</v>
      </c>
      <c r="D1473">
        <v>0</v>
      </c>
      <c r="E1473">
        <v>0</v>
      </c>
    </row>
    <row r="1474" spans="1:5" x14ac:dyDescent="0.25">
      <c r="A1474" t="s">
        <v>15</v>
      </c>
      <c r="B1474">
        <v>223563</v>
      </c>
      <c r="C1474">
        <v>15</v>
      </c>
      <c r="D1474">
        <v>0</v>
      </c>
      <c r="E1474">
        <v>0</v>
      </c>
    </row>
    <row r="1475" spans="1:5" x14ac:dyDescent="0.25">
      <c r="A1475" t="s">
        <v>15</v>
      </c>
      <c r="B1475">
        <v>223569</v>
      </c>
      <c r="C1475">
        <v>14</v>
      </c>
      <c r="D1475">
        <v>0</v>
      </c>
      <c r="E1475">
        <v>0</v>
      </c>
    </row>
    <row r="1476" spans="1:5" x14ac:dyDescent="0.25">
      <c r="A1476" t="s">
        <v>15</v>
      </c>
      <c r="B1476">
        <v>223575</v>
      </c>
      <c r="C1476">
        <v>13</v>
      </c>
      <c r="D1476">
        <v>0</v>
      </c>
      <c r="E1476">
        <v>0</v>
      </c>
    </row>
    <row r="1477" spans="1:5" x14ac:dyDescent="0.25">
      <c r="A1477" t="s">
        <v>15</v>
      </c>
      <c r="B1477">
        <v>223581</v>
      </c>
      <c r="C1477">
        <v>13</v>
      </c>
      <c r="D1477">
        <v>0</v>
      </c>
      <c r="E1477">
        <v>0</v>
      </c>
    </row>
    <row r="1478" spans="1:5" x14ac:dyDescent="0.25">
      <c r="A1478" t="s">
        <v>15</v>
      </c>
      <c r="B1478">
        <v>223587</v>
      </c>
      <c r="C1478">
        <v>14</v>
      </c>
      <c r="D1478">
        <v>0</v>
      </c>
      <c r="E1478">
        <v>0</v>
      </c>
    </row>
    <row r="1479" spans="1:5" x14ac:dyDescent="0.25">
      <c r="A1479" t="s">
        <v>15</v>
      </c>
      <c r="B1479">
        <v>223593</v>
      </c>
      <c r="C1479">
        <v>14</v>
      </c>
      <c r="D1479">
        <v>0</v>
      </c>
      <c r="E1479">
        <v>0</v>
      </c>
    </row>
    <row r="1480" spans="1:5" x14ac:dyDescent="0.25">
      <c r="A1480" t="s">
        <v>15</v>
      </c>
      <c r="B1480">
        <v>223599</v>
      </c>
      <c r="C1480">
        <v>15</v>
      </c>
      <c r="D1480">
        <v>0</v>
      </c>
      <c r="E1480">
        <v>0</v>
      </c>
    </row>
    <row r="1481" spans="1:5" x14ac:dyDescent="0.25">
      <c r="A1481" t="s">
        <v>15</v>
      </c>
      <c r="B1481">
        <v>223605</v>
      </c>
      <c r="C1481">
        <v>14</v>
      </c>
      <c r="D1481">
        <v>0</v>
      </c>
      <c r="E1481">
        <v>0</v>
      </c>
    </row>
    <row r="1482" spans="1:5" x14ac:dyDescent="0.25">
      <c r="A1482" t="s">
        <v>15</v>
      </c>
      <c r="B1482">
        <v>223611</v>
      </c>
      <c r="C1482">
        <v>13</v>
      </c>
      <c r="D1482">
        <v>0</v>
      </c>
      <c r="E1482">
        <v>0</v>
      </c>
    </row>
    <row r="1483" spans="1:5" x14ac:dyDescent="0.25">
      <c r="A1483" t="s">
        <v>15</v>
      </c>
      <c r="B1483">
        <v>223617</v>
      </c>
      <c r="C1483">
        <v>14</v>
      </c>
      <c r="D1483">
        <v>0</v>
      </c>
      <c r="E1483">
        <v>0</v>
      </c>
    </row>
    <row r="1484" spans="1:5" x14ac:dyDescent="0.25">
      <c r="A1484" t="s">
        <v>15</v>
      </c>
      <c r="B1484">
        <v>223623</v>
      </c>
      <c r="C1484">
        <v>14</v>
      </c>
      <c r="D1484">
        <v>0</v>
      </c>
      <c r="E1484">
        <v>0</v>
      </c>
    </row>
    <row r="1485" spans="1:5" x14ac:dyDescent="0.25">
      <c r="A1485" t="s">
        <v>15</v>
      </c>
      <c r="B1485">
        <v>223629</v>
      </c>
      <c r="C1485">
        <v>14</v>
      </c>
      <c r="D1485">
        <v>0</v>
      </c>
      <c r="E1485">
        <v>0</v>
      </c>
    </row>
    <row r="1486" spans="1:5" x14ac:dyDescent="0.25">
      <c r="A1486" t="s">
        <v>15</v>
      </c>
      <c r="B1486">
        <v>223635</v>
      </c>
      <c r="C1486">
        <v>15</v>
      </c>
      <c r="D1486">
        <v>0</v>
      </c>
      <c r="E1486">
        <v>0</v>
      </c>
    </row>
    <row r="1487" spans="1:5" x14ac:dyDescent="0.25">
      <c r="A1487" t="s">
        <v>15</v>
      </c>
      <c r="B1487">
        <v>223641</v>
      </c>
      <c r="C1487">
        <v>14</v>
      </c>
      <c r="D1487">
        <v>0</v>
      </c>
      <c r="E1487">
        <v>0</v>
      </c>
    </row>
    <row r="1488" spans="1:5" x14ac:dyDescent="0.25">
      <c r="A1488" t="s">
        <v>15</v>
      </c>
      <c r="B1488">
        <v>223647</v>
      </c>
      <c r="C1488">
        <v>13</v>
      </c>
      <c r="D1488">
        <v>0</v>
      </c>
      <c r="E1488">
        <v>0</v>
      </c>
    </row>
    <row r="1489" spans="1:5" x14ac:dyDescent="0.25">
      <c r="A1489" t="s">
        <v>15</v>
      </c>
      <c r="B1489">
        <v>223653</v>
      </c>
      <c r="C1489">
        <v>13</v>
      </c>
      <c r="D1489">
        <v>0</v>
      </c>
      <c r="E1489">
        <v>0</v>
      </c>
    </row>
    <row r="1490" spans="1:5" x14ac:dyDescent="0.25">
      <c r="A1490" t="s">
        <v>15</v>
      </c>
      <c r="B1490">
        <v>223659</v>
      </c>
      <c r="C1490">
        <v>14</v>
      </c>
      <c r="D1490">
        <v>0</v>
      </c>
      <c r="E1490">
        <v>0</v>
      </c>
    </row>
    <row r="1491" spans="1:5" x14ac:dyDescent="0.25">
      <c r="A1491" t="s">
        <v>15</v>
      </c>
      <c r="B1491">
        <v>223665</v>
      </c>
      <c r="C1491">
        <v>13</v>
      </c>
      <c r="D1491">
        <v>0</v>
      </c>
      <c r="E1491">
        <v>0</v>
      </c>
    </row>
    <row r="1492" spans="1:5" x14ac:dyDescent="0.25">
      <c r="A1492" t="s">
        <v>15</v>
      </c>
      <c r="B1492">
        <v>223671</v>
      </c>
      <c r="C1492">
        <v>14</v>
      </c>
      <c r="D1492">
        <v>0</v>
      </c>
      <c r="E1492">
        <v>0</v>
      </c>
    </row>
    <row r="1493" spans="1:5" x14ac:dyDescent="0.25">
      <c r="A1493" t="s">
        <v>15</v>
      </c>
      <c r="B1493">
        <v>223677</v>
      </c>
      <c r="C1493">
        <v>14</v>
      </c>
      <c r="D1493">
        <v>0</v>
      </c>
      <c r="E1493">
        <v>0</v>
      </c>
    </row>
    <row r="1494" spans="1:5" x14ac:dyDescent="0.25">
      <c r="A1494" t="s">
        <v>15</v>
      </c>
      <c r="B1494">
        <v>223683</v>
      </c>
      <c r="C1494">
        <v>14</v>
      </c>
      <c r="D1494">
        <v>0</v>
      </c>
      <c r="E1494">
        <v>0</v>
      </c>
    </row>
    <row r="1495" spans="1:5" x14ac:dyDescent="0.25">
      <c r="A1495" t="s">
        <v>15</v>
      </c>
      <c r="B1495">
        <v>223689</v>
      </c>
      <c r="C1495">
        <v>14</v>
      </c>
      <c r="D1495">
        <v>0</v>
      </c>
      <c r="E1495">
        <v>0</v>
      </c>
    </row>
    <row r="1496" spans="1:5" x14ac:dyDescent="0.25">
      <c r="A1496" t="s">
        <v>15</v>
      </c>
      <c r="B1496">
        <v>223695</v>
      </c>
      <c r="C1496">
        <v>13</v>
      </c>
      <c r="D1496">
        <v>0</v>
      </c>
      <c r="E1496">
        <v>0</v>
      </c>
    </row>
    <row r="1497" spans="1:5" x14ac:dyDescent="0.25">
      <c r="A1497" t="s">
        <v>15</v>
      </c>
      <c r="B1497">
        <v>223701</v>
      </c>
      <c r="C1497">
        <v>14</v>
      </c>
      <c r="D1497">
        <v>0</v>
      </c>
      <c r="E1497">
        <v>0</v>
      </c>
    </row>
    <row r="1498" spans="1:5" x14ac:dyDescent="0.25">
      <c r="A1498" t="s">
        <v>15</v>
      </c>
      <c r="B1498">
        <v>223707</v>
      </c>
      <c r="C1498">
        <v>15</v>
      </c>
      <c r="D1498">
        <v>0</v>
      </c>
      <c r="E1498">
        <v>0</v>
      </c>
    </row>
    <row r="1499" spans="1:5" x14ac:dyDescent="0.25">
      <c r="A1499" t="s">
        <v>15</v>
      </c>
      <c r="B1499">
        <v>223713</v>
      </c>
      <c r="C1499">
        <v>14</v>
      </c>
      <c r="D1499">
        <v>0</v>
      </c>
      <c r="E1499">
        <v>0</v>
      </c>
    </row>
    <row r="1500" spans="1:5" x14ac:dyDescent="0.25">
      <c r="A1500" t="s">
        <v>15</v>
      </c>
      <c r="B1500">
        <v>223719</v>
      </c>
      <c r="C1500">
        <v>14</v>
      </c>
      <c r="D1500">
        <v>0</v>
      </c>
      <c r="E1500">
        <v>0</v>
      </c>
    </row>
    <row r="1501" spans="1:5" x14ac:dyDescent="0.25">
      <c r="A1501" t="s">
        <v>15</v>
      </c>
      <c r="B1501">
        <v>223725</v>
      </c>
      <c r="C1501">
        <v>14</v>
      </c>
      <c r="D1501">
        <v>0</v>
      </c>
      <c r="E1501">
        <v>0</v>
      </c>
    </row>
    <row r="1502" spans="1:5" x14ac:dyDescent="0.25">
      <c r="A1502" t="s">
        <v>15</v>
      </c>
      <c r="B1502">
        <v>223731</v>
      </c>
      <c r="C1502">
        <v>14</v>
      </c>
      <c r="D1502">
        <v>0</v>
      </c>
      <c r="E1502">
        <v>0</v>
      </c>
    </row>
    <row r="1503" spans="1:5" x14ac:dyDescent="0.25">
      <c r="A1503" t="s">
        <v>15</v>
      </c>
      <c r="B1503">
        <v>223737</v>
      </c>
      <c r="C1503">
        <v>15</v>
      </c>
      <c r="D1503">
        <v>0</v>
      </c>
      <c r="E1503">
        <v>0</v>
      </c>
    </row>
    <row r="1504" spans="1:5" x14ac:dyDescent="0.25">
      <c r="A1504" t="s">
        <v>15</v>
      </c>
      <c r="B1504">
        <v>223743</v>
      </c>
      <c r="C1504">
        <v>14</v>
      </c>
      <c r="D1504">
        <v>0</v>
      </c>
      <c r="E1504">
        <v>0</v>
      </c>
    </row>
    <row r="1505" spans="1:5" x14ac:dyDescent="0.25">
      <c r="A1505" t="s">
        <v>15</v>
      </c>
      <c r="B1505">
        <v>223749</v>
      </c>
      <c r="C1505">
        <v>13</v>
      </c>
      <c r="D1505">
        <v>0</v>
      </c>
      <c r="E1505">
        <v>0</v>
      </c>
    </row>
    <row r="1506" spans="1:5" x14ac:dyDescent="0.25">
      <c r="A1506" t="s">
        <v>15</v>
      </c>
      <c r="B1506">
        <v>223755</v>
      </c>
      <c r="C1506">
        <v>14</v>
      </c>
      <c r="D1506">
        <v>0</v>
      </c>
      <c r="E1506">
        <v>0</v>
      </c>
    </row>
    <row r="1507" spans="1:5" x14ac:dyDescent="0.25">
      <c r="A1507" t="s">
        <v>15</v>
      </c>
      <c r="B1507">
        <v>223761</v>
      </c>
      <c r="C1507">
        <v>14</v>
      </c>
      <c r="D1507">
        <v>0</v>
      </c>
      <c r="E1507">
        <v>0</v>
      </c>
    </row>
    <row r="1508" spans="1:5" x14ac:dyDescent="0.25">
      <c r="A1508" t="s">
        <v>15</v>
      </c>
      <c r="B1508">
        <v>223767</v>
      </c>
      <c r="C1508">
        <v>14</v>
      </c>
      <c r="D1508">
        <v>0</v>
      </c>
      <c r="E1508">
        <v>0</v>
      </c>
    </row>
    <row r="1509" spans="1:5" x14ac:dyDescent="0.25">
      <c r="A1509" t="s">
        <v>15</v>
      </c>
      <c r="B1509">
        <v>223773</v>
      </c>
      <c r="C1509">
        <v>14</v>
      </c>
      <c r="D1509">
        <v>0</v>
      </c>
      <c r="E1509">
        <v>0</v>
      </c>
    </row>
    <row r="1510" spans="1:5" x14ac:dyDescent="0.25">
      <c r="A1510" t="s">
        <v>15</v>
      </c>
      <c r="B1510">
        <v>223779</v>
      </c>
      <c r="C1510">
        <v>14</v>
      </c>
      <c r="D1510">
        <v>0</v>
      </c>
      <c r="E1510">
        <v>0</v>
      </c>
    </row>
    <row r="1511" spans="1:5" x14ac:dyDescent="0.25">
      <c r="A1511" t="s">
        <v>15</v>
      </c>
      <c r="B1511">
        <v>223785</v>
      </c>
      <c r="C1511">
        <v>14</v>
      </c>
      <c r="D1511">
        <v>0</v>
      </c>
      <c r="E1511">
        <v>0</v>
      </c>
    </row>
    <row r="1512" spans="1:5" x14ac:dyDescent="0.25">
      <c r="A1512" t="s">
        <v>15</v>
      </c>
      <c r="B1512">
        <v>223791</v>
      </c>
      <c r="C1512">
        <v>14</v>
      </c>
      <c r="D1512">
        <v>0</v>
      </c>
      <c r="E1512">
        <v>0</v>
      </c>
    </row>
    <row r="1513" spans="1:5" x14ac:dyDescent="0.25">
      <c r="A1513" t="s">
        <v>15</v>
      </c>
      <c r="B1513">
        <v>223797</v>
      </c>
      <c r="C1513">
        <v>14</v>
      </c>
      <c r="D1513">
        <v>0</v>
      </c>
      <c r="E1513">
        <v>0</v>
      </c>
    </row>
    <row r="1514" spans="1:5" x14ac:dyDescent="0.25">
      <c r="A1514" t="s">
        <v>15</v>
      </c>
      <c r="B1514">
        <v>223803</v>
      </c>
      <c r="C1514">
        <v>14</v>
      </c>
      <c r="D1514">
        <v>0</v>
      </c>
      <c r="E1514">
        <v>0</v>
      </c>
    </row>
    <row r="1515" spans="1:5" x14ac:dyDescent="0.25">
      <c r="A1515" t="s">
        <v>15</v>
      </c>
      <c r="B1515">
        <v>223809</v>
      </c>
      <c r="C1515">
        <v>14</v>
      </c>
      <c r="D1515">
        <v>0</v>
      </c>
      <c r="E1515">
        <v>0</v>
      </c>
    </row>
    <row r="1516" spans="1:5" x14ac:dyDescent="0.25">
      <c r="A1516" t="s">
        <v>15</v>
      </c>
      <c r="B1516">
        <v>223815</v>
      </c>
      <c r="C1516">
        <v>14</v>
      </c>
      <c r="D1516">
        <v>0</v>
      </c>
      <c r="E1516">
        <v>0</v>
      </c>
    </row>
    <row r="1517" spans="1:5" x14ac:dyDescent="0.25">
      <c r="A1517" t="s">
        <v>15</v>
      </c>
      <c r="B1517">
        <v>223821</v>
      </c>
      <c r="C1517">
        <v>14</v>
      </c>
      <c r="D1517">
        <v>0</v>
      </c>
      <c r="E1517">
        <v>0</v>
      </c>
    </row>
    <row r="1518" spans="1:5" x14ac:dyDescent="0.25">
      <c r="A1518" t="s">
        <v>15</v>
      </c>
      <c r="B1518">
        <v>223827</v>
      </c>
      <c r="C1518">
        <v>14</v>
      </c>
      <c r="D1518">
        <v>0</v>
      </c>
      <c r="E1518">
        <v>0</v>
      </c>
    </row>
    <row r="1519" spans="1:5" x14ac:dyDescent="0.25">
      <c r="A1519" t="s">
        <v>15</v>
      </c>
      <c r="B1519">
        <v>223833</v>
      </c>
      <c r="C1519">
        <v>15</v>
      </c>
      <c r="D1519">
        <v>0</v>
      </c>
      <c r="E1519">
        <v>0</v>
      </c>
    </row>
    <row r="1520" spans="1:5" x14ac:dyDescent="0.25">
      <c r="A1520" t="s">
        <v>15</v>
      </c>
      <c r="B1520">
        <v>223839</v>
      </c>
      <c r="C1520">
        <v>15</v>
      </c>
      <c r="D1520">
        <v>0</v>
      </c>
      <c r="E1520">
        <v>0</v>
      </c>
    </row>
    <row r="1521" spans="1:5" x14ac:dyDescent="0.25">
      <c r="A1521" t="s">
        <v>15</v>
      </c>
      <c r="B1521">
        <v>223845</v>
      </c>
      <c r="C1521">
        <v>15</v>
      </c>
      <c r="D1521">
        <v>0</v>
      </c>
      <c r="E1521">
        <v>0</v>
      </c>
    </row>
    <row r="1522" spans="1:5" x14ac:dyDescent="0.25">
      <c r="A1522" t="s">
        <v>15</v>
      </c>
      <c r="B1522">
        <v>223851</v>
      </c>
      <c r="C1522">
        <v>14</v>
      </c>
      <c r="D1522">
        <v>0</v>
      </c>
      <c r="E1522">
        <v>0</v>
      </c>
    </row>
    <row r="1523" spans="1:5" x14ac:dyDescent="0.25">
      <c r="A1523" t="s">
        <v>15</v>
      </c>
      <c r="B1523">
        <v>223857</v>
      </c>
      <c r="C1523">
        <v>15</v>
      </c>
      <c r="D1523">
        <v>0</v>
      </c>
      <c r="E1523">
        <v>0</v>
      </c>
    </row>
    <row r="1524" spans="1:5" x14ac:dyDescent="0.25">
      <c r="A1524" t="s">
        <v>15</v>
      </c>
      <c r="B1524">
        <v>223863</v>
      </c>
      <c r="C1524">
        <v>15</v>
      </c>
      <c r="D1524">
        <v>0</v>
      </c>
      <c r="E1524">
        <v>0</v>
      </c>
    </row>
    <row r="1525" spans="1:5" x14ac:dyDescent="0.25">
      <c r="A1525" t="s">
        <v>15</v>
      </c>
      <c r="B1525">
        <v>223869</v>
      </c>
      <c r="C1525">
        <v>14</v>
      </c>
      <c r="D1525">
        <v>0</v>
      </c>
      <c r="E1525">
        <v>0</v>
      </c>
    </row>
    <row r="1526" spans="1:5" x14ac:dyDescent="0.25">
      <c r="A1526" t="s">
        <v>15</v>
      </c>
      <c r="B1526">
        <v>223875</v>
      </c>
      <c r="C1526">
        <v>14</v>
      </c>
      <c r="D1526">
        <v>0</v>
      </c>
      <c r="E1526">
        <v>0</v>
      </c>
    </row>
    <row r="1527" spans="1:5" x14ac:dyDescent="0.25">
      <c r="A1527" t="s">
        <v>15</v>
      </c>
      <c r="B1527">
        <v>223881</v>
      </c>
      <c r="C1527">
        <v>14</v>
      </c>
      <c r="D1527">
        <v>0</v>
      </c>
      <c r="E1527">
        <v>0</v>
      </c>
    </row>
    <row r="1528" spans="1:5" x14ac:dyDescent="0.25">
      <c r="A1528" t="s">
        <v>15</v>
      </c>
      <c r="B1528">
        <v>223887</v>
      </c>
      <c r="C1528">
        <v>15</v>
      </c>
      <c r="D1528">
        <v>0</v>
      </c>
      <c r="E1528">
        <v>0</v>
      </c>
    </row>
    <row r="1529" spans="1:5" x14ac:dyDescent="0.25">
      <c r="A1529" t="s">
        <v>15</v>
      </c>
      <c r="B1529">
        <v>223893</v>
      </c>
      <c r="C1529">
        <v>14</v>
      </c>
      <c r="D1529">
        <v>0</v>
      </c>
      <c r="E1529">
        <v>0</v>
      </c>
    </row>
    <row r="1530" spans="1:5" x14ac:dyDescent="0.25">
      <c r="A1530" t="s">
        <v>15</v>
      </c>
      <c r="B1530">
        <v>223899</v>
      </c>
      <c r="C1530">
        <v>15</v>
      </c>
      <c r="D1530">
        <v>0</v>
      </c>
      <c r="E1530">
        <v>0</v>
      </c>
    </row>
    <row r="1531" spans="1:5" x14ac:dyDescent="0.25">
      <c r="A1531" t="s">
        <v>15</v>
      </c>
      <c r="B1531">
        <v>223905</v>
      </c>
      <c r="C1531">
        <v>14</v>
      </c>
      <c r="D1531">
        <v>0</v>
      </c>
      <c r="E1531">
        <v>0</v>
      </c>
    </row>
    <row r="1532" spans="1:5" x14ac:dyDescent="0.25">
      <c r="A1532" t="s">
        <v>15</v>
      </c>
      <c r="B1532">
        <v>223911</v>
      </c>
      <c r="C1532">
        <v>14</v>
      </c>
      <c r="D1532">
        <v>0</v>
      </c>
      <c r="E1532">
        <v>0</v>
      </c>
    </row>
    <row r="1533" spans="1:5" x14ac:dyDescent="0.25">
      <c r="A1533" t="s">
        <v>15</v>
      </c>
      <c r="B1533">
        <v>223917</v>
      </c>
      <c r="C1533">
        <v>14</v>
      </c>
      <c r="D1533">
        <v>0</v>
      </c>
      <c r="E1533">
        <v>0</v>
      </c>
    </row>
    <row r="1534" spans="1:5" x14ac:dyDescent="0.25">
      <c r="A1534" t="s">
        <v>15</v>
      </c>
      <c r="B1534">
        <v>223923</v>
      </c>
      <c r="C1534">
        <v>14</v>
      </c>
      <c r="D1534">
        <v>0</v>
      </c>
      <c r="E1534">
        <v>0</v>
      </c>
    </row>
    <row r="1535" spans="1:5" x14ac:dyDescent="0.25">
      <c r="A1535" t="s">
        <v>15</v>
      </c>
      <c r="B1535">
        <v>223929</v>
      </c>
      <c r="C1535">
        <v>14</v>
      </c>
      <c r="D1535">
        <v>0</v>
      </c>
      <c r="E1535">
        <v>0</v>
      </c>
    </row>
    <row r="1536" spans="1:5" x14ac:dyDescent="0.25">
      <c r="A1536" t="s">
        <v>15</v>
      </c>
      <c r="B1536">
        <v>223935</v>
      </c>
      <c r="C1536">
        <v>15</v>
      </c>
      <c r="D1536">
        <v>0</v>
      </c>
      <c r="E1536">
        <v>0</v>
      </c>
    </row>
    <row r="1537" spans="1:5" x14ac:dyDescent="0.25">
      <c r="A1537" t="s">
        <v>15</v>
      </c>
      <c r="B1537">
        <v>223941</v>
      </c>
      <c r="C1537">
        <v>14</v>
      </c>
      <c r="D1537">
        <v>0</v>
      </c>
      <c r="E1537">
        <v>0</v>
      </c>
    </row>
    <row r="1538" spans="1:5" x14ac:dyDescent="0.25">
      <c r="A1538" t="s">
        <v>15</v>
      </c>
      <c r="B1538">
        <v>223947</v>
      </c>
      <c r="C1538">
        <v>14</v>
      </c>
      <c r="D1538">
        <v>0</v>
      </c>
      <c r="E1538">
        <v>0</v>
      </c>
    </row>
    <row r="1539" spans="1:5" x14ac:dyDescent="0.25">
      <c r="A1539" t="s">
        <v>15</v>
      </c>
      <c r="B1539">
        <v>223953</v>
      </c>
      <c r="C1539">
        <v>14</v>
      </c>
      <c r="D1539">
        <v>0</v>
      </c>
      <c r="E1539">
        <v>0</v>
      </c>
    </row>
    <row r="1540" spans="1:5" x14ac:dyDescent="0.25">
      <c r="A1540" t="s">
        <v>15</v>
      </c>
      <c r="B1540">
        <v>223959</v>
      </c>
      <c r="C1540">
        <v>14</v>
      </c>
      <c r="D1540">
        <v>0</v>
      </c>
      <c r="E1540">
        <v>0</v>
      </c>
    </row>
    <row r="1541" spans="1:5" x14ac:dyDescent="0.25">
      <c r="A1541" t="s">
        <v>15</v>
      </c>
      <c r="B1541">
        <v>223965</v>
      </c>
      <c r="C1541">
        <v>13</v>
      </c>
      <c r="D1541">
        <v>0</v>
      </c>
      <c r="E1541">
        <v>0</v>
      </c>
    </row>
    <row r="1542" spans="1:5" x14ac:dyDescent="0.25">
      <c r="A1542" t="s">
        <v>15</v>
      </c>
      <c r="B1542">
        <v>223971</v>
      </c>
      <c r="C1542">
        <v>15</v>
      </c>
      <c r="D1542">
        <v>0</v>
      </c>
      <c r="E1542">
        <v>0</v>
      </c>
    </row>
    <row r="1543" spans="1:5" x14ac:dyDescent="0.25">
      <c r="A1543" t="s">
        <v>15</v>
      </c>
      <c r="B1543">
        <v>223977</v>
      </c>
      <c r="C1543">
        <v>14</v>
      </c>
      <c r="D1543">
        <v>0</v>
      </c>
      <c r="E1543">
        <v>0</v>
      </c>
    </row>
    <row r="1544" spans="1:5" x14ac:dyDescent="0.25">
      <c r="A1544" t="s">
        <v>15</v>
      </c>
      <c r="B1544">
        <v>223983</v>
      </c>
      <c r="C1544">
        <v>14</v>
      </c>
      <c r="D1544">
        <v>0</v>
      </c>
      <c r="E1544">
        <v>0</v>
      </c>
    </row>
    <row r="1545" spans="1:5" x14ac:dyDescent="0.25">
      <c r="A1545" t="s">
        <v>15</v>
      </c>
      <c r="B1545">
        <v>223989</v>
      </c>
      <c r="C1545">
        <v>14</v>
      </c>
      <c r="D1545">
        <v>0</v>
      </c>
      <c r="E1545">
        <v>0</v>
      </c>
    </row>
    <row r="1546" spans="1:5" x14ac:dyDescent="0.25">
      <c r="A1546" t="s">
        <v>15</v>
      </c>
      <c r="B1546">
        <v>223995</v>
      </c>
      <c r="C1546">
        <v>15</v>
      </c>
      <c r="D1546">
        <v>0</v>
      </c>
      <c r="E1546">
        <v>0</v>
      </c>
    </row>
    <row r="1547" spans="1:5" x14ac:dyDescent="0.25">
      <c r="A1547" t="s">
        <v>15</v>
      </c>
      <c r="B1547">
        <v>224001</v>
      </c>
      <c r="C1547">
        <v>14</v>
      </c>
      <c r="D1547">
        <v>0</v>
      </c>
      <c r="E1547">
        <v>0</v>
      </c>
    </row>
    <row r="1548" spans="1:5" x14ac:dyDescent="0.25">
      <c r="A1548" t="s">
        <v>15</v>
      </c>
      <c r="B1548">
        <v>224007</v>
      </c>
      <c r="C1548">
        <v>14</v>
      </c>
      <c r="D1548">
        <v>0</v>
      </c>
      <c r="E1548">
        <v>0</v>
      </c>
    </row>
    <row r="1549" spans="1:5" x14ac:dyDescent="0.25">
      <c r="A1549" t="s">
        <v>15</v>
      </c>
      <c r="B1549">
        <v>224013</v>
      </c>
      <c r="C1549">
        <v>14</v>
      </c>
      <c r="D1549">
        <v>0</v>
      </c>
      <c r="E1549">
        <v>0</v>
      </c>
    </row>
    <row r="1550" spans="1:5" x14ac:dyDescent="0.25">
      <c r="A1550" t="s">
        <v>15</v>
      </c>
      <c r="B1550">
        <v>224019</v>
      </c>
      <c r="C1550">
        <v>14</v>
      </c>
      <c r="D1550">
        <v>0</v>
      </c>
      <c r="E1550">
        <v>0</v>
      </c>
    </row>
    <row r="1551" spans="1:5" x14ac:dyDescent="0.25">
      <c r="A1551" t="s">
        <v>15</v>
      </c>
      <c r="B1551">
        <v>224025</v>
      </c>
      <c r="C1551">
        <v>14</v>
      </c>
      <c r="D1551">
        <v>0</v>
      </c>
      <c r="E1551">
        <v>0</v>
      </c>
    </row>
    <row r="1552" spans="1:5" x14ac:dyDescent="0.25">
      <c r="A1552" t="s">
        <v>15</v>
      </c>
      <c r="B1552">
        <v>224031</v>
      </c>
      <c r="C1552">
        <v>15</v>
      </c>
      <c r="D1552">
        <v>0</v>
      </c>
      <c r="E1552">
        <v>0</v>
      </c>
    </row>
    <row r="1553" spans="1:5" x14ac:dyDescent="0.25">
      <c r="A1553" t="s">
        <v>15</v>
      </c>
      <c r="B1553">
        <v>224037</v>
      </c>
      <c r="C1553">
        <v>15</v>
      </c>
      <c r="D1553">
        <v>0</v>
      </c>
      <c r="E1553">
        <v>0</v>
      </c>
    </row>
    <row r="1554" spans="1:5" x14ac:dyDescent="0.25">
      <c r="A1554" t="s">
        <v>15</v>
      </c>
      <c r="B1554">
        <v>224043</v>
      </c>
      <c r="C1554">
        <v>14</v>
      </c>
      <c r="D1554">
        <v>0</v>
      </c>
      <c r="E1554">
        <v>0</v>
      </c>
    </row>
    <row r="1555" spans="1:5" x14ac:dyDescent="0.25">
      <c r="A1555" t="s">
        <v>15</v>
      </c>
      <c r="B1555">
        <v>224049</v>
      </c>
      <c r="C1555">
        <v>14</v>
      </c>
      <c r="D1555">
        <v>0</v>
      </c>
      <c r="E1555">
        <v>0</v>
      </c>
    </row>
    <row r="1556" spans="1:5" x14ac:dyDescent="0.25">
      <c r="A1556" t="s">
        <v>15</v>
      </c>
      <c r="B1556">
        <v>224055</v>
      </c>
      <c r="C1556">
        <v>13</v>
      </c>
      <c r="D1556">
        <v>0</v>
      </c>
      <c r="E1556">
        <v>0</v>
      </c>
    </row>
    <row r="1557" spans="1:5" x14ac:dyDescent="0.25">
      <c r="A1557" t="s">
        <v>15</v>
      </c>
      <c r="B1557">
        <v>224061</v>
      </c>
      <c r="C1557">
        <v>15</v>
      </c>
      <c r="D1557">
        <v>0</v>
      </c>
      <c r="E1557">
        <v>0</v>
      </c>
    </row>
    <row r="1558" spans="1:5" x14ac:dyDescent="0.25">
      <c r="A1558" t="s">
        <v>15</v>
      </c>
      <c r="B1558">
        <v>224067</v>
      </c>
      <c r="C1558">
        <v>13</v>
      </c>
      <c r="D1558">
        <v>0</v>
      </c>
      <c r="E1558">
        <v>0</v>
      </c>
    </row>
    <row r="1559" spans="1:5" x14ac:dyDescent="0.25">
      <c r="A1559" t="s">
        <v>15</v>
      </c>
      <c r="B1559">
        <v>224073</v>
      </c>
      <c r="C1559">
        <v>15</v>
      </c>
      <c r="D1559">
        <v>0</v>
      </c>
      <c r="E1559">
        <v>0</v>
      </c>
    </row>
    <row r="1560" spans="1:5" x14ac:dyDescent="0.25">
      <c r="A1560" t="s">
        <v>15</v>
      </c>
      <c r="B1560">
        <v>224079</v>
      </c>
      <c r="C1560">
        <v>14</v>
      </c>
      <c r="D1560">
        <v>0</v>
      </c>
      <c r="E1560">
        <v>0</v>
      </c>
    </row>
    <row r="1561" spans="1:5" x14ac:dyDescent="0.25">
      <c r="A1561" t="s">
        <v>15</v>
      </c>
      <c r="B1561">
        <v>224085</v>
      </c>
      <c r="C1561">
        <v>15</v>
      </c>
      <c r="D1561">
        <v>0</v>
      </c>
      <c r="E1561">
        <v>0</v>
      </c>
    </row>
    <row r="1562" spans="1:5" x14ac:dyDescent="0.25">
      <c r="A1562" t="s">
        <v>15</v>
      </c>
      <c r="B1562">
        <v>224091</v>
      </c>
      <c r="C1562">
        <v>14</v>
      </c>
      <c r="D1562">
        <v>0</v>
      </c>
      <c r="E1562">
        <v>0</v>
      </c>
    </row>
    <row r="1563" spans="1:5" x14ac:dyDescent="0.25">
      <c r="A1563" t="s">
        <v>15</v>
      </c>
      <c r="B1563">
        <v>224097</v>
      </c>
      <c r="C1563">
        <v>14</v>
      </c>
      <c r="D1563">
        <v>0</v>
      </c>
      <c r="E1563">
        <v>0</v>
      </c>
    </row>
    <row r="1564" spans="1:5" x14ac:dyDescent="0.25">
      <c r="A1564" t="s">
        <v>15</v>
      </c>
      <c r="B1564">
        <v>224103</v>
      </c>
      <c r="C1564">
        <v>14</v>
      </c>
      <c r="D1564">
        <v>0</v>
      </c>
      <c r="E1564">
        <v>0</v>
      </c>
    </row>
    <row r="1565" spans="1:5" x14ac:dyDescent="0.25">
      <c r="A1565" t="s">
        <v>15</v>
      </c>
      <c r="B1565">
        <v>224109</v>
      </c>
      <c r="C1565">
        <v>14</v>
      </c>
      <c r="D1565">
        <v>0</v>
      </c>
      <c r="E1565">
        <v>0</v>
      </c>
    </row>
    <row r="1566" spans="1:5" x14ac:dyDescent="0.25">
      <c r="A1566" t="s">
        <v>15</v>
      </c>
      <c r="B1566">
        <v>224115</v>
      </c>
      <c r="C1566">
        <v>15</v>
      </c>
      <c r="D1566">
        <v>0</v>
      </c>
      <c r="E1566">
        <v>0</v>
      </c>
    </row>
    <row r="1567" spans="1:5" x14ac:dyDescent="0.25">
      <c r="A1567" t="s">
        <v>15</v>
      </c>
      <c r="B1567">
        <v>224121</v>
      </c>
      <c r="C1567">
        <v>14</v>
      </c>
      <c r="D1567">
        <v>0</v>
      </c>
      <c r="E1567">
        <v>0</v>
      </c>
    </row>
    <row r="1568" spans="1:5" x14ac:dyDescent="0.25">
      <c r="A1568" t="s">
        <v>15</v>
      </c>
      <c r="B1568">
        <v>224127</v>
      </c>
      <c r="C1568">
        <v>15</v>
      </c>
      <c r="D1568">
        <v>0</v>
      </c>
      <c r="E1568">
        <v>0</v>
      </c>
    </row>
    <row r="1569" spans="1:5" x14ac:dyDescent="0.25">
      <c r="A1569" t="s">
        <v>15</v>
      </c>
      <c r="B1569">
        <v>224133</v>
      </c>
      <c r="C1569">
        <v>14</v>
      </c>
      <c r="D1569">
        <v>0</v>
      </c>
      <c r="E1569">
        <v>0</v>
      </c>
    </row>
    <row r="1570" spans="1:5" x14ac:dyDescent="0.25">
      <c r="A1570" t="s">
        <v>15</v>
      </c>
      <c r="B1570">
        <v>224139</v>
      </c>
      <c r="C1570">
        <v>14</v>
      </c>
      <c r="D1570">
        <v>0</v>
      </c>
      <c r="E1570">
        <v>0</v>
      </c>
    </row>
    <row r="1571" spans="1:5" x14ac:dyDescent="0.25">
      <c r="A1571" t="s">
        <v>15</v>
      </c>
      <c r="B1571">
        <v>224145</v>
      </c>
      <c r="C1571">
        <v>14</v>
      </c>
      <c r="D1571">
        <v>0</v>
      </c>
      <c r="E1571">
        <v>0</v>
      </c>
    </row>
    <row r="1572" spans="1:5" x14ac:dyDescent="0.25">
      <c r="A1572" t="s">
        <v>15</v>
      </c>
      <c r="B1572">
        <v>224151</v>
      </c>
      <c r="C1572">
        <v>14</v>
      </c>
      <c r="D1572">
        <v>0</v>
      </c>
      <c r="E1572">
        <v>0</v>
      </c>
    </row>
    <row r="1573" spans="1:5" x14ac:dyDescent="0.25">
      <c r="A1573" t="s">
        <v>15</v>
      </c>
      <c r="B1573">
        <v>224157</v>
      </c>
      <c r="C1573">
        <v>15</v>
      </c>
      <c r="D1573">
        <v>0</v>
      </c>
      <c r="E1573">
        <v>0</v>
      </c>
    </row>
    <row r="1574" spans="1:5" x14ac:dyDescent="0.25">
      <c r="A1574" t="s">
        <v>15</v>
      </c>
      <c r="B1574">
        <v>224163</v>
      </c>
      <c r="C1574">
        <v>14</v>
      </c>
      <c r="D1574">
        <v>0</v>
      </c>
      <c r="E1574">
        <v>0</v>
      </c>
    </row>
    <row r="1575" spans="1:5" x14ac:dyDescent="0.25">
      <c r="A1575" t="s">
        <v>15</v>
      </c>
      <c r="B1575">
        <v>224169</v>
      </c>
      <c r="C1575">
        <v>15</v>
      </c>
      <c r="D1575">
        <v>0</v>
      </c>
      <c r="E1575">
        <v>0</v>
      </c>
    </row>
    <row r="1576" spans="1:5" x14ac:dyDescent="0.25">
      <c r="A1576" t="s">
        <v>15</v>
      </c>
      <c r="B1576">
        <v>224175</v>
      </c>
      <c r="C1576">
        <v>15</v>
      </c>
      <c r="D1576">
        <v>0</v>
      </c>
      <c r="E1576">
        <v>0</v>
      </c>
    </row>
    <row r="1577" spans="1:5" x14ac:dyDescent="0.25">
      <c r="A1577" t="s">
        <v>15</v>
      </c>
      <c r="B1577">
        <v>224181</v>
      </c>
      <c r="C1577">
        <v>14</v>
      </c>
      <c r="D1577">
        <v>0</v>
      </c>
      <c r="E1577">
        <v>0</v>
      </c>
    </row>
    <row r="1578" spans="1:5" x14ac:dyDescent="0.25">
      <c r="A1578" t="s">
        <v>15</v>
      </c>
      <c r="B1578">
        <v>224187</v>
      </c>
      <c r="C1578">
        <v>15</v>
      </c>
      <c r="D1578">
        <v>0</v>
      </c>
      <c r="E1578">
        <v>0</v>
      </c>
    </row>
    <row r="1579" spans="1:5" x14ac:dyDescent="0.25">
      <c r="A1579" t="s">
        <v>15</v>
      </c>
      <c r="B1579">
        <v>224193</v>
      </c>
      <c r="C1579">
        <v>15</v>
      </c>
      <c r="D1579">
        <v>0</v>
      </c>
      <c r="E1579">
        <v>0</v>
      </c>
    </row>
    <row r="1580" spans="1:5" x14ac:dyDescent="0.25">
      <c r="A1580" t="s">
        <v>15</v>
      </c>
      <c r="B1580">
        <v>224199</v>
      </c>
      <c r="C1580">
        <v>13</v>
      </c>
      <c r="D1580">
        <v>0</v>
      </c>
      <c r="E1580">
        <v>0</v>
      </c>
    </row>
    <row r="1581" spans="1:5" x14ac:dyDescent="0.25">
      <c r="A1581" t="s">
        <v>15</v>
      </c>
      <c r="B1581">
        <v>224205</v>
      </c>
      <c r="C1581">
        <v>14</v>
      </c>
      <c r="D1581">
        <v>0</v>
      </c>
      <c r="E1581">
        <v>0</v>
      </c>
    </row>
    <row r="1582" spans="1:5" x14ac:dyDescent="0.25">
      <c r="A1582" t="s">
        <v>15</v>
      </c>
      <c r="B1582">
        <v>224211</v>
      </c>
      <c r="C1582">
        <v>14</v>
      </c>
      <c r="D1582">
        <v>0</v>
      </c>
      <c r="E1582">
        <v>0</v>
      </c>
    </row>
    <row r="1583" spans="1:5" x14ac:dyDescent="0.25">
      <c r="A1583" t="s">
        <v>15</v>
      </c>
      <c r="B1583">
        <v>224217</v>
      </c>
      <c r="C1583">
        <v>15</v>
      </c>
      <c r="D1583">
        <v>0</v>
      </c>
      <c r="E1583">
        <v>0</v>
      </c>
    </row>
    <row r="1584" spans="1:5" x14ac:dyDescent="0.25">
      <c r="A1584" t="s">
        <v>16</v>
      </c>
      <c r="B1584">
        <v>224223</v>
      </c>
      <c r="C1584">
        <v>14</v>
      </c>
      <c r="D1584">
        <v>0</v>
      </c>
      <c r="E1584">
        <v>0</v>
      </c>
    </row>
    <row r="1585" spans="1:5" x14ac:dyDescent="0.25">
      <c r="A1585" t="s">
        <v>16</v>
      </c>
      <c r="B1585">
        <v>224229</v>
      </c>
      <c r="C1585">
        <v>15</v>
      </c>
      <c r="D1585">
        <v>0</v>
      </c>
      <c r="E1585">
        <v>0</v>
      </c>
    </row>
    <row r="1586" spans="1:5" x14ac:dyDescent="0.25">
      <c r="A1586" t="s">
        <v>16</v>
      </c>
      <c r="B1586">
        <v>224235</v>
      </c>
      <c r="C1586">
        <v>15</v>
      </c>
      <c r="D1586">
        <v>0</v>
      </c>
      <c r="E1586">
        <v>0</v>
      </c>
    </row>
    <row r="1587" spans="1:5" x14ac:dyDescent="0.25">
      <c r="A1587" t="s">
        <v>16</v>
      </c>
      <c r="B1587">
        <v>224241</v>
      </c>
      <c r="C1587">
        <v>15</v>
      </c>
      <c r="D1587">
        <v>0</v>
      </c>
      <c r="E1587">
        <v>0</v>
      </c>
    </row>
    <row r="1588" spans="1:5" x14ac:dyDescent="0.25">
      <c r="A1588" t="s">
        <v>16</v>
      </c>
      <c r="B1588">
        <v>224247</v>
      </c>
      <c r="C1588">
        <v>15</v>
      </c>
      <c r="D1588">
        <v>0</v>
      </c>
      <c r="E1588">
        <v>0</v>
      </c>
    </row>
    <row r="1589" spans="1:5" x14ac:dyDescent="0.25">
      <c r="A1589" t="s">
        <v>16</v>
      </c>
      <c r="B1589">
        <v>224253</v>
      </c>
      <c r="C1589">
        <v>15</v>
      </c>
      <c r="D1589">
        <v>0</v>
      </c>
      <c r="E1589">
        <v>0</v>
      </c>
    </row>
    <row r="1590" spans="1:5" x14ac:dyDescent="0.25">
      <c r="A1590" t="s">
        <v>16</v>
      </c>
      <c r="B1590">
        <v>224259</v>
      </c>
      <c r="C1590">
        <v>15</v>
      </c>
      <c r="D1590">
        <v>0</v>
      </c>
      <c r="E1590">
        <v>0</v>
      </c>
    </row>
    <row r="1591" spans="1:5" x14ac:dyDescent="0.25">
      <c r="A1591" t="s">
        <v>16</v>
      </c>
      <c r="B1591">
        <v>224265</v>
      </c>
      <c r="C1591">
        <v>14</v>
      </c>
      <c r="D1591">
        <v>0</v>
      </c>
      <c r="E1591">
        <v>0</v>
      </c>
    </row>
    <row r="1592" spans="1:5" x14ac:dyDescent="0.25">
      <c r="A1592" t="s">
        <v>16</v>
      </c>
      <c r="B1592">
        <v>224271</v>
      </c>
      <c r="C1592">
        <v>15</v>
      </c>
      <c r="D1592">
        <v>0</v>
      </c>
      <c r="E1592">
        <v>0</v>
      </c>
    </row>
    <row r="1593" spans="1:5" x14ac:dyDescent="0.25">
      <c r="A1593" t="s">
        <v>16</v>
      </c>
      <c r="B1593">
        <v>224277</v>
      </c>
      <c r="C1593">
        <v>15</v>
      </c>
      <c r="D1593">
        <v>0</v>
      </c>
      <c r="E1593">
        <v>0</v>
      </c>
    </row>
    <row r="1594" spans="1:5" x14ac:dyDescent="0.25">
      <c r="A1594" t="s">
        <v>16</v>
      </c>
      <c r="B1594">
        <v>224283</v>
      </c>
      <c r="C1594">
        <v>14</v>
      </c>
      <c r="D1594">
        <v>0</v>
      </c>
      <c r="E1594">
        <v>0</v>
      </c>
    </row>
    <row r="1595" spans="1:5" x14ac:dyDescent="0.25">
      <c r="A1595" t="s">
        <v>16</v>
      </c>
      <c r="B1595">
        <v>224289</v>
      </c>
      <c r="C1595">
        <v>14</v>
      </c>
      <c r="D1595">
        <v>0</v>
      </c>
      <c r="E1595">
        <v>0</v>
      </c>
    </row>
    <row r="1596" spans="1:5" x14ac:dyDescent="0.25">
      <c r="A1596" t="s">
        <v>16</v>
      </c>
      <c r="B1596">
        <v>224295</v>
      </c>
      <c r="C1596">
        <v>13</v>
      </c>
      <c r="D1596">
        <v>0</v>
      </c>
      <c r="E1596">
        <v>0</v>
      </c>
    </row>
    <row r="1597" spans="1:5" x14ac:dyDescent="0.25">
      <c r="A1597" t="s">
        <v>16</v>
      </c>
      <c r="B1597">
        <v>224301</v>
      </c>
      <c r="C1597">
        <v>15</v>
      </c>
      <c r="D1597">
        <v>0</v>
      </c>
      <c r="E1597">
        <v>0</v>
      </c>
    </row>
    <row r="1598" spans="1:5" x14ac:dyDescent="0.25">
      <c r="A1598" t="s">
        <v>16</v>
      </c>
      <c r="B1598">
        <v>224307</v>
      </c>
      <c r="C1598">
        <v>15</v>
      </c>
      <c r="D1598">
        <v>0</v>
      </c>
      <c r="E1598">
        <v>0</v>
      </c>
    </row>
    <row r="1599" spans="1:5" x14ac:dyDescent="0.25">
      <c r="A1599" t="s">
        <v>16</v>
      </c>
      <c r="B1599">
        <v>224313</v>
      </c>
      <c r="C1599">
        <v>15</v>
      </c>
      <c r="D1599">
        <v>0</v>
      </c>
      <c r="E1599">
        <v>0</v>
      </c>
    </row>
    <row r="1600" spans="1:5" x14ac:dyDescent="0.25">
      <c r="A1600" t="s">
        <v>16</v>
      </c>
      <c r="B1600">
        <v>224319</v>
      </c>
      <c r="C1600">
        <v>15</v>
      </c>
      <c r="D1600">
        <v>0</v>
      </c>
      <c r="E1600">
        <v>0</v>
      </c>
    </row>
    <row r="1601" spans="1:5" x14ac:dyDescent="0.25">
      <c r="A1601" t="s">
        <v>16</v>
      </c>
      <c r="B1601">
        <v>224325</v>
      </c>
      <c r="C1601">
        <v>14</v>
      </c>
      <c r="D1601">
        <v>0</v>
      </c>
      <c r="E1601">
        <v>0</v>
      </c>
    </row>
    <row r="1602" spans="1:5" x14ac:dyDescent="0.25">
      <c r="A1602" t="s">
        <v>16</v>
      </c>
      <c r="B1602">
        <v>224331</v>
      </c>
      <c r="C1602">
        <v>14</v>
      </c>
      <c r="D1602">
        <v>0</v>
      </c>
      <c r="E1602">
        <v>0</v>
      </c>
    </row>
    <row r="1603" spans="1:5" x14ac:dyDescent="0.25">
      <c r="A1603" t="s">
        <v>16</v>
      </c>
      <c r="B1603">
        <v>224337</v>
      </c>
      <c r="C1603">
        <v>14</v>
      </c>
      <c r="D1603">
        <v>0</v>
      </c>
      <c r="E1603">
        <v>0</v>
      </c>
    </row>
    <row r="1604" spans="1:5" x14ac:dyDescent="0.25">
      <c r="A1604" t="s">
        <v>16</v>
      </c>
      <c r="B1604">
        <v>224343</v>
      </c>
      <c r="C1604">
        <v>15</v>
      </c>
      <c r="D1604">
        <v>0</v>
      </c>
      <c r="E1604">
        <v>0</v>
      </c>
    </row>
    <row r="1605" spans="1:5" x14ac:dyDescent="0.25">
      <c r="A1605" t="s">
        <v>16</v>
      </c>
      <c r="B1605">
        <v>224349</v>
      </c>
      <c r="C1605">
        <v>15</v>
      </c>
      <c r="D1605">
        <v>0</v>
      </c>
      <c r="E1605">
        <v>0</v>
      </c>
    </row>
    <row r="1606" spans="1:5" x14ac:dyDescent="0.25">
      <c r="A1606" t="s">
        <v>16</v>
      </c>
      <c r="B1606">
        <v>224355</v>
      </c>
      <c r="C1606">
        <v>14</v>
      </c>
      <c r="D1606">
        <v>0</v>
      </c>
      <c r="E1606">
        <v>0</v>
      </c>
    </row>
    <row r="1607" spans="1:5" x14ac:dyDescent="0.25">
      <c r="A1607" t="s">
        <v>16</v>
      </c>
      <c r="B1607">
        <v>224361</v>
      </c>
      <c r="C1607">
        <v>15</v>
      </c>
      <c r="D1607">
        <v>0</v>
      </c>
      <c r="E1607">
        <v>0</v>
      </c>
    </row>
    <row r="1608" spans="1:5" x14ac:dyDescent="0.25">
      <c r="A1608" t="s">
        <v>16</v>
      </c>
      <c r="B1608">
        <v>224367</v>
      </c>
      <c r="C1608">
        <v>15</v>
      </c>
      <c r="D1608">
        <v>0</v>
      </c>
      <c r="E1608">
        <v>0</v>
      </c>
    </row>
    <row r="1609" spans="1:5" x14ac:dyDescent="0.25">
      <c r="A1609" t="s">
        <v>16</v>
      </c>
      <c r="B1609">
        <v>224373</v>
      </c>
      <c r="C1609">
        <v>14</v>
      </c>
      <c r="D1609">
        <v>0</v>
      </c>
      <c r="E1609">
        <v>0</v>
      </c>
    </row>
    <row r="1610" spans="1:5" x14ac:dyDescent="0.25">
      <c r="A1610" t="s">
        <v>16</v>
      </c>
      <c r="B1610">
        <v>224379</v>
      </c>
      <c r="C1610">
        <v>14</v>
      </c>
      <c r="D1610">
        <v>0</v>
      </c>
      <c r="E1610">
        <v>0</v>
      </c>
    </row>
    <row r="1611" spans="1:5" x14ac:dyDescent="0.25">
      <c r="A1611" t="s">
        <v>16</v>
      </c>
      <c r="B1611">
        <v>224385</v>
      </c>
      <c r="C1611">
        <v>14</v>
      </c>
      <c r="D1611">
        <v>0</v>
      </c>
      <c r="E1611">
        <v>0</v>
      </c>
    </row>
    <row r="1612" spans="1:5" x14ac:dyDescent="0.25">
      <c r="A1612" t="s">
        <v>16</v>
      </c>
      <c r="B1612">
        <v>224391</v>
      </c>
      <c r="C1612">
        <v>14</v>
      </c>
      <c r="D1612">
        <v>0</v>
      </c>
      <c r="E1612">
        <v>0</v>
      </c>
    </row>
    <row r="1613" spans="1:5" x14ac:dyDescent="0.25">
      <c r="A1613" t="s">
        <v>16</v>
      </c>
      <c r="B1613">
        <v>224397</v>
      </c>
      <c r="C1613">
        <v>14</v>
      </c>
      <c r="D1613">
        <v>0</v>
      </c>
      <c r="E1613">
        <v>0</v>
      </c>
    </row>
    <row r="1614" spans="1:5" x14ac:dyDescent="0.25">
      <c r="A1614" t="s">
        <v>16</v>
      </c>
      <c r="B1614">
        <v>224403</v>
      </c>
      <c r="C1614">
        <v>14</v>
      </c>
      <c r="D1614">
        <v>0</v>
      </c>
      <c r="E1614">
        <v>0</v>
      </c>
    </row>
    <row r="1615" spans="1:5" x14ac:dyDescent="0.25">
      <c r="A1615" t="s">
        <v>16</v>
      </c>
      <c r="B1615">
        <v>224409</v>
      </c>
      <c r="C1615">
        <v>14</v>
      </c>
      <c r="D1615">
        <v>0</v>
      </c>
      <c r="E1615">
        <v>0</v>
      </c>
    </row>
    <row r="1616" spans="1:5" x14ac:dyDescent="0.25">
      <c r="A1616" t="s">
        <v>16</v>
      </c>
      <c r="B1616">
        <v>224415</v>
      </c>
      <c r="C1616">
        <v>14</v>
      </c>
      <c r="D1616">
        <v>0</v>
      </c>
      <c r="E1616">
        <v>0</v>
      </c>
    </row>
    <row r="1617" spans="1:5" x14ac:dyDescent="0.25">
      <c r="A1617" t="s">
        <v>16</v>
      </c>
      <c r="B1617">
        <v>224421</v>
      </c>
      <c r="C1617">
        <v>14</v>
      </c>
      <c r="D1617">
        <v>0</v>
      </c>
      <c r="E1617">
        <v>0</v>
      </c>
    </row>
    <row r="1618" spans="1:5" x14ac:dyDescent="0.25">
      <c r="A1618" t="s">
        <v>16</v>
      </c>
      <c r="B1618">
        <v>224427</v>
      </c>
      <c r="C1618">
        <v>14</v>
      </c>
      <c r="D1618">
        <v>0</v>
      </c>
      <c r="E1618">
        <v>0</v>
      </c>
    </row>
    <row r="1619" spans="1:5" x14ac:dyDescent="0.25">
      <c r="A1619" t="s">
        <v>16</v>
      </c>
      <c r="B1619">
        <v>224433</v>
      </c>
      <c r="C1619">
        <v>14</v>
      </c>
      <c r="D1619">
        <v>0</v>
      </c>
      <c r="E1619">
        <v>0</v>
      </c>
    </row>
    <row r="1620" spans="1:5" x14ac:dyDescent="0.25">
      <c r="A1620" t="s">
        <v>16</v>
      </c>
      <c r="B1620">
        <v>224439</v>
      </c>
      <c r="C1620">
        <v>15</v>
      </c>
      <c r="D1620">
        <v>0</v>
      </c>
      <c r="E1620">
        <v>0</v>
      </c>
    </row>
    <row r="1621" spans="1:5" x14ac:dyDescent="0.25">
      <c r="A1621" t="s">
        <v>16</v>
      </c>
      <c r="B1621">
        <v>224445</v>
      </c>
      <c r="C1621">
        <v>14</v>
      </c>
      <c r="D1621">
        <v>0</v>
      </c>
      <c r="E1621">
        <v>0</v>
      </c>
    </row>
    <row r="1622" spans="1:5" x14ac:dyDescent="0.25">
      <c r="A1622" t="s">
        <v>16</v>
      </c>
      <c r="B1622">
        <v>224451</v>
      </c>
      <c r="C1622">
        <v>14</v>
      </c>
      <c r="D1622">
        <v>0</v>
      </c>
      <c r="E1622">
        <v>0</v>
      </c>
    </row>
    <row r="1623" spans="1:5" x14ac:dyDescent="0.25">
      <c r="A1623" t="s">
        <v>16</v>
      </c>
      <c r="B1623">
        <v>224457</v>
      </c>
      <c r="C1623">
        <v>14</v>
      </c>
      <c r="D1623">
        <v>0</v>
      </c>
      <c r="E1623">
        <v>0</v>
      </c>
    </row>
    <row r="1624" spans="1:5" x14ac:dyDescent="0.25">
      <c r="A1624" t="s">
        <v>16</v>
      </c>
      <c r="B1624">
        <v>224463</v>
      </c>
      <c r="C1624">
        <v>14</v>
      </c>
      <c r="D1624">
        <v>0</v>
      </c>
      <c r="E1624">
        <v>0</v>
      </c>
    </row>
    <row r="1625" spans="1:5" x14ac:dyDescent="0.25">
      <c r="A1625" t="s">
        <v>16</v>
      </c>
      <c r="B1625">
        <v>224469</v>
      </c>
      <c r="C1625">
        <v>14</v>
      </c>
      <c r="D1625">
        <v>0</v>
      </c>
      <c r="E1625">
        <v>0</v>
      </c>
    </row>
    <row r="1626" spans="1:5" x14ac:dyDescent="0.25">
      <c r="A1626" t="s">
        <v>16</v>
      </c>
      <c r="B1626">
        <v>224475</v>
      </c>
      <c r="C1626">
        <v>15</v>
      </c>
      <c r="D1626">
        <v>0</v>
      </c>
      <c r="E1626">
        <v>0</v>
      </c>
    </row>
    <row r="1627" spans="1:5" x14ac:dyDescent="0.25">
      <c r="A1627" t="s">
        <v>16</v>
      </c>
      <c r="B1627">
        <v>224481</v>
      </c>
      <c r="C1627">
        <v>15</v>
      </c>
      <c r="D1627">
        <v>0</v>
      </c>
      <c r="E1627">
        <v>0</v>
      </c>
    </row>
    <row r="1628" spans="1:5" x14ac:dyDescent="0.25">
      <c r="A1628" t="s">
        <v>16</v>
      </c>
      <c r="B1628">
        <v>224487</v>
      </c>
      <c r="C1628">
        <v>14</v>
      </c>
      <c r="D1628">
        <v>0</v>
      </c>
      <c r="E1628">
        <v>0</v>
      </c>
    </row>
    <row r="1629" spans="1:5" x14ac:dyDescent="0.25">
      <c r="A1629" t="s">
        <v>16</v>
      </c>
      <c r="B1629">
        <v>224493</v>
      </c>
      <c r="C1629">
        <v>14</v>
      </c>
      <c r="D1629">
        <v>0</v>
      </c>
      <c r="E1629">
        <v>0</v>
      </c>
    </row>
    <row r="1630" spans="1:5" x14ac:dyDescent="0.25">
      <c r="A1630" t="s">
        <v>16</v>
      </c>
      <c r="B1630">
        <v>224499</v>
      </c>
      <c r="C1630">
        <v>14</v>
      </c>
      <c r="D1630">
        <v>0</v>
      </c>
      <c r="E1630">
        <v>0</v>
      </c>
    </row>
    <row r="1631" spans="1:5" x14ac:dyDescent="0.25">
      <c r="A1631" t="s">
        <v>16</v>
      </c>
      <c r="B1631">
        <v>224505</v>
      </c>
      <c r="C1631">
        <v>15</v>
      </c>
      <c r="D1631">
        <v>0</v>
      </c>
      <c r="E1631">
        <v>0</v>
      </c>
    </row>
    <row r="1632" spans="1:5" x14ac:dyDescent="0.25">
      <c r="A1632" t="s">
        <v>16</v>
      </c>
      <c r="B1632">
        <v>224511</v>
      </c>
      <c r="C1632">
        <v>13</v>
      </c>
      <c r="D1632">
        <v>0</v>
      </c>
      <c r="E1632">
        <v>0</v>
      </c>
    </row>
    <row r="1633" spans="1:5" x14ac:dyDescent="0.25">
      <c r="A1633" t="s">
        <v>16</v>
      </c>
      <c r="B1633">
        <v>224517</v>
      </c>
      <c r="C1633">
        <v>14</v>
      </c>
      <c r="D1633">
        <v>0</v>
      </c>
      <c r="E1633">
        <v>0</v>
      </c>
    </row>
    <row r="1634" spans="1:5" x14ac:dyDescent="0.25">
      <c r="A1634" t="s">
        <v>16</v>
      </c>
      <c r="B1634">
        <v>224523</v>
      </c>
      <c r="C1634">
        <v>15</v>
      </c>
      <c r="D1634">
        <v>0</v>
      </c>
      <c r="E1634">
        <v>0</v>
      </c>
    </row>
    <row r="1635" spans="1:5" x14ac:dyDescent="0.25">
      <c r="A1635" t="s">
        <v>16</v>
      </c>
      <c r="B1635">
        <v>224529</v>
      </c>
      <c r="C1635">
        <v>14</v>
      </c>
      <c r="D1635">
        <v>0</v>
      </c>
      <c r="E1635">
        <v>0</v>
      </c>
    </row>
    <row r="1636" spans="1:5" x14ac:dyDescent="0.25">
      <c r="A1636" t="s">
        <v>16</v>
      </c>
      <c r="B1636">
        <v>224535</v>
      </c>
      <c r="C1636">
        <v>15</v>
      </c>
      <c r="D1636">
        <v>0</v>
      </c>
      <c r="E1636">
        <v>0</v>
      </c>
    </row>
    <row r="1637" spans="1:5" x14ac:dyDescent="0.25">
      <c r="A1637" t="s">
        <v>16</v>
      </c>
      <c r="B1637">
        <v>224541</v>
      </c>
      <c r="C1637">
        <v>14</v>
      </c>
      <c r="D1637">
        <v>0</v>
      </c>
      <c r="E1637">
        <v>0</v>
      </c>
    </row>
    <row r="1638" spans="1:5" x14ac:dyDescent="0.25">
      <c r="A1638" t="s">
        <v>16</v>
      </c>
      <c r="B1638">
        <v>224547</v>
      </c>
      <c r="C1638">
        <v>14</v>
      </c>
      <c r="D1638">
        <v>0</v>
      </c>
      <c r="E1638">
        <v>0</v>
      </c>
    </row>
    <row r="1639" spans="1:5" x14ac:dyDescent="0.25">
      <c r="A1639" t="s">
        <v>16</v>
      </c>
      <c r="B1639">
        <v>224553</v>
      </c>
      <c r="C1639">
        <v>15</v>
      </c>
      <c r="D1639">
        <v>0</v>
      </c>
      <c r="E1639">
        <v>0</v>
      </c>
    </row>
    <row r="1640" spans="1:5" x14ac:dyDescent="0.25">
      <c r="A1640" t="s">
        <v>16</v>
      </c>
      <c r="B1640">
        <v>224559</v>
      </c>
      <c r="C1640">
        <v>14</v>
      </c>
      <c r="D1640">
        <v>0</v>
      </c>
      <c r="E1640">
        <v>0</v>
      </c>
    </row>
    <row r="1641" spans="1:5" x14ac:dyDescent="0.25">
      <c r="A1641" t="s">
        <v>16</v>
      </c>
      <c r="B1641">
        <v>224565</v>
      </c>
      <c r="C1641">
        <v>14</v>
      </c>
      <c r="D1641">
        <v>0</v>
      </c>
      <c r="E1641">
        <v>0</v>
      </c>
    </row>
    <row r="1642" spans="1:5" x14ac:dyDescent="0.25">
      <c r="A1642" t="s">
        <v>16</v>
      </c>
      <c r="B1642">
        <v>224571</v>
      </c>
      <c r="C1642">
        <v>14</v>
      </c>
      <c r="D1642">
        <v>0</v>
      </c>
      <c r="E1642">
        <v>0</v>
      </c>
    </row>
    <row r="1643" spans="1:5" x14ac:dyDescent="0.25">
      <c r="A1643" t="s">
        <v>16</v>
      </c>
      <c r="B1643">
        <v>224577</v>
      </c>
      <c r="C1643">
        <v>14</v>
      </c>
      <c r="D1643">
        <v>0</v>
      </c>
      <c r="E1643">
        <v>0</v>
      </c>
    </row>
    <row r="1644" spans="1:5" x14ac:dyDescent="0.25">
      <c r="A1644" t="s">
        <v>16</v>
      </c>
      <c r="B1644">
        <v>224583</v>
      </c>
      <c r="C1644">
        <v>14</v>
      </c>
      <c r="D1644">
        <v>0</v>
      </c>
      <c r="E1644">
        <v>0</v>
      </c>
    </row>
    <row r="1645" spans="1:5" x14ac:dyDescent="0.25">
      <c r="A1645" t="s">
        <v>16</v>
      </c>
      <c r="B1645">
        <v>224589</v>
      </c>
      <c r="C1645">
        <v>15</v>
      </c>
      <c r="D1645">
        <v>0</v>
      </c>
      <c r="E1645">
        <v>0</v>
      </c>
    </row>
    <row r="1646" spans="1:5" x14ac:dyDescent="0.25">
      <c r="A1646" t="s">
        <v>16</v>
      </c>
      <c r="B1646">
        <v>224595</v>
      </c>
      <c r="C1646">
        <v>14</v>
      </c>
      <c r="D1646">
        <v>0</v>
      </c>
      <c r="E1646">
        <v>0</v>
      </c>
    </row>
    <row r="1647" spans="1:5" x14ac:dyDescent="0.25">
      <c r="A1647" t="s">
        <v>16</v>
      </c>
      <c r="B1647">
        <v>224601</v>
      </c>
      <c r="C1647">
        <v>14</v>
      </c>
      <c r="D1647">
        <v>0</v>
      </c>
      <c r="E1647">
        <v>0</v>
      </c>
    </row>
    <row r="1648" spans="1:5" x14ac:dyDescent="0.25">
      <c r="A1648" t="s">
        <v>16</v>
      </c>
      <c r="B1648">
        <v>224607</v>
      </c>
      <c r="C1648">
        <v>14</v>
      </c>
      <c r="D1648">
        <v>0</v>
      </c>
      <c r="E1648">
        <v>0</v>
      </c>
    </row>
    <row r="1649" spans="1:5" x14ac:dyDescent="0.25">
      <c r="A1649" t="s">
        <v>16</v>
      </c>
      <c r="B1649">
        <v>224613</v>
      </c>
      <c r="C1649">
        <v>14</v>
      </c>
      <c r="D1649">
        <v>0</v>
      </c>
      <c r="E1649">
        <v>0</v>
      </c>
    </row>
    <row r="1650" spans="1:5" x14ac:dyDescent="0.25">
      <c r="A1650" t="s">
        <v>16</v>
      </c>
      <c r="B1650">
        <v>224619</v>
      </c>
      <c r="C1650">
        <v>15</v>
      </c>
      <c r="D1650">
        <v>0</v>
      </c>
      <c r="E1650">
        <v>0</v>
      </c>
    </row>
    <row r="1651" spans="1:5" x14ac:dyDescent="0.25">
      <c r="A1651" t="s">
        <v>16</v>
      </c>
      <c r="B1651">
        <v>224625</v>
      </c>
      <c r="C1651">
        <v>14</v>
      </c>
      <c r="D1651">
        <v>0</v>
      </c>
      <c r="E1651">
        <v>0</v>
      </c>
    </row>
    <row r="1652" spans="1:5" x14ac:dyDescent="0.25">
      <c r="A1652" t="s">
        <v>16</v>
      </c>
      <c r="B1652">
        <v>224631</v>
      </c>
      <c r="C1652">
        <v>14</v>
      </c>
      <c r="D1652">
        <v>0</v>
      </c>
      <c r="E1652">
        <v>0</v>
      </c>
    </row>
    <row r="1653" spans="1:5" x14ac:dyDescent="0.25">
      <c r="A1653" t="s">
        <v>16</v>
      </c>
      <c r="B1653">
        <v>224637</v>
      </c>
      <c r="C1653">
        <v>14</v>
      </c>
      <c r="D1653">
        <v>0</v>
      </c>
      <c r="E1653">
        <v>0</v>
      </c>
    </row>
    <row r="1654" spans="1:5" x14ac:dyDescent="0.25">
      <c r="A1654" t="s">
        <v>16</v>
      </c>
      <c r="B1654">
        <v>224643</v>
      </c>
      <c r="C1654">
        <v>15</v>
      </c>
      <c r="D1654">
        <v>0</v>
      </c>
      <c r="E1654">
        <v>0</v>
      </c>
    </row>
    <row r="1655" spans="1:5" x14ac:dyDescent="0.25">
      <c r="A1655" t="s">
        <v>16</v>
      </c>
      <c r="B1655">
        <v>224649</v>
      </c>
      <c r="C1655">
        <v>15</v>
      </c>
      <c r="D1655">
        <v>0</v>
      </c>
      <c r="E1655">
        <v>0</v>
      </c>
    </row>
    <row r="1656" spans="1:5" x14ac:dyDescent="0.25">
      <c r="A1656" t="s">
        <v>16</v>
      </c>
      <c r="B1656">
        <v>224655</v>
      </c>
      <c r="C1656">
        <v>15</v>
      </c>
      <c r="D1656">
        <v>0</v>
      </c>
      <c r="E1656">
        <v>0</v>
      </c>
    </row>
    <row r="1657" spans="1:5" x14ac:dyDescent="0.25">
      <c r="A1657" t="s">
        <v>16</v>
      </c>
      <c r="B1657">
        <v>224661</v>
      </c>
      <c r="C1657">
        <v>15</v>
      </c>
      <c r="D1657">
        <v>0</v>
      </c>
      <c r="E1657">
        <v>0</v>
      </c>
    </row>
    <row r="1658" spans="1:5" x14ac:dyDescent="0.25">
      <c r="A1658" t="s">
        <v>16</v>
      </c>
      <c r="B1658">
        <v>224667</v>
      </c>
      <c r="C1658">
        <v>15</v>
      </c>
      <c r="D1658">
        <v>0</v>
      </c>
      <c r="E1658">
        <v>0</v>
      </c>
    </row>
    <row r="1659" spans="1:5" x14ac:dyDescent="0.25">
      <c r="A1659" t="s">
        <v>16</v>
      </c>
      <c r="B1659">
        <v>224673</v>
      </c>
      <c r="C1659">
        <v>14</v>
      </c>
      <c r="D1659">
        <v>0</v>
      </c>
      <c r="E1659">
        <v>0</v>
      </c>
    </row>
    <row r="1660" spans="1:5" x14ac:dyDescent="0.25">
      <c r="A1660" t="s">
        <v>16</v>
      </c>
      <c r="B1660">
        <v>224679</v>
      </c>
      <c r="C1660">
        <v>15</v>
      </c>
      <c r="D1660">
        <v>0</v>
      </c>
      <c r="E1660">
        <v>0</v>
      </c>
    </row>
    <row r="1661" spans="1:5" x14ac:dyDescent="0.25">
      <c r="A1661" t="s">
        <v>16</v>
      </c>
      <c r="B1661">
        <v>224685</v>
      </c>
      <c r="C1661">
        <v>15</v>
      </c>
      <c r="D1661">
        <v>0</v>
      </c>
      <c r="E1661">
        <v>0</v>
      </c>
    </row>
    <row r="1662" spans="1:5" x14ac:dyDescent="0.25">
      <c r="A1662" t="s">
        <v>16</v>
      </c>
      <c r="B1662">
        <v>224691</v>
      </c>
      <c r="C1662">
        <v>14</v>
      </c>
      <c r="D1662">
        <v>0</v>
      </c>
      <c r="E1662">
        <v>0</v>
      </c>
    </row>
    <row r="1663" spans="1:5" x14ac:dyDescent="0.25">
      <c r="A1663" t="s">
        <v>16</v>
      </c>
      <c r="B1663">
        <v>224697</v>
      </c>
      <c r="C1663">
        <v>14</v>
      </c>
      <c r="D1663">
        <v>0</v>
      </c>
      <c r="E1663">
        <v>0</v>
      </c>
    </row>
    <row r="1664" spans="1:5" x14ac:dyDescent="0.25">
      <c r="A1664" t="s">
        <v>16</v>
      </c>
      <c r="B1664">
        <v>224703</v>
      </c>
      <c r="C1664">
        <v>14</v>
      </c>
      <c r="D1664">
        <v>0</v>
      </c>
      <c r="E1664">
        <v>0</v>
      </c>
    </row>
    <row r="1665" spans="1:5" x14ac:dyDescent="0.25">
      <c r="A1665" t="s">
        <v>16</v>
      </c>
      <c r="B1665">
        <v>224709</v>
      </c>
      <c r="C1665">
        <v>14</v>
      </c>
      <c r="D1665">
        <v>0</v>
      </c>
      <c r="E1665">
        <v>0</v>
      </c>
    </row>
    <row r="1666" spans="1:5" x14ac:dyDescent="0.25">
      <c r="A1666" t="s">
        <v>16</v>
      </c>
      <c r="B1666">
        <v>224715</v>
      </c>
      <c r="C1666">
        <v>14</v>
      </c>
      <c r="D1666">
        <v>0</v>
      </c>
      <c r="E1666">
        <v>0</v>
      </c>
    </row>
    <row r="1667" spans="1:5" x14ac:dyDescent="0.25">
      <c r="A1667" t="s">
        <v>16</v>
      </c>
      <c r="B1667">
        <v>224721</v>
      </c>
      <c r="C1667">
        <v>15</v>
      </c>
      <c r="D1667">
        <v>0</v>
      </c>
      <c r="E1667">
        <v>0</v>
      </c>
    </row>
    <row r="1668" spans="1:5" x14ac:dyDescent="0.25">
      <c r="A1668" t="s">
        <v>16</v>
      </c>
      <c r="B1668">
        <v>224727</v>
      </c>
      <c r="C1668">
        <v>14</v>
      </c>
      <c r="D1668">
        <v>0</v>
      </c>
      <c r="E1668">
        <v>0</v>
      </c>
    </row>
    <row r="1669" spans="1:5" x14ac:dyDescent="0.25">
      <c r="A1669" t="s">
        <v>16</v>
      </c>
      <c r="B1669">
        <v>224733</v>
      </c>
      <c r="C1669">
        <v>13</v>
      </c>
      <c r="D1669">
        <v>0</v>
      </c>
      <c r="E1669">
        <v>0</v>
      </c>
    </row>
    <row r="1670" spans="1:5" x14ac:dyDescent="0.25">
      <c r="A1670" t="s">
        <v>16</v>
      </c>
      <c r="B1670">
        <v>224739</v>
      </c>
      <c r="C1670">
        <v>14</v>
      </c>
      <c r="D1670">
        <v>0</v>
      </c>
      <c r="E1670">
        <v>0</v>
      </c>
    </row>
    <row r="1671" spans="1:5" x14ac:dyDescent="0.25">
      <c r="A1671" t="s">
        <v>16</v>
      </c>
      <c r="B1671">
        <v>224745</v>
      </c>
      <c r="C1671">
        <v>14</v>
      </c>
      <c r="D1671">
        <v>0</v>
      </c>
      <c r="E1671">
        <v>0</v>
      </c>
    </row>
    <row r="1672" spans="1:5" x14ac:dyDescent="0.25">
      <c r="A1672" t="s">
        <v>16</v>
      </c>
      <c r="B1672">
        <v>224751</v>
      </c>
      <c r="C1672">
        <v>14</v>
      </c>
      <c r="D1672">
        <v>0</v>
      </c>
      <c r="E1672">
        <v>0</v>
      </c>
    </row>
    <row r="1673" spans="1:5" x14ac:dyDescent="0.25">
      <c r="A1673" t="s">
        <v>16</v>
      </c>
      <c r="B1673">
        <v>224757</v>
      </c>
      <c r="C1673">
        <v>15</v>
      </c>
      <c r="D1673">
        <v>0</v>
      </c>
      <c r="E1673">
        <v>0</v>
      </c>
    </row>
    <row r="1674" spans="1:5" x14ac:dyDescent="0.25">
      <c r="A1674" t="s">
        <v>16</v>
      </c>
      <c r="B1674">
        <v>224763</v>
      </c>
      <c r="C1674">
        <v>14</v>
      </c>
      <c r="D1674">
        <v>0</v>
      </c>
      <c r="E1674">
        <v>0</v>
      </c>
    </row>
    <row r="1675" spans="1:5" x14ac:dyDescent="0.25">
      <c r="A1675" t="s">
        <v>16</v>
      </c>
      <c r="B1675">
        <v>224769</v>
      </c>
      <c r="C1675">
        <v>14</v>
      </c>
      <c r="D1675">
        <v>0</v>
      </c>
      <c r="E1675">
        <v>0</v>
      </c>
    </row>
    <row r="1676" spans="1:5" x14ac:dyDescent="0.25">
      <c r="A1676" t="s">
        <v>16</v>
      </c>
      <c r="B1676">
        <v>224775</v>
      </c>
      <c r="C1676">
        <v>14</v>
      </c>
      <c r="D1676">
        <v>0</v>
      </c>
      <c r="E1676">
        <v>0</v>
      </c>
    </row>
    <row r="1677" spans="1:5" x14ac:dyDescent="0.25">
      <c r="A1677" t="s">
        <v>16</v>
      </c>
      <c r="B1677">
        <v>224781</v>
      </c>
      <c r="C1677">
        <v>15</v>
      </c>
      <c r="D1677">
        <v>0</v>
      </c>
      <c r="E1677">
        <v>0</v>
      </c>
    </row>
    <row r="1678" spans="1:5" x14ac:dyDescent="0.25">
      <c r="A1678" t="s">
        <v>16</v>
      </c>
      <c r="B1678">
        <v>224787</v>
      </c>
      <c r="C1678">
        <v>15</v>
      </c>
      <c r="D1678">
        <v>0</v>
      </c>
      <c r="E1678">
        <v>0</v>
      </c>
    </row>
    <row r="1679" spans="1:5" x14ac:dyDescent="0.25">
      <c r="A1679" t="s">
        <v>16</v>
      </c>
      <c r="B1679">
        <v>224793</v>
      </c>
      <c r="C1679">
        <v>15</v>
      </c>
      <c r="D1679">
        <v>0</v>
      </c>
      <c r="E1679">
        <v>0</v>
      </c>
    </row>
    <row r="1680" spans="1:5" x14ac:dyDescent="0.25">
      <c r="A1680" t="s">
        <v>16</v>
      </c>
      <c r="B1680">
        <v>224799</v>
      </c>
      <c r="C1680">
        <v>15</v>
      </c>
      <c r="D1680">
        <v>0</v>
      </c>
      <c r="E1680">
        <v>0</v>
      </c>
    </row>
    <row r="1681" spans="1:5" x14ac:dyDescent="0.25">
      <c r="A1681" t="s">
        <v>16</v>
      </c>
      <c r="B1681">
        <v>224805</v>
      </c>
      <c r="C1681">
        <v>15</v>
      </c>
      <c r="D1681">
        <v>0</v>
      </c>
      <c r="E1681">
        <v>0</v>
      </c>
    </row>
    <row r="1682" spans="1:5" x14ac:dyDescent="0.25">
      <c r="A1682" t="s">
        <v>16</v>
      </c>
      <c r="B1682">
        <v>224811</v>
      </c>
      <c r="C1682">
        <v>15</v>
      </c>
      <c r="D1682">
        <v>0</v>
      </c>
      <c r="E1682">
        <v>0</v>
      </c>
    </row>
    <row r="1683" spans="1:5" x14ac:dyDescent="0.25">
      <c r="A1683" t="s">
        <v>16</v>
      </c>
      <c r="B1683">
        <v>224817</v>
      </c>
      <c r="C1683">
        <v>15</v>
      </c>
      <c r="D1683">
        <v>0</v>
      </c>
      <c r="E1683">
        <v>0</v>
      </c>
    </row>
    <row r="1684" spans="1:5" x14ac:dyDescent="0.25">
      <c r="A1684" t="s">
        <v>16</v>
      </c>
      <c r="B1684">
        <v>224823</v>
      </c>
      <c r="C1684">
        <v>13</v>
      </c>
      <c r="D1684">
        <v>0</v>
      </c>
      <c r="E1684">
        <v>0</v>
      </c>
    </row>
    <row r="1685" spans="1:5" x14ac:dyDescent="0.25">
      <c r="A1685" t="s">
        <v>16</v>
      </c>
      <c r="B1685">
        <v>224829</v>
      </c>
      <c r="C1685">
        <v>15</v>
      </c>
      <c r="D1685">
        <v>0</v>
      </c>
      <c r="E1685">
        <v>0</v>
      </c>
    </row>
    <row r="1686" spans="1:5" x14ac:dyDescent="0.25">
      <c r="A1686" t="s">
        <v>16</v>
      </c>
      <c r="B1686">
        <v>224835</v>
      </c>
      <c r="C1686">
        <v>14</v>
      </c>
      <c r="D1686">
        <v>0</v>
      </c>
      <c r="E1686">
        <v>0</v>
      </c>
    </row>
    <row r="1687" spans="1:5" x14ac:dyDescent="0.25">
      <c r="A1687" t="s">
        <v>16</v>
      </c>
      <c r="B1687">
        <v>224841</v>
      </c>
      <c r="C1687">
        <v>14</v>
      </c>
      <c r="D1687">
        <v>0</v>
      </c>
      <c r="E1687">
        <v>0</v>
      </c>
    </row>
    <row r="1688" spans="1:5" x14ac:dyDescent="0.25">
      <c r="A1688" t="s">
        <v>16</v>
      </c>
      <c r="B1688">
        <v>224847</v>
      </c>
      <c r="C1688">
        <v>14</v>
      </c>
      <c r="D1688">
        <v>0</v>
      </c>
      <c r="E1688">
        <v>0</v>
      </c>
    </row>
    <row r="1689" spans="1:5" x14ac:dyDescent="0.25">
      <c r="A1689" t="s">
        <v>16</v>
      </c>
      <c r="B1689">
        <v>224853</v>
      </c>
      <c r="C1689">
        <v>14</v>
      </c>
      <c r="D1689">
        <v>0</v>
      </c>
      <c r="E1689">
        <v>0</v>
      </c>
    </row>
    <row r="1690" spans="1:5" x14ac:dyDescent="0.25">
      <c r="A1690" t="s">
        <v>16</v>
      </c>
      <c r="B1690">
        <v>224859</v>
      </c>
      <c r="C1690">
        <v>14</v>
      </c>
      <c r="D1690">
        <v>0</v>
      </c>
      <c r="E1690">
        <v>0</v>
      </c>
    </row>
    <row r="1691" spans="1:5" x14ac:dyDescent="0.25">
      <c r="A1691" t="s">
        <v>16</v>
      </c>
      <c r="B1691">
        <v>224865</v>
      </c>
      <c r="C1691">
        <v>14</v>
      </c>
      <c r="D1691">
        <v>0</v>
      </c>
      <c r="E1691">
        <v>0</v>
      </c>
    </row>
    <row r="1692" spans="1:5" x14ac:dyDescent="0.25">
      <c r="A1692" t="s">
        <v>16</v>
      </c>
      <c r="B1692">
        <v>224871</v>
      </c>
      <c r="C1692">
        <v>14</v>
      </c>
      <c r="D1692">
        <v>0</v>
      </c>
      <c r="E1692">
        <v>0</v>
      </c>
    </row>
    <row r="1693" spans="1:5" x14ac:dyDescent="0.25">
      <c r="A1693" t="s">
        <v>16</v>
      </c>
      <c r="B1693">
        <v>224877</v>
      </c>
      <c r="C1693">
        <v>14</v>
      </c>
      <c r="D1693">
        <v>0</v>
      </c>
      <c r="E1693">
        <v>0</v>
      </c>
    </row>
    <row r="1694" spans="1:5" x14ac:dyDescent="0.25">
      <c r="A1694" t="s">
        <v>16</v>
      </c>
      <c r="B1694">
        <v>224883</v>
      </c>
      <c r="C1694">
        <v>14</v>
      </c>
      <c r="D1694">
        <v>0</v>
      </c>
      <c r="E1694">
        <v>0</v>
      </c>
    </row>
    <row r="1695" spans="1:5" x14ac:dyDescent="0.25">
      <c r="A1695" t="s">
        <v>16</v>
      </c>
      <c r="B1695">
        <v>224889</v>
      </c>
      <c r="C1695">
        <v>15</v>
      </c>
      <c r="D1695">
        <v>0</v>
      </c>
      <c r="E1695">
        <v>0</v>
      </c>
    </row>
    <row r="1696" spans="1:5" x14ac:dyDescent="0.25">
      <c r="A1696" t="s">
        <v>16</v>
      </c>
      <c r="B1696">
        <v>224895</v>
      </c>
      <c r="C1696">
        <v>15</v>
      </c>
      <c r="D1696">
        <v>0</v>
      </c>
      <c r="E1696">
        <v>0</v>
      </c>
    </row>
    <row r="1697" spans="1:5" x14ac:dyDescent="0.25">
      <c r="A1697" t="s">
        <v>16</v>
      </c>
      <c r="B1697">
        <v>224901</v>
      </c>
      <c r="C1697">
        <v>13</v>
      </c>
      <c r="D1697">
        <v>0</v>
      </c>
      <c r="E1697">
        <v>0</v>
      </c>
    </row>
    <row r="1698" spans="1:5" x14ac:dyDescent="0.25">
      <c r="A1698" t="s">
        <v>16</v>
      </c>
      <c r="B1698">
        <v>224907</v>
      </c>
      <c r="C1698">
        <v>14</v>
      </c>
      <c r="D1698">
        <v>0</v>
      </c>
      <c r="E1698">
        <v>0</v>
      </c>
    </row>
    <row r="1699" spans="1:5" x14ac:dyDescent="0.25">
      <c r="A1699" t="s">
        <v>16</v>
      </c>
      <c r="B1699">
        <v>224913</v>
      </c>
      <c r="C1699">
        <v>15</v>
      </c>
      <c r="D1699">
        <v>0</v>
      </c>
      <c r="E1699">
        <v>0</v>
      </c>
    </row>
    <row r="1700" spans="1:5" x14ac:dyDescent="0.25">
      <c r="A1700" t="s">
        <v>16</v>
      </c>
      <c r="B1700">
        <v>224919</v>
      </c>
      <c r="C1700">
        <v>14</v>
      </c>
      <c r="D1700">
        <v>0</v>
      </c>
      <c r="E1700">
        <v>0</v>
      </c>
    </row>
    <row r="1701" spans="1:5" x14ac:dyDescent="0.25">
      <c r="A1701" t="s">
        <v>16</v>
      </c>
      <c r="B1701">
        <v>224925</v>
      </c>
      <c r="C1701">
        <v>14</v>
      </c>
      <c r="D1701">
        <v>0</v>
      </c>
      <c r="E1701">
        <v>0</v>
      </c>
    </row>
    <row r="1702" spans="1:5" x14ac:dyDescent="0.25">
      <c r="A1702" t="s">
        <v>16</v>
      </c>
      <c r="B1702">
        <v>224931</v>
      </c>
      <c r="C1702">
        <v>13</v>
      </c>
      <c r="D1702">
        <v>0</v>
      </c>
      <c r="E1702">
        <v>0</v>
      </c>
    </row>
    <row r="1703" spans="1:5" x14ac:dyDescent="0.25">
      <c r="A1703" t="s">
        <v>16</v>
      </c>
      <c r="B1703">
        <v>224937</v>
      </c>
      <c r="C1703">
        <v>15</v>
      </c>
      <c r="D1703">
        <v>0</v>
      </c>
      <c r="E1703">
        <v>0</v>
      </c>
    </row>
    <row r="1704" spans="1:5" x14ac:dyDescent="0.25">
      <c r="A1704" t="s">
        <v>16</v>
      </c>
      <c r="B1704">
        <v>224943</v>
      </c>
      <c r="C1704">
        <v>14</v>
      </c>
      <c r="D1704">
        <v>0</v>
      </c>
      <c r="E1704">
        <v>0</v>
      </c>
    </row>
    <row r="1705" spans="1:5" x14ac:dyDescent="0.25">
      <c r="A1705" t="s">
        <v>16</v>
      </c>
      <c r="B1705">
        <v>224949</v>
      </c>
      <c r="C1705">
        <v>14</v>
      </c>
      <c r="D1705">
        <v>0</v>
      </c>
      <c r="E1705">
        <v>0</v>
      </c>
    </row>
    <row r="1706" spans="1:5" x14ac:dyDescent="0.25">
      <c r="A1706" t="s">
        <v>16</v>
      </c>
      <c r="B1706">
        <v>224955</v>
      </c>
      <c r="C1706">
        <v>14</v>
      </c>
      <c r="D1706">
        <v>0</v>
      </c>
      <c r="E1706">
        <v>0</v>
      </c>
    </row>
    <row r="1707" spans="1:5" x14ac:dyDescent="0.25">
      <c r="A1707" t="s">
        <v>16</v>
      </c>
      <c r="B1707">
        <v>224961</v>
      </c>
      <c r="C1707">
        <v>15</v>
      </c>
      <c r="D1707">
        <v>0</v>
      </c>
      <c r="E1707">
        <v>0</v>
      </c>
    </row>
    <row r="1708" spans="1:5" x14ac:dyDescent="0.25">
      <c r="A1708" t="s">
        <v>16</v>
      </c>
      <c r="B1708">
        <v>224967</v>
      </c>
      <c r="C1708">
        <v>14</v>
      </c>
      <c r="D1708">
        <v>0</v>
      </c>
      <c r="E1708">
        <v>0</v>
      </c>
    </row>
    <row r="1709" spans="1:5" x14ac:dyDescent="0.25">
      <c r="A1709" t="s">
        <v>16</v>
      </c>
      <c r="B1709">
        <v>224973</v>
      </c>
      <c r="C1709">
        <v>14</v>
      </c>
      <c r="D1709">
        <v>0</v>
      </c>
      <c r="E1709">
        <v>0</v>
      </c>
    </row>
    <row r="1710" spans="1:5" x14ac:dyDescent="0.25">
      <c r="A1710" t="s">
        <v>16</v>
      </c>
      <c r="B1710">
        <v>224979</v>
      </c>
      <c r="C1710">
        <v>14</v>
      </c>
      <c r="D1710">
        <v>0</v>
      </c>
      <c r="E1710">
        <v>0</v>
      </c>
    </row>
    <row r="1711" spans="1:5" x14ac:dyDescent="0.25">
      <c r="A1711" t="s">
        <v>16</v>
      </c>
      <c r="B1711">
        <v>224985</v>
      </c>
      <c r="C1711">
        <v>14</v>
      </c>
      <c r="D1711">
        <v>0</v>
      </c>
      <c r="E1711">
        <v>0</v>
      </c>
    </row>
    <row r="1712" spans="1:5" x14ac:dyDescent="0.25">
      <c r="A1712" t="s">
        <v>16</v>
      </c>
      <c r="B1712">
        <v>224991</v>
      </c>
      <c r="C1712">
        <v>14</v>
      </c>
      <c r="D1712">
        <v>0</v>
      </c>
      <c r="E1712">
        <v>0</v>
      </c>
    </row>
    <row r="1713" spans="1:5" x14ac:dyDescent="0.25">
      <c r="A1713" t="s">
        <v>16</v>
      </c>
      <c r="B1713">
        <v>224997</v>
      </c>
      <c r="C1713">
        <v>15</v>
      </c>
      <c r="D1713">
        <v>0</v>
      </c>
      <c r="E1713">
        <v>0</v>
      </c>
    </row>
    <row r="1714" spans="1:5" x14ac:dyDescent="0.25">
      <c r="A1714" t="s">
        <v>16</v>
      </c>
      <c r="B1714">
        <v>225003</v>
      </c>
      <c r="C1714">
        <v>14</v>
      </c>
      <c r="D1714">
        <v>0</v>
      </c>
      <c r="E1714">
        <v>0</v>
      </c>
    </row>
    <row r="1715" spans="1:5" x14ac:dyDescent="0.25">
      <c r="A1715" t="s">
        <v>16</v>
      </c>
      <c r="B1715">
        <v>225009</v>
      </c>
      <c r="C1715">
        <v>15</v>
      </c>
      <c r="D1715">
        <v>0</v>
      </c>
      <c r="E1715">
        <v>0</v>
      </c>
    </row>
    <row r="1716" spans="1:5" x14ac:dyDescent="0.25">
      <c r="A1716" t="s">
        <v>16</v>
      </c>
      <c r="B1716">
        <v>225015</v>
      </c>
      <c r="C1716">
        <v>14</v>
      </c>
      <c r="D1716">
        <v>0</v>
      </c>
      <c r="E1716">
        <v>0</v>
      </c>
    </row>
    <row r="1717" spans="1:5" x14ac:dyDescent="0.25">
      <c r="A1717" t="s">
        <v>16</v>
      </c>
      <c r="B1717">
        <v>225021</v>
      </c>
      <c r="C1717">
        <v>14</v>
      </c>
      <c r="D1717">
        <v>0</v>
      </c>
      <c r="E1717">
        <v>0</v>
      </c>
    </row>
    <row r="1718" spans="1:5" x14ac:dyDescent="0.25">
      <c r="A1718" t="s">
        <v>16</v>
      </c>
      <c r="B1718">
        <v>225027</v>
      </c>
      <c r="C1718">
        <v>14</v>
      </c>
      <c r="D1718">
        <v>0</v>
      </c>
      <c r="E1718">
        <v>0</v>
      </c>
    </row>
    <row r="1719" spans="1:5" x14ac:dyDescent="0.25">
      <c r="A1719" t="s">
        <v>16</v>
      </c>
      <c r="B1719">
        <v>225033</v>
      </c>
      <c r="C1719">
        <v>14</v>
      </c>
      <c r="D1719">
        <v>0</v>
      </c>
      <c r="E1719">
        <v>0</v>
      </c>
    </row>
    <row r="1720" spans="1:5" x14ac:dyDescent="0.25">
      <c r="A1720" t="s">
        <v>16</v>
      </c>
      <c r="B1720">
        <v>225039</v>
      </c>
      <c r="C1720">
        <v>14</v>
      </c>
      <c r="D1720">
        <v>0</v>
      </c>
      <c r="E1720">
        <v>0</v>
      </c>
    </row>
    <row r="1721" spans="1:5" x14ac:dyDescent="0.25">
      <c r="A1721" t="s">
        <v>16</v>
      </c>
      <c r="B1721">
        <v>225045</v>
      </c>
      <c r="C1721">
        <v>14</v>
      </c>
      <c r="D1721">
        <v>0</v>
      </c>
      <c r="E1721">
        <v>0</v>
      </c>
    </row>
    <row r="1722" spans="1:5" x14ac:dyDescent="0.25">
      <c r="A1722" t="s">
        <v>16</v>
      </c>
      <c r="B1722">
        <v>225051</v>
      </c>
      <c r="C1722">
        <v>14</v>
      </c>
      <c r="D1722">
        <v>0</v>
      </c>
      <c r="E1722">
        <v>0</v>
      </c>
    </row>
    <row r="1723" spans="1:5" x14ac:dyDescent="0.25">
      <c r="A1723" t="s">
        <v>16</v>
      </c>
      <c r="B1723">
        <v>225057</v>
      </c>
      <c r="C1723">
        <v>15</v>
      </c>
      <c r="D1723">
        <v>0</v>
      </c>
      <c r="E1723">
        <v>0</v>
      </c>
    </row>
    <row r="1724" spans="1:5" x14ac:dyDescent="0.25">
      <c r="A1724" t="s">
        <v>16</v>
      </c>
      <c r="B1724">
        <v>225063</v>
      </c>
      <c r="C1724">
        <v>15</v>
      </c>
      <c r="D1724">
        <v>0</v>
      </c>
      <c r="E1724">
        <v>0</v>
      </c>
    </row>
    <row r="1725" spans="1:5" x14ac:dyDescent="0.25">
      <c r="A1725" t="s">
        <v>16</v>
      </c>
      <c r="B1725">
        <v>225069</v>
      </c>
      <c r="C1725">
        <v>14</v>
      </c>
      <c r="D1725">
        <v>0</v>
      </c>
      <c r="E1725">
        <v>0</v>
      </c>
    </row>
    <row r="1726" spans="1:5" x14ac:dyDescent="0.25">
      <c r="A1726" t="s">
        <v>16</v>
      </c>
      <c r="B1726">
        <v>225075</v>
      </c>
      <c r="C1726">
        <v>14</v>
      </c>
      <c r="D1726">
        <v>0</v>
      </c>
      <c r="E1726">
        <v>0</v>
      </c>
    </row>
    <row r="1727" spans="1:5" x14ac:dyDescent="0.25">
      <c r="A1727" t="s">
        <v>16</v>
      </c>
      <c r="B1727">
        <v>225081</v>
      </c>
      <c r="C1727">
        <v>14</v>
      </c>
      <c r="D1727">
        <v>0</v>
      </c>
      <c r="E1727">
        <v>0</v>
      </c>
    </row>
    <row r="1728" spans="1:5" x14ac:dyDescent="0.25">
      <c r="A1728" t="s">
        <v>16</v>
      </c>
      <c r="B1728">
        <v>225087</v>
      </c>
      <c r="C1728">
        <v>15</v>
      </c>
      <c r="D1728">
        <v>0</v>
      </c>
      <c r="E1728">
        <v>0</v>
      </c>
    </row>
    <row r="1729" spans="1:5" x14ac:dyDescent="0.25">
      <c r="A1729" t="s">
        <v>16</v>
      </c>
      <c r="B1729">
        <v>225093</v>
      </c>
      <c r="C1729">
        <v>15</v>
      </c>
      <c r="D1729">
        <v>0</v>
      </c>
      <c r="E1729">
        <v>0</v>
      </c>
    </row>
    <row r="1730" spans="1:5" x14ac:dyDescent="0.25">
      <c r="A1730" t="s">
        <v>16</v>
      </c>
      <c r="B1730">
        <v>225099</v>
      </c>
      <c r="C1730">
        <v>14</v>
      </c>
      <c r="D1730">
        <v>0</v>
      </c>
      <c r="E1730">
        <v>0</v>
      </c>
    </row>
    <row r="1731" spans="1:5" x14ac:dyDescent="0.25">
      <c r="A1731" t="s">
        <v>16</v>
      </c>
      <c r="B1731">
        <v>225105</v>
      </c>
      <c r="C1731">
        <v>15</v>
      </c>
      <c r="D1731">
        <v>0</v>
      </c>
      <c r="E1731">
        <v>0</v>
      </c>
    </row>
    <row r="1732" spans="1:5" x14ac:dyDescent="0.25">
      <c r="A1732" t="s">
        <v>16</v>
      </c>
      <c r="B1732">
        <v>225111</v>
      </c>
      <c r="C1732">
        <v>15</v>
      </c>
      <c r="D1732">
        <v>0</v>
      </c>
      <c r="E1732">
        <v>0</v>
      </c>
    </row>
    <row r="1733" spans="1:5" x14ac:dyDescent="0.25">
      <c r="A1733" t="s">
        <v>16</v>
      </c>
      <c r="B1733">
        <v>225117</v>
      </c>
      <c r="C1733">
        <v>15</v>
      </c>
      <c r="D1733">
        <v>0</v>
      </c>
      <c r="E1733">
        <v>0</v>
      </c>
    </row>
    <row r="1734" spans="1:5" x14ac:dyDescent="0.25">
      <c r="A1734" t="s">
        <v>16</v>
      </c>
      <c r="B1734">
        <v>225123</v>
      </c>
      <c r="C1734">
        <v>15</v>
      </c>
      <c r="D1734">
        <v>0</v>
      </c>
      <c r="E1734">
        <v>0</v>
      </c>
    </row>
    <row r="1735" spans="1:5" x14ac:dyDescent="0.25">
      <c r="A1735" t="s">
        <v>16</v>
      </c>
      <c r="B1735">
        <v>225129</v>
      </c>
      <c r="C1735">
        <v>14</v>
      </c>
      <c r="D1735">
        <v>0</v>
      </c>
      <c r="E1735">
        <v>0</v>
      </c>
    </row>
    <row r="1736" spans="1:5" x14ac:dyDescent="0.25">
      <c r="A1736" t="s">
        <v>16</v>
      </c>
      <c r="B1736">
        <v>225135</v>
      </c>
      <c r="C1736">
        <v>15</v>
      </c>
      <c r="D1736">
        <v>0</v>
      </c>
      <c r="E1736">
        <v>0</v>
      </c>
    </row>
    <row r="1737" spans="1:5" x14ac:dyDescent="0.25">
      <c r="A1737" t="s">
        <v>16</v>
      </c>
      <c r="B1737">
        <v>225141</v>
      </c>
      <c r="C1737">
        <v>15</v>
      </c>
      <c r="D1737">
        <v>0</v>
      </c>
      <c r="E1737">
        <v>0</v>
      </c>
    </row>
    <row r="1738" spans="1:5" x14ac:dyDescent="0.25">
      <c r="A1738" t="s">
        <v>16</v>
      </c>
      <c r="B1738">
        <v>225147</v>
      </c>
      <c r="C1738">
        <v>14</v>
      </c>
      <c r="D1738">
        <v>0</v>
      </c>
      <c r="E1738">
        <v>0</v>
      </c>
    </row>
    <row r="1739" spans="1:5" x14ac:dyDescent="0.25">
      <c r="A1739" t="s">
        <v>16</v>
      </c>
      <c r="B1739">
        <v>225153</v>
      </c>
      <c r="C1739">
        <v>14</v>
      </c>
      <c r="D1739">
        <v>0</v>
      </c>
      <c r="E1739">
        <v>0</v>
      </c>
    </row>
    <row r="1740" spans="1:5" x14ac:dyDescent="0.25">
      <c r="A1740" t="s">
        <v>16</v>
      </c>
      <c r="B1740">
        <v>225159</v>
      </c>
      <c r="C1740">
        <v>15</v>
      </c>
      <c r="D1740">
        <v>0</v>
      </c>
      <c r="E1740">
        <v>0</v>
      </c>
    </row>
    <row r="1741" spans="1:5" x14ac:dyDescent="0.25">
      <c r="A1741" t="s">
        <v>16</v>
      </c>
      <c r="B1741">
        <v>225165</v>
      </c>
      <c r="C1741">
        <v>15</v>
      </c>
      <c r="D1741">
        <v>0</v>
      </c>
      <c r="E1741">
        <v>0</v>
      </c>
    </row>
    <row r="1742" spans="1:5" x14ac:dyDescent="0.25">
      <c r="A1742" t="s">
        <v>16</v>
      </c>
      <c r="B1742">
        <v>225171</v>
      </c>
      <c r="C1742">
        <v>14</v>
      </c>
      <c r="D1742">
        <v>0</v>
      </c>
      <c r="E1742">
        <v>0</v>
      </c>
    </row>
    <row r="1743" spans="1:5" x14ac:dyDescent="0.25">
      <c r="A1743" t="s">
        <v>16</v>
      </c>
      <c r="B1743">
        <v>225177</v>
      </c>
      <c r="C1743">
        <v>14</v>
      </c>
      <c r="D1743">
        <v>0</v>
      </c>
      <c r="E1743">
        <v>0</v>
      </c>
    </row>
    <row r="1744" spans="1:5" x14ac:dyDescent="0.25">
      <c r="A1744" t="s">
        <v>16</v>
      </c>
      <c r="B1744">
        <v>225183</v>
      </c>
      <c r="C1744">
        <v>15</v>
      </c>
      <c r="D1744">
        <v>0</v>
      </c>
      <c r="E1744">
        <v>0</v>
      </c>
    </row>
    <row r="1745" spans="1:5" x14ac:dyDescent="0.25">
      <c r="A1745" t="s">
        <v>16</v>
      </c>
      <c r="B1745">
        <v>225189</v>
      </c>
      <c r="C1745">
        <v>14</v>
      </c>
      <c r="D1745">
        <v>0</v>
      </c>
      <c r="E1745">
        <v>0</v>
      </c>
    </row>
    <row r="1746" spans="1:5" x14ac:dyDescent="0.25">
      <c r="A1746" t="s">
        <v>16</v>
      </c>
      <c r="B1746">
        <v>225195</v>
      </c>
      <c r="C1746">
        <v>14</v>
      </c>
      <c r="D1746">
        <v>0</v>
      </c>
      <c r="E1746">
        <v>0</v>
      </c>
    </row>
    <row r="1747" spans="1:5" x14ac:dyDescent="0.25">
      <c r="A1747" t="s">
        <v>16</v>
      </c>
      <c r="B1747">
        <v>225201</v>
      </c>
      <c r="C1747">
        <v>14</v>
      </c>
      <c r="D1747">
        <v>0</v>
      </c>
      <c r="E1747">
        <v>0</v>
      </c>
    </row>
    <row r="1748" spans="1:5" x14ac:dyDescent="0.25">
      <c r="A1748" t="s">
        <v>16</v>
      </c>
      <c r="B1748">
        <v>225207</v>
      </c>
      <c r="C1748">
        <v>15</v>
      </c>
      <c r="D1748">
        <v>0</v>
      </c>
      <c r="E1748">
        <v>0</v>
      </c>
    </row>
    <row r="1749" spans="1:5" x14ac:dyDescent="0.25">
      <c r="A1749" t="s">
        <v>16</v>
      </c>
      <c r="B1749">
        <v>225213</v>
      </c>
      <c r="C1749">
        <v>14</v>
      </c>
      <c r="D1749">
        <v>0</v>
      </c>
      <c r="E1749">
        <v>0</v>
      </c>
    </row>
    <row r="1750" spans="1:5" x14ac:dyDescent="0.25">
      <c r="A1750" t="s">
        <v>16</v>
      </c>
      <c r="B1750">
        <v>225219</v>
      </c>
      <c r="C1750">
        <v>14</v>
      </c>
      <c r="D1750">
        <v>0</v>
      </c>
      <c r="E1750">
        <v>0</v>
      </c>
    </row>
    <row r="1751" spans="1:5" x14ac:dyDescent="0.25">
      <c r="A1751" t="s">
        <v>17</v>
      </c>
      <c r="B1751">
        <v>225225</v>
      </c>
      <c r="C1751">
        <v>15</v>
      </c>
      <c r="D1751">
        <v>0</v>
      </c>
      <c r="E1751">
        <v>0</v>
      </c>
    </row>
    <row r="1752" spans="1:5" x14ac:dyDescent="0.25">
      <c r="A1752" t="s">
        <v>17</v>
      </c>
      <c r="B1752">
        <v>225231</v>
      </c>
      <c r="C1752">
        <v>15</v>
      </c>
      <c r="D1752">
        <v>0</v>
      </c>
      <c r="E1752">
        <v>0</v>
      </c>
    </row>
    <row r="1753" spans="1:5" x14ac:dyDescent="0.25">
      <c r="A1753" t="s">
        <v>17</v>
      </c>
      <c r="B1753">
        <v>225237</v>
      </c>
      <c r="C1753">
        <v>15</v>
      </c>
      <c r="D1753">
        <v>0</v>
      </c>
      <c r="E1753">
        <v>0</v>
      </c>
    </row>
    <row r="1754" spans="1:5" x14ac:dyDescent="0.25">
      <c r="A1754" t="s">
        <v>17</v>
      </c>
      <c r="B1754">
        <v>225243</v>
      </c>
      <c r="C1754">
        <v>15</v>
      </c>
      <c r="D1754">
        <v>0</v>
      </c>
      <c r="E1754">
        <v>0</v>
      </c>
    </row>
    <row r="1755" spans="1:5" x14ac:dyDescent="0.25">
      <c r="A1755" t="s">
        <v>17</v>
      </c>
      <c r="B1755">
        <v>225249</v>
      </c>
      <c r="C1755">
        <v>15</v>
      </c>
      <c r="D1755">
        <v>0</v>
      </c>
      <c r="E1755">
        <v>0</v>
      </c>
    </row>
    <row r="1756" spans="1:5" x14ac:dyDescent="0.25">
      <c r="A1756" t="s">
        <v>17</v>
      </c>
      <c r="B1756">
        <v>225255</v>
      </c>
      <c r="C1756">
        <v>15</v>
      </c>
      <c r="D1756">
        <v>0</v>
      </c>
      <c r="E1756">
        <v>0</v>
      </c>
    </row>
    <row r="1757" spans="1:5" x14ac:dyDescent="0.25">
      <c r="A1757" t="s">
        <v>17</v>
      </c>
      <c r="B1757">
        <v>225261</v>
      </c>
      <c r="C1757">
        <v>15</v>
      </c>
      <c r="D1757">
        <v>0</v>
      </c>
      <c r="E1757">
        <v>0</v>
      </c>
    </row>
    <row r="1758" spans="1:5" x14ac:dyDescent="0.25">
      <c r="A1758" t="s">
        <v>17</v>
      </c>
      <c r="B1758">
        <v>225267</v>
      </c>
      <c r="C1758">
        <v>15</v>
      </c>
      <c r="D1758">
        <v>0</v>
      </c>
      <c r="E1758">
        <v>0</v>
      </c>
    </row>
    <row r="1759" spans="1:5" x14ac:dyDescent="0.25">
      <c r="A1759" t="s">
        <v>17</v>
      </c>
      <c r="B1759">
        <v>225273</v>
      </c>
      <c r="C1759">
        <v>14</v>
      </c>
      <c r="D1759">
        <v>0</v>
      </c>
      <c r="E1759">
        <v>0</v>
      </c>
    </row>
    <row r="1760" spans="1:5" x14ac:dyDescent="0.25">
      <c r="A1760" t="s">
        <v>17</v>
      </c>
      <c r="B1760">
        <v>225279</v>
      </c>
      <c r="C1760">
        <v>14</v>
      </c>
      <c r="D1760">
        <v>0</v>
      </c>
      <c r="E1760">
        <v>0</v>
      </c>
    </row>
    <row r="1761" spans="1:5" x14ac:dyDescent="0.25">
      <c r="A1761" t="s">
        <v>17</v>
      </c>
      <c r="B1761">
        <v>225285</v>
      </c>
      <c r="C1761">
        <v>14</v>
      </c>
      <c r="D1761">
        <v>0</v>
      </c>
      <c r="E1761">
        <v>0</v>
      </c>
    </row>
    <row r="1762" spans="1:5" x14ac:dyDescent="0.25">
      <c r="A1762" t="s">
        <v>17</v>
      </c>
      <c r="B1762">
        <v>225291</v>
      </c>
      <c r="C1762">
        <v>14</v>
      </c>
      <c r="D1762">
        <v>0</v>
      </c>
      <c r="E1762">
        <v>0</v>
      </c>
    </row>
    <row r="1763" spans="1:5" x14ac:dyDescent="0.25">
      <c r="A1763" t="s">
        <v>17</v>
      </c>
      <c r="B1763">
        <v>225297</v>
      </c>
      <c r="C1763">
        <v>14</v>
      </c>
      <c r="D1763">
        <v>0</v>
      </c>
      <c r="E1763">
        <v>0</v>
      </c>
    </row>
    <row r="1764" spans="1:5" x14ac:dyDescent="0.25">
      <c r="A1764" t="s">
        <v>17</v>
      </c>
      <c r="B1764">
        <v>225303</v>
      </c>
      <c r="C1764">
        <v>15</v>
      </c>
      <c r="D1764">
        <v>0</v>
      </c>
      <c r="E1764">
        <v>0</v>
      </c>
    </row>
    <row r="1765" spans="1:5" x14ac:dyDescent="0.25">
      <c r="A1765" t="s">
        <v>17</v>
      </c>
      <c r="B1765">
        <v>225309</v>
      </c>
      <c r="C1765">
        <v>14</v>
      </c>
      <c r="D1765">
        <v>0</v>
      </c>
      <c r="E1765">
        <v>0</v>
      </c>
    </row>
    <row r="1766" spans="1:5" x14ac:dyDescent="0.25">
      <c r="A1766" t="s">
        <v>17</v>
      </c>
      <c r="B1766">
        <v>225315</v>
      </c>
      <c r="C1766">
        <v>15</v>
      </c>
      <c r="D1766">
        <v>0</v>
      </c>
      <c r="E1766">
        <v>0</v>
      </c>
    </row>
    <row r="1767" spans="1:5" x14ac:dyDescent="0.25">
      <c r="A1767" t="s">
        <v>17</v>
      </c>
      <c r="B1767">
        <v>225321</v>
      </c>
      <c r="C1767">
        <v>14</v>
      </c>
      <c r="D1767">
        <v>0</v>
      </c>
      <c r="E1767">
        <v>0</v>
      </c>
    </row>
    <row r="1768" spans="1:5" x14ac:dyDescent="0.25">
      <c r="A1768" t="s">
        <v>17</v>
      </c>
      <c r="B1768">
        <v>225327</v>
      </c>
      <c r="C1768">
        <v>14</v>
      </c>
      <c r="D1768">
        <v>0</v>
      </c>
      <c r="E1768">
        <v>0</v>
      </c>
    </row>
    <row r="1769" spans="1:5" x14ac:dyDescent="0.25">
      <c r="A1769" t="s">
        <v>17</v>
      </c>
      <c r="B1769">
        <v>225333</v>
      </c>
      <c r="C1769">
        <v>15</v>
      </c>
      <c r="D1769">
        <v>0</v>
      </c>
      <c r="E1769">
        <v>0</v>
      </c>
    </row>
    <row r="1770" spans="1:5" x14ac:dyDescent="0.25">
      <c r="A1770" t="s">
        <v>17</v>
      </c>
      <c r="B1770">
        <v>225339</v>
      </c>
      <c r="C1770">
        <v>14</v>
      </c>
      <c r="D1770">
        <v>0</v>
      </c>
      <c r="E1770">
        <v>0</v>
      </c>
    </row>
    <row r="1771" spans="1:5" x14ac:dyDescent="0.25">
      <c r="A1771" t="s">
        <v>17</v>
      </c>
      <c r="B1771">
        <v>225345</v>
      </c>
      <c r="C1771">
        <v>14</v>
      </c>
      <c r="D1771">
        <v>0</v>
      </c>
      <c r="E1771">
        <v>0</v>
      </c>
    </row>
    <row r="1772" spans="1:5" x14ac:dyDescent="0.25">
      <c r="A1772" t="s">
        <v>17</v>
      </c>
      <c r="B1772">
        <v>225351</v>
      </c>
      <c r="C1772">
        <v>14</v>
      </c>
      <c r="D1772">
        <v>0</v>
      </c>
      <c r="E1772">
        <v>0</v>
      </c>
    </row>
    <row r="1773" spans="1:5" x14ac:dyDescent="0.25">
      <c r="A1773" t="s">
        <v>17</v>
      </c>
      <c r="B1773">
        <v>225357</v>
      </c>
      <c r="C1773">
        <v>15</v>
      </c>
      <c r="D1773">
        <v>0</v>
      </c>
      <c r="E1773">
        <v>0</v>
      </c>
    </row>
    <row r="1774" spans="1:5" x14ac:dyDescent="0.25">
      <c r="A1774" t="s">
        <v>17</v>
      </c>
      <c r="B1774">
        <v>225363</v>
      </c>
      <c r="C1774">
        <v>14</v>
      </c>
      <c r="D1774">
        <v>0</v>
      </c>
      <c r="E1774">
        <v>0</v>
      </c>
    </row>
    <row r="1775" spans="1:5" x14ac:dyDescent="0.25">
      <c r="A1775" t="s">
        <v>17</v>
      </c>
      <c r="B1775">
        <v>225369</v>
      </c>
      <c r="C1775">
        <v>14</v>
      </c>
      <c r="D1775">
        <v>0</v>
      </c>
      <c r="E1775">
        <v>0</v>
      </c>
    </row>
    <row r="1776" spans="1:5" x14ac:dyDescent="0.25">
      <c r="A1776" t="s">
        <v>17</v>
      </c>
      <c r="B1776">
        <v>225375</v>
      </c>
      <c r="C1776">
        <v>15</v>
      </c>
      <c r="D1776">
        <v>0</v>
      </c>
      <c r="E1776">
        <v>0</v>
      </c>
    </row>
    <row r="1777" spans="1:5" x14ac:dyDescent="0.25">
      <c r="A1777" t="s">
        <v>17</v>
      </c>
      <c r="B1777">
        <v>225381</v>
      </c>
      <c r="C1777">
        <v>15</v>
      </c>
      <c r="D1777">
        <v>0</v>
      </c>
      <c r="E1777">
        <v>0</v>
      </c>
    </row>
    <row r="1778" spans="1:5" x14ac:dyDescent="0.25">
      <c r="A1778" t="s">
        <v>17</v>
      </c>
      <c r="B1778">
        <v>225387</v>
      </c>
      <c r="C1778">
        <v>14</v>
      </c>
      <c r="D1778">
        <v>0</v>
      </c>
      <c r="E1778">
        <v>0</v>
      </c>
    </row>
    <row r="1779" spans="1:5" x14ac:dyDescent="0.25">
      <c r="A1779" t="s">
        <v>17</v>
      </c>
      <c r="B1779">
        <v>225393</v>
      </c>
      <c r="C1779">
        <v>14</v>
      </c>
      <c r="D1779">
        <v>0</v>
      </c>
      <c r="E1779">
        <v>0</v>
      </c>
    </row>
    <row r="1780" spans="1:5" x14ac:dyDescent="0.25">
      <c r="A1780" t="s">
        <v>17</v>
      </c>
      <c r="B1780">
        <v>225399</v>
      </c>
      <c r="C1780">
        <v>14</v>
      </c>
      <c r="D1780">
        <v>0</v>
      </c>
      <c r="E1780">
        <v>0</v>
      </c>
    </row>
    <row r="1781" spans="1:5" x14ac:dyDescent="0.25">
      <c r="A1781" t="s">
        <v>17</v>
      </c>
      <c r="B1781">
        <v>225405</v>
      </c>
      <c r="C1781">
        <v>14</v>
      </c>
      <c r="D1781">
        <v>0</v>
      </c>
      <c r="E1781">
        <v>0</v>
      </c>
    </row>
    <row r="1782" spans="1:5" x14ac:dyDescent="0.25">
      <c r="A1782" t="s">
        <v>17</v>
      </c>
      <c r="B1782">
        <v>225411</v>
      </c>
      <c r="C1782">
        <v>14</v>
      </c>
      <c r="D1782">
        <v>0</v>
      </c>
      <c r="E1782">
        <v>0</v>
      </c>
    </row>
    <row r="1783" spans="1:5" x14ac:dyDescent="0.25">
      <c r="A1783" t="s">
        <v>17</v>
      </c>
      <c r="B1783">
        <v>225417</v>
      </c>
      <c r="C1783">
        <v>14</v>
      </c>
      <c r="D1783">
        <v>0</v>
      </c>
      <c r="E1783">
        <v>0</v>
      </c>
    </row>
    <row r="1784" spans="1:5" x14ac:dyDescent="0.25">
      <c r="A1784" t="s">
        <v>17</v>
      </c>
      <c r="B1784">
        <v>225423</v>
      </c>
      <c r="C1784">
        <v>14</v>
      </c>
      <c r="D1784">
        <v>0</v>
      </c>
      <c r="E1784">
        <v>0</v>
      </c>
    </row>
    <row r="1785" spans="1:5" x14ac:dyDescent="0.25">
      <c r="A1785" t="s">
        <v>17</v>
      </c>
      <c r="B1785">
        <v>225429</v>
      </c>
      <c r="C1785">
        <v>15</v>
      </c>
      <c r="D1785">
        <v>0</v>
      </c>
      <c r="E1785">
        <v>0</v>
      </c>
    </row>
    <row r="1786" spans="1:5" x14ac:dyDescent="0.25">
      <c r="A1786" t="s">
        <v>17</v>
      </c>
      <c r="B1786">
        <v>225435</v>
      </c>
      <c r="C1786">
        <v>15</v>
      </c>
      <c r="D1786">
        <v>0</v>
      </c>
      <c r="E1786">
        <v>0</v>
      </c>
    </row>
    <row r="1787" spans="1:5" x14ac:dyDescent="0.25">
      <c r="A1787" t="s">
        <v>17</v>
      </c>
      <c r="B1787">
        <v>225441</v>
      </c>
      <c r="C1787">
        <v>14</v>
      </c>
      <c r="D1787">
        <v>0</v>
      </c>
      <c r="E1787">
        <v>0</v>
      </c>
    </row>
    <row r="1788" spans="1:5" x14ac:dyDescent="0.25">
      <c r="A1788" t="s">
        <v>17</v>
      </c>
      <c r="B1788">
        <v>225447</v>
      </c>
      <c r="C1788">
        <v>14</v>
      </c>
      <c r="D1788">
        <v>0</v>
      </c>
      <c r="E1788">
        <v>0</v>
      </c>
    </row>
    <row r="1789" spans="1:5" x14ac:dyDescent="0.25">
      <c r="A1789" t="s">
        <v>17</v>
      </c>
      <c r="B1789">
        <v>225453</v>
      </c>
      <c r="C1789">
        <v>14</v>
      </c>
      <c r="D1789">
        <v>0</v>
      </c>
      <c r="E1789">
        <v>0</v>
      </c>
    </row>
    <row r="1790" spans="1:5" x14ac:dyDescent="0.25">
      <c r="A1790" t="s">
        <v>17</v>
      </c>
      <c r="B1790">
        <v>225459</v>
      </c>
      <c r="C1790">
        <v>14</v>
      </c>
      <c r="D1790">
        <v>0</v>
      </c>
      <c r="E1790">
        <v>0</v>
      </c>
    </row>
    <row r="1791" spans="1:5" x14ac:dyDescent="0.25">
      <c r="A1791" t="s">
        <v>17</v>
      </c>
      <c r="B1791">
        <v>225465</v>
      </c>
      <c r="C1791">
        <v>14</v>
      </c>
      <c r="D1791">
        <v>0</v>
      </c>
      <c r="E1791">
        <v>0</v>
      </c>
    </row>
    <row r="1792" spans="1:5" x14ac:dyDescent="0.25">
      <c r="A1792" t="s">
        <v>17</v>
      </c>
      <c r="B1792">
        <v>225471</v>
      </c>
      <c r="C1792">
        <v>15</v>
      </c>
      <c r="D1792">
        <v>0</v>
      </c>
      <c r="E1792">
        <v>0</v>
      </c>
    </row>
    <row r="1793" spans="1:5" x14ac:dyDescent="0.25">
      <c r="A1793" t="s">
        <v>17</v>
      </c>
      <c r="B1793">
        <v>225477</v>
      </c>
      <c r="C1793">
        <v>14</v>
      </c>
      <c r="D1793">
        <v>0</v>
      </c>
      <c r="E1793">
        <v>0</v>
      </c>
    </row>
    <row r="1794" spans="1:5" x14ac:dyDescent="0.25">
      <c r="A1794" t="s">
        <v>17</v>
      </c>
      <c r="B1794">
        <v>225483</v>
      </c>
      <c r="C1794">
        <v>14</v>
      </c>
      <c r="D1794">
        <v>0</v>
      </c>
      <c r="E1794">
        <v>0</v>
      </c>
    </row>
    <row r="1795" spans="1:5" x14ac:dyDescent="0.25">
      <c r="A1795" t="s">
        <v>17</v>
      </c>
      <c r="B1795">
        <v>225489</v>
      </c>
      <c r="C1795">
        <v>15</v>
      </c>
      <c r="D1795">
        <v>0</v>
      </c>
      <c r="E1795">
        <v>0</v>
      </c>
    </row>
    <row r="1796" spans="1:5" x14ac:dyDescent="0.25">
      <c r="A1796" t="s">
        <v>17</v>
      </c>
      <c r="B1796">
        <v>225495</v>
      </c>
      <c r="C1796">
        <v>15</v>
      </c>
      <c r="D1796">
        <v>0</v>
      </c>
      <c r="E1796">
        <v>0</v>
      </c>
    </row>
    <row r="1797" spans="1:5" x14ac:dyDescent="0.25">
      <c r="A1797" t="s">
        <v>17</v>
      </c>
      <c r="B1797">
        <v>225501</v>
      </c>
      <c r="C1797">
        <v>15</v>
      </c>
      <c r="D1797">
        <v>0</v>
      </c>
      <c r="E1797">
        <v>0</v>
      </c>
    </row>
    <row r="1798" spans="1:5" x14ac:dyDescent="0.25">
      <c r="A1798" t="s">
        <v>17</v>
      </c>
      <c r="B1798">
        <v>225507</v>
      </c>
      <c r="C1798">
        <v>14</v>
      </c>
      <c r="D1798">
        <v>0</v>
      </c>
      <c r="E1798">
        <v>0</v>
      </c>
    </row>
    <row r="1799" spans="1:5" x14ac:dyDescent="0.25">
      <c r="A1799" t="s">
        <v>17</v>
      </c>
      <c r="B1799">
        <v>225513</v>
      </c>
      <c r="C1799">
        <v>14</v>
      </c>
      <c r="D1799">
        <v>0</v>
      </c>
      <c r="E1799">
        <v>0</v>
      </c>
    </row>
    <row r="1800" spans="1:5" x14ac:dyDescent="0.25">
      <c r="A1800" t="s">
        <v>17</v>
      </c>
      <c r="B1800">
        <v>225519</v>
      </c>
      <c r="C1800">
        <v>14</v>
      </c>
      <c r="D1800">
        <v>0</v>
      </c>
      <c r="E1800">
        <v>0</v>
      </c>
    </row>
    <row r="1801" spans="1:5" x14ac:dyDescent="0.25">
      <c r="A1801" t="s">
        <v>17</v>
      </c>
      <c r="B1801">
        <v>225525</v>
      </c>
      <c r="C1801">
        <v>14</v>
      </c>
      <c r="D1801">
        <v>0</v>
      </c>
      <c r="E1801">
        <v>0</v>
      </c>
    </row>
    <row r="1802" spans="1:5" x14ac:dyDescent="0.25">
      <c r="A1802" t="s">
        <v>17</v>
      </c>
      <c r="B1802">
        <v>225531</v>
      </c>
      <c r="C1802">
        <v>14</v>
      </c>
      <c r="D1802">
        <v>0</v>
      </c>
      <c r="E1802">
        <v>0</v>
      </c>
    </row>
    <row r="1803" spans="1:5" x14ac:dyDescent="0.25">
      <c r="A1803" t="s">
        <v>17</v>
      </c>
      <c r="B1803">
        <v>225537</v>
      </c>
      <c r="C1803">
        <v>14</v>
      </c>
      <c r="D1803">
        <v>0</v>
      </c>
      <c r="E1803">
        <v>0</v>
      </c>
    </row>
    <row r="1804" spans="1:5" x14ac:dyDescent="0.25">
      <c r="A1804" t="s">
        <v>17</v>
      </c>
      <c r="B1804">
        <v>225543</v>
      </c>
      <c r="C1804">
        <v>14</v>
      </c>
      <c r="D1804">
        <v>0</v>
      </c>
      <c r="E1804">
        <v>0</v>
      </c>
    </row>
    <row r="1805" spans="1:5" x14ac:dyDescent="0.25">
      <c r="A1805" t="s">
        <v>17</v>
      </c>
      <c r="B1805">
        <v>225549</v>
      </c>
      <c r="C1805">
        <v>15</v>
      </c>
      <c r="D1805">
        <v>0</v>
      </c>
      <c r="E1805">
        <v>0</v>
      </c>
    </row>
    <row r="1806" spans="1:5" x14ac:dyDescent="0.25">
      <c r="A1806" t="s">
        <v>17</v>
      </c>
      <c r="B1806">
        <v>225555</v>
      </c>
      <c r="C1806">
        <v>15</v>
      </c>
      <c r="D1806">
        <v>0</v>
      </c>
      <c r="E1806">
        <v>0</v>
      </c>
    </row>
    <row r="1807" spans="1:5" x14ac:dyDescent="0.25">
      <c r="A1807" t="s">
        <v>17</v>
      </c>
      <c r="B1807">
        <v>225561</v>
      </c>
      <c r="C1807">
        <v>15</v>
      </c>
      <c r="D1807">
        <v>0</v>
      </c>
      <c r="E1807">
        <v>0</v>
      </c>
    </row>
    <row r="1808" spans="1:5" x14ac:dyDescent="0.25">
      <c r="A1808" t="s">
        <v>17</v>
      </c>
      <c r="B1808">
        <v>225567</v>
      </c>
      <c r="C1808">
        <v>14</v>
      </c>
      <c r="D1808">
        <v>0</v>
      </c>
      <c r="E1808">
        <v>0</v>
      </c>
    </row>
    <row r="1809" spans="1:5" x14ac:dyDescent="0.25">
      <c r="A1809" t="s">
        <v>17</v>
      </c>
      <c r="B1809">
        <v>225573</v>
      </c>
      <c r="C1809">
        <v>15</v>
      </c>
      <c r="D1809">
        <v>0</v>
      </c>
      <c r="E1809">
        <v>0</v>
      </c>
    </row>
    <row r="1810" spans="1:5" x14ac:dyDescent="0.25">
      <c r="A1810" t="s">
        <v>17</v>
      </c>
      <c r="B1810">
        <v>225579</v>
      </c>
      <c r="C1810">
        <v>14</v>
      </c>
      <c r="D1810">
        <v>0</v>
      </c>
      <c r="E1810">
        <v>0</v>
      </c>
    </row>
    <row r="1811" spans="1:5" x14ac:dyDescent="0.25">
      <c r="A1811" t="s">
        <v>17</v>
      </c>
      <c r="B1811">
        <v>225585</v>
      </c>
      <c r="C1811">
        <v>14</v>
      </c>
      <c r="D1811">
        <v>0</v>
      </c>
      <c r="E1811">
        <v>0</v>
      </c>
    </row>
    <row r="1812" spans="1:5" x14ac:dyDescent="0.25">
      <c r="A1812" t="s">
        <v>17</v>
      </c>
      <c r="B1812">
        <v>225591</v>
      </c>
      <c r="C1812">
        <v>14</v>
      </c>
      <c r="D1812">
        <v>0</v>
      </c>
      <c r="E1812">
        <v>0</v>
      </c>
    </row>
    <row r="1813" spans="1:5" x14ac:dyDescent="0.25">
      <c r="A1813" t="s">
        <v>17</v>
      </c>
      <c r="B1813">
        <v>225597</v>
      </c>
      <c r="C1813">
        <v>14</v>
      </c>
      <c r="D1813">
        <v>0</v>
      </c>
      <c r="E1813">
        <v>0</v>
      </c>
    </row>
    <row r="1814" spans="1:5" x14ac:dyDescent="0.25">
      <c r="A1814" t="s">
        <v>17</v>
      </c>
      <c r="B1814">
        <v>225603</v>
      </c>
      <c r="C1814">
        <v>14</v>
      </c>
      <c r="D1814">
        <v>0</v>
      </c>
      <c r="E1814">
        <v>0</v>
      </c>
    </row>
    <row r="1815" spans="1:5" x14ac:dyDescent="0.25">
      <c r="A1815" t="s">
        <v>17</v>
      </c>
      <c r="B1815">
        <v>225609</v>
      </c>
      <c r="C1815">
        <v>15</v>
      </c>
      <c r="D1815">
        <v>0</v>
      </c>
      <c r="E1815">
        <v>0</v>
      </c>
    </row>
    <row r="1816" spans="1:5" x14ac:dyDescent="0.25">
      <c r="A1816" t="s">
        <v>17</v>
      </c>
      <c r="B1816">
        <v>225615</v>
      </c>
      <c r="C1816">
        <v>15</v>
      </c>
      <c r="D1816">
        <v>0</v>
      </c>
      <c r="E1816">
        <v>0</v>
      </c>
    </row>
    <row r="1817" spans="1:5" x14ac:dyDescent="0.25">
      <c r="A1817" t="s">
        <v>17</v>
      </c>
      <c r="B1817">
        <v>225621</v>
      </c>
      <c r="C1817">
        <v>14</v>
      </c>
      <c r="D1817">
        <v>0</v>
      </c>
      <c r="E1817">
        <v>0</v>
      </c>
    </row>
    <row r="1818" spans="1:5" x14ac:dyDescent="0.25">
      <c r="A1818" t="s">
        <v>17</v>
      </c>
      <c r="B1818">
        <v>225627</v>
      </c>
      <c r="C1818">
        <v>14</v>
      </c>
      <c r="D1818">
        <v>0</v>
      </c>
      <c r="E1818">
        <v>0</v>
      </c>
    </row>
    <row r="1819" spans="1:5" x14ac:dyDescent="0.25">
      <c r="A1819" t="s">
        <v>17</v>
      </c>
      <c r="B1819">
        <v>225633</v>
      </c>
      <c r="C1819">
        <v>14</v>
      </c>
      <c r="D1819">
        <v>0</v>
      </c>
      <c r="E1819">
        <v>0</v>
      </c>
    </row>
    <row r="1820" spans="1:5" x14ac:dyDescent="0.25">
      <c r="A1820" t="s">
        <v>17</v>
      </c>
      <c r="B1820">
        <v>225639</v>
      </c>
      <c r="C1820">
        <v>14</v>
      </c>
      <c r="D1820">
        <v>0</v>
      </c>
      <c r="E1820">
        <v>0</v>
      </c>
    </row>
    <row r="1821" spans="1:5" x14ac:dyDescent="0.25">
      <c r="A1821" t="s">
        <v>17</v>
      </c>
      <c r="B1821">
        <v>225645</v>
      </c>
      <c r="C1821">
        <v>15</v>
      </c>
      <c r="D1821">
        <v>0</v>
      </c>
      <c r="E1821">
        <v>0</v>
      </c>
    </row>
    <row r="1822" spans="1:5" x14ac:dyDescent="0.25">
      <c r="A1822" t="s">
        <v>17</v>
      </c>
      <c r="B1822">
        <v>225651</v>
      </c>
      <c r="C1822">
        <v>14</v>
      </c>
      <c r="D1822">
        <v>0</v>
      </c>
      <c r="E1822">
        <v>0</v>
      </c>
    </row>
    <row r="1823" spans="1:5" x14ac:dyDescent="0.25">
      <c r="A1823" t="s">
        <v>17</v>
      </c>
      <c r="B1823">
        <v>225657</v>
      </c>
      <c r="C1823">
        <v>15</v>
      </c>
      <c r="D1823">
        <v>0</v>
      </c>
      <c r="E1823">
        <v>0</v>
      </c>
    </row>
    <row r="1824" spans="1:5" x14ac:dyDescent="0.25">
      <c r="A1824" t="s">
        <v>17</v>
      </c>
      <c r="B1824">
        <v>225663</v>
      </c>
      <c r="C1824">
        <v>15</v>
      </c>
      <c r="D1824">
        <v>0</v>
      </c>
      <c r="E1824">
        <v>0</v>
      </c>
    </row>
    <row r="1825" spans="1:5" x14ac:dyDescent="0.25">
      <c r="A1825" t="s">
        <v>17</v>
      </c>
      <c r="B1825">
        <v>225669</v>
      </c>
      <c r="C1825">
        <v>15</v>
      </c>
      <c r="D1825">
        <v>0</v>
      </c>
      <c r="E1825">
        <v>0</v>
      </c>
    </row>
    <row r="1826" spans="1:5" x14ac:dyDescent="0.25">
      <c r="A1826" t="s">
        <v>17</v>
      </c>
      <c r="B1826">
        <v>225675</v>
      </c>
      <c r="C1826">
        <v>14</v>
      </c>
      <c r="D1826">
        <v>0</v>
      </c>
      <c r="E1826">
        <v>0</v>
      </c>
    </row>
    <row r="1827" spans="1:5" x14ac:dyDescent="0.25">
      <c r="A1827" t="s">
        <v>17</v>
      </c>
      <c r="B1827">
        <v>225681</v>
      </c>
      <c r="C1827">
        <v>14</v>
      </c>
      <c r="D1827">
        <v>0</v>
      </c>
      <c r="E1827">
        <v>0</v>
      </c>
    </row>
    <row r="1828" spans="1:5" x14ac:dyDescent="0.25">
      <c r="A1828" t="s">
        <v>17</v>
      </c>
      <c r="B1828">
        <v>225687</v>
      </c>
      <c r="C1828">
        <v>14</v>
      </c>
      <c r="D1828">
        <v>0</v>
      </c>
      <c r="E1828">
        <v>0</v>
      </c>
    </row>
    <row r="1829" spans="1:5" x14ac:dyDescent="0.25">
      <c r="A1829" t="s">
        <v>17</v>
      </c>
      <c r="B1829">
        <v>225693</v>
      </c>
      <c r="C1829">
        <v>14</v>
      </c>
      <c r="D1829">
        <v>0</v>
      </c>
      <c r="E1829">
        <v>0</v>
      </c>
    </row>
    <row r="1830" spans="1:5" x14ac:dyDescent="0.25">
      <c r="A1830" t="s">
        <v>17</v>
      </c>
      <c r="B1830">
        <v>225699</v>
      </c>
      <c r="C1830">
        <v>14</v>
      </c>
      <c r="D1830">
        <v>0</v>
      </c>
      <c r="E1830">
        <v>0</v>
      </c>
    </row>
    <row r="1831" spans="1:5" x14ac:dyDescent="0.25">
      <c r="A1831" t="s">
        <v>17</v>
      </c>
      <c r="B1831">
        <v>225705</v>
      </c>
      <c r="C1831">
        <v>14</v>
      </c>
      <c r="D1831">
        <v>0</v>
      </c>
      <c r="E1831">
        <v>0</v>
      </c>
    </row>
    <row r="1832" spans="1:5" x14ac:dyDescent="0.25">
      <c r="A1832" t="s">
        <v>17</v>
      </c>
      <c r="B1832">
        <v>225711</v>
      </c>
      <c r="C1832">
        <v>14</v>
      </c>
      <c r="D1832">
        <v>0</v>
      </c>
      <c r="E1832">
        <v>0</v>
      </c>
    </row>
    <row r="1833" spans="1:5" x14ac:dyDescent="0.25">
      <c r="A1833" t="s">
        <v>17</v>
      </c>
      <c r="B1833">
        <v>225717</v>
      </c>
      <c r="C1833">
        <v>15</v>
      </c>
      <c r="D1833">
        <v>0</v>
      </c>
      <c r="E1833">
        <v>0</v>
      </c>
    </row>
    <row r="1834" spans="1:5" x14ac:dyDescent="0.25">
      <c r="A1834" t="s">
        <v>17</v>
      </c>
      <c r="B1834">
        <v>225723</v>
      </c>
      <c r="C1834">
        <v>14</v>
      </c>
      <c r="D1834">
        <v>0</v>
      </c>
      <c r="E1834">
        <v>0</v>
      </c>
    </row>
    <row r="1835" spans="1:5" x14ac:dyDescent="0.25">
      <c r="A1835" t="s">
        <v>17</v>
      </c>
      <c r="B1835">
        <v>225729</v>
      </c>
      <c r="C1835">
        <v>14</v>
      </c>
      <c r="D1835">
        <v>0</v>
      </c>
      <c r="E1835">
        <v>0</v>
      </c>
    </row>
    <row r="1836" spans="1:5" x14ac:dyDescent="0.25">
      <c r="A1836" t="s">
        <v>17</v>
      </c>
      <c r="B1836">
        <v>225735</v>
      </c>
      <c r="C1836">
        <v>14</v>
      </c>
      <c r="D1836">
        <v>0</v>
      </c>
      <c r="E1836">
        <v>0</v>
      </c>
    </row>
    <row r="1837" spans="1:5" x14ac:dyDescent="0.25">
      <c r="A1837" t="s">
        <v>17</v>
      </c>
      <c r="B1837">
        <v>225741</v>
      </c>
      <c r="C1837">
        <v>15</v>
      </c>
      <c r="D1837">
        <v>0</v>
      </c>
      <c r="E1837">
        <v>0</v>
      </c>
    </row>
    <row r="1838" spans="1:5" x14ac:dyDescent="0.25">
      <c r="A1838" t="s">
        <v>17</v>
      </c>
      <c r="B1838">
        <v>225747</v>
      </c>
      <c r="C1838">
        <v>14</v>
      </c>
      <c r="D1838">
        <v>0</v>
      </c>
      <c r="E1838">
        <v>0</v>
      </c>
    </row>
    <row r="1839" spans="1:5" x14ac:dyDescent="0.25">
      <c r="A1839" t="s">
        <v>17</v>
      </c>
      <c r="B1839">
        <v>225753</v>
      </c>
      <c r="C1839">
        <v>14</v>
      </c>
      <c r="D1839">
        <v>0</v>
      </c>
      <c r="E1839">
        <v>0</v>
      </c>
    </row>
    <row r="1840" spans="1:5" x14ac:dyDescent="0.25">
      <c r="A1840" t="s">
        <v>17</v>
      </c>
      <c r="B1840">
        <v>225759</v>
      </c>
      <c r="C1840">
        <v>14</v>
      </c>
      <c r="D1840">
        <v>0</v>
      </c>
      <c r="E1840">
        <v>0</v>
      </c>
    </row>
    <row r="1841" spans="1:5" x14ac:dyDescent="0.25">
      <c r="A1841" t="s">
        <v>17</v>
      </c>
      <c r="B1841">
        <v>225765</v>
      </c>
      <c r="C1841">
        <v>15</v>
      </c>
      <c r="D1841">
        <v>0</v>
      </c>
      <c r="E1841">
        <v>0</v>
      </c>
    </row>
    <row r="1842" spans="1:5" x14ac:dyDescent="0.25">
      <c r="A1842" t="s">
        <v>17</v>
      </c>
      <c r="B1842">
        <v>225771</v>
      </c>
      <c r="C1842">
        <v>14</v>
      </c>
      <c r="D1842">
        <v>0</v>
      </c>
      <c r="E1842">
        <v>0</v>
      </c>
    </row>
    <row r="1843" spans="1:5" x14ac:dyDescent="0.25">
      <c r="A1843" t="s">
        <v>17</v>
      </c>
      <c r="B1843">
        <v>225777</v>
      </c>
      <c r="C1843">
        <v>15</v>
      </c>
      <c r="D1843">
        <v>0</v>
      </c>
      <c r="E1843">
        <v>0</v>
      </c>
    </row>
    <row r="1844" spans="1:5" x14ac:dyDescent="0.25">
      <c r="A1844" t="s">
        <v>17</v>
      </c>
      <c r="B1844">
        <v>225783</v>
      </c>
      <c r="C1844">
        <v>14</v>
      </c>
      <c r="D1844">
        <v>0</v>
      </c>
      <c r="E1844">
        <v>0</v>
      </c>
    </row>
    <row r="1845" spans="1:5" x14ac:dyDescent="0.25">
      <c r="A1845" t="s">
        <v>17</v>
      </c>
      <c r="B1845">
        <v>225789</v>
      </c>
      <c r="C1845">
        <v>15</v>
      </c>
      <c r="D1845">
        <v>0</v>
      </c>
      <c r="E1845">
        <v>0</v>
      </c>
    </row>
    <row r="1846" spans="1:5" x14ac:dyDescent="0.25">
      <c r="A1846" t="s">
        <v>17</v>
      </c>
      <c r="B1846">
        <v>225795</v>
      </c>
      <c r="C1846">
        <v>14</v>
      </c>
      <c r="D1846">
        <v>0</v>
      </c>
      <c r="E1846">
        <v>0</v>
      </c>
    </row>
    <row r="1847" spans="1:5" x14ac:dyDescent="0.25">
      <c r="A1847" t="s">
        <v>17</v>
      </c>
      <c r="B1847">
        <v>225801</v>
      </c>
      <c r="C1847">
        <v>15</v>
      </c>
      <c r="D1847">
        <v>0</v>
      </c>
      <c r="E1847">
        <v>0</v>
      </c>
    </row>
    <row r="1848" spans="1:5" x14ac:dyDescent="0.25">
      <c r="A1848" t="s">
        <v>17</v>
      </c>
      <c r="B1848">
        <v>225807</v>
      </c>
      <c r="C1848">
        <v>14</v>
      </c>
      <c r="D1848">
        <v>0</v>
      </c>
      <c r="E1848">
        <v>0</v>
      </c>
    </row>
    <row r="1849" spans="1:5" x14ac:dyDescent="0.25">
      <c r="A1849" t="s">
        <v>17</v>
      </c>
      <c r="B1849">
        <v>225813</v>
      </c>
      <c r="C1849">
        <v>15</v>
      </c>
      <c r="D1849">
        <v>0</v>
      </c>
      <c r="E1849">
        <v>0</v>
      </c>
    </row>
    <row r="1850" spans="1:5" x14ac:dyDescent="0.25">
      <c r="A1850" t="s">
        <v>17</v>
      </c>
      <c r="B1850">
        <v>225819</v>
      </c>
      <c r="C1850">
        <v>14</v>
      </c>
      <c r="D1850">
        <v>0</v>
      </c>
      <c r="E1850">
        <v>0</v>
      </c>
    </row>
    <row r="1851" spans="1:5" x14ac:dyDescent="0.25">
      <c r="A1851" t="s">
        <v>17</v>
      </c>
      <c r="B1851">
        <v>225825</v>
      </c>
      <c r="C1851">
        <v>14</v>
      </c>
      <c r="D1851">
        <v>0</v>
      </c>
      <c r="E1851">
        <v>0</v>
      </c>
    </row>
    <row r="1852" spans="1:5" x14ac:dyDescent="0.25">
      <c r="A1852" t="s">
        <v>17</v>
      </c>
      <c r="B1852">
        <v>225831</v>
      </c>
      <c r="C1852">
        <v>14</v>
      </c>
      <c r="D1852">
        <v>0</v>
      </c>
      <c r="E1852">
        <v>0</v>
      </c>
    </row>
    <row r="1853" spans="1:5" x14ac:dyDescent="0.25">
      <c r="A1853" t="s">
        <v>17</v>
      </c>
      <c r="B1853">
        <v>225837</v>
      </c>
      <c r="C1853">
        <v>15</v>
      </c>
      <c r="D1853">
        <v>0</v>
      </c>
      <c r="E1853">
        <v>0</v>
      </c>
    </row>
    <row r="1854" spans="1:5" x14ac:dyDescent="0.25">
      <c r="A1854" t="s">
        <v>17</v>
      </c>
      <c r="B1854">
        <v>225843</v>
      </c>
      <c r="C1854">
        <v>15</v>
      </c>
      <c r="D1854">
        <v>0</v>
      </c>
      <c r="E1854">
        <v>0</v>
      </c>
    </row>
    <row r="1855" spans="1:5" x14ac:dyDescent="0.25">
      <c r="A1855" t="s">
        <v>17</v>
      </c>
      <c r="B1855">
        <v>225849</v>
      </c>
      <c r="C1855">
        <v>14</v>
      </c>
      <c r="D1855">
        <v>0</v>
      </c>
      <c r="E1855">
        <v>0</v>
      </c>
    </row>
    <row r="1856" spans="1:5" x14ac:dyDescent="0.25">
      <c r="A1856" t="s">
        <v>17</v>
      </c>
      <c r="B1856">
        <v>225855</v>
      </c>
      <c r="C1856">
        <v>14</v>
      </c>
      <c r="D1856">
        <v>0</v>
      </c>
      <c r="E1856">
        <v>0</v>
      </c>
    </row>
    <row r="1857" spans="1:5" x14ac:dyDescent="0.25">
      <c r="A1857" t="s">
        <v>17</v>
      </c>
      <c r="B1857">
        <v>225861</v>
      </c>
      <c r="C1857">
        <v>13</v>
      </c>
      <c r="D1857">
        <v>0</v>
      </c>
      <c r="E1857">
        <v>0</v>
      </c>
    </row>
    <row r="1858" spans="1:5" x14ac:dyDescent="0.25">
      <c r="A1858" t="s">
        <v>17</v>
      </c>
      <c r="B1858">
        <v>225867</v>
      </c>
      <c r="C1858">
        <v>13</v>
      </c>
      <c r="D1858">
        <v>0</v>
      </c>
      <c r="E1858">
        <v>0</v>
      </c>
    </row>
    <row r="1859" spans="1:5" x14ac:dyDescent="0.25">
      <c r="A1859" t="s">
        <v>17</v>
      </c>
      <c r="B1859">
        <v>225873</v>
      </c>
      <c r="C1859">
        <v>15</v>
      </c>
      <c r="D1859">
        <v>0</v>
      </c>
      <c r="E1859">
        <v>0</v>
      </c>
    </row>
    <row r="1860" spans="1:5" x14ac:dyDescent="0.25">
      <c r="A1860" t="s">
        <v>17</v>
      </c>
      <c r="B1860">
        <v>225879</v>
      </c>
      <c r="C1860">
        <v>15</v>
      </c>
      <c r="D1860">
        <v>0</v>
      </c>
      <c r="E1860">
        <v>0</v>
      </c>
    </row>
    <row r="1861" spans="1:5" x14ac:dyDescent="0.25">
      <c r="A1861" t="s">
        <v>17</v>
      </c>
      <c r="B1861">
        <v>225885</v>
      </c>
      <c r="C1861">
        <v>14</v>
      </c>
      <c r="D1861">
        <v>0</v>
      </c>
      <c r="E1861">
        <v>0</v>
      </c>
    </row>
    <row r="1862" spans="1:5" x14ac:dyDescent="0.25">
      <c r="A1862" t="s">
        <v>17</v>
      </c>
      <c r="B1862">
        <v>225891</v>
      </c>
      <c r="C1862">
        <v>15</v>
      </c>
      <c r="D1862">
        <v>0</v>
      </c>
      <c r="E1862">
        <v>0</v>
      </c>
    </row>
    <row r="1863" spans="1:5" x14ac:dyDescent="0.25">
      <c r="A1863" t="s">
        <v>17</v>
      </c>
      <c r="B1863">
        <v>225897</v>
      </c>
      <c r="C1863">
        <v>14</v>
      </c>
      <c r="D1863">
        <v>0</v>
      </c>
      <c r="E1863">
        <v>0</v>
      </c>
    </row>
    <row r="1864" spans="1:5" x14ac:dyDescent="0.25">
      <c r="A1864" t="s">
        <v>17</v>
      </c>
      <c r="B1864">
        <v>225903</v>
      </c>
      <c r="C1864">
        <v>15</v>
      </c>
      <c r="D1864">
        <v>0</v>
      </c>
      <c r="E1864">
        <v>0</v>
      </c>
    </row>
    <row r="1865" spans="1:5" x14ac:dyDescent="0.25">
      <c r="A1865" t="s">
        <v>17</v>
      </c>
      <c r="B1865">
        <v>225909</v>
      </c>
      <c r="C1865">
        <v>15</v>
      </c>
      <c r="D1865">
        <v>0</v>
      </c>
      <c r="E1865">
        <v>0</v>
      </c>
    </row>
    <row r="1866" spans="1:5" x14ac:dyDescent="0.25">
      <c r="A1866" t="s">
        <v>17</v>
      </c>
      <c r="B1866">
        <v>225915</v>
      </c>
      <c r="C1866">
        <v>14</v>
      </c>
      <c r="D1866">
        <v>0</v>
      </c>
      <c r="E1866">
        <v>0</v>
      </c>
    </row>
    <row r="1867" spans="1:5" x14ac:dyDescent="0.25">
      <c r="A1867" t="s">
        <v>17</v>
      </c>
      <c r="B1867">
        <v>225921</v>
      </c>
      <c r="C1867">
        <v>14</v>
      </c>
      <c r="D1867">
        <v>0</v>
      </c>
      <c r="E1867">
        <v>0</v>
      </c>
    </row>
    <row r="1868" spans="1:5" x14ac:dyDescent="0.25">
      <c r="A1868" t="s">
        <v>17</v>
      </c>
      <c r="B1868">
        <v>225927</v>
      </c>
      <c r="C1868">
        <v>14</v>
      </c>
      <c r="D1868">
        <v>0</v>
      </c>
      <c r="E1868">
        <v>0</v>
      </c>
    </row>
    <row r="1869" spans="1:5" x14ac:dyDescent="0.25">
      <c r="A1869" t="s">
        <v>17</v>
      </c>
      <c r="B1869">
        <v>225933</v>
      </c>
      <c r="C1869">
        <v>15</v>
      </c>
      <c r="D1869">
        <v>0</v>
      </c>
      <c r="E1869">
        <v>0</v>
      </c>
    </row>
    <row r="1870" spans="1:5" x14ac:dyDescent="0.25">
      <c r="A1870" t="s">
        <v>17</v>
      </c>
      <c r="B1870">
        <v>225939</v>
      </c>
      <c r="C1870">
        <v>15</v>
      </c>
      <c r="D1870">
        <v>0</v>
      </c>
      <c r="E1870">
        <v>0</v>
      </c>
    </row>
    <row r="1871" spans="1:5" x14ac:dyDescent="0.25">
      <c r="A1871" t="s">
        <v>17</v>
      </c>
      <c r="B1871">
        <v>225945</v>
      </c>
      <c r="C1871">
        <v>14</v>
      </c>
      <c r="D1871">
        <v>0</v>
      </c>
      <c r="E1871">
        <v>0</v>
      </c>
    </row>
    <row r="1872" spans="1:5" x14ac:dyDescent="0.25">
      <c r="A1872" t="s">
        <v>17</v>
      </c>
      <c r="B1872">
        <v>225951</v>
      </c>
      <c r="C1872">
        <v>14</v>
      </c>
      <c r="D1872">
        <v>0</v>
      </c>
      <c r="E1872">
        <v>0</v>
      </c>
    </row>
    <row r="1873" spans="1:5" x14ac:dyDescent="0.25">
      <c r="A1873" t="s">
        <v>17</v>
      </c>
      <c r="B1873">
        <v>225957</v>
      </c>
      <c r="C1873">
        <v>14</v>
      </c>
      <c r="D1873">
        <v>0</v>
      </c>
      <c r="E1873">
        <v>0</v>
      </c>
    </row>
    <row r="1874" spans="1:5" x14ac:dyDescent="0.25">
      <c r="A1874" t="s">
        <v>17</v>
      </c>
      <c r="B1874">
        <v>225963</v>
      </c>
      <c r="C1874">
        <v>14</v>
      </c>
      <c r="D1874">
        <v>0</v>
      </c>
      <c r="E1874">
        <v>0</v>
      </c>
    </row>
    <row r="1875" spans="1:5" x14ac:dyDescent="0.25">
      <c r="A1875" t="s">
        <v>17</v>
      </c>
      <c r="B1875">
        <v>225969</v>
      </c>
      <c r="C1875">
        <v>15</v>
      </c>
      <c r="D1875">
        <v>0</v>
      </c>
      <c r="E1875">
        <v>0</v>
      </c>
    </row>
    <row r="1876" spans="1:5" x14ac:dyDescent="0.25">
      <c r="A1876" t="s">
        <v>17</v>
      </c>
      <c r="B1876">
        <v>225975</v>
      </c>
      <c r="C1876">
        <v>14</v>
      </c>
      <c r="D1876">
        <v>0</v>
      </c>
      <c r="E1876">
        <v>0</v>
      </c>
    </row>
    <row r="1877" spans="1:5" x14ac:dyDescent="0.25">
      <c r="A1877" t="s">
        <v>17</v>
      </c>
      <c r="B1877">
        <v>225981</v>
      </c>
      <c r="C1877">
        <v>14</v>
      </c>
      <c r="D1877">
        <v>0</v>
      </c>
      <c r="E1877">
        <v>0</v>
      </c>
    </row>
    <row r="1878" spans="1:5" x14ac:dyDescent="0.25">
      <c r="A1878" t="s">
        <v>17</v>
      </c>
      <c r="B1878">
        <v>225987</v>
      </c>
      <c r="C1878">
        <v>14</v>
      </c>
      <c r="D1878">
        <v>0</v>
      </c>
      <c r="E1878">
        <v>0</v>
      </c>
    </row>
    <row r="1879" spans="1:5" x14ac:dyDescent="0.25">
      <c r="A1879" t="s">
        <v>17</v>
      </c>
      <c r="B1879">
        <v>225993</v>
      </c>
      <c r="C1879">
        <v>14</v>
      </c>
      <c r="D1879">
        <v>0</v>
      </c>
      <c r="E1879">
        <v>0</v>
      </c>
    </row>
    <row r="1880" spans="1:5" x14ac:dyDescent="0.25">
      <c r="A1880" t="s">
        <v>17</v>
      </c>
      <c r="B1880">
        <v>225999</v>
      </c>
      <c r="C1880">
        <v>15</v>
      </c>
      <c r="D1880">
        <v>0</v>
      </c>
      <c r="E1880">
        <v>0</v>
      </c>
    </row>
    <row r="1881" spans="1:5" x14ac:dyDescent="0.25">
      <c r="A1881" t="s">
        <v>17</v>
      </c>
      <c r="B1881">
        <v>226005</v>
      </c>
      <c r="C1881">
        <v>14</v>
      </c>
      <c r="D1881">
        <v>0</v>
      </c>
      <c r="E1881">
        <v>0</v>
      </c>
    </row>
    <row r="1882" spans="1:5" x14ac:dyDescent="0.25">
      <c r="A1882" t="s">
        <v>17</v>
      </c>
      <c r="B1882">
        <v>226011</v>
      </c>
      <c r="C1882">
        <v>14</v>
      </c>
      <c r="D1882">
        <v>0</v>
      </c>
      <c r="E1882">
        <v>0</v>
      </c>
    </row>
    <row r="1883" spans="1:5" x14ac:dyDescent="0.25">
      <c r="A1883" t="s">
        <v>17</v>
      </c>
      <c r="B1883">
        <v>226017</v>
      </c>
      <c r="C1883">
        <v>14</v>
      </c>
      <c r="D1883">
        <v>0</v>
      </c>
      <c r="E1883">
        <v>0</v>
      </c>
    </row>
    <row r="1884" spans="1:5" x14ac:dyDescent="0.25">
      <c r="A1884" t="s">
        <v>17</v>
      </c>
      <c r="B1884">
        <v>226023</v>
      </c>
      <c r="C1884">
        <v>15</v>
      </c>
      <c r="D1884">
        <v>0</v>
      </c>
      <c r="E1884">
        <v>0</v>
      </c>
    </row>
    <row r="1885" spans="1:5" x14ac:dyDescent="0.25">
      <c r="A1885" t="s">
        <v>17</v>
      </c>
      <c r="B1885">
        <v>226029</v>
      </c>
      <c r="C1885">
        <v>13</v>
      </c>
      <c r="D1885">
        <v>0</v>
      </c>
      <c r="E1885">
        <v>0</v>
      </c>
    </row>
    <row r="1886" spans="1:5" x14ac:dyDescent="0.25">
      <c r="A1886" t="s">
        <v>17</v>
      </c>
      <c r="B1886">
        <v>226035</v>
      </c>
      <c r="C1886">
        <v>15</v>
      </c>
      <c r="D1886">
        <v>0</v>
      </c>
      <c r="E1886">
        <v>0</v>
      </c>
    </row>
    <row r="1887" spans="1:5" x14ac:dyDescent="0.25">
      <c r="A1887" t="s">
        <v>17</v>
      </c>
      <c r="B1887">
        <v>226041</v>
      </c>
      <c r="C1887">
        <v>15</v>
      </c>
      <c r="D1887">
        <v>0</v>
      </c>
      <c r="E1887">
        <v>0</v>
      </c>
    </row>
    <row r="1888" spans="1:5" x14ac:dyDescent="0.25">
      <c r="A1888" t="s">
        <v>17</v>
      </c>
      <c r="B1888">
        <v>226047</v>
      </c>
      <c r="C1888">
        <v>14</v>
      </c>
      <c r="D1888">
        <v>0</v>
      </c>
      <c r="E1888">
        <v>0</v>
      </c>
    </row>
    <row r="1889" spans="1:5" x14ac:dyDescent="0.25">
      <c r="A1889" t="s">
        <v>17</v>
      </c>
      <c r="B1889">
        <v>226053</v>
      </c>
      <c r="C1889">
        <v>14</v>
      </c>
      <c r="D1889">
        <v>0</v>
      </c>
      <c r="E1889">
        <v>0</v>
      </c>
    </row>
    <row r="1890" spans="1:5" x14ac:dyDescent="0.25">
      <c r="A1890" t="s">
        <v>17</v>
      </c>
      <c r="B1890">
        <v>226059</v>
      </c>
      <c r="C1890">
        <v>14</v>
      </c>
      <c r="D1890">
        <v>0</v>
      </c>
      <c r="E1890">
        <v>0</v>
      </c>
    </row>
    <row r="1891" spans="1:5" x14ac:dyDescent="0.25">
      <c r="A1891" t="s">
        <v>17</v>
      </c>
      <c r="B1891">
        <v>226065</v>
      </c>
      <c r="C1891">
        <v>14</v>
      </c>
      <c r="D1891">
        <v>0</v>
      </c>
      <c r="E1891">
        <v>0</v>
      </c>
    </row>
    <row r="1892" spans="1:5" x14ac:dyDescent="0.25">
      <c r="A1892" t="s">
        <v>17</v>
      </c>
      <c r="B1892">
        <v>226071</v>
      </c>
      <c r="C1892">
        <v>14</v>
      </c>
      <c r="D1892">
        <v>0</v>
      </c>
      <c r="E1892">
        <v>0</v>
      </c>
    </row>
    <row r="1893" spans="1:5" x14ac:dyDescent="0.25">
      <c r="A1893" t="s">
        <v>17</v>
      </c>
      <c r="B1893">
        <v>226077</v>
      </c>
      <c r="C1893">
        <v>14</v>
      </c>
      <c r="D1893">
        <v>0</v>
      </c>
      <c r="E1893">
        <v>0</v>
      </c>
    </row>
    <row r="1894" spans="1:5" x14ac:dyDescent="0.25">
      <c r="A1894" t="s">
        <v>17</v>
      </c>
      <c r="B1894">
        <v>226083</v>
      </c>
      <c r="C1894">
        <v>15</v>
      </c>
      <c r="D1894">
        <v>0</v>
      </c>
      <c r="E1894">
        <v>0</v>
      </c>
    </row>
    <row r="1895" spans="1:5" x14ac:dyDescent="0.25">
      <c r="A1895" t="s">
        <v>17</v>
      </c>
      <c r="B1895">
        <v>226089</v>
      </c>
      <c r="C1895">
        <v>15</v>
      </c>
      <c r="D1895">
        <v>0</v>
      </c>
      <c r="E1895">
        <v>0</v>
      </c>
    </row>
    <row r="1896" spans="1:5" x14ac:dyDescent="0.25">
      <c r="A1896" t="s">
        <v>17</v>
      </c>
      <c r="B1896">
        <v>226095</v>
      </c>
      <c r="C1896">
        <v>14</v>
      </c>
      <c r="D1896">
        <v>0</v>
      </c>
      <c r="E1896">
        <v>0</v>
      </c>
    </row>
    <row r="1897" spans="1:5" x14ac:dyDescent="0.25">
      <c r="A1897" t="s">
        <v>17</v>
      </c>
      <c r="B1897">
        <v>226101</v>
      </c>
      <c r="C1897">
        <v>15</v>
      </c>
      <c r="D1897">
        <v>0</v>
      </c>
      <c r="E1897">
        <v>0</v>
      </c>
    </row>
    <row r="1898" spans="1:5" x14ac:dyDescent="0.25">
      <c r="A1898" t="s">
        <v>17</v>
      </c>
      <c r="B1898">
        <v>226107</v>
      </c>
      <c r="C1898">
        <v>15</v>
      </c>
      <c r="D1898">
        <v>0</v>
      </c>
      <c r="E1898">
        <v>0</v>
      </c>
    </row>
    <row r="1899" spans="1:5" x14ac:dyDescent="0.25">
      <c r="A1899" t="s">
        <v>17</v>
      </c>
      <c r="B1899">
        <v>226113</v>
      </c>
      <c r="C1899">
        <v>14</v>
      </c>
      <c r="D1899">
        <v>0</v>
      </c>
      <c r="E1899">
        <v>0</v>
      </c>
    </row>
    <row r="1900" spans="1:5" x14ac:dyDescent="0.25">
      <c r="A1900" t="s">
        <v>17</v>
      </c>
      <c r="B1900">
        <v>226119</v>
      </c>
      <c r="C1900">
        <v>15</v>
      </c>
      <c r="D1900">
        <v>0</v>
      </c>
      <c r="E1900">
        <v>0</v>
      </c>
    </row>
    <row r="1901" spans="1:5" x14ac:dyDescent="0.25">
      <c r="A1901" t="s">
        <v>17</v>
      </c>
      <c r="B1901">
        <v>226125</v>
      </c>
      <c r="C1901">
        <v>15</v>
      </c>
      <c r="D1901">
        <v>0</v>
      </c>
      <c r="E1901">
        <v>0</v>
      </c>
    </row>
    <row r="1902" spans="1:5" x14ac:dyDescent="0.25">
      <c r="A1902" t="s">
        <v>17</v>
      </c>
      <c r="B1902">
        <v>226131</v>
      </c>
      <c r="C1902">
        <v>14</v>
      </c>
      <c r="D1902">
        <v>0</v>
      </c>
      <c r="E1902">
        <v>0</v>
      </c>
    </row>
    <row r="1903" spans="1:5" x14ac:dyDescent="0.25">
      <c r="A1903" t="s">
        <v>17</v>
      </c>
      <c r="B1903">
        <v>226137</v>
      </c>
      <c r="C1903">
        <v>14</v>
      </c>
      <c r="D1903">
        <v>0</v>
      </c>
      <c r="E1903">
        <v>0</v>
      </c>
    </row>
    <row r="1904" spans="1:5" x14ac:dyDescent="0.25">
      <c r="A1904" t="s">
        <v>17</v>
      </c>
      <c r="B1904">
        <v>226143</v>
      </c>
      <c r="C1904">
        <v>15</v>
      </c>
      <c r="D1904">
        <v>0</v>
      </c>
      <c r="E1904">
        <v>0</v>
      </c>
    </row>
    <row r="1905" spans="1:5" x14ac:dyDescent="0.25">
      <c r="A1905" t="s">
        <v>17</v>
      </c>
      <c r="B1905">
        <v>226149</v>
      </c>
      <c r="C1905">
        <v>14</v>
      </c>
      <c r="D1905">
        <v>0</v>
      </c>
      <c r="E1905">
        <v>0</v>
      </c>
    </row>
    <row r="1906" spans="1:5" x14ac:dyDescent="0.25">
      <c r="A1906" t="s">
        <v>17</v>
      </c>
      <c r="B1906">
        <v>226155</v>
      </c>
      <c r="C1906">
        <v>14</v>
      </c>
      <c r="D1906">
        <v>0</v>
      </c>
      <c r="E1906">
        <v>0</v>
      </c>
    </row>
    <row r="1907" spans="1:5" x14ac:dyDescent="0.25">
      <c r="A1907" t="s">
        <v>17</v>
      </c>
      <c r="B1907">
        <v>226161</v>
      </c>
      <c r="C1907">
        <v>14</v>
      </c>
      <c r="D1907">
        <v>0</v>
      </c>
      <c r="E1907">
        <v>0</v>
      </c>
    </row>
    <row r="1908" spans="1:5" x14ac:dyDescent="0.25">
      <c r="A1908" t="s">
        <v>17</v>
      </c>
      <c r="B1908">
        <v>226167</v>
      </c>
      <c r="C1908">
        <v>14</v>
      </c>
      <c r="D1908">
        <v>0</v>
      </c>
      <c r="E1908">
        <v>0</v>
      </c>
    </row>
    <row r="1909" spans="1:5" x14ac:dyDescent="0.25">
      <c r="A1909" t="s">
        <v>17</v>
      </c>
      <c r="B1909">
        <v>226173</v>
      </c>
      <c r="C1909">
        <v>14</v>
      </c>
      <c r="D1909">
        <v>0</v>
      </c>
      <c r="E1909">
        <v>0</v>
      </c>
    </row>
    <row r="1910" spans="1:5" x14ac:dyDescent="0.25">
      <c r="A1910" t="s">
        <v>17</v>
      </c>
      <c r="B1910">
        <v>226179</v>
      </c>
      <c r="C1910">
        <v>14</v>
      </c>
      <c r="D1910">
        <v>0</v>
      </c>
      <c r="E1910">
        <v>0</v>
      </c>
    </row>
    <row r="1911" spans="1:5" x14ac:dyDescent="0.25">
      <c r="A1911" t="s">
        <v>17</v>
      </c>
      <c r="B1911">
        <v>226185</v>
      </c>
      <c r="C1911">
        <v>15</v>
      </c>
      <c r="D1911">
        <v>0</v>
      </c>
      <c r="E1911">
        <v>0</v>
      </c>
    </row>
    <row r="1912" spans="1:5" x14ac:dyDescent="0.25">
      <c r="A1912" t="s">
        <v>17</v>
      </c>
      <c r="B1912">
        <v>226191</v>
      </c>
      <c r="C1912">
        <v>14</v>
      </c>
      <c r="D1912">
        <v>0</v>
      </c>
      <c r="E1912">
        <v>0</v>
      </c>
    </row>
    <row r="1913" spans="1:5" x14ac:dyDescent="0.25">
      <c r="A1913" t="s">
        <v>17</v>
      </c>
      <c r="B1913">
        <v>226197</v>
      </c>
      <c r="C1913">
        <v>14</v>
      </c>
      <c r="D1913">
        <v>0</v>
      </c>
      <c r="E1913">
        <v>0</v>
      </c>
    </row>
    <row r="1914" spans="1:5" x14ac:dyDescent="0.25">
      <c r="A1914" t="s">
        <v>17</v>
      </c>
      <c r="B1914">
        <v>226203</v>
      </c>
      <c r="C1914">
        <v>14</v>
      </c>
      <c r="D1914">
        <v>0</v>
      </c>
      <c r="E1914">
        <v>0</v>
      </c>
    </row>
    <row r="1915" spans="1:5" x14ac:dyDescent="0.25">
      <c r="A1915" t="s">
        <v>17</v>
      </c>
      <c r="B1915">
        <v>226209</v>
      </c>
      <c r="C1915">
        <v>14</v>
      </c>
      <c r="D1915">
        <v>0</v>
      </c>
      <c r="E1915">
        <v>0</v>
      </c>
    </row>
    <row r="1916" spans="1:5" x14ac:dyDescent="0.25">
      <c r="A1916" t="s">
        <v>17</v>
      </c>
      <c r="B1916">
        <v>226215</v>
      </c>
      <c r="C1916">
        <v>14</v>
      </c>
      <c r="D1916">
        <v>0</v>
      </c>
      <c r="E1916">
        <v>0</v>
      </c>
    </row>
    <row r="1917" spans="1:5" x14ac:dyDescent="0.25">
      <c r="A1917" t="s">
        <v>18</v>
      </c>
      <c r="B1917">
        <v>226221</v>
      </c>
      <c r="C1917">
        <v>15</v>
      </c>
      <c r="D1917">
        <v>0</v>
      </c>
      <c r="E1917">
        <v>0</v>
      </c>
    </row>
    <row r="1918" spans="1:5" x14ac:dyDescent="0.25">
      <c r="A1918" t="s">
        <v>18</v>
      </c>
      <c r="B1918">
        <v>226227</v>
      </c>
      <c r="C1918">
        <v>14</v>
      </c>
      <c r="D1918">
        <v>0</v>
      </c>
      <c r="E1918">
        <v>0</v>
      </c>
    </row>
    <row r="1919" spans="1:5" x14ac:dyDescent="0.25">
      <c r="A1919" t="s">
        <v>18</v>
      </c>
      <c r="B1919">
        <v>226233</v>
      </c>
      <c r="C1919">
        <v>14</v>
      </c>
      <c r="D1919">
        <v>0</v>
      </c>
      <c r="E1919">
        <v>0</v>
      </c>
    </row>
    <row r="1920" spans="1:5" x14ac:dyDescent="0.25">
      <c r="A1920" t="s">
        <v>18</v>
      </c>
      <c r="B1920">
        <v>226239</v>
      </c>
      <c r="C1920">
        <v>14</v>
      </c>
      <c r="D1920">
        <v>0</v>
      </c>
      <c r="E1920">
        <v>0</v>
      </c>
    </row>
    <row r="1921" spans="1:5" x14ac:dyDescent="0.25">
      <c r="A1921" t="s">
        <v>18</v>
      </c>
      <c r="B1921">
        <v>226245</v>
      </c>
      <c r="C1921">
        <v>15</v>
      </c>
      <c r="D1921">
        <v>0</v>
      </c>
      <c r="E1921">
        <v>0</v>
      </c>
    </row>
    <row r="1922" spans="1:5" x14ac:dyDescent="0.25">
      <c r="A1922" t="s">
        <v>18</v>
      </c>
      <c r="B1922">
        <v>226251</v>
      </c>
      <c r="C1922">
        <v>15</v>
      </c>
      <c r="D1922">
        <v>0</v>
      </c>
      <c r="E1922">
        <v>0</v>
      </c>
    </row>
    <row r="1923" spans="1:5" x14ac:dyDescent="0.25">
      <c r="A1923" t="s">
        <v>18</v>
      </c>
      <c r="B1923">
        <v>226257</v>
      </c>
      <c r="C1923">
        <v>15</v>
      </c>
      <c r="D1923">
        <v>0</v>
      </c>
      <c r="E1923">
        <v>0</v>
      </c>
    </row>
    <row r="1924" spans="1:5" x14ac:dyDescent="0.25">
      <c r="A1924" t="s">
        <v>18</v>
      </c>
      <c r="B1924">
        <v>226263</v>
      </c>
      <c r="C1924">
        <v>15</v>
      </c>
      <c r="D1924">
        <v>0</v>
      </c>
      <c r="E1924">
        <v>0</v>
      </c>
    </row>
    <row r="1925" spans="1:5" x14ac:dyDescent="0.25">
      <c r="A1925" t="s">
        <v>18</v>
      </c>
      <c r="B1925">
        <v>226269</v>
      </c>
      <c r="C1925">
        <v>15</v>
      </c>
      <c r="D1925">
        <v>0</v>
      </c>
      <c r="E1925">
        <v>0</v>
      </c>
    </row>
    <row r="1926" spans="1:5" x14ac:dyDescent="0.25">
      <c r="A1926" t="s">
        <v>18</v>
      </c>
      <c r="B1926">
        <v>226275</v>
      </c>
      <c r="C1926">
        <v>15</v>
      </c>
      <c r="D1926">
        <v>0</v>
      </c>
      <c r="E1926">
        <v>0</v>
      </c>
    </row>
    <row r="1927" spans="1:5" x14ac:dyDescent="0.25">
      <c r="A1927" t="s">
        <v>18</v>
      </c>
      <c r="B1927">
        <v>226281</v>
      </c>
      <c r="C1927">
        <v>14</v>
      </c>
      <c r="D1927">
        <v>0</v>
      </c>
      <c r="E1927">
        <v>0</v>
      </c>
    </row>
    <row r="1928" spans="1:5" x14ac:dyDescent="0.25">
      <c r="A1928" t="s">
        <v>18</v>
      </c>
      <c r="B1928">
        <v>226287</v>
      </c>
      <c r="C1928">
        <v>15</v>
      </c>
      <c r="D1928">
        <v>0</v>
      </c>
      <c r="E1928">
        <v>0</v>
      </c>
    </row>
    <row r="1929" spans="1:5" x14ac:dyDescent="0.25">
      <c r="A1929" t="s">
        <v>18</v>
      </c>
      <c r="B1929">
        <v>226293</v>
      </c>
      <c r="C1929">
        <v>15</v>
      </c>
      <c r="D1929">
        <v>0</v>
      </c>
      <c r="E1929">
        <v>0</v>
      </c>
    </row>
    <row r="1930" spans="1:5" x14ac:dyDescent="0.25">
      <c r="A1930" t="s">
        <v>18</v>
      </c>
      <c r="B1930">
        <v>226299</v>
      </c>
      <c r="C1930">
        <v>14</v>
      </c>
      <c r="D1930">
        <v>0</v>
      </c>
      <c r="E1930">
        <v>0</v>
      </c>
    </row>
    <row r="1931" spans="1:5" x14ac:dyDescent="0.25">
      <c r="A1931" t="s">
        <v>18</v>
      </c>
      <c r="B1931">
        <v>226305</v>
      </c>
      <c r="C1931">
        <v>15</v>
      </c>
      <c r="D1931">
        <v>0</v>
      </c>
      <c r="E1931">
        <v>0</v>
      </c>
    </row>
    <row r="1932" spans="1:5" x14ac:dyDescent="0.25">
      <c r="A1932" t="s">
        <v>18</v>
      </c>
      <c r="B1932">
        <v>226311</v>
      </c>
      <c r="C1932">
        <v>15</v>
      </c>
      <c r="D1932">
        <v>0</v>
      </c>
      <c r="E1932">
        <v>0</v>
      </c>
    </row>
    <row r="1933" spans="1:5" x14ac:dyDescent="0.25">
      <c r="A1933" t="s">
        <v>18</v>
      </c>
      <c r="B1933">
        <v>226317</v>
      </c>
      <c r="C1933">
        <v>15</v>
      </c>
      <c r="D1933">
        <v>0</v>
      </c>
      <c r="E1933">
        <v>0</v>
      </c>
    </row>
    <row r="1934" spans="1:5" x14ac:dyDescent="0.25">
      <c r="A1934" t="s">
        <v>18</v>
      </c>
      <c r="B1934">
        <v>226323</v>
      </c>
      <c r="C1934">
        <v>15</v>
      </c>
      <c r="D1934">
        <v>0</v>
      </c>
      <c r="E1934">
        <v>0</v>
      </c>
    </row>
    <row r="1935" spans="1:5" x14ac:dyDescent="0.25">
      <c r="A1935" t="s">
        <v>18</v>
      </c>
      <c r="B1935">
        <v>226329</v>
      </c>
      <c r="C1935">
        <v>15</v>
      </c>
      <c r="D1935">
        <v>0</v>
      </c>
      <c r="E1935">
        <v>0</v>
      </c>
    </row>
    <row r="1936" spans="1:5" x14ac:dyDescent="0.25">
      <c r="A1936" t="s">
        <v>18</v>
      </c>
      <c r="B1936">
        <v>226335</v>
      </c>
      <c r="C1936">
        <v>14</v>
      </c>
      <c r="D1936">
        <v>0</v>
      </c>
      <c r="E1936">
        <v>0</v>
      </c>
    </row>
    <row r="1937" spans="1:5" x14ac:dyDescent="0.25">
      <c r="A1937" t="s">
        <v>18</v>
      </c>
      <c r="B1937">
        <v>226341</v>
      </c>
      <c r="C1937">
        <v>14</v>
      </c>
      <c r="D1937">
        <v>0</v>
      </c>
      <c r="E1937">
        <v>0</v>
      </c>
    </row>
    <row r="1938" spans="1:5" x14ac:dyDescent="0.25">
      <c r="A1938" t="s">
        <v>18</v>
      </c>
      <c r="B1938">
        <v>226347</v>
      </c>
      <c r="C1938">
        <v>14</v>
      </c>
      <c r="D1938">
        <v>0</v>
      </c>
      <c r="E1938">
        <v>0</v>
      </c>
    </row>
    <row r="1939" spans="1:5" x14ac:dyDescent="0.25">
      <c r="A1939" t="s">
        <v>18</v>
      </c>
      <c r="B1939">
        <v>226353</v>
      </c>
      <c r="C1939">
        <v>15</v>
      </c>
      <c r="D1939">
        <v>0</v>
      </c>
      <c r="E1939">
        <v>0</v>
      </c>
    </row>
    <row r="1940" spans="1:5" x14ac:dyDescent="0.25">
      <c r="A1940" t="s">
        <v>18</v>
      </c>
      <c r="B1940">
        <v>226359</v>
      </c>
      <c r="C1940">
        <v>14</v>
      </c>
      <c r="D1940">
        <v>0</v>
      </c>
      <c r="E1940">
        <v>0</v>
      </c>
    </row>
    <row r="1941" spans="1:5" x14ac:dyDescent="0.25">
      <c r="A1941" t="s">
        <v>18</v>
      </c>
      <c r="B1941">
        <v>226365</v>
      </c>
      <c r="C1941">
        <v>14</v>
      </c>
      <c r="D1941">
        <v>0</v>
      </c>
      <c r="E1941">
        <v>0</v>
      </c>
    </row>
    <row r="1942" spans="1:5" x14ac:dyDescent="0.25">
      <c r="A1942" t="s">
        <v>18</v>
      </c>
      <c r="B1942">
        <v>226371</v>
      </c>
      <c r="C1942">
        <v>14</v>
      </c>
      <c r="D1942">
        <v>0</v>
      </c>
      <c r="E1942">
        <v>0</v>
      </c>
    </row>
    <row r="1943" spans="1:5" x14ac:dyDescent="0.25">
      <c r="A1943" t="s">
        <v>18</v>
      </c>
      <c r="B1943">
        <v>226377</v>
      </c>
      <c r="C1943">
        <v>14</v>
      </c>
      <c r="D1943">
        <v>0</v>
      </c>
      <c r="E1943">
        <v>0</v>
      </c>
    </row>
    <row r="1944" spans="1:5" x14ac:dyDescent="0.25">
      <c r="A1944" t="s">
        <v>18</v>
      </c>
      <c r="B1944">
        <v>226383</v>
      </c>
      <c r="C1944">
        <v>14</v>
      </c>
      <c r="D1944">
        <v>0</v>
      </c>
      <c r="E1944">
        <v>0</v>
      </c>
    </row>
    <row r="1945" spans="1:5" x14ac:dyDescent="0.25">
      <c r="A1945" t="s">
        <v>18</v>
      </c>
      <c r="B1945">
        <v>226389</v>
      </c>
      <c r="C1945">
        <v>14</v>
      </c>
      <c r="D1945">
        <v>0</v>
      </c>
      <c r="E1945">
        <v>0</v>
      </c>
    </row>
    <row r="1946" spans="1:5" x14ac:dyDescent="0.25">
      <c r="A1946" t="s">
        <v>18</v>
      </c>
      <c r="B1946">
        <v>226395</v>
      </c>
      <c r="C1946">
        <v>14</v>
      </c>
      <c r="D1946">
        <v>0</v>
      </c>
      <c r="E1946">
        <v>0</v>
      </c>
    </row>
    <row r="1947" spans="1:5" x14ac:dyDescent="0.25">
      <c r="A1947" t="s">
        <v>18</v>
      </c>
      <c r="B1947">
        <v>226401</v>
      </c>
      <c r="C1947">
        <v>14</v>
      </c>
      <c r="D1947">
        <v>0</v>
      </c>
      <c r="E1947">
        <v>0</v>
      </c>
    </row>
    <row r="1948" spans="1:5" x14ac:dyDescent="0.25">
      <c r="A1948" t="s">
        <v>18</v>
      </c>
      <c r="B1948">
        <v>226407</v>
      </c>
      <c r="C1948">
        <v>14</v>
      </c>
      <c r="D1948">
        <v>0</v>
      </c>
      <c r="E1948">
        <v>0</v>
      </c>
    </row>
    <row r="1949" spans="1:5" x14ac:dyDescent="0.25">
      <c r="A1949" t="s">
        <v>18</v>
      </c>
      <c r="B1949">
        <v>226413</v>
      </c>
      <c r="C1949">
        <v>14</v>
      </c>
      <c r="D1949">
        <v>0</v>
      </c>
      <c r="E1949">
        <v>0</v>
      </c>
    </row>
    <row r="1950" spans="1:5" x14ac:dyDescent="0.25">
      <c r="A1950" t="s">
        <v>18</v>
      </c>
      <c r="B1950">
        <v>226419</v>
      </c>
      <c r="C1950">
        <v>14</v>
      </c>
      <c r="D1950">
        <v>0</v>
      </c>
      <c r="E1950">
        <v>0</v>
      </c>
    </row>
    <row r="1951" spans="1:5" x14ac:dyDescent="0.25">
      <c r="A1951" t="s">
        <v>18</v>
      </c>
      <c r="B1951">
        <v>226425</v>
      </c>
      <c r="C1951">
        <v>15</v>
      </c>
      <c r="D1951">
        <v>0</v>
      </c>
      <c r="E1951">
        <v>0</v>
      </c>
    </row>
    <row r="1952" spans="1:5" x14ac:dyDescent="0.25">
      <c r="A1952" t="s">
        <v>18</v>
      </c>
      <c r="B1952">
        <v>226431</v>
      </c>
      <c r="C1952">
        <v>14</v>
      </c>
      <c r="D1952">
        <v>0</v>
      </c>
      <c r="E1952">
        <v>0</v>
      </c>
    </row>
    <row r="1953" spans="1:5" x14ac:dyDescent="0.25">
      <c r="A1953" t="s">
        <v>18</v>
      </c>
      <c r="B1953">
        <v>226437</v>
      </c>
      <c r="C1953">
        <v>14</v>
      </c>
      <c r="D1953">
        <v>0</v>
      </c>
      <c r="E1953">
        <v>0</v>
      </c>
    </row>
    <row r="1954" spans="1:5" x14ac:dyDescent="0.25">
      <c r="A1954" t="s">
        <v>18</v>
      </c>
      <c r="B1954">
        <v>226443</v>
      </c>
      <c r="C1954">
        <v>14</v>
      </c>
      <c r="D1954">
        <v>0</v>
      </c>
      <c r="E1954">
        <v>0</v>
      </c>
    </row>
    <row r="1955" spans="1:5" x14ac:dyDescent="0.25">
      <c r="A1955" t="s">
        <v>18</v>
      </c>
      <c r="B1955">
        <v>226449</v>
      </c>
      <c r="C1955">
        <v>15</v>
      </c>
      <c r="D1955">
        <v>0</v>
      </c>
      <c r="E1955">
        <v>0</v>
      </c>
    </row>
    <row r="1956" spans="1:5" x14ac:dyDescent="0.25">
      <c r="A1956" t="s">
        <v>18</v>
      </c>
      <c r="B1956">
        <v>226455</v>
      </c>
      <c r="C1956">
        <v>15</v>
      </c>
      <c r="D1956">
        <v>0</v>
      </c>
      <c r="E1956">
        <v>0</v>
      </c>
    </row>
    <row r="1957" spans="1:5" x14ac:dyDescent="0.25">
      <c r="A1957" t="s">
        <v>18</v>
      </c>
      <c r="B1957">
        <v>226461</v>
      </c>
      <c r="C1957">
        <v>14</v>
      </c>
      <c r="D1957">
        <v>0</v>
      </c>
      <c r="E1957">
        <v>0</v>
      </c>
    </row>
    <row r="1958" spans="1:5" x14ac:dyDescent="0.25">
      <c r="A1958" t="s">
        <v>18</v>
      </c>
      <c r="B1958">
        <v>226467</v>
      </c>
      <c r="C1958">
        <v>15</v>
      </c>
      <c r="D1958">
        <v>0</v>
      </c>
      <c r="E1958">
        <v>0</v>
      </c>
    </row>
    <row r="1959" spans="1:5" x14ac:dyDescent="0.25">
      <c r="A1959" t="s">
        <v>18</v>
      </c>
      <c r="B1959">
        <v>226473</v>
      </c>
      <c r="C1959">
        <v>15</v>
      </c>
      <c r="D1959">
        <v>0</v>
      </c>
      <c r="E1959">
        <v>0</v>
      </c>
    </row>
    <row r="1960" spans="1:5" x14ac:dyDescent="0.25">
      <c r="A1960" t="s">
        <v>18</v>
      </c>
      <c r="B1960">
        <v>226479</v>
      </c>
      <c r="C1960">
        <v>14</v>
      </c>
      <c r="D1960">
        <v>0</v>
      </c>
      <c r="E1960">
        <v>0</v>
      </c>
    </row>
    <row r="1961" spans="1:5" x14ac:dyDescent="0.25">
      <c r="A1961" t="s">
        <v>18</v>
      </c>
      <c r="B1961">
        <v>226485</v>
      </c>
      <c r="C1961">
        <v>14</v>
      </c>
      <c r="D1961">
        <v>0</v>
      </c>
      <c r="E1961">
        <v>0</v>
      </c>
    </row>
    <row r="1962" spans="1:5" x14ac:dyDescent="0.25">
      <c r="A1962" t="s">
        <v>18</v>
      </c>
      <c r="B1962">
        <v>226491</v>
      </c>
      <c r="C1962">
        <v>15</v>
      </c>
      <c r="D1962">
        <v>0</v>
      </c>
      <c r="E1962">
        <v>0</v>
      </c>
    </row>
    <row r="1963" spans="1:5" x14ac:dyDescent="0.25">
      <c r="A1963" t="s">
        <v>18</v>
      </c>
      <c r="B1963">
        <v>226497</v>
      </c>
      <c r="C1963">
        <v>15</v>
      </c>
      <c r="D1963">
        <v>0</v>
      </c>
      <c r="E1963">
        <v>0</v>
      </c>
    </row>
    <row r="1964" spans="1:5" x14ac:dyDescent="0.25">
      <c r="A1964" t="s">
        <v>18</v>
      </c>
      <c r="B1964">
        <v>226503</v>
      </c>
      <c r="C1964">
        <v>14</v>
      </c>
      <c r="D1964">
        <v>0</v>
      </c>
      <c r="E1964">
        <v>0</v>
      </c>
    </row>
    <row r="1965" spans="1:5" x14ac:dyDescent="0.25">
      <c r="A1965" t="s">
        <v>18</v>
      </c>
      <c r="B1965">
        <v>226509</v>
      </c>
      <c r="C1965">
        <v>14</v>
      </c>
      <c r="D1965">
        <v>0</v>
      </c>
      <c r="E1965">
        <v>0</v>
      </c>
    </row>
    <row r="1966" spans="1:5" x14ac:dyDescent="0.25">
      <c r="A1966" t="s">
        <v>18</v>
      </c>
      <c r="B1966">
        <v>226515</v>
      </c>
      <c r="C1966">
        <v>14</v>
      </c>
      <c r="D1966">
        <v>0</v>
      </c>
      <c r="E1966">
        <v>0</v>
      </c>
    </row>
    <row r="1967" spans="1:5" x14ac:dyDescent="0.25">
      <c r="A1967" t="s">
        <v>18</v>
      </c>
      <c r="B1967">
        <v>226521</v>
      </c>
      <c r="C1967">
        <v>15</v>
      </c>
      <c r="D1967">
        <v>0</v>
      </c>
      <c r="E1967">
        <v>0</v>
      </c>
    </row>
    <row r="1968" spans="1:5" x14ac:dyDescent="0.25">
      <c r="A1968" t="s">
        <v>18</v>
      </c>
      <c r="B1968">
        <v>226527</v>
      </c>
      <c r="C1968">
        <v>14</v>
      </c>
      <c r="D1968">
        <v>0</v>
      </c>
      <c r="E1968">
        <v>0</v>
      </c>
    </row>
    <row r="1969" spans="1:5" x14ac:dyDescent="0.25">
      <c r="A1969" t="s">
        <v>18</v>
      </c>
      <c r="B1969">
        <v>226533</v>
      </c>
      <c r="C1969">
        <v>15</v>
      </c>
      <c r="D1969">
        <v>0</v>
      </c>
      <c r="E1969">
        <v>0</v>
      </c>
    </row>
    <row r="1970" spans="1:5" x14ac:dyDescent="0.25">
      <c r="A1970" t="s">
        <v>18</v>
      </c>
      <c r="B1970">
        <v>226539</v>
      </c>
      <c r="C1970">
        <v>15</v>
      </c>
      <c r="D1970">
        <v>0</v>
      </c>
      <c r="E1970">
        <v>0</v>
      </c>
    </row>
    <row r="1971" spans="1:5" x14ac:dyDescent="0.25">
      <c r="A1971" t="s">
        <v>18</v>
      </c>
      <c r="B1971">
        <v>226545</v>
      </c>
      <c r="C1971">
        <v>14</v>
      </c>
      <c r="D1971">
        <v>0</v>
      </c>
      <c r="E1971">
        <v>0</v>
      </c>
    </row>
    <row r="1972" spans="1:5" x14ac:dyDescent="0.25">
      <c r="A1972" t="s">
        <v>18</v>
      </c>
      <c r="B1972">
        <v>226551</v>
      </c>
      <c r="C1972">
        <v>15</v>
      </c>
      <c r="D1972">
        <v>0</v>
      </c>
      <c r="E1972">
        <v>0</v>
      </c>
    </row>
    <row r="1973" spans="1:5" x14ac:dyDescent="0.25">
      <c r="A1973" t="s">
        <v>18</v>
      </c>
      <c r="B1973">
        <v>226557</v>
      </c>
      <c r="C1973">
        <v>15</v>
      </c>
      <c r="D1973">
        <v>0</v>
      </c>
      <c r="E1973">
        <v>0</v>
      </c>
    </row>
    <row r="1974" spans="1:5" x14ac:dyDescent="0.25">
      <c r="A1974" t="s">
        <v>18</v>
      </c>
      <c r="B1974">
        <v>226563</v>
      </c>
      <c r="C1974">
        <v>14</v>
      </c>
      <c r="D1974">
        <v>0</v>
      </c>
      <c r="E1974">
        <v>0</v>
      </c>
    </row>
    <row r="1975" spans="1:5" x14ac:dyDescent="0.25">
      <c r="A1975" t="s">
        <v>18</v>
      </c>
      <c r="B1975">
        <v>226569</v>
      </c>
      <c r="C1975">
        <v>14</v>
      </c>
      <c r="D1975">
        <v>0</v>
      </c>
      <c r="E1975">
        <v>0</v>
      </c>
    </row>
    <row r="1976" spans="1:5" x14ac:dyDescent="0.25">
      <c r="A1976" t="s">
        <v>18</v>
      </c>
      <c r="B1976">
        <v>226575</v>
      </c>
      <c r="C1976">
        <v>15</v>
      </c>
      <c r="D1976">
        <v>0</v>
      </c>
      <c r="E1976">
        <v>0</v>
      </c>
    </row>
    <row r="1977" spans="1:5" x14ac:dyDescent="0.25">
      <c r="A1977" t="s">
        <v>18</v>
      </c>
      <c r="B1977">
        <v>226581</v>
      </c>
      <c r="C1977">
        <v>14</v>
      </c>
      <c r="D1977">
        <v>0</v>
      </c>
      <c r="E1977">
        <v>0</v>
      </c>
    </row>
    <row r="1978" spans="1:5" x14ac:dyDescent="0.25">
      <c r="A1978" t="s">
        <v>18</v>
      </c>
      <c r="B1978">
        <v>226587</v>
      </c>
      <c r="C1978">
        <v>14</v>
      </c>
      <c r="D1978">
        <v>0</v>
      </c>
      <c r="E1978">
        <v>0</v>
      </c>
    </row>
    <row r="1979" spans="1:5" x14ac:dyDescent="0.25">
      <c r="A1979" t="s">
        <v>18</v>
      </c>
      <c r="B1979">
        <v>226593</v>
      </c>
      <c r="C1979">
        <v>14</v>
      </c>
      <c r="D1979">
        <v>0</v>
      </c>
      <c r="E1979">
        <v>0</v>
      </c>
    </row>
    <row r="1980" spans="1:5" x14ac:dyDescent="0.25">
      <c r="A1980" t="s">
        <v>18</v>
      </c>
      <c r="B1980">
        <v>226599</v>
      </c>
      <c r="C1980">
        <v>14</v>
      </c>
      <c r="D1980">
        <v>0</v>
      </c>
      <c r="E1980">
        <v>0</v>
      </c>
    </row>
    <row r="1981" spans="1:5" x14ac:dyDescent="0.25">
      <c r="A1981" t="s">
        <v>18</v>
      </c>
      <c r="B1981">
        <v>226605</v>
      </c>
      <c r="C1981">
        <v>15</v>
      </c>
      <c r="D1981">
        <v>0</v>
      </c>
      <c r="E1981">
        <v>0</v>
      </c>
    </row>
    <row r="1982" spans="1:5" x14ac:dyDescent="0.25">
      <c r="A1982" t="s">
        <v>18</v>
      </c>
      <c r="B1982">
        <v>226611</v>
      </c>
      <c r="C1982">
        <v>14</v>
      </c>
      <c r="D1982">
        <v>0</v>
      </c>
      <c r="E1982">
        <v>0</v>
      </c>
    </row>
    <row r="1983" spans="1:5" x14ac:dyDescent="0.25">
      <c r="A1983" t="s">
        <v>18</v>
      </c>
      <c r="B1983">
        <v>226617</v>
      </c>
      <c r="C1983">
        <v>15</v>
      </c>
      <c r="D1983">
        <v>0</v>
      </c>
      <c r="E1983">
        <v>0</v>
      </c>
    </row>
    <row r="1984" spans="1:5" x14ac:dyDescent="0.25">
      <c r="A1984" t="s">
        <v>18</v>
      </c>
      <c r="B1984">
        <v>226623</v>
      </c>
      <c r="C1984">
        <v>14</v>
      </c>
      <c r="D1984">
        <v>0</v>
      </c>
      <c r="E1984">
        <v>0</v>
      </c>
    </row>
    <row r="1985" spans="1:5" x14ac:dyDescent="0.25">
      <c r="A1985" t="s">
        <v>18</v>
      </c>
      <c r="B1985">
        <v>226629</v>
      </c>
      <c r="C1985">
        <v>14</v>
      </c>
      <c r="D1985">
        <v>0</v>
      </c>
      <c r="E1985">
        <v>0</v>
      </c>
    </row>
    <row r="1986" spans="1:5" x14ac:dyDescent="0.25">
      <c r="A1986" t="s">
        <v>18</v>
      </c>
      <c r="B1986">
        <v>226635</v>
      </c>
      <c r="C1986">
        <v>15</v>
      </c>
      <c r="D1986">
        <v>0</v>
      </c>
      <c r="E1986">
        <v>0</v>
      </c>
    </row>
    <row r="1987" spans="1:5" x14ac:dyDescent="0.25">
      <c r="A1987" t="s">
        <v>18</v>
      </c>
      <c r="B1987">
        <v>226641</v>
      </c>
      <c r="C1987">
        <v>15</v>
      </c>
      <c r="D1987">
        <v>0</v>
      </c>
      <c r="E1987">
        <v>0</v>
      </c>
    </row>
    <row r="1988" spans="1:5" x14ac:dyDescent="0.25">
      <c r="A1988" t="s">
        <v>18</v>
      </c>
      <c r="B1988">
        <v>226647</v>
      </c>
      <c r="C1988">
        <v>15</v>
      </c>
      <c r="D1988">
        <v>0</v>
      </c>
      <c r="E1988">
        <v>0</v>
      </c>
    </row>
    <row r="1989" spans="1:5" x14ac:dyDescent="0.25">
      <c r="A1989" t="s">
        <v>18</v>
      </c>
      <c r="B1989">
        <v>226653</v>
      </c>
      <c r="C1989">
        <v>14</v>
      </c>
      <c r="D1989">
        <v>0</v>
      </c>
      <c r="E1989">
        <v>0</v>
      </c>
    </row>
    <row r="1990" spans="1:5" x14ac:dyDescent="0.25">
      <c r="A1990" t="s">
        <v>18</v>
      </c>
      <c r="B1990">
        <v>226659</v>
      </c>
      <c r="C1990">
        <v>14</v>
      </c>
      <c r="D1990">
        <v>0</v>
      </c>
      <c r="E1990">
        <v>0</v>
      </c>
    </row>
    <row r="1991" spans="1:5" x14ac:dyDescent="0.25">
      <c r="A1991" t="s">
        <v>18</v>
      </c>
      <c r="B1991">
        <v>226665</v>
      </c>
      <c r="C1991">
        <v>14</v>
      </c>
      <c r="D1991">
        <v>0</v>
      </c>
      <c r="E1991">
        <v>0</v>
      </c>
    </row>
    <row r="1992" spans="1:5" x14ac:dyDescent="0.25">
      <c r="A1992" t="s">
        <v>18</v>
      </c>
      <c r="B1992">
        <v>226671</v>
      </c>
      <c r="C1992">
        <v>14</v>
      </c>
      <c r="D1992">
        <v>0</v>
      </c>
      <c r="E1992">
        <v>0</v>
      </c>
    </row>
    <row r="1993" spans="1:5" x14ac:dyDescent="0.25">
      <c r="A1993" t="s">
        <v>18</v>
      </c>
      <c r="B1993">
        <v>226677</v>
      </c>
      <c r="C1993">
        <v>15</v>
      </c>
      <c r="D1993">
        <v>0</v>
      </c>
      <c r="E1993">
        <v>0</v>
      </c>
    </row>
    <row r="1994" spans="1:5" x14ac:dyDescent="0.25">
      <c r="A1994" t="s">
        <v>18</v>
      </c>
      <c r="B1994">
        <v>226683</v>
      </c>
      <c r="C1994">
        <v>14</v>
      </c>
      <c r="D1994">
        <v>0</v>
      </c>
      <c r="E1994">
        <v>0</v>
      </c>
    </row>
    <row r="1995" spans="1:5" x14ac:dyDescent="0.25">
      <c r="A1995" t="s">
        <v>18</v>
      </c>
      <c r="B1995">
        <v>226689</v>
      </c>
      <c r="C1995">
        <v>14</v>
      </c>
      <c r="D1995">
        <v>0</v>
      </c>
      <c r="E1995">
        <v>0</v>
      </c>
    </row>
    <row r="1996" spans="1:5" x14ac:dyDescent="0.25">
      <c r="A1996" t="s">
        <v>18</v>
      </c>
      <c r="B1996">
        <v>226695</v>
      </c>
      <c r="C1996">
        <v>13</v>
      </c>
      <c r="D1996">
        <v>0</v>
      </c>
      <c r="E1996">
        <v>0</v>
      </c>
    </row>
    <row r="1997" spans="1:5" x14ac:dyDescent="0.25">
      <c r="A1997" t="s">
        <v>18</v>
      </c>
      <c r="B1997">
        <v>226701</v>
      </c>
      <c r="C1997">
        <v>15</v>
      </c>
      <c r="D1997">
        <v>0</v>
      </c>
      <c r="E1997">
        <v>0</v>
      </c>
    </row>
    <row r="1998" spans="1:5" x14ac:dyDescent="0.25">
      <c r="A1998" t="s">
        <v>18</v>
      </c>
      <c r="B1998">
        <v>226707</v>
      </c>
      <c r="C1998">
        <v>15</v>
      </c>
      <c r="D1998">
        <v>0</v>
      </c>
      <c r="E1998">
        <v>0</v>
      </c>
    </row>
    <row r="1999" spans="1:5" x14ac:dyDescent="0.25">
      <c r="A1999" t="s">
        <v>18</v>
      </c>
      <c r="B1999">
        <v>226713</v>
      </c>
      <c r="C1999">
        <v>14</v>
      </c>
      <c r="D1999">
        <v>0</v>
      </c>
      <c r="E1999">
        <v>0</v>
      </c>
    </row>
    <row r="2000" spans="1:5" x14ac:dyDescent="0.25">
      <c r="A2000" t="s">
        <v>18</v>
      </c>
      <c r="B2000">
        <v>226719</v>
      </c>
      <c r="C2000">
        <v>14</v>
      </c>
      <c r="D2000">
        <v>0</v>
      </c>
      <c r="E2000">
        <v>0</v>
      </c>
    </row>
    <row r="2001" spans="1:5" x14ac:dyDescent="0.25">
      <c r="A2001" t="s">
        <v>18</v>
      </c>
      <c r="B2001">
        <v>226725</v>
      </c>
      <c r="C2001">
        <v>14</v>
      </c>
      <c r="D2001">
        <v>0</v>
      </c>
      <c r="E2001">
        <v>0</v>
      </c>
    </row>
    <row r="2002" spans="1:5" x14ac:dyDescent="0.25">
      <c r="A2002" t="s">
        <v>18</v>
      </c>
      <c r="B2002">
        <v>226731</v>
      </c>
      <c r="C2002">
        <v>15</v>
      </c>
      <c r="D2002">
        <v>0</v>
      </c>
      <c r="E2002">
        <v>0</v>
      </c>
    </row>
    <row r="2003" spans="1:5" x14ac:dyDescent="0.25">
      <c r="A2003" t="s">
        <v>18</v>
      </c>
      <c r="B2003">
        <v>226737</v>
      </c>
      <c r="C2003">
        <v>14</v>
      </c>
      <c r="D2003">
        <v>0</v>
      </c>
      <c r="E2003">
        <v>0</v>
      </c>
    </row>
    <row r="2004" spans="1:5" x14ac:dyDescent="0.25">
      <c r="A2004" t="s">
        <v>18</v>
      </c>
      <c r="B2004">
        <v>226743</v>
      </c>
      <c r="C2004">
        <v>14</v>
      </c>
      <c r="D2004">
        <v>0</v>
      </c>
      <c r="E2004">
        <v>0</v>
      </c>
    </row>
    <row r="2005" spans="1:5" x14ac:dyDescent="0.25">
      <c r="A2005" t="s">
        <v>18</v>
      </c>
      <c r="B2005">
        <v>226749</v>
      </c>
      <c r="C2005">
        <v>15</v>
      </c>
      <c r="D2005">
        <v>0</v>
      </c>
      <c r="E2005">
        <v>0</v>
      </c>
    </row>
    <row r="2006" spans="1:5" x14ac:dyDescent="0.25">
      <c r="A2006" t="s">
        <v>18</v>
      </c>
      <c r="B2006">
        <v>226755</v>
      </c>
      <c r="C2006">
        <v>14</v>
      </c>
      <c r="D2006">
        <v>0</v>
      </c>
      <c r="E2006">
        <v>0</v>
      </c>
    </row>
    <row r="2007" spans="1:5" x14ac:dyDescent="0.25">
      <c r="A2007" t="s">
        <v>18</v>
      </c>
      <c r="B2007">
        <v>226761</v>
      </c>
      <c r="C2007">
        <v>14</v>
      </c>
      <c r="D2007">
        <v>0</v>
      </c>
      <c r="E2007">
        <v>0</v>
      </c>
    </row>
    <row r="2008" spans="1:5" x14ac:dyDescent="0.25">
      <c r="A2008" t="s">
        <v>18</v>
      </c>
      <c r="B2008">
        <v>226767</v>
      </c>
      <c r="C2008">
        <v>15</v>
      </c>
      <c r="D2008">
        <v>0</v>
      </c>
      <c r="E2008">
        <v>0</v>
      </c>
    </row>
    <row r="2009" spans="1:5" x14ac:dyDescent="0.25">
      <c r="A2009" t="s">
        <v>18</v>
      </c>
      <c r="B2009">
        <v>226773</v>
      </c>
      <c r="C2009">
        <v>14</v>
      </c>
      <c r="D2009">
        <v>0</v>
      </c>
      <c r="E2009">
        <v>0</v>
      </c>
    </row>
    <row r="2010" spans="1:5" x14ac:dyDescent="0.25">
      <c r="A2010" t="s">
        <v>18</v>
      </c>
      <c r="B2010">
        <v>226779</v>
      </c>
      <c r="C2010">
        <v>14</v>
      </c>
      <c r="D2010">
        <v>0</v>
      </c>
      <c r="E2010">
        <v>0</v>
      </c>
    </row>
    <row r="2011" spans="1:5" x14ac:dyDescent="0.25">
      <c r="A2011" t="s">
        <v>18</v>
      </c>
      <c r="B2011">
        <v>226785</v>
      </c>
      <c r="C2011">
        <v>15</v>
      </c>
      <c r="D2011">
        <v>0</v>
      </c>
      <c r="E2011">
        <v>0</v>
      </c>
    </row>
    <row r="2012" spans="1:5" x14ac:dyDescent="0.25">
      <c r="A2012" t="s">
        <v>18</v>
      </c>
      <c r="B2012">
        <v>226791</v>
      </c>
      <c r="C2012">
        <v>14</v>
      </c>
      <c r="D2012">
        <v>0</v>
      </c>
      <c r="E2012">
        <v>0</v>
      </c>
    </row>
    <row r="2013" spans="1:5" x14ac:dyDescent="0.25">
      <c r="A2013" t="s">
        <v>18</v>
      </c>
      <c r="B2013">
        <v>226797</v>
      </c>
      <c r="C2013">
        <v>14</v>
      </c>
      <c r="D2013">
        <v>0</v>
      </c>
      <c r="E2013">
        <v>0</v>
      </c>
    </row>
    <row r="2014" spans="1:5" x14ac:dyDescent="0.25">
      <c r="A2014" t="s">
        <v>18</v>
      </c>
      <c r="B2014">
        <v>226803</v>
      </c>
      <c r="C2014">
        <v>14</v>
      </c>
      <c r="D2014">
        <v>0</v>
      </c>
      <c r="E2014">
        <v>0</v>
      </c>
    </row>
    <row r="2015" spans="1:5" x14ac:dyDescent="0.25">
      <c r="A2015" t="s">
        <v>18</v>
      </c>
      <c r="B2015">
        <v>226809</v>
      </c>
      <c r="C2015">
        <v>14</v>
      </c>
      <c r="D2015">
        <v>0</v>
      </c>
      <c r="E2015">
        <v>0</v>
      </c>
    </row>
    <row r="2016" spans="1:5" x14ac:dyDescent="0.25">
      <c r="A2016" t="s">
        <v>18</v>
      </c>
      <c r="B2016">
        <v>226815</v>
      </c>
      <c r="C2016">
        <v>14</v>
      </c>
      <c r="D2016">
        <v>0</v>
      </c>
      <c r="E2016">
        <v>0</v>
      </c>
    </row>
    <row r="2017" spans="1:5" x14ac:dyDescent="0.25">
      <c r="A2017" t="s">
        <v>18</v>
      </c>
      <c r="B2017">
        <v>226821</v>
      </c>
      <c r="C2017">
        <v>15</v>
      </c>
      <c r="D2017">
        <v>0</v>
      </c>
      <c r="E2017">
        <v>0</v>
      </c>
    </row>
    <row r="2018" spans="1:5" x14ac:dyDescent="0.25">
      <c r="A2018" t="s">
        <v>18</v>
      </c>
      <c r="B2018">
        <v>226827</v>
      </c>
      <c r="C2018">
        <v>14</v>
      </c>
      <c r="D2018">
        <v>0</v>
      </c>
      <c r="E2018">
        <v>0</v>
      </c>
    </row>
    <row r="2019" spans="1:5" x14ac:dyDescent="0.25">
      <c r="A2019" t="s">
        <v>18</v>
      </c>
      <c r="B2019">
        <v>226833</v>
      </c>
      <c r="C2019">
        <v>14</v>
      </c>
      <c r="D2019">
        <v>0</v>
      </c>
      <c r="E2019">
        <v>0</v>
      </c>
    </row>
    <row r="2020" spans="1:5" x14ac:dyDescent="0.25">
      <c r="A2020" t="s">
        <v>18</v>
      </c>
      <c r="B2020">
        <v>226839</v>
      </c>
      <c r="C2020">
        <v>15</v>
      </c>
      <c r="D2020">
        <v>0</v>
      </c>
      <c r="E2020">
        <v>0</v>
      </c>
    </row>
    <row r="2021" spans="1:5" x14ac:dyDescent="0.25">
      <c r="A2021" t="s">
        <v>18</v>
      </c>
      <c r="B2021">
        <v>226845</v>
      </c>
      <c r="C2021">
        <v>14</v>
      </c>
      <c r="D2021">
        <v>0</v>
      </c>
      <c r="E2021">
        <v>0</v>
      </c>
    </row>
    <row r="2022" spans="1:5" x14ac:dyDescent="0.25">
      <c r="A2022" t="s">
        <v>18</v>
      </c>
      <c r="B2022">
        <v>226851</v>
      </c>
      <c r="C2022">
        <v>14</v>
      </c>
      <c r="D2022">
        <v>0</v>
      </c>
      <c r="E2022">
        <v>0</v>
      </c>
    </row>
    <row r="2023" spans="1:5" x14ac:dyDescent="0.25">
      <c r="A2023" t="s">
        <v>18</v>
      </c>
      <c r="B2023">
        <v>226857</v>
      </c>
      <c r="C2023">
        <v>15</v>
      </c>
      <c r="D2023">
        <v>0</v>
      </c>
      <c r="E2023">
        <v>0</v>
      </c>
    </row>
    <row r="2024" spans="1:5" x14ac:dyDescent="0.25">
      <c r="A2024" t="s">
        <v>18</v>
      </c>
      <c r="B2024">
        <v>226863</v>
      </c>
      <c r="C2024">
        <v>14</v>
      </c>
      <c r="D2024">
        <v>0</v>
      </c>
      <c r="E2024">
        <v>0</v>
      </c>
    </row>
    <row r="2025" spans="1:5" x14ac:dyDescent="0.25">
      <c r="A2025" t="s">
        <v>18</v>
      </c>
      <c r="B2025">
        <v>226869</v>
      </c>
      <c r="C2025">
        <v>15</v>
      </c>
      <c r="D2025">
        <v>0</v>
      </c>
      <c r="E2025">
        <v>0</v>
      </c>
    </row>
    <row r="2026" spans="1:5" x14ac:dyDescent="0.25">
      <c r="A2026" t="s">
        <v>18</v>
      </c>
      <c r="B2026">
        <v>226875</v>
      </c>
      <c r="C2026">
        <v>14</v>
      </c>
      <c r="D2026">
        <v>0</v>
      </c>
      <c r="E2026">
        <v>0</v>
      </c>
    </row>
    <row r="2027" spans="1:5" x14ac:dyDescent="0.25">
      <c r="A2027" t="s">
        <v>18</v>
      </c>
      <c r="B2027">
        <v>226881</v>
      </c>
      <c r="C2027">
        <v>14</v>
      </c>
      <c r="D2027">
        <v>0</v>
      </c>
      <c r="E2027">
        <v>0</v>
      </c>
    </row>
    <row r="2028" spans="1:5" x14ac:dyDescent="0.25">
      <c r="A2028" t="s">
        <v>18</v>
      </c>
      <c r="B2028">
        <v>226887</v>
      </c>
      <c r="C2028">
        <v>14</v>
      </c>
      <c r="D2028">
        <v>0</v>
      </c>
      <c r="E2028">
        <v>0</v>
      </c>
    </row>
    <row r="2029" spans="1:5" x14ac:dyDescent="0.25">
      <c r="A2029" t="s">
        <v>18</v>
      </c>
      <c r="B2029">
        <v>226893</v>
      </c>
      <c r="C2029">
        <v>14</v>
      </c>
      <c r="D2029">
        <v>0</v>
      </c>
      <c r="E2029">
        <v>0</v>
      </c>
    </row>
    <row r="2030" spans="1:5" x14ac:dyDescent="0.25">
      <c r="A2030" t="s">
        <v>18</v>
      </c>
      <c r="B2030">
        <v>226899</v>
      </c>
      <c r="C2030">
        <v>15</v>
      </c>
      <c r="D2030">
        <v>0</v>
      </c>
      <c r="E2030">
        <v>0</v>
      </c>
    </row>
    <row r="2031" spans="1:5" x14ac:dyDescent="0.25">
      <c r="A2031" t="s">
        <v>18</v>
      </c>
      <c r="B2031">
        <v>226905</v>
      </c>
      <c r="C2031">
        <v>15</v>
      </c>
      <c r="D2031">
        <v>0</v>
      </c>
      <c r="E2031">
        <v>0</v>
      </c>
    </row>
    <row r="2032" spans="1:5" x14ac:dyDescent="0.25">
      <c r="A2032" t="s">
        <v>18</v>
      </c>
      <c r="B2032">
        <v>226911</v>
      </c>
      <c r="C2032">
        <v>14</v>
      </c>
      <c r="D2032">
        <v>0</v>
      </c>
      <c r="E2032">
        <v>0</v>
      </c>
    </row>
    <row r="2033" spans="1:5" x14ac:dyDescent="0.25">
      <c r="A2033" t="s">
        <v>18</v>
      </c>
      <c r="B2033">
        <v>226917</v>
      </c>
      <c r="C2033">
        <v>14</v>
      </c>
      <c r="D2033">
        <v>0</v>
      </c>
      <c r="E2033">
        <v>0</v>
      </c>
    </row>
    <row r="2034" spans="1:5" x14ac:dyDescent="0.25">
      <c r="A2034" t="s">
        <v>18</v>
      </c>
      <c r="B2034">
        <v>226923</v>
      </c>
      <c r="C2034">
        <v>14</v>
      </c>
      <c r="D2034">
        <v>0</v>
      </c>
      <c r="E2034">
        <v>0</v>
      </c>
    </row>
    <row r="2035" spans="1:5" x14ac:dyDescent="0.25">
      <c r="A2035" t="s">
        <v>18</v>
      </c>
      <c r="B2035">
        <v>226929</v>
      </c>
      <c r="C2035">
        <v>14</v>
      </c>
      <c r="D2035">
        <v>0</v>
      </c>
      <c r="E2035">
        <v>0</v>
      </c>
    </row>
    <row r="2036" spans="1:5" x14ac:dyDescent="0.25">
      <c r="A2036" t="s">
        <v>18</v>
      </c>
      <c r="B2036">
        <v>226935</v>
      </c>
      <c r="C2036">
        <v>14</v>
      </c>
      <c r="D2036">
        <v>0</v>
      </c>
      <c r="E2036">
        <v>0</v>
      </c>
    </row>
    <row r="2037" spans="1:5" x14ac:dyDescent="0.25">
      <c r="A2037" t="s">
        <v>18</v>
      </c>
      <c r="B2037">
        <v>226941</v>
      </c>
      <c r="C2037">
        <v>15</v>
      </c>
      <c r="D2037">
        <v>0</v>
      </c>
      <c r="E2037">
        <v>0</v>
      </c>
    </row>
    <row r="2038" spans="1:5" x14ac:dyDescent="0.25">
      <c r="A2038" t="s">
        <v>18</v>
      </c>
      <c r="B2038">
        <v>226947</v>
      </c>
      <c r="C2038">
        <v>15</v>
      </c>
      <c r="D2038">
        <v>0</v>
      </c>
      <c r="E2038">
        <v>0</v>
      </c>
    </row>
    <row r="2039" spans="1:5" x14ac:dyDescent="0.25">
      <c r="A2039" t="s">
        <v>18</v>
      </c>
      <c r="B2039">
        <v>226953</v>
      </c>
      <c r="C2039">
        <v>14</v>
      </c>
      <c r="D2039">
        <v>0</v>
      </c>
      <c r="E2039">
        <v>0</v>
      </c>
    </row>
    <row r="2040" spans="1:5" x14ac:dyDescent="0.25">
      <c r="A2040" t="s">
        <v>18</v>
      </c>
      <c r="B2040">
        <v>226959</v>
      </c>
      <c r="C2040">
        <v>14</v>
      </c>
      <c r="D2040">
        <v>0</v>
      </c>
      <c r="E2040">
        <v>0</v>
      </c>
    </row>
    <row r="2041" spans="1:5" x14ac:dyDescent="0.25">
      <c r="A2041" t="s">
        <v>18</v>
      </c>
      <c r="B2041">
        <v>226965</v>
      </c>
      <c r="C2041">
        <v>14</v>
      </c>
      <c r="D2041">
        <v>0</v>
      </c>
      <c r="E2041">
        <v>0</v>
      </c>
    </row>
    <row r="2042" spans="1:5" x14ac:dyDescent="0.25">
      <c r="A2042" t="s">
        <v>18</v>
      </c>
      <c r="B2042">
        <v>226971</v>
      </c>
      <c r="C2042">
        <v>14</v>
      </c>
      <c r="D2042">
        <v>0</v>
      </c>
      <c r="E2042">
        <v>0</v>
      </c>
    </row>
    <row r="2043" spans="1:5" x14ac:dyDescent="0.25">
      <c r="A2043" t="s">
        <v>18</v>
      </c>
      <c r="B2043">
        <v>226977</v>
      </c>
      <c r="C2043">
        <v>14</v>
      </c>
      <c r="D2043">
        <v>0</v>
      </c>
      <c r="E2043">
        <v>0</v>
      </c>
    </row>
    <row r="2044" spans="1:5" x14ac:dyDescent="0.25">
      <c r="A2044" t="s">
        <v>18</v>
      </c>
      <c r="B2044">
        <v>226983</v>
      </c>
      <c r="C2044">
        <v>15</v>
      </c>
      <c r="D2044">
        <v>0</v>
      </c>
      <c r="E2044">
        <v>0</v>
      </c>
    </row>
    <row r="2045" spans="1:5" x14ac:dyDescent="0.25">
      <c r="A2045" t="s">
        <v>18</v>
      </c>
      <c r="B2045">
        <v>226989</v>
      </c>
      <c r="C2045">
        <v>14</v>
      </c>
      <c r="D2045">
        <v>0</v>
      </c>
      <c r="E2045">
        <v>0</v>
      </c>
    </row>
    <row r="2046" spans="1:5" x14ac:dyDescent="0.25">
      <c r="A2046" t="s">
        <v>18</v>
      </c>
      <c r="B2046">
        <v>226995</v>
      </c>
      <c r="C2046">
        <v>14</v>
      </c>
      <c r="D2046">
        <v>0</v>
      </c>
      <c r="E2046">
        <v>0</v>
      </c>
    </row>
    <row r="2047" spans="1:5" x14ac:dyDescent="0.25">
      <c r="A2047" t="s">
        <v>18</v>
      </c>
      <c r="B2047">
        <v>227001</v>
      </c>
      <c r="C2047">
        <v>15</v>
      </c>
      <c r="D2047">
        <v>0</v>
      </c>
      <c r="E2047">
        <v>0</v>
      </c>
    </row>
    <row r="2048" spans="1:5" x14ac:dyDescent="0.25">
      <c r="A2048" t="s">
        <v>18</v>
      </c>
      <c r="B2048">
        <v>227007</v>
      </c>
      <c r="C2048">
        <v>15</v>
      </c>
      <c r="D2048">
        <v>0</v>
      </c>
      <c r="E2048">
        <v>0</v>
      </c>
    </row>
    <row r="2049" spans="1:5" x14ac:dyDescent="0.25">
      <c r="A2049" t="s">
        <v>18</v>
      </c>
      <c r="B2049">
        <v>227013</v>
      </c>
      <c r="C2049">
        <v>15</v>
      </c>
      <c r="D2049">
        <v>0</v>
      </c>
      <c r="E2049">
        <v>0</v>
      </c>
    </row>
    <row r="2050" spans="1:5" x14ac:dyDescent="0.25">
      <c r="A2050" t="s">
        <v>18</v>
      </c>
      <c r="B2050">
        <v>227019</v>
      </c>
      <c r="C2050">
        <v>14</v>
      </c>
      <c r="D2050">
        <v>0</v>
      </c>
      <c r="E2050">
        <v>0</v>
      </c>
    </row>
    <row r="2051" spans="1:5" x14ac:dyDescent="0.25">
      <c r="A2051" t="s">
        <v>18</v>
      </c>
      <c r="B2051">
        <v>227025</v>
      </c>
      <c r="C2051">
        <v>14</v>
      </c>
      <c r="D2051">
        <v>0</v>
      </c>
      <c r="E2051">
        <v>0</v>
      </c>
    </row>
    <row r="2052" spans="1:5" x14ac:dyDescent="0.25">
      <c r="A2052" t="s">
        <v>18</v>
      </c>
      <c r="B2052">
        <v>227031</v>
      </c>
      <c r="C2052">
        <v>15</v>
      </c>
      <c r="D2052">
        <v>0</v>
      </c>
      <c r="E2052">
        <v>0</v>
      </c>
    </row>
    <row r="2053" spans="1:5" x14ac:dyDescent="0.25">
      <c r="A2053" t="s">
        <v>18</v>
      </c>
      <c r="B2053">
        <v>227037</v>
      </c>
      <c r="C2053">
        <v>14</v>
      </c>
      <c r="D2053">
        <v>0</v>
      </c>
      <c r="E2053">
        <v>0</v>
      </c>
    </row>
    <row r="2054" spans="1:5" x14ac:dyDescent="0.25">
      <c r="A2054" t="s">
        <v>18</v>
      </c>
      <c r="B2054">
        <v>227043</v>
      </c>
      <c r="C2054">
        <v>14</v>
      </c>
      <c r="D2054">
        <v>0</v>
      </c>
      <c r="E2054">
        <v>0</v>
      </c>
    </row>
    <row r="2055" spans="1:5" x14ac:dyDescent="0.25">
      <c r="A2055" t="s">
        <v>18</v>
      </c>
      <c r="B2055">
        <v>227049</v>
      </c>
      <c r="C2055">
        <v>13</v>
      </c>
      <c r="D2055">
        <v>0</v>
      </c>
      <c r="E2055">
        <v>0</v>
      </c>
    </row>
    <row r="2056" spans="1:5" x14ac:dyDescent="0.25">
      <c r="A2056" t="s">
        <v>18</v>
      </c>
      <c r="B2056">
        <v>227055</v>
      </c>
      <c r="C2056">
        <v>15</v>
      </c>
      <c r="D2056">
        <v>0</v>
      </c>
      <c r="E2056">
        <v>0</v>
      </c>
    </row>
    <row r="2057" spans="1:5" x14ac:dyDescent="0.25">
      <c r="A2057" t="s">
        <v>18</v>
      </c>
      <c r="B2057">
        <v>227061</v>
      </c>
      <c r="C2057">
        <v>13</v>
      </c>
      <c r="D2057">
        <v>0</v>
      </c>
      <c r="E2057">
        <v>0</v>
      </c>
    </row>
    <row r="2058" spans="1:5" x14ac:dyDescent="0.25">
      <c r="A2058" t="s">
        <v>18</v>
      </c>
      <c r="B2058">
        <v>227067</v>
      </c>
      <c r="C2058">
        <v>14</v>
      </c>
      <c r="D2058">
        <v>0</v>
      </c>
      <c r="E2058">
        <v>0</v>
      </c>
    </row>
    <row r="2059" spans="1:5" x14ac:dyDescent="0.25">
      <c r="A2059" t="s">
        <v>18</v>
      </c>
      <c r="B2059">
        <v>227073</v>
      </c>
      <c r="C2059">
        <v>15</v>
      </c>
      <c r="D2059">
        <v>0</v>
      </c>
      <c r="E2059">
        <v>0</v>
      </c>
    </row>
    <row r="2060" spans="1:5" x14ac:dyDescent="0.25">
      <c r="A2060" t="s">
        <v>18</v>
      </c>
      <c r="B2060">
        <v>227079</v>
      </c>
      <c r="C2060">
        <v>14</v>
      </c>
      <c r="D2060">
        <v>0</v>
      </c>
      <c r="E2060">
        <v>0</v>
      </c>
    </row>
    <row r="2061" spans="1:5" x14ac:dyDescent="0.25">
      <c r="A2061" t="s">
        <v>18</v>
      </c>
      <c r="B2061">
        <v>227085</v>
      </c>
      <c r="C2061">
        <v>14</v>
      </c>
      <c r="D2061">
        <v>0</v>
      </c>
      <c r="E2061">
        <v>0</v>
      </c>
    </row>
    <row r="2062" spans="1:5" x14ac:dyDescent="0.25">
      <c r="A2062" t="s">
        <v>18</v>
      </c>
      <c r="B2062">
        <v>227091</v>
      </c>
      <c r="C2062">
        <v>14</v>
      </c>
      <c r="D2062">
        <v>0</v>
      </c>
      <c r="E2062">
        <v>0</v>
      </c>
    </row>
    <row r="2063" spans="1:5" x14ac:dyDescent="0.25">
      <c r="A2063" t="s">
        <v>18</v>
      </c>
      <c r="B2063">
        <v>227097</v>
      </c>
      <c r="C2063">
        <v>14</v>
      </c>
      <c r="D2063">
        <v>0</v>
      </c>
      <c r="E2063">
        <v>0</v>
      </c>
    </row>
    <row r="2064" spans="1:5" x14ac:dyDescent="0.25">
      <c r="A2064" t="s">
        <v>18</v>
      </c>
      <c r="B2064">
        <v>227103</v>
      </c>
      <c r="C2064">
        <v>15</v>
      </c>
      <c r="D2064">
        <v>0</v>
      </c>
      <c r="E2064">
        <v>0</v>
      </c>
    </row>
    <row r="2065" spans="1:5" x14ac:dyDescent="0.25">
      <c r="A2065" t="s">
        <v>18</v>
      </c>
      <c r="B2065">
        <v>227109</v>
      </c>
      <c r="C2065">
        <v>14</v>
      </c>
      <c r="D2065">
        <v>0</v>
      </c>
      <c r="E2065">
        <v>0</v>
      </c>
    </row>
    <row r="2066" spans="1:5" x14ac:dyDescent="0.25">
      <c r="A2066" t="s">
        <v>18</v>
      </c>
      <c r="B2066">
        <v>227115</v>
      </c>
      <c r="C2066">
        <v>15</v>
      </c>
      <c r="D2066">
        <v>0</v>
      </c>
      <c r="E2066">
        <v>0</v>
      </c>
    </row>
    <row r="2067" spans="1:5" x14ac:dyDescent="0.25">
      <c r="A2067" t="s">
        <v>18</v>
      </c>
      <c r="B2067">
        <v>227121</v>
      </c>
      <c r="C2067">
        <v>14</v>
      </c>
      <c r="D2067">
        <v>0</v>
      </c>
      <c r="E2067">
        <v>0</v>
      </c>
    </row>
    <row r="2068" spans="1:5" x14ac:dyDescent="0.25">
      <c r="A2068" t="s">
        <v>18</v>
      </c>
      <c r="B2068">
        <v>227127</v>
      </c>
      <c r="C2068">
        <v>14</v>
      </c>
      <c r="D2068">
        <v>0</v>
      </c>
      <c r="E2068">
        <v>0</v>
      </c>
    </row>
    <row r="2069" spans="1:5" x14ac:dyDescent="0.25">
      <c r="A2069" t="s">
        <v>18</v>
      </c>
      <c r="B2069">
        <v>227133</v>
      </c>
      <c r="C2069">
        <v>14</v>
      </c>
      <c r="D2069">
        <v>0</v>
      </c>
      <c r="E2069">
        <v>0</v>
      </c>
    </row>
    <row r="2070" spans="1:5" x14ac:dyDescent="0.25">
      <c r="A2070" t="s">
        <v>18</v>
      </c>
      <c r="B2070">
        <v>227139</v>
      </c>
      <c r="C2070">
        <v>14</v>
      </c>
      <c r="D2070">
        <v>0</v>
      </c>
      <c r="E2070">
        <v>0</v>
      </c>
    </row>
    <row r="2071" spans="1:5" x14ac:dyDescent="0.25">
      <c r="A2071" t="s">
        <v>18</v>
      </c>
      <c r="B2071">
        <v>227145</v>
      </c>
      <c r="C2071">
        <v>14</v>
      </c>
      <c r="D2071">
        <v>0</v>
      </c>
      <c r="E2071">
        <v>0</v>
      </c>
    </row>
    <row r="2072" spans="1:5" x14ac:dyDescent="0.25">
      <c r="A2072" t="s">
        <v>18</v>
      </c>
      <c r="B2072">
        <v>227151</v>
      </c>
      <c r="C2072">
        <v>14</v>
      </c>
      <c r="D2072">
        <v>0</v>
      </c>
      <c r="E2072">
        <v>0</v>
      </c>
    </row>
    <row r="2073" spans="1:5" x14ac:dyDescent="0.25">
      <c r="A2073" t="s">
        <v>18</v>
      </c>
      <c r="B2073">
        <v>227157</v>
      </c>
      <c r="C2073">
        <v>14</v>
      </c>
      <c r="D2073">
        <v>0</v>
      </c>
      <c r="E2073">
        <v>0</v>
      </c>
    </row>
    <row r="2074" spans="1:5" x14ac:dyDescent="0.25">
      <c r="A2074" t="s">
        <v>18</v>
      </c>
      <c r="B2074">
        <v>227163</v>
      </c>
      <c r="C2074">
        <v>14</v>
      </c>
      <c r="D2074">
        <v>0</v>
      </c>
      <c r="E2074">
        <v>0</v>
      </c>
    </row>
    <row r="2075" spans="1:5" x14ac:dyDescent="0.25">
      <c r="A2075" t="s">
        <v>18</v>
      </c>
      <c r="B2075">
        <v>227169</v>
      </c>
      <c r="C2075">
        <v>14</v>
      </c>
      <c r="D2075">
        <v>0</v>
      </c>
      <c r="E2075">
        <v>0</v>
      </c>
    </row>
    <row r="2076" spans="1:5" x14ac:dyDescent="0.25">
      <c r="A2076" t="s">
        <v>18</v>
      </c>
      <c r="B2076">
        <v>227175</v>
      </c>
      <c r="C2076">
        <v>14</v>
      </c>
      <c r="D2076">
        <v>0</v>
      </c>
      <c r="E2076">
        <v>0</v>
      </c>
    </row>
    <row r="2077" spans="1:5" x14ac:dyDescent="0.25">
      <c r="A2077" t="s">
        <v>18</v>
      </c>
      <c r="B2077">
        <v>227181</v>
      </c>
      <c r="C2077">
        <v>15</v>
      </c>
      <c r="D2077">
        <v>0</v>
      </c>
      <c r="E2077">
        <v>0</v>
      </c>
    </row>
    <row r="2078" spans="1:5" x14ac:dyDescent="0.25">
      <c r="A2078" t="s">
        <v>18</v>
      </c>
      <c r="B2078">
        <v>227187</v>
      </c>
      <c r="C2078">
        <v>14</v>
      </c>
      <c r="D2078">
        <v>0</v>
      </c>
      <c r="E2078">
        <v>0</v>
      </c>
    </row>
    <row r="2079" spans="1:5" x14ac:dyDescent="0.25">
      <c r="A2079" t="s">
        <v>18</v>
      </c>
      <c r="B2079">
        <v>227193</v>
      </c>
      <c r="C2079">
        <v>14</v>
      </c>
      <c r="D2079">
        <v>0</v>
      </c>
      <c r="E2079">
        <v>0</v>
      </c>
    </row>
    <row r="2080" spans="1:5" x14ac:dyDescent="0.25">
      <c r="A2080" t="s">
        <v>18</v>
      </c>
      <c r="B2080">
        <v>227199</v>
      </c>
      <c r="C2080">
        <v>14</v>
      </c>
      <c r="D2080">
        <v>0</v>
      </c>
      <c r="E2080">
        <v>0</v>
      </c>
    </row>
    <row r="2081" spans="1:5" x14ac:dyDescent="0.25">
      <c r="A2081" t="s">
        <v>18</v>
      </c>
      <c r="B2081">
        <v>227205</v>
      </c>
      <c r="C2081">
        <v>15</v>
      </c>
      <c r="D2081">
        <v>0</v>
      </c>
      <c r="E2081">
        <v>0</v>
      </c>
    </row>
    <row r="2082" spans="1:5" x14ac:dyDescent="0.25">
      <c r="A2082" t="s">
        <v>18</v>
      </c>
      <c r="B2082">
        <v>227211</v>
      </c>
      <c r="C2082">
        <v>14</v>
      </c>
      <c r="D2082">
        <v>0</v>
      </c>
      <c r="E2082">
        <v>0</v>
      </c>
    </row>
    <row r="2083" spans="1:5" x14ac:dyDescent="0.25">
      <c r="A2083" t="s">
        <v>18</v>
      </c>
      <c r="B2083">
        <v>227217</v>
      </c>
      <c r="C2083">
        <v>14</v>
      </c>
      <c r="D2083">
        <v>0</v>
      </c>
      <c r="E2083">
        <v>0</v>
      </c>
    </row>
    <row r="2084" spans="1:5" x14ac:dyDescent="0.25">
      <c r="A2084" t="s">
        <v>19</v>
      </c>
      <c r="B2084">
        <v>227223</v>
      </c>
      <c r="C2084">
        <v>14</v>
      </c>
      <c r="D2084">
        <v>0</v>
      </c>
      <c r="E2084">
        <v>0</v>
      </c>
    </row>
    <row r="2085" spans="1:5" x14ac:dyDescent="0.25">
      <c r="A2085" t="s">
        <v>19</v>
      </c>
      <c r="B2085">
        <v>227229</v>
      </c>
      <c r="C2085">
        <v>14</v>
      </c>
      <c r="D2085">
        <v>0</v>
      </c>
      <c r="E2085">
        <v>0</v>
      </c>
    </row>
    <row r="2086" spans="1:5" x14ac:dyDescent="0.25">
      <c r="A2086" t="s">
        <v>19</v>
      </c>
      <c r="B2086">
        <v>227235</v>
      </c>
      <c r="C2086">
        <v>14</v>
      </c>
      <c r="D2086">
        <v>0</v>
      </c>
      <c r="E2086">
        <v>0</v>
      </c>
    </row>
    <row r="2087" spans="1:5" x14ac:dyDescent="0.25">
      <c r="A2087" t="s">
        <v>19</v>
      </c>
      <c r="B2087">
        <v>227241</v>
      </c>
      <c r="C2087">
        <v>14</v>
      </c>
      <c r="D2087">
        <v>0</v>
      </c>
      <c r="E2087">
        <v>0</v>
      </c>
    </row>
    <row r="2088" spans="1:5" x14ac:dyDescent="0.25">
      <c r="A2088" t="s">
        <v>19</v>
      </c>
      <c r="B2088">
        <v>227247</v>
      </c>
      <c r="C2088">
        <v>14</v>
      </c>
      <c r="D2088">
        <v>0</v>
      </c>
      <c r="E2088">
        <v>0</v>
      </c>
    </row>
    <row r="2089" spans="1:5" x14ac:dyDescent="0.25">
      <c r="A2089" t="s">
        <v>19</v>
      </c>
      <c r="B2089">
        <v>227253</v>
      </c>
      <c r="C2089">
        <v>15</v>
      </c>
      <c r="D2089">
        <v>0</v>
      </c>
      <c r="E2089">
        <v>0</v>
      </c>
    </row>
    <row r="2090" spans="1:5" x14ac:dyDescent="0.25">
      <c r="A2090" t="s">
        <v>19</v>
      </c>
      <c r="B2090">
        <v>227259</v>
      </c>
      <c r="C2090">
        <v>14</v>
      </c>
      <c r="D2090">
        <v>0</v>
      </c>
      <c r="E2090">
        <v>0</v>
      </c>
    </row>
    <row r="2091" spans="1:5" x14ac:dyDescent="0.25">
      <c r="A2091" t="s">
        <v>19</v>
      </c>
      <c r="B2091">
        <v>227265</v>
      </c>
      <c r="C2091">
        <v>14</v>
      </c>
      <c r="D2091">
        <v>0</v>
      </c>
      <c r="E2091">
        <v>0</v>
      </c>
    </row>
    <row r="2092" spans="1:5" x14ac:dyDescent="0.25">
      <c r="A2092" t="s">
        <v>19</v>
      </c>
      <c r="B2092">
        <v>227271</v>
      </c>
      <c r="C2092">
        <v>14</v>
      </c>
      <c r="D2092">
        <v>0</v>
      </c>
      <c r="E2092">
        <v>0</v>
      </c>
    </row>
    <row r="2093" spans="1:5" x14ac:dyDescent="0.25">
      <c r="A2093" t="s">
        <v>19</v>
      </c>
      <c r="B2093">
        <v>227277</v>
      </c>
      <c r="C2093">
        <v>14</v>
      </c>
      <c r="D2093">
        <v>0</v>
      </c>
      <c r="E2093">
        <v>0</v>
      </c>
    </row>
    <row r="2094" spans="1:5" x14ac:dyDescent="0.25">
      <c r="A2094" t="s">
        <v>19</v>
      </c>
      <c r="B2094">
        <v>227283</v>
      </c>
      <c r="C2094">
        <v>14</v>
      </c>
      <c r="D2094">
        <v>0</v>
      </c>
      <c r="E2094">
        <v>0</v>
      </c>
    </row>
    <row r="2095" spans="1:5" x14ac:dyDescent="0.25">
      <c r="A2095" t="s">
        <v>19</v>
      </c>
      <c r="B2095">
        <v>227289</v>
      </c>
      <c r="C2095">
        <v>14</v>
      </c>
      <c r="D2095">
        <v>0</v>
      </c>
      <c r="E2095">
        <v>0</v>
      </c>
    </row>
    <row r="2096" spans="1:5" x14ac:dyDescent="0.25">
      <c r="A2096" t="s">
        <v>19</v>
      </c>
      <c r="B2096">
        <v>227295</v>
      </c>
      <c r="C2096">
        <v>14</v>
      </c>
      <c r="D2096">
        <v>0</v>
      </c>
      <c r="E2096">
        <v>0</v>
      </c>
    </row>
    <row r="2097" spans="1:5" x14ac:dyDescent="0.25">
      <c r="A2097" t="s">
        <v>19</v>
      </c>
      <c r="B2097">
        <v>227301</v>
      </c>
      <c r="C2097">
        <v>14</v>
      </c>
      <c r="D2097">
        <v>0</v>
      </c>
      <c r="E2097">
        <v>0</v>
      </c>
    </row>
    <row r="2098" spans="1:5" x14ac:dyDescent="0.25">
      <c r="A2098" t="s">
        <v>19</v>
      </c>
      <c r="B2098">
        <v>227307</v>
      </c>
      <c r="C2098">
        <v>14</v>
      </c>
      <c r="D2098">
        <v>0</v>
      </c>
      <c r="E2098">
        <v>0</v>
      </c>
    </row>
    <row r="2099" spans="1:5" x14ac:dyDescent="0.25">
      <c r="A2099" t="s">
        <v>19</v>
      </c>
      <c r="B2099">
        <v>227313</v>
      </c>
      <c r="C2099">
        <v>14</v>
      </c>
      <c r="D2099">
        <v>0</v>
      </c>
      <c r="E2099">
        <v>0</v>
      </c>
    </row>
    <row r="2100" spans="1:5" x14ac:dyDescent="0.25">
      <c r="A2100" t="s">
        <v>19</v>
      </c>
      <c r="B2100">
        <v>227319</v>
      </c>
      <c r="C2100">
        <v>15</v>
      </c>
      <c r="D2100">
        <v>0</v>
      </c>
      <c r="E2100">
        <v>0</v>
      </c>
    </row>
    <row r="2101" spans="1:5" x14ac:dyDescent="0.25">
      <c r="A2101" t="s">
        <v>19</v>
      </c>
      <c r="B2101">
        <v>227325</v>
      </c>
      <c r="C2101">
        <v>14</v>
      </c>
      <c r="D2101">
        <v>0</v>
      </c>
      <c r="E2101">
        <v>0</v>
      </c>
    </row>
    <row r="2102" spans="1:5" x14ac:dyDescent="0.25">
      <c r="A2102" t="s">
        <v>19</v>
      </c>
      <c r="B2102">
        <v>227331</v>
      </c>
      <c r="C2102">
        <v>15</v>
      </c>
      <c r="D2102">
        <v>0</v>
      </c>
      <c r="E2102">
        <v>0</v>
      </c>
    </row>
    <row r="2103" spans="1:5" x14ac:dyDescent="0.25">
      <c r="A2103" t="s">
        <v>19</v>
      </c>
      <c r="B2103">
        <v>227337</v>
      </c>
      <c r="C2103">
        <v>15</v>
      </c>
      <c r="D2103">
        <v>0</v>
      </c>
      <c r="E2103">
        <v>0</v>
      </c>
    </row>
    <row r="2104" spans="1:5" x14ac:dyDescent="0.25">
      <c r="A2104" t="s">
        <v>19</v>
      </c>
      <c r="B2104">
        <v>227343</v>
      </c>
      <c r="C2104">
        <v>15</v>
      </c>
      <c r="D2104">
        <v>0</v>
      </c>
      <c r="E2104">
        <v>0</v>
      </c>
    </row>
    <row r="2105" spans="1:5" x14ac:dyDescent="0.25">
      <c r="A2105" t="s">
        <v>19</v>
      </c>
      <c r="B2105">
        <v>227349</v>
      </c>
      <c r="C2105">
        <v>14</v>
      </c>
      <c r="D2105">
        <v>0</v>
      </c>
      <c r="E2105">
        <v>0</v>
      </c>
    </row>
    <row r="2106" spans="1:5" x14ac:dyDescent="0.25">
      <c r="A2106" t="s">
        <v>19</v>
      </c>
      <c r="B2106">
        <v>227355</v>
      </c>
      <c r="C2106">
        <v>14</v>
      </c>
      <c r="D2106">
        <v>0</v>
      </c>
      <c r="E2106">
        <v>0</v>
      </c>
    </row>
    <row r="2107" spans="1:5" x14ac:dyDescent="0.25">
      <c r="A2107" t="s">
        <v>19</v>
      </c>
      <c r="B2107">
        <v>227361</v>
      </c>
      <c r="C2107">
        <v>14</v>
      </c>
      <c r="D2107">
        <v>0</v>
      </c>
      <c r="E2107">
        <v>0</v>
      </c>
    </row>
    <row r="2108" spans="1:5" x14ac:dyDescent="0.25">
      <c r="A2108" t="s">
        <v>19</v>
      </c>
      <c r="B2108">
        <v>227367</v>
      </c>
      <c r="C2108">
        <v>14</v>
      </c>
      <c r="D2108">
        <v>0</v>
      </c>
      <c r="E2108">
        <v>0</v>
      </c>
    </row>
    <row r="2109" spans="1:5" x14ac:dyDescent="0.25">
      <c r="A2109" t="s">
        <v>19</v>
      </c>
      <c r="B2109">
        <v>227373</v>
      </c>
      <c r="C2109">
        <v>14</v>
      </c>
      <c r="D2109">
        <v>0</v>
      </c>
      <c r="E2109">
        <v>0</v>
      </c>
    </row>
    <row r="2110" spans="1:5" x14ac:dyDescent="0.25">
      <c r="A2110" t="s">
        <v>19</v>
      </c>
      <c r="B2110">
        <v>227379</v>
      </c>
      <c r="C2110">
        <v>14</v>
      </c>
      <c r="D2110">
        <v>0</v>
      </c>
      <c r="E2110">
        <v>0</v>
      </c>
    </row>
    <row r="2111" spans="1:5" x14ac:dyDescent="0.25">
      <c r="A2111" t="s">
        <v>19</v>
      </c>
      <c r="B2111">
        <v>227385</v>
      </c>
      <c r="C2111">
        <v>14</v>
      </c>
      <c r="D2111">
        <v>0</v>
      </c>
      <c r="E2111">
        <v>0</v>
      </c>
    </row>
    <row r="2112" spans="1:5" x14ac:dyDescent="0.25">
      <c r="A2112" t="s">
        <v>19</v>
      </c>
      <c r="B2112">
        <v>227391</v>
      </c>
      <c r="C2112">
        <v>14</v>
      </c>
      <c r="D2112">
        <v>0</v>
      </c>
      <c r="E2112">
        <v>0</v>
      </c>
    </row>
    <row r="2113" spans="1:5" x14ac:dyDescent="0.25">
      <c r="A2113" t="s">
        <v>19</v>
      </c>
      <c r="B2113">
        <v>227397</v>
      </c>
      <c r="C2113">
        <v>13</v>
      </c>
      <c r="D2113">
        <v>0</v>
      </c>
      <c r="E2113">
        <v>0</v>
      </c>
    </row>
    <row r="2114" spans="1:5" x14ac:dyDescent="0.25">
      <c r="A2114" t="s">
        <v>19</v>
      </c>
      <c r="B2114">
        <v>227403</v>
      </c>
      <c r="C2114">
        <v>14</v>
      </c>
      <c r="D2114">
        <v>0</v>
      </c>
      <c r="E2114">
        <v>0</v>
      </c>
    </row>
    <row r="2115" spans="1:5" x14ac:dyDescent="0.25">
      <c r="A2115" t="s">
        <v>19</v>
      </c>
      <c r="B2115">
        <v>227409</v>
      </c>
      <c r="C2115">
        <v>14</v>
      </c>
      <c r="D2115">
        <v>0</v>
      </c>
      <c r="E2115">
        <v>0</v>
      </c>
    </row>
    <row r="2116" spans="1:5" x14ac:dyDescent="0.25">
      <c r="A2116" t="s">
        <v>19</v>
      </c>
      <c r="B2116">
        <v>227415</v>
      </c>
      <c r="C2116">
        <v>15</v>
      </c>
      <c r="D2116">
        <v>0</v>
      </c>
      <c r="E2116">
        <v>0</v>
      </c>
    </row>
    <row r="2117" spans="1:5" x14ac:dyDescent="0.25">
      <c r="A2117" t="s">
        <v>19</v>
      </c>
      <c r="B2117">
        <v>227421</v>
      </c>
      <c r="C2117">
        <v>14</v>
      </c>
      <c r="D2117">
        <v>0</v>
      </c>
      <c r="E2117">
        <v>0</v>
      </c>
    </row>
    <row r="2118" spans="1:5" x14ac:dyDescent="0.25">
      <c r="A2118" t="s">
        <v>19</v>
      </c>
      <c r="B2118">
        <v>227427</v>
      </c>
      <c r="C2118">
        <v>14</v>
      </c>
      <c r="D2118">
        <v>0</v>
      </c>
      <c r="E2118">
        <v>0</v>
      </c>
    </row>
    <row r="2119" spans="1:5" x14ac:dyDescent="0.25">
      <c r="A2119" t="s">
        <v>19</v>
      </c>
      <c r="B2119">
        <v>227433</v>
      </c>
      <c r="C2119">
        <v>14</v>
      </c>
      <c r="D2119">
        <v>0</v>
      </c>
      <c r="E2119">
        <v>0</v>
      </c>
    </row>
    <row r="2120" spans="1:5" x14ac:dyDescent="0.25">
      <c r="A2120" t="s">
        <v>19</v>
      </c>
      <c r="B2120">
        <v>227439</v>
      </c>
      <c r="C2120">
        <v>14</v>
      </c>
      <c r="D2120">
        <v>0</v>
      </c>
      <c r="E2120">
        <v>0</v>
      </c>
    </row>
    <row r="2121" spans="1:5" x14ac:dyDescent="0.25">
      <c r="A2121" t="s">
        <v>19</v>
      </c>
      <c r="B2121">
        <v>227445</v>
      </c>
      <c r="C2121">
        <v>14</v>
      </c>
      <c r="D2121">
        <v>0</v>
      </c>
      <c r="E2121">
        <v>0</v>
      </c>
    </row>
    <row r="2122" spans="1:5" x14ac:dyDescent="0.25">
      <c r="A2122" t="s">
        <v>19</v>
      </c>
      <c r="B2122">
        <v>227451</v>
      </c>
      <c r="C2122">
        <v>15</v>
      </c>
      <c r="D2122">
        <v>0</v>
      </c>
      <c r="E2122">
        <v>0</v>
      </c>
    </row>
    <row r="2123" spans="1:5" x14ac:dyDescent="0.25">
      <c r="A2123" t="s">
        <v>19</v>
      </c>
      <c r="B2123">
        <v>227457</v>
      </c>
      <c r="C2123">
        <v>14</v>
      </c>
      <c r="D2123">
        <v>0</v>
      </c>
      <c r="E2123">
        <v>0</v>
      </c>
    </row>
    <row r="2124" spans="1:5" x14ac:dyDescent="0.25">
      <c r="A2124" t="s">
        <v>19</v>
      </c>
      <c r="B2124">
        <v>227463</v>
      </c>
      <c r="C2124">
        <v>14</v>
      </c>
      <c r="D2124">
        <v>0</v>
      </c>
      <c r="E2124">
        <v>0</v>
      </c>
    </row>
    <row r="2125" spans="1:5" x14ac:dyDescent="0.25">
      <c r="A2125" t="s">
        <v>19</v>
      </c>
      <c r="B2125">
        <v>227469</v>
      </c>
      <c r="C2125">
        <v>14</v>
      </c>
      <c r="D2125">
        <v>0</v>
      </c>
      <c r="E2125">
        <v>0</v>
      </c>
    </row>
    <row r="2126" spans="1:5" x14ac:dyDescent="0.25">
      <c r="A2126" t="s">
        <v>19</v>
      </c>
      <c r="B2126">
        <v>227475</v>
      </c>
      <c r="C2126">
        <v>14</v>
      </c>
      <c r="D2126">
        <v>0</v>
      </c>
      <c r="E2126">
        <v>0</v>
      </c>
    </row>
    <row r="2127" spans="1:5" x14ac:dyDescent="0.25">
      <c r="A2127" t="s">
        <v>19</v>
      </c>
      <c r="B2127">
        <v>227481</v>
      </c>
      <c r="C2127">
        <v>14</v>
      </c>
      <c r="D2127">
        <v>0</v>
      </c>
      <c r="E2127">
        <v>0</v>
      </c>
    </row>
    <row r="2128" spans="1:5" x14ac:dyDescent="0.25">
      <c r="A2128" t="s">
        <v>19</v>
      </c>
      <c r="B2128">
        <v>227487</v>
      </c>
      <c r="C2128">
        <v>15</v>
      </c>
      <c r="D2128">
        <v>0</v>
      </c>
      <c r="E2128">
        <v>0</v>
      </c>
    </row>
    <row r="2129" spans="1:5" x14ac:dyDescent="0.25">
      <c r="A2129" t="s">
        <v>19</v>
      </c>
      <c r="B2129">
        <v>227493</v>
      </c>
      <c r="C2129">
        <v>14</v>
      </c>
      <c r="D2129">
        <v>0</v>
      </c>
      <c r="E2129">
        <v>0</v>
      </c>
    </row>
    <row r="2130" spans="1:5" x14ac:dyDescent="0.25">
      <c r="A2130" t="s">
        <v>19</v>
      </c>
      <c r="B2130">
        <v>227499</v>
      </c>
      <c r="C2130">
        <v>13</v>
      </c>
      <c r="D2130">
        <v>0</v>
      </c>
      <c r="E2130">
        <v>0</v>
      </c>
    </row>
    <row r="2131" spans="1:5" x14ac:dyDescent="0.25">
      <c r="A2131" t="s">
        <v>19</v>
      </c>
      <c r="B2131">
        <v>227505</v>
      </c>
      <c r="C2131">
        <v>15</v>
      </c>
      <c r="D2131">
        <v>0</v>
      </c>
      <c r="E2131">
        <v>0</v>
      </c>
    </row>
    <row r="2132" spans="1:5" x14ac:dyDescent="0.25">
      <c r="A2132" t="s">
        <v>19</v>
      </c>
      <c r="B2132">
        <v>227511</v>
      </c>
      <c r="C2132">
        <v>15</v>
      </c>
      <c r="D2132">
        <v>0</v>
      </c>
      <c r="E2132">
        <v>0</v>
      </c>
    </row>
    <row r="2133" spans="1:5" x14ac:dyDescent="0.25">
      <c r="A2133" t="s">
        <v>19</v>
      </c>
      <c r="B2133">
        <v>227517</v>
      </c>
      <c r="C2133">
        <v>14</v>
      </c>
      <c r="D2133">
        <v>0</v>
      </c>
      <c r="E2133">
        <v>0</v>
      </c>
    </row>
    <row r="2134" spans="1:5" x14ac:dyDescent="0.25">
      <c r="A2134" t="s">
        <v>19</v>
      </c>
      <c r="B2134">
        <v>227523</v>
      </c>
      <c r="C2134">
        <v>14</v>
      </c>
      <c r="D2134">
        <v>0</v>
      </c>
      <c r="E2134">
        <v>0</v>
      </c>
    </row>
    <row r="2135" spans="1:5" x14ac:dyDescent="0.25">
      <c r="A2135" t="s">
        <v>19</v>
      </c>
      <c r="B2135">
        <v>227529</v>
      </c>
      <c r="C2135">
        <v>14</v>
      </c>
      <c r="D2135">
        <v>0</v>
      </c>
      <c r="E2135">
        <v>0</v>
      </c>
    </row>
    <row r="2136" spans="1:5" x14ac:dyDescent="0.25">
      <c r="A2136" t="s">
        <v>19</v>
      </c>
      <c r="B2136">
        <v>227535</v>
      </c>
      <c r="C2136">
        <v>14</v>
      </c>
      <c r="D2136">
        <v>0</v>
      </c>
      <c r="E2136">
        <v>0</v>
      </c>
    </row>
    <row r="2137" spans="1:5" x14ac:dyDescent="0.25">
      <c r="A2137" t="s">
        <v>19</v>
      </c>
      <c r="B2137">
        <v>227541</v>
      </c>
      <c r="C2137">
        <v>14</v>
      </c>
      <c r="D2137">
        <v>0</v>
      </c>
      <c r="E2137">
        <v>0</v>
      </c>
    </row>
    <row r="2138" spans="1:5" x14ac:dyDescent="0.25">
      <c r="A2138" t="s">
        <v>19</v>
      </c>
      <c r="B2138">
        <v>227547</v>
      </c>
      <c r="C2138">
        <v>14</v>
      </c>
      <c r="D2138">
        <v>0</v>
      </c>
      <c r="E2138">
        <v>0</v>
      </c>
    </row>
    <row r="2139" spans="1:5" x14ac:dyDescent="0.25">
      <c r="A2139" t="s">
        <v>19</v>
      </c>
      <c r="B2139">
        <v>227553</v>
      </c>
      <c r="C2139">
        <v>14</v>
      </c>
      <c r="D2139">
        <v>0</v>
      </c>
      <c r="E2139">
        <v>0</v>
      </c>
    </row>
    <row r="2140" spans="1:5" x14ac:dyDescent="0.25">
      <c r="A2140" t="s">
        <v>19</v>
      </c>
      <c r="B2140">
        <v>227559</v>
      </c>
      <c r="C2140">
        <v>14</v>
      </c>
      <c r="D2140">
        <v>0</v>
      </c>
      <c r="E2140">
        <v>0</v>
      </c>
    </row>
    <row r="2141" spans="1:5" x14ac:dyDescent="0.25">
      <c r="A2141" t="s">
        <v>19</v>
      </c>
      <c r="B2141">
        <v>227565</v>
      </c>
      <c r="C2141">
        <v>14</v>
      </c>
      <c r="D2141">
        <v>0</v>
      </c>
      <c r="E2141">
        <v>0</v>
      </c>
    </row>
    <row r="2142" spans="1:5" x14ac:dyDescent="0.25">
      <c r="A2142" t="s">
        <v>19</v>
      </c>
      <c r="B2142">
        <v>227571</v>
      </c>
      <c r="C2142">
        <v>15</v>
      </c>
      <c r="D2142">
        <v>0</v>
      </c>
      <c r="E2142">
        <v>0</v>
      </c>
    </row>
    <row r="2143" spans="1:5" x14ac:dyDescent="0.25">
      <c r="A2143" t="s">
        <v>19</v>
      </c>
      <c r="B2143">
        <v>227577</v>
      </c>
      <c r="C2143">
        <v>14</v>
      </c>
      <c r="D2143">
        <v>0</v>
      </c>
      <c r="E2143">
        <v>0</v>
      </c>
    </row>
    <row r="2144" spans="1:5" x14ac:dyDescent="0.25">
      <c r="A2144" t="s">
        <v>19</v>
      </c>
      <c r="B2144">
        <v>227583</v>
      </c>
      <c r="C2144">
        <v>15</v>
      </c>
      <c r="D2144">
        <v>0</v>
      </c>
      <c r="E2144">
        <v>0</v>
      </c>
    </row>
    <row r="2145" spans="1:5" x14ac:dyDescent="0.25">
      <c r="A2145" t="s">
        <v>19</v>
      </c>
      <c r="B2145">
        <v>227589</v>
      </c>
      <c r="C2145">
        <v>14</v>
      </c>
      <c r="D2145">
        <v>0</v>
      </c>
      <c r="E2145">
        <v>0</v>
      </c>
    </row>
    <row r="2146" spans="1:5" x14ac:dyDescent="0.25">
      <c r="A2146" t="s">
        <v>19</v>
      </c>
      <c r="B2146">
        <v>227595</v>
      </c>
      <c r="C2146">
        <v>15</v>
      </c>
      <c r="D2146">
        <v>0</v>
      </c>
      <c r="E2146">
        <v>0</v>
      </c>
    </row>
    <row r="2147" spans="1:5" x14ac:dyDescent="0.25">
      <c r="A2147" t="s">
        <v>19</v>
      </c>
      <c r="B2147">
        <v>227601</v>
      </c>
      <c r="C2147">
        <v>14</v>
      </c>
      <c r="D2147">
        <v>0</v>
      </c>
      <c r="E2147">
        <v>0</v>
      </c>
    </row>
    <row r="2148" spans="1:5" x14ac:dyDescent="0.25">
      <c r="A2148" t="s">
        <v>19</v>
      </c>
      <c r="B2148">
        <v>227607</v>
      </c>
      <c r="C2148">
        <v>15</v>
      </c>
      <c r="D2148">
        <v>0</v>
      </c>
      <c r="E2148">
        <v>0</v>
      </c>
    </row>
    <row r="2149" spans="1:5" x14ac:dyDescent="0.25">
      <c r="A2149" t="s">
        <v>19</v>
      </c>
      <c r="B2149">
        <v>227613</v>
      </c>
      <c r="C2149">
        <v>15</v>
      </c>
      <c r="D2149">
        <v>0</v>
      </c>
      <c r="E2149">
        <v>0</v>
      </c>
    </row>
    <row r="2150" spans="1:5" x14ac:dyDescent="0.25">
      <c r="A2150" t="s">
        <v>19</v>
      </c>
      <c r="B2150">
        <v>227619</v>
      </c>
      <c r="C2150">
        <v>15</v>
      </c>
      <c r="D2150">
        <v>0</v>
      </c>
      <c r="E2150">
        <v>0</v>
      </c>
    </row>
    <row r="2151" spans="1:5" x14ac:dyDescent="0.25">
      <c r="A2151" t="s">
        <v>19</v>
      </c>
      <c r="B2151">
        <v>227625</v>
      </c>
      <c r="C2151">
        <v>15</v>
      </c>
      <c r="D2151">
        <v>0</v>
      </c>
      <c r="E2151">
        <v>0</v>
      </c>
    </row>
    <row r="2152" spans="1:5" x14ac:dyDescent="0.25">
      <c r="A2152" t="s">
        <v>19</v>
      </c>
      <c r="B2152">
        <v>227631</v>
      </c>
      <c r="C2152">
        <v>14</v>
      </c>
      <c r="D2152">
        <v>0</v>
      </c>
      <c r="E2152">
        <v>0</v>
      </c>
    </row>
    <row r="2153" spans="1:5" x14ac:dyDescent="0.25">
      <c r="A2153" t="s">
        <v>19</v>
      </c>
      <c r="B2153">
        <v>227637</v>
      </c>
      <c r="C2153">
        <v>14</v>
      </c>
      <c r="D2153">
        <v>0</v>
      </c>
      <c r="E2153">
        <v>0</v>
      </c>
    </row>
    <row r="2154" spans="1:5" x14ac:dyDescent="0.25">
      <c r="A2154" t="s">
        <v>19</v>
      </c>
      <c r="B2154">
        <v>227643</v>
      </c>
      <c r="C2154">
        <v>15</v>
      </c>
      <c r="D2154">
        <v>0</v>
      </c>
      <c r="E2154">
        <v>0</v>
      </c>
    </row>
    <row r="2155" spans="1:5" x14ac:dyDescent="0.25">
      <c r="A2155" t="s">
        <v>19</v>
      </c>
      <c r="B2155">
        <v>227649</v>
      </c>
      <c r="C2155">
        <v>14</v>
      </c>
      <c r="D2155">
        <v>0</v>
      </c>
      <c r="E2155">
        <v>0</v>
      </c>
    </row>
    <row r="2156" spans="1:5" x14ac:dyDescent="0.25">
      <c r="A2156" t="s">
        <v>19</v>
      </c>
      <c r="B2156">
        <v>227655</v>
      </c>
      <c r="C2156">
        <v>14</v>
      </c>
      <c r="D2156">
        <v>0</v>
      </c>
      <c r="E2156">
        <v>0</v>
      </c>
    </row>
    <row r="2157" spans="1:5" x14ac:dyDescent="0.25">
      <c r="A2157" t="s">
        <v>19</v>
      </c>
      <c r="B2157">
        <v>227661</v>
      </c>
      <c r="C2157">
        <v>15</v>
      </c>
      <c r="D2157">
        <v>0</v>
      </c>
      <c r="E2157">
        <v>0</v>
      </c>
    </row>
    <row r="2158" spans="1:5" x14ac:dyDescent="0.25">
      <c r="A2158" t="s">
        <v>19</v>
      </c>
      <c r="B2158">
        <v>227667</v>
      </c>
      <c r="C2158">
        <v>14</v>
      </c>
      <c r="D2158">
        <v>0</v>
      </c>
      <c r="E2158">
        <v>0</v>
      </c>
    </row>
    <row r="2159" spans="1:5" x14ac:dyDescent="0.25">
      <c r="A2159" t="s">
        <v>19</v>
      </c>
      <c r="B2159">
        <v>227673</v>
      </c>
      <c r="C2159">
        <v>15</v>
      </c>
      <c r="D2159">
        <v>0</v>
      </c>
      <c r="E2159">
        <v>0</v>
      </c>
    </row>
    <row r="2160" spans="1:5" x14ac:dyDescent="0.25">
      <c r="A2160" t="s">
        <v>19</v>
      </c>
      <c r="B2160">
        <v>227679</v>
      </c>
      <c r="C2160">
        <v>15</v>
      </c>
      <c r="D2160">
        <v>0</v>
      </c>
      <c r="E2160">
        <v>0</v>
      </c>
    </row>
    <row r="2161" spans="1:5" x14ac:dyDescent="0.25">
      <c r="A2161" t="s">
        <v>19</v>
      </c>
      <c r="B2161">
        <v>227685</v>
      </c>
      <c r="C2161">
        <v>14</v>
      </c>
      <c r="D2161">
        <v>0</v>
      </c>
      <c r="E2161">
        <v>0</v>
      </c>
    </row>
    <row r="2162" spans="1:5" x14ac:dyDescent="0.25">
      <c r="A2162" t="s">
        <v>19</v>
      </c>
      <c r="B2162">
        <v>227691</v>
      </c>
      <c r="C2162">
        <v>14</v>
      </c>
      <c r="D2162">
        <v>0</v>
      </c>
      <c r="E2162">
        <v>0</v>
      </c>
    </row>
    <row r="2163" spans="1:5" x14ac:dyDescent="0.25">
      <c r="A2163" t="s">
        <v>19</v>
      </c>
      <c r="B2163">
        <v>227697</v>
      </c>
      <c r="C2163">
        <v>14</v>
      </c>
      <c r="D2163">
        <v>0</v>
      </c>
      <c r="E2163">
        <v>0</v>
      </c>
    </row>
    <row r="2164" spans="1:5" x14ac:dyDescent="0.25">
      <c r="A2164" t="s">
        <v>19</v>
      </c>
      <c r="B2164">
        <v>227703</v>
      </c>
      <c r="C2164">
        <v>14</v>
      </c>
      <c r="D2164">
        <v>0</v>
      </c>
      <c r="E2164">
        <v>0</v>
      </c>
    </row>
    <row r="2165" spans="1:5" x14ac:dyDescent="0.25">
      <c r="A2165" t="s">
        <v>19</v>
      </c>
      <c r="B2165">
        <v>227709</v>
      </c>
      <c r="C2165">
        <v>15</v>
      </c>
      <c r="D2165">
        <v>0</v>
      </c>
      <c r="E2165">
        <v>0</v>
      </c>
    </row>
    <row r="2166" spans="1:5" x14ac:dyDescent="0.25">
      <c r="A2166" t="s">
        <v>19</v>
      </c>
      <c r="B2166">
        <v>227715</v>
      </c>
      <c r="C2166">
        <v>14</v>
      </c>
      <c r="D2166">
        <v>0</v>
      </c>
      <c r="E2166">
        <v>0</v>
      </c>
    </row>
    <row r="2167" spans="1:5" x14ac:dyDescent="0.25">
      <c r="A2167" t="s">
        <v>19</v>
      </c>
      <c r="B2167">
        <v>227721</v>
      </c>
      <c r="C2167">
        <v>14</v>
      </c>
      <c r="D2167">
        <v>0</v>
      </c>
      <c r="E2167">
        <v>0</v>
      </c>
    </row>
    <row r="2168" spans="1:5" x14ac:dyDescent="0.25">
      <c r="A2168" t="s">
        <v>19</v>
      </c>
      <c r="B2168">
        <v>227727</v>
      </c>
      <c r="C2168">
        <v>15</v>
      </c>
      <c r="D2168">
        <v>0</v>
      </c>
      <c r="E2168">
        <v>0</v>
      </c>
    </row>
    <row r="2169" spans="1:5" x14ac:dyDescent="0.25">
      <c r="A2169" t="s">
        <v>19</v>
      </c>
      <c r="B2169">
        <v>227733</v>
      </c>
      <c r="C2169">
        <v>14</v>
      </c>
      <c r="D2169">
        <v>0</v>
      </c>
      <c r="E2169">
        <v>0</v>
      </c>
    </row>
    <row r="2170" spans="1:5" x14ac:dyDescent="0.25">
      <c r="A2170" t="s">
        <v>19</v>
      </c>
      <c r="B2170">
        <v>227739</v>
      </c>
      <c r="C2170">
        <v>15</v>
      </c>
      <c r="D2170">
        <v>0</v>
      </c>
      <c r="E2170">
        <v>0</v>
      </c>
    </row>
    <row r="2171" spans="1:5" x14ac:dyDescent="0.25">
      <c r="A2171" t="s">
        <v>19</v>
      </c>
      <c r="B2171">
        <v>227745</v>
      </c>
      <c r="C2171">
        <v>15</v>
      </c>
      <c r="D2171">
        <v>0</v>
      </c>
      <c r="E2171">
        <v>0</v>
      </c>
    </row>
    <row r="2172" spans="1:5" x14ac:dyDescent="0.25">
      <c r="A2172" t="s">
        <v>19</v>
      </c>
      <c r="B2172">
        <v>227751</v>
      </c>
      <c r="C2172">
        <v>14</v>
      </c>
      <c r="D2172">
        <v>0</v>
      </c>
      <c r="E2172">
        <v>0</v>
      </c>
    </row>
    <row r="2173" spans="1:5" x14ac:dyDescent="0.25">
      <c r="A2173" t="s">
        <v>19</v>
      </c>
      <c r="B2173">
        <v>227757</v>
      </c>
      <c r="C2173">
        <v>14</v>
      </c>
      <c r="D2173">
        <v>0</v>
      </c>
      <c r="E2173">
        <v>0</v>
      </c>
    </row>
    <row r="2174" spans="1:5" x14ac:dyDescent="0.25">
      <c r="A2174" t="s">
        <v>19</v>
      </c>
      <c r="B2174">
        <v>227763</v>
      </c>
      <c r="C2174">
        <v>14</v>
      </c>
      <c r="D2174">
        <v>0</v>
      </c>
      <c r="E2174">
        <v>0</v>
      </c>
    </row>
    <row r="2175" spans="1:5" x14ac:dyDescent="0.25">
      <c r="A2175" t="s">
        <v>19</v>
      </c>
      <c r="B2175">
        <v>227769</v>
      </c>
      <c r="C2175">
        <v>14</v>
      </c>
      <c r="D2175">
        <v>0</v>
      </c>
      <c r="E2175">
        <v>0</v>
      </c>
    </row>
    <row r="2176" spans="1:5" x14ac:dyDescent="0.25">
      <c r="A2176" t="s">
        <v>19</v>
      </c>
      <c r="B2176">
        <v>227775</v>
      </c>
      <c r="C2176">
        <v>15</v>
      </c>
      <c r="D2176">
        <v>0</v>
      </c>
      <c r="E2176">
        <v>0</v>
      </c>
    </row>
    <row r="2177" spans="1:5" x14ac:dyDescent="0.25">
      <c r="A2177" t="s">
        <v>19</v>
      </c>
      <c r="B2177">
        <v>227781</v>
      </c>
      <c r="C2177">
        <v>14</v>
      </c>
      <c r="D2177">
        <v>0</v>
      </c>
      <c r="E2177">
        <v>0</v>
      </c>
    </row>
    <row r="2178" spans="1:5" x14ac:dyDescent="0.25">
      <c r="A2178" t="s">
        <v>19</v>
      </c>
      <c r="B2178">
        <v>227787</v>
      </c>
      <c r="C2178">
        <v>14</v>
      </c>
      <c r="D2178">
        <v>0</v>
      </c>
      <c r="E2178">
        <v>0</v>
      </c>
    </row>
    <row r="2179" spans="1:5" x14ac:dyDescent="0.25">
      <c r="A2179" t="s">
        <v>19</v>
      </c>
      <c r="B2179">
        <v>227793</v>
      </c>
      <c r="C2179">
        <v>14</v>
      </c>
      <c r="D2179">
        <v>0</v>
      </c>
      <c r="E2179">
        <v>0</v>
      </c>
    </row>
    <row r="2180" spans="1:5" x14ac:dyDescent="0.25">
      <c r="A2180" t="s">
        <v>19</v>
      </c>
      <c r="B2180">
        <v>227799</v>
      </c>
      <c r="C2180">
        <v>14</v>
      </c>
      <c r="D2180">
        <v>0</v>
      </c>
      <c r="E2180">
        <v>0</v>
      </c>
    </row>
    <row r="2181" spans="1:5" x14ac:dyDescent="0.25">
      <c r="A2181" t="s">
        <v>19</v>
      </c>
      <c r="B2181">
        <v>227805</v>
      </c>
      <c r="C2181">
        <v>14</v>
      </c>
      <c r="D2181">
        <v>0</v>
      </c>
      <c r="E2181">
        <v>0</v>
      </c>
    </row>
    <row r="2182" spans="1:5" x14ac:dyDescent="0.25">
      <c r="A2182" t="s">
        <v>19</v>
      </c>
      <c r="B2182">
        <v>227811</v>
      </c>
      <c r="C2182">
        <v>14</v>
      </c>
      <c r="D2182">
        <v>0</v>
      </c>
      <c r="E2182">
        <v>0</v>
      </c>
    </row>
    <row r="2183" spans="1:5" x14ac:dyDescent="0.25">
      <c r="A2183" t="s">
        <v>19</v>
      </c>
      <c r="B2183">
        <v>227817</v>
      </c>
      <c r="C2183">
        <v>14</v>
      </c>
      <c r="D2183">
        <v>0</v>
      </c>
      <c r="E2183">
        <v>0</v>
      </c>
    </row>
    <row r="2184" spans="1:5" x14ac:dyDescent="0.25">
      <c r="A2184" t="s">
        <v>19</v>
      </c>
      <c r="B2184">
        <v>227823</v>
      </c>
      <c r="C2184">
        <v>14</v>
      </c>
      <c r="D2184">
        <v>0</v>
      </c>
      <c r="E2184">
        <v>0</v>
      </c>
    </row>
    <row r="2185" spans="1:5" x14ac:dyDescent="0.25">
      <c r="A2185" t="s">
        <v>19</v>
      </c>
      <c r="B2185">
        <v>227829</v>
      </c>
      <c r="C2185">
        <v>15</v>
      </c>
      <c r="D2185">
        <v>0</v>
      </c>
      <c r="E2185">
        <v>0</v>
      </c>
    </row>
    <row r="2186" spans="1:5" x14ac:dyDescent="0.25">
      <c r="A2186" t="s">
        <v>19</v>
      </c>
      <c r="B2186">
        <v>227835</v>
      </c>
      <c r="C2186">
        <v>15</v>
      </c>
      <c r="D2186">
        <v>0</v>
      </c>
      <c r="E2186">
        <v>0</v>
      </c>
    </row>
    <row r="2187" spans="1:5" x14ac:dyDescent="0.25">
      <c r="A2187" t="s">
        <v>19</v>
      </c>
      <c r="B2187">
        <v>227841</v>
      </c>
      <c r="C2187">
        <v>14</v>
      </c>
      <c r="D2187">
        <v>0</v>
      </c>
      <c r="E2187">
        <v>0</v>
      </c>
    </row>
    <row r="2188" spans="1:5" x14ac:dyDescent="0.25">
      <c r="A2188" t="s">
        <v>19</v>
      </c>
      <c r="B2188">
        <v>227847</v>
      </c>
      <c r="C2188">
        <v>15</v>
      </c>
      <c r="D2188">
        <v>0</v>
      </c>
      <c r="E2188">
        <v>0</v>
      </c>
    </row>
    <row r="2189" spans="1:5" x14ac:dyDescent="0.25">
      <c r="A2189" t="s">
        <v>19</v>
      </c>
      <c r="B2189">
        <v>227853</v>
      </c>
      <c r="C2189">
        <v>14</v>
      </c>
      <c r="D2189">
        <v>0</v>
      </c>
      <c r="E2189">
        <v>0</v>
      </c>
    </row>
    <row r="2190" spans="1:5" x14ac:dyDescent="0.25">
      <c r="A2190" t="s">
        <v>19</v>
      </c>
      <c r="B2190">
        <v>227859</v>
      </c>
      <c r="C2190">
        <v>14</v>
      </c>
      <c r="D2190">
        <v>0</v>
      </c>
      <c r="E2190">
        <v>0</v>
      </c>
    </row>
    <row r="2191" spans="1:5" x14ac:dyDescent="0.25">
      <c r="A2191" t="s">
        <v>19</v>
      </c>
      <c r="B2191">
        <v>227865</v>
      </c>
      <c r="C2191">
        <v>14</v>
      </c>
      <c r="D2191">
        <v>0</v>
      </c>
      <c r="E2191">
        <v>0</v>
      </c>
    </row>
    <row r="2192" spans="1:5" x14ac:dyDescent="0.25">
      <c r="A2192" t="s">
        <v>19</v>
      </c>
      <c r="B2192">
        <v>227871</v>
      </c>
      <c r="C2192">
        <v>15</v>
      </c>
      <c r="D2192">
        <v>0</v>
      </c>
      <c r="E2192">
        <v>0</v>
      </c>
    </row>
    <row r="2193" spans="1:5" x14ac:dyDescent="0.25">
      <c r="A2193" t="s">
        <v>19</v>
      </c>
      <c r="B2193">
        <v>227877</v>
      </c>
      <c r="C2193">
        <v>15</v>
      </c>
      <c r="D2193">
        <v>0</v>
      </c>
      <c r="E2193">
        <v>0</v>
      </c>
    </row>
    <row r="2194" spans="1:5" x14ac:dyDescent="0.25">
      <c r="A2194" t="s">
        <v>19</v>
      </c>
      <c r="B2194">
        <v>227883</v>
      </c>
      <c r="C2194">
        <v>14</v>
      </c>
      <c r="D2194">
        <v>0</v>
      </c>
      <c r="E2194">
        <v>0</v>
      </c>
    </row>
    <row r="2195" spans="1:5" x14ac:dyDescent="0.25">
      <c r="A2195" t="s">
        <v>19</v>
      </c>
      <c r="B2195">
        <v>227889</v>
      </c>
      <c r="C2195">
        <v>15</v>
      </c>
      <c r="D2195">
        <v>0</v>
      </c>
      <c r="E2195">
        <v>0</v>
      </c>
    </row>
    <row r="2196" spans="1:5" x14ac:dyDescent="0.25">
      <c r="A2196" t="s">
        <v>19</v>
      </c>
      <c r="B2196">
        <v>227895</v>
      </c>
      <c r="C2196">
        <v>14</v>
      </c>
      <c r="D2196">
        <v>0</v>
      </c>
      <c r="E2196">
        <v>0</v>
      </c>
    </row>
    <row r="2197" spans="1:5" x14ac:dyDescent="0.25">
      <c r="A2197" t="s">
        <v>19</v>
      </c>
      <c r="B2197">
        <v>227901</v>
      </c>
      <c r="C2197">
        <v>15</v>
      </c>
      <c r="D2197">
        <v>0</v>
      </c>
      <c r="E2197">
        <v>0</v>
      </c>
    </row>
    <row r="2198" spans="1:5" x14ac:dyDescent="0.25">
      <c r="A2198" t="s">
        <v>19</v>
      </c>
      <c r="B2198">
        <v>227907</v>
      </c>
      <c r="C2198">
        <v>15</v>
      </c>
      <c r="D2198">
        <v>0</v>
      </c>
      <c r="E2198">
        <v>0</v>
      </c>
    </row>
    <row r="2199" spans="1:5" x14ac:dyDescent="0.25">
      <c r="A2199" t="s">
        <v>19</v>
      </c>
      <c r="B2199">
        <v>227913</v>
      </c>
      <c r="C2199">
        <v>14</v>
      </c>
      <c r="D2199">
        <v>0</v>
      </c>
      <c r="E2199">
        <v>0</v>
      </c>
    </row>
    <row r="2200" spans="1:5" x14ac:dyDescent="0.25">
      <c r="A2200" t="s">
        <v>19</v>
      </c>
      <c r="B2200">
        <v>227919</v>
      </c>
      <c r="C2200">
        <v>14</v>
      </c>
      <c r="D2200">
        <v>0</v>
      </c>
      <c r="E2200">
        <v>0</v>
      </c>
    </row>
    <row r="2201" spans="1:5" x14ac:dyDescent="0.25">
      <c r="A2201" t="s">
        <v>19</v>
      </c>
      <c r="B2201">
        <v>227925</v>
      </c>
      <c r="C2201">
        <v>14</v>
      </c>
      <c r="D2201">
        <v>0</v>
      </c>
      <c r="E2201">
        <v>0</v>
      </c>
    </row>
    <row r="2202" spans="1:5" x14ac:dyDescent="0.25">
      <c r="A2202" t="s">
        <v>19</v>
      </c>
      <c r="B2202">
        <v>227931</v>
      </c>
      <c r="C2202">
        <v>15</v>
      </c>
      <c r="D2202">
        <v>0</v>
      </c>
      <c r="E2202">
        <v>0</v>
      </c>
    </row>
    <row r="2203" spans="1:5" x14ac:dyDescent="0.25">
      <c r="A2203" t="s">
        <v>19</v>
      </c>
      <c r="B2203">
        <v>227937</v>
      </c>
      <c r="C2203">
        <v>14</v>
      </c>
      <c r="D2203">
        <v>0</v>
      </c>
      <c r="E2203">
        <v>0</v>
      </c>
    </row>
    <row r="2204" spans="1:5" x14ac:dyDescent="0.25">
      <c r="A2204" t="s">
        <v>19</v>
      </c>
      <c r="B2204">
        <v>227943</v>
      </c>
      <c r="C2204">
        <v>14</v>
      </c>
      <c r="D2204">
        <v>0</v>
      </c>
      <c r="E2204">
        <v>0</v>
      </c>
    </row>
    <row r="2205" spans="1:5" x14ac:dyDescent="0.25">
      <c r="A2205" t="s">
        <v>19</v>
      </c>
      <c r="B2205">
        <v>227949</v>
      </c>
      <c r="C2205">
        <v>14</v>
      </c>
      <c r="D2205">
        <v>0</v>
      </c>
      <c r="E2205">
        <v>0</v>
      </c>
    </row>
    <row r="2206" spans="1:5" x14ac:dyDescent="0.25">
      <c r="A2206" t="s">
        <v>19</v>
      </c>
      <c r="B2206">
        <v>227955</v>
      </c>
      <c r="C2206">
        <v>14</v>
      </c>
      <c r="D2206">
        <v>0</v>
      </c>
      <c r="E2206">
        <v>0</v>
      </c>
    </row>
    <row r="2207" spans="1:5" x14ac:dyDescent="0.25">
      <c r="A2207" t="s">
        <v>19</v>
      </c>
      <c r="B2207">
        <v>227961</v>
      </c>
      <c r="C2207">
        <v>14</v>
      </c>
      <c r="D2207">
        <v>0</v>
      </c>
      <c r="E2207">
        <v>0</v>
      </c>
    </row>
    <row r="2208" spans="1:5" x14ac:dyDescent="0.25">
      <c r="A2208" t="s">
        <v>19</v>
      </c>
      <c r="B2208">
        <v>227967</v>
      </c>
      <c r="C2208">
        <v>15</v>
      </c>
      <c r="D2208">
        <v>0</v>
      </c>
      <c r="E2208">
        <v>0</v>
      </c>
    </row>
    <row r="2209" spans="1:5" x14ac:dyDescent="0.25">
      <c r="A2209" t="s">
        <v>19</v>
      </c>
      <c r="B2209">
        <v>227973</v>
      </c>
      <c r="C2209">
        <v>14</v>
      </c>
      <c r="D2209">
        <v>0</v>
      </c>
      <c r="E2209">
        <v>0</v>
      </c>
    </row>
    <row r="2210" spans="1:5" x14ac:dyDescent="0.25">
      <c r="A2210" t="s">
        <v>19</v>
      </c>
      <c r="B2210">
        <v>227979</v>
      </c>
      <c r="C2210">
        <v>14</v>
      </c>
      <c r="D2210">
        <v>0</v>
      </c>
      <c r="E2210">
        <v>0</v>
      </c>
    </row>
    <row r="2211" spans="1:5" x14ac:dyDescent="0.25">
      <c r="A2211" t="s">
        <v>19</v>
      </c>
      <c r="B2211">
        <v>227985</v>
      </c>
      <c r="C2211">
        <v>15</v>
      </c>
      <c r="D2211">
        <v>0</v>
      </c>
      <c r="E2211">
        <v>0</v>
      </c>
    </row>
    <row r="2212" spans="1:5" x14ac:dyDescent="0.25">
      <c r="A2212" t="s">
        <v>19</v>
      </c>
      <c r="B2212">
        <v>227991</v>
      </c>
      <c r="C2212">
        <v>14</v>
      </c>
      <c r="D2212">
        <v>0</v>
      </c>
      <c r="E2212">
        <v>0</v>
      </c>
    </row>
    <row r="2213" spans="1:5" x14ac:dyDescent="0.25">
      <c r="A2213" t="s">
        <v>19</v>
      </c>
      <c r="B2213">
        <v>227997</v>
      </c>
      <c r="C2213">
        <v>14</v>
      </c>
      <c r="D2213">
        <v>0</v>
      </c>
      <c r="E2213">
        <v>0</v>
      </c>
    </row>
    <row r="2214" spans="1:5" x14ac:dyDescent="0.25">
      <c r="A2214" t="s">
        <v>19</v>
      </c>
      <c r="B2214">
        <v>228003</v>
      </c>
      <c r="C2214">
        <v>15</v>
      </c>
      <c r="D2214">
        <v>0</v>
      </c>
      <c r="E2214">
        <v>0</v>
      </c>
    </row>
    <row r="2215" spans="1:5" x14ac:dyDescent="0.25">
      <c r="A2215" t="s">
        <v>19</v>
      </c>
      <c r="B2215">
        <v>228009</v>
      </c>
      <c r="C2215">
        <v>15</v>
      </c>
      <c r="D2215">
        <v>0</v>
      </c>
      <c r="E2215">
        <v>0</v>
      </c>
    </row>
    <row r="2216" spans="1:5" x14ac:dyDescent="0.25">
      <c r="A2216" t="s">
        <v>19</v>
      </c>
      <c r="B2216">
        <v>228015</v>
      </c>
      <c r="C2216">
        <v>14</v>
      </c>
      <c r="D2216">
        <v>0</v>
      </c>
      <c r="E2216">
        <v>0</v>
      </c>
    </row>
    <row r="2217" spans="1:5" x14ac:dyDescent="0.25">
      <c r="A2217" t="s">
        <v>19</v>
      </c>
      <c r="B2217">
        <v>228021</v>
      </c>
      <c r="C2217">
        <v>14</v>
      </c>
      <c r="D2217">
        <v>0</v>
      </c>
      <c r="E2217">
        <v>0</v>
      </c>
    </row>
    <row r="2218" spans="1:5" x14ac:dyDescent="0.25">
      <c r="A2218" t="s">
        <v>19</v>
      </c>
      <c r="B2218">
        <v>228027</v>
      </c>
      <c r="C2218">
        <v>15</v>
      </c>
      <c r="D2218">
        <v>0</v>
      </c>
      <c r="E2218">
        <v>0</v>
      </c>
    </row>
    <row r="2219" spans="1:5" x14ac:dyDescent="0.25">
      <c r="A2219" t="s">
        <v>19</v>
      </c>
      <c r="B2219">
        <v>228033</v>
      </c>
      <c r="C2219">
        <v>15</v>
      </c>
      <c r="D2219">
        <v>0</v>
      </c>
      <c r="E2219">
        <v>0</v>
      </c>
    </row>
    <row r="2220" spans="1:5" x14ac:dyDescent="0.25">
      <c r="A2220" t="s">
        <v>19</v>
      </c>
      <c r="B2220">
        <v>228039</v>
      </c>
      <c r="C2220">
        <v>14</v>
      </c>
      <c r="D2220">
        <v>0</v>
      </c>
      <c r="E2220">
        <v>0</v>
      </c>
    </row>
    <row r="2221" spans="1:5" x14ac:dyDescent="0.25">
      <c r="A2221" t="s">
        <v>19</v>
      </c>
      <c r="B2221">
        <v>228045</v>
      </c>
      <c r="C2221">
        <v>14</v>
      </c>
      <c r="D2221">
        <v>0</v>
      </c>
      <c r="E2221">
        <v>0</v>
      </c>
    </row>
    <row r="2222" spans="1:5" x14ac:dyDescent="0.25">
      <c r="A2222" t="s">
        <v>19</v>
      </c>
      <c r="B2222">
        <v>228051</v>
      </c>
      <c r="C2222">
        <v>15</v>
      </c>
      <c r="D2222">
        <v>0</v>
      </c>
      <c r="E2222">
        <v>0</v>
      </c>
    </row>
    <row r="2223" spans="1:5" x14ac:dyDescent="0.25">
      <c r="A2223" t="s">
        <v>19</v>
      </c>
      <c r="B2223">
        <v>228057</v>
      </c>
      <c r="C2223">
        <v>14</v>
      </c>
      <c r="D2223">
        <v>0</v>
      </c>
      <c r="E2223">
        <v>0</v>
      </c>
    </row>
    <row r="2224" spans="1:5" x14ac:dyDescent="0.25">
      <c r="A2224" t="s">
        <v>19</v>
      </c>
      <c r="B2224">
        <v>228063</v>
      </c>
      <c r="C2224">
        <v>14</v>
      </c>
      <c r="D2224">
        <v>0</v>
      </c>
      <c r="E2224">
        <v>0</v>
      </c>
    </row>
    <row r="2225" spans="1:5" x14ac:dyDescent="0.25">
      <c r="A2225" t="s">
        <v>19</v>
      </c>
      <c r="B2225">
        <v>228069</v>
      </c>
      <c r="C2225">
        <v>15</v>
      </c>
      <c r="D2225">
        <v>0</v>
      </c>
      <c r="E2225">
        <v>0</v>
      </c>
    </row>
    <row r="2226" spans="1:5" x14ac:dyDescent="0.25">
      <c r="A2226" t="s">
        <v>19</v>
      </c>
      <c r="B2226">
        <v>228075</v>
      </c>
      <c r="C2226">
        <v>15</v>
      </c>
      <c r="D2226">
        <v>0</v>
      </c>
      <c r="E2226">
        <v>0</v>
      </c>
    </row>
    <row r="2227" spans="1:5" x14ac:dyDescent="0.25">
      <c r="A2227" t="s">
        <v>19</v>
      </c>
      <c r="B2227">
        <v>228081</v>
      </c>
      <c r="C2227">
        <v>14</v>
      </c>
      <c r="D2227">
        <v>0</v>
      </c>
      <c r="E2227">
        <v>0</v>
      </c>
    </row>
    <row r="2228" spans="1:5" x14ac:dyDescent="0.25">
      <c r="A2228" t="s">
        <v>19</v>
      </c>
      <c r="B2228">
        <v>228087</v>
      </c>
      <c r="C2228">
        <v>14</v>
      </c>
      <c r="D2228">
        <v>0</v>
      </c>
      <c r="E2228">
        <v>0</v>
      </c>
    </row>
    <row r="2229" spans="1:5" x14ac:dyDescent="0.25">
      <c r="A2229" t="s">
        <v>19</v>
      </c>
      <c r="B2229">
        <v>228093</v>
      </c>
      <c r="C2229">
        <v>15</v>
      </c>
      <c r="D2229">
        <v>0</v>
      </c>
      <c r="E2229">
        <v>0</v>
      </c>
    </row>
    <row r="2230" spans="1:5" x14ac:dyDescent="0.25">
      <c r="A2230" t="s">
        <v>19</v>
      </c>
      <c r="B2230">
        <v>228099</v>
      </c>
      <c r="C2230">
        <v>14</v>
      </c>
      <c r="D2230">
        <v>0</v>
      </c>
      <c r="E2230">
        <v>0</v>
      </c>
    </row>
    <row r="2231" spans="1:5" x14ac:dyDescent="0.25">
      <c r="A2231" t="s">
        <v>19</v>
      </c>
      <c r="B2231">
        <v>228105</v>
      </c>
      <c r="C2231">
        <v>15</v>
      </c>
      <c r="D2231">
        <v>0</v>
      </c>
      <c r="E2231">
        <v>0</v>
      </c>
    </row>
    <row r="2232" spans="1:5" x14ac:dyDescent="0.25">
      <c r="A2232" t="s">
        <v>19</v>
      </c>
      <c r="B2232">
        <v>228111</v>
      </c>
      <c r="C2232">
        <v>14</v>
      </c>
      <c r="D2232">
        <v>0</v>
      </c>
      <c r="E2232">
        <v>0</v>
      </c>
    </row>
    <row r="2233" spans="1:5" x14ac:dyDescent="0.25">
      <c r="A2233" t="s">
        <v>19</v>
      </c>
      <c r="B2233">
        <v>228117</v>
      </c>
      <c r="C2233">
        <v>14</v>
      </c>
      <c r="D2233">
        <v>0</v>
      </c>
      <c r="E2233">
        <v>0</v>
      </c>
    </row>
    <row r="2234" spans="1:5" x14ac:dyDescent="0.25">
      <c r="A2234" t="s">
        <v>19</v>
      </c>
      <c r="B2234">
        <v>228123</v>
      </c>
      <c r="C2234">
        <v>14</v>
      </c>
      <c r="D2234">
        <v>0</v>
      </c>
      <c r="E2234">
        <v>0</v>
      </c>
    </row>
    <row r="2235" spans="1:5" x14ac:dyDescent="0.25">
      <c r="A2235" t="s">
        <v>19</v>
      </c>
      <c r="B2235">
        <v>228129</v>
      </c>
      <c r="C2235">
        <v>14</v>
      </c>
      <c r="D2235">
        <v>0</v>
      </c>
      <c r="E2235">
        <v>0</v>
      </c>
    </row>
    <row r="2236" spans="1:5" x14ac:dyDescent="0.25">
      <c r="A2236" t="s">
        <v>19</v>
      </c>
      <c r="B2236">
        <v>228135</v>
      </c>
      <c r="C2236">
        <v>14</v>
      </c>
      <c r="D2236">
        <v>0</v>
      </c>
      <c r="E2236">
        <v>0</v>
      </c>
    </row>
    <row r="2237" spans="1:5" x14ac:dyDescent="0.25">
      <c r="A2237" t="s">
        <v>19</v>
      </c>
      <c r="B2237">
        <v>228141</v>
      </c>
      <c r="C2237">
        <v>14</v>
      </c>
      <c r="D2237">
        <v>0</v>
      </c>
      <c r="E2237">
        <v>0</v>
      </c>
    </row>
    <row r="2238" spans="1:5" x14ac:dyDescent="0.25">
      <c r="A2238" t="s">
        <v>19</v>
      </c>
      <c r="B2238">
        <v>228147</v>
      </c>
      <c r="C2238">
        <v>14</v>
      </c>
      <c r="D2238">
        <v>0</v>
      </c>
      <c r="E2238">
        <v>0</v>
      </c>
    </row>
    <row r="2239" spans="1:5" x14ac:dyDescent="0.25">
      <c r="A2239" t="s">
        <v>19</v>
      </c>
      <c r="B2239">
        <v>228153</v>
      </c>
      <c r="C2239">
        <v>15</v>
      </c>
      <c r="D2239">
        <v>0</v>
      </c>
      <c r="E2239">
        <v>0</v>
      </c>
    </row>
    <row r="2240" spans="1:5" x14ac:dyDescent="0.25">
      <c r="A2240" t="s">
        <v>19</v>
      </c>
      <c r="B2240">
        <v>228159</v>
      </c>
      <c r="C2240">
        <v>14</v>
      </c>
      <c r="D2240">
        <v>0</v>
      </c>
      <c r="E2240">
        <v>0</v>
      </c>
    </row>
    <row r="2241" spans="1:5" x14ac:dyDescent="0.25">
      <c r="A2241" t="s">
        <v>19</v>
      </c>
      <c r="B2241">
        <v>228165</v>
      </c>
      <c r="C2241">
        <v>15</v>
      </c>
      <c r="D2241">
        <v>0</v>
      </c>
      <c r="E2241">
        <v>0</v>
      </c>
    </row>
    <row r="2242" spans="1:5" x14ac:dyDescent="0.25">
      <c r="A2242" t="s">
        <v>19</v>
      </c>
      <c r="B2242">
        <v>228171</v>
      </c>
      <c r="C2242">
        <v>15</v>
      </c>
      <c r="D2242">
        <v>0</v>
      </c>
      <c r="E2242">
        <v>0</v>
      </c>
    </row>
    <row r="2243" spans="1:5" x14ac:dyDescent="0.25">
      <c r="A2243" t="s">
        <v>19</v>
      </c>
      <c r="B2243">
        <v>228177</v>
      </c>
      <c r="C2243">
        <v>13</v>
      </c>
      <c r="D2243">
        <v>0</v>
      </c>
      <c r="E2243">
        <v>0</v>
      </c>
    </row>
    <row r="2244" spans="1:5" x14ac:dyDescent="0.25">
      <c r="A2244" t="s">
        <v>19</v>
      </c>
      <c r="B2244">
        <v>228183</v>
      </c>
      <c r="C2244">
        <v>14</v>
      </c>
      <c r="D2244">
        <v>0</v>
      </c>
      <c r="E2244">
        <v>0</v>
      </c>
    </row>
    <row r="2245" spans="1:5" x14ac:dyDescent="0.25">
      <c r="A2245" t="s">
        <v>19</v>
      </c>
      <c r="B2245">
        <v>228189</v>
      </c>
      <c r="C2245">
        <v>15</v>
      </c>
      <c r="D2245">
        <v>0</v>
      </c>
      <c r="E2245">
        <v>0</v>
      </c>
    </row>
    <row r="2246" spans="1:5" x14ac:dyDescent="0.25">
      <c r="A2246" t="s">
        <v>19</v>
      </c>
      <c r="B2246">
        <v>228195</v>
      </c>
      <c r="C2246">
        <v>14</v>
      </c>
      <c r="D2246">
        <v>0</v>
      </c>
      <c r="E2246">
        <v>0</v>
      </c>
    </row>
    <row r="2247" spans="1:5" x14ac:dyDescent="0.25">
      <c r="A2247" t="s">
        <v>19</v>
      </c>
      <c r="B2247">
        <v>228201</v>
      </c>
      <c r="C2247">
        <v>14</v>
      </c>
      <c r="D2247">
        <v>0</v>
      </c>
      <c r="E2247">
        <v>0</v>
      </c>
    </row>
    <row r="2248" spans="1:5" x14ac:dyDescent="0.25">
      <c r="A2248" t="s">
        <v>19</v>
      </c>
      <c r="B2248">
        <v>228207</v>
      </c>
      <c r="C2248">
        <v>14</v>
      </c>
      <c r="D2248">
        <v>0</v>
      </c>
      <c r="E2248">
        <v>0</v>
      </c>
    </row>
    <row r="2249" spans="1:5" x14ac:dyDescent="0.25">
      <c r="A2249" t="s">
        <v>19</v>
      </c>
      <c r="B2249">
        <v>228213</v>
      </c>
      <c r="C2249">
        <v>14</v>
      </c>
      <c r="D2249">
        <v>0</v>
      </c>
      <c r="E2249">
        <v>0</v>
      </c>
    </row>
    <row r="2250" spans="1:5" x14ac:dyDescent="0.25">
      <c r="A2250" t="s">
        <v>19</v>
      </c>
      <c r="B2250">
        <v>228219</v>
      </c>
      <c r="C2250">
        <v>14</v>
      </c>
      <c r="D2250">
        <v>0</v>
      </c>
      <c r="E2250">
        <v>0</v>
      </c>
    </row>
    <row r="2251" spans="1:5" x14ac:dyDescent="0.25">
      <c r="A2251" t="s">
        <v>20</v>
      </c>
      <c r="B2251">
        <v>228225</v>
      </c>
      <c r="C2251">
        <v>14</v>
      </c>
      <c r="D2251">
        <v>0</v>
      </c>
      <c r="E2251">
        <v>0</v>
      </c>
    </row>
    <row r="2252" spans="1:5" x14ac:dyDescent="0.25">
      <c r="A2252" t="s">
        <v>20</v>
      </c>
      <c r="B2252">
        <v>228231</v>
      </c>
      <c r="C2252">
        <v>15</v>
      </c>
      <c r="D2252">
        <v>0</v>
      </c>
      <c r="E2252">
        <v>0</v>
      </c>
    </row>
    <row r="2253" spans="1:5" x14ac:dyDescent="0.25">
      <c r="A2253" t="s">
        <v>20</v>
      </c>
      <c r="B2253">
        <v>228237</v>
      </c>
      <c r="C2253">
        <v>14</v>
      </c>
      <c r="D2253">
        <v>0</v>
      </c>
      <c r="E2253">
        <v>0</v>
      </c>
    </row>
    <row r="2254" spans="1:5" x14ac:dyDescent="0.25">
      <c r="A2254" t="s">
        <v>20</v>
      </c>
      <c r="B2254">
        <v>228243</v>
      </c>
      <c r="C2254">
        <v>13</v>
      </c>
      <c r="D2254">
        <v>0</v>
      </c>
      <c r="E2254">
        <v>0</v>
      </c>
    </row>
    <row r="2255" spans="1:5" x14ac:dyDescent="0.25">
      <c r="A2255" t="s">
        <v>20</v>
      </c>
      <c r="B2255">
        <v>228249</v>
      </c>
      <c r="C2255">
        <v>14</v>
      </c>
      <c r="D2255">
        <v>0</v>
      </c>
      <c r="E2255">
        <v>0</v>
      </c>
    </row>
    <row r="2256" spans="1:5" x14ac:dyDescent="0.25">
      <c r="A2256" t="s">
        <v>20</v>
      </c>
      <c r="B2256">
        <v>228255</v>
      </c>
      <c r="C2256">
        <v>14</v>
      </c>
      <c r="D2256">
        <v>0</v>
      </c>
      <c r="E2256">
        <v>0</v>
      </c>
    </row>
    <row r="2257" spans="1:5" x14ac:dyDescent="0.25">
      <c r="A2257" t="s">
        <v>20</v>
      </c>
      <c r="B2257">
        <v>228261</v>
      </c>
      <c r="C2257">
        <v>14</v>
      </c>
      <c r="D2257">
        <v>0</v>
      </c>
      <c r="E2257">
        <v>0</v>
      </c>
    </row>
    <row r="2258" spans="1:5" x14ac:dyDescent="0.25">
      <c r="A2258" t="s">
        <v>20</v>
      </c>
      <c r="B2258">
        <v>228267</v>
      </c>
      <c r="C2258">
        <v>14</v>
      </c>
      <c r="D2258">
        <v>0</v>
      </c>
      <c r="E2258">
        <v>0</v>
      </c>
    </row>
    <row r="2259" spans="1:5" x14ac:dyDescent="0.25">
      <c r="A2259" t="s">
        <v>20</v>
      </c>
      <c r="B2259">
        <v>228273</v>
      </c>
      <c r="C2259">
        <v>14</v>
      </c>
      <c r="D2259">
        <v>0</v>
      </c>
      <c r="E2259">
        <v>0</v>
      </c>
    </row>
    <row r="2260" spans="1:5" x14ac:dyDescent="0.25">
      <c r="A2260" t="s">
        <v>20</v>
      </c>
      <c r="B2260">
        <v>228279</v>
      </c>
      <c r="C2260">
        <v>13</v>
      </c>
      <c r="D2260">
        <v>0</v>
      </c>
      <c r="E2260">
        <v>0</v>
      </c>
    </row>
    <row r="2261" spans="1:5" x14ac:dyDescent="0.25">
      <c r="A2261" t="s">
        <v>20</v>
      </c>
      <c r="B2261">
        <v>228285</v>
      </c>
      <c r="C2261">
        <v>15</v>
      </c>
      <c r="D2261">
        <v>0</v>
      </c>
      <c r="E2261">
        <v>0</v>
      </c>
    </row>
    <row r="2262" spans="1:5" x14ac:dyDescent="0.25">
      <c r="A2262" t="s">
        <v>20</v>
      </c>
      <c r="B2262">
        <v>228291</v>
      </c>
      <c r="C2262">
        <v>14</v>
      </c>
      <c r="D2262">
        <v>0</v>
      </c>
      <c r="E2262">
        <v>0</v>
      </c>
    </row>
    <row r="2263" spans="1:5" x14ac:dyDescent="0.25">
      <c r="A2263" t="s">
        <v>20</v>
      </c>
      <c r="B2263">
        <v>228297</v>
      </c>
      <c r="C2263">
        <v>14</v>
      </c>
      <c r="D2263">
        <v>0</v>
      </c>
      <c r="E2263">
        <v>0</v>
      </c>
    </row>
    <row r="2264" spans="1:5" x14ac:dyDescent="0.25">
      <c r="A2264" t="s">
        <v>20</v>
      </c>
      <c r="B2264">
        <v>228303</v>
      </c>
      <c r="C2264">
        <v>15</v>
      </c>
      <c r="D2264">
        <v>0</v>
      </c>
      <c r="E2264">
        <v>0</v>
      </c>
    </row>
    <row r="2265" spans="1:5" x14ac:dyDescent="0.25">
      <c r="A2265" t="s">
        <v>20</v>
      </c>
      <c r="B2265">
        <v>228309</v>
      </c>
      <c r="C2265">
        <v>14</v>
      </c>
      <c r="D2265">
        <v>0</v>
      </c>
      <c r="E2265">
        <v>0</v>
      </c>
    </row>
    <row r="2266" spans="1:5" x14ac:dyDescent="0.25">
      <c r="A2266" t="s">
        <v>20</v>
      </c>
      <c r="B2266">
        <v>228315</v>
      </c>
      <c r="C2266">
        <v>15</v>
      </c>
      <c r="D2266">
        <v>0</v>
      </c>
      <c r="E2266">
        <v>0</v>
      </c>
    </row>
    <row r="2267" spans="1:5" x14ac:dyDescent="0.25">
      <c r="A2267" t="s">
        <v>20</v>
      </c>
      <c r="B2267">
        <v>228321</v>
      </c>
      <c r="C2267">
        <v>15</v>
      </c>
      <c r="D2267">
        <v>0</v>
      </c>
      <c r="E2267">
        <v>0</v>
      </c>
    </row>
    <row r="2268" spans="1:5" x14ac:dyDescent="0.25">
      <c r="A2268" t="s">
        <v>20</v>
      </c>
      <c r="B2268">
        <v>228327</v>
      </c>
      <c r="C2268">
        <v>14</v>
      </c>
      <c r="D2268">
        <v>0</v>
      </c>
      <c r="E2268">
        <v>0</v>
      </c>
    </row>
    <row r="2269" spans="1:5" x14ac:dyDescent="0.25">
      <c r="A2269" t="s">
        <v>20</v>
      </c>
      <c r="B2269">
        <v>228333</v>
      </c>
      <c r="C2269">
        <v>14</v>
      </c>
      <c r="D2269">
        <v>0</v>
      </c>
      <c r="E2269">
        <v>0</v>
      </c>
    </row>
    <row r="2270" spans="1:5" x14ac:dyDescent="0.25">
      <c r="A2270" t="s">
        <v>20</v>
      </c>
      <c r="B2270">
        <v>228339</v>
      </c>
      <c r="C2270">
        <v>14</v>
      </c>
      <c r="D2270">
        <v>0</v>
      </c>
      <c r="E2270">
        <v>0</v>
      </c>
    </row>
    <row r="2271" spans="1:5" x14ac:dyDescent="0.25">
      <c r="A2271" t="s">
        <v>20</v>
      </c>
      <c r="B2271">
        <v>228345</v>
      </c>
      <c r="C2271">
        <v>14</v>
      </c>
      <c r="D2271">
        <v>0</v>
      </c>
      <c r="E2271">
        <v>0</v>
      </c>
    </row>
    <row r="2272" spans="1:5" x14ac:dyDescent="0.25">
      <c r="A2272" t="s">
        <v>20</v>
      </c>
      <c r="B2272">
        <v>228351</v>
      </c>
      <c r="C2272">
        <v>14</v>
      </c>
      <c r="D2272">
        <v>0</v>
      </c>
      <c r="E2272">
        <v>0</v>
      </c>
    </row>
    <row r="2273" spans="1:5" x14ac:dyDescent="0.25">
      <c r="A2273" t="s">
        <v>20</v>
      </c>
      <c r="B2273">
        <v>228357</v>
      </c>
      <c r="C2273">
        <v>14</v>
      </c>
      <c r="D2273">
        <v>0</v>
      </c>
      <c r="E2273">
        <v>0</v>
      </c>
    </row>
    <row r="2274" spans="1:5" x14ac:dyDescent="0.25">
      <c r="A2274" t="s">
        <v>20</v>
      </c>
      <c r="B2274">
        <v>228363</v>
      </c>
      <c r="C2274">
        <v>15</v>
      </c>
      <c r="D2274">
        <v>0</v>
      </c>
      <c r="E2274">
        <v>0</v>
      </c>
    </row>
    <row r="2275" spans="1:5" x14ac:dyDescent="0.25">
      <c r="A2275" t="s">
        <v>20</v>
      </c>
      <c r="B2275">
        <v>228369</v>
      </c>
      <c r="C2275">
        <v>14</v>
      </c>
      <c r="D2275">
        <v>0</v>
      </c>
      <c r="E2275">
        <v>0</v>
      </c>
    </row>
    <row r="2276" spans="1:5" x14ac:dyDescent="0.25">
      <c r="A2276" t="s">
        <v>20</v>
      </c>
      <c r="B2276">
        <v>228375</v>
      </c>
      <c r="C2276">
        <v>14</v>
      </c>
      <c r="D2276">
        <v>0</v>
      </c>
      <c r="E2276">
        <v>0</v>
      </c>
    </row>
    <row r="2277" spans="1:5" x14ac:dyDescent="0.25">
      <c r="A2277" t="s">
        <v>20</v>
      </c>
      <c r="B2277">
        <v>228381</v>
      </c>
      <c r="C2277">
        <v>14</v>
      </c>
      <c r="D2277">
        <v>0</v>
      </c>
      <c r="E2277">
        <v>0</v>
      </c>
    </row>
    <row r="2278" spans="1:5" x14ac:dyDescent="0.25">
      <c r="A2278" t="s">
        <v>20</v>
      </c>
      <c r="B2278">
        <v>228387</v>
      </c>
      <c r="C2278">
        <v>14</v>
      </c>
      <c r="D2278">
        <v>0</v>
      </c>
      <c r="E2278">
        <v>0</v>
      </c>
    </row>
    <row r="2279" spans="1:5" x14ac:dyDescent="0.25">
      <c r="A2279" t="s">
        <v>20</v>
      </c>
      <c r="B2279">
        <v>228393</v>
      </c>
      <c r="C2279">
        <v>14</v>
      </c>
      <c r="D2279">
        <v>0</v>
      </c>
      <c r="E2279">
        <v>0</v>
      </c>
    </row>
    <row r="2280" spans="1:5" x14ac:dyDescent="0.25">
      <c r="A2280" t="s">
        <v>20</v>
      </c>
      <c r="B2280">
        <v>228399</v>
      </c>
      <c r="C2280">
        <v>15</v>
      </c>
      <c r="D2280">
        <v>0</v>
      </c>
      <c r="E2280">
        <v>0</v>
      </c>
    </row>
    <row r="2281" spans="1:5" x14ac:dyDescent="0.25">
      <c r="A2281" t="s">
        <v>20</v>
      </c>
      <c r="B2281">
        <v>228405</v>
      </c>
      <c r="C2281">
        <v>15</v>
      </c>
      <c r="D2281">
        <v>0</v>
      </c>
      <c r="E2281">
        <v>0</v>
      </c>
    </row>
    <row r="2282" spans="1:5" x14ac:dyDescent="0.25">
      <c r="A2282" t="s">
        <v>20</v>
      </c>
      <c r="B2282">
        <v>228411</v>
      </c>
      <c r="C2282">
        <v>15</v>
      </c>
      <c r="D2282">
        <v>0</v>
      </c>
      <c r="E2282">
        <v>0</v>
      </c>
    </row>
    <row r="2283" spans="1:5" x14ac:dyDescent="0.25">
      <c r="A2283" t="s">
        <v>20</v>
      </c>
      <c r="B2283">
        <v>228417</v>
      </c>
      <c r="C2283">
        <v>15</v>
      </c>
      <c r="D2283">
        <v>0</v>
      </c>
      <c r="E2283">
        <v>0</v>
      </c>
    </row>
    <row r="2284" spans="1:5" x14ac:dyDescent="0.25">
      <c r="A2284" t="s">
        <v>20</v>
      </c>
      <c r="B2284">
        <v>228423</v>
      </c>
      <c r="C2284">
        <v>15</v>
      </c>
      <c r="D2284">
        <v>0</v>
      </c>
      <c r="E2284">
        <v>0</v>
      </c>
    </row>
    <row r="2285" spans="1:5" x14ac:dyDescent="0.25">
      <c r="A2285" t="s">
        <v>20</v>
      </c>
      <c r="B2285">
        <v>228429</v>
      </c>
      <c r="C2285">
        <v>14</v>
      </c>
      <c r="D2285">
        <v>0</v>
      </c>
      <c r="E2285">
        <v>0</v>
      </c>
    </row>
    <row r="2286" spans="1:5" x14ac:dyDescent="0.25">
      <c r="A2286" t="s">
        <v>20</v>
      </c>
      <c r="B2286">
        <v>228435</v>
      </c>
      <c r="C2286">
        <v>14</v>
      </c>
      <c r="D2286">
        <v>0</v>
      </c>
      <c r="E2286">
        <v>0</v>
      </c>
    </row>
    <row r="2287" spans="1:5" x14ac:dyDescent="0.25">
      <c r="A2287" t="s">
        <v>20</v>
      </c>
      <c r="B2287">
        <v>228441</v>
      </c>
      <c r="C2287">
        <v>15</v>
      </c>
      <c r="D2287">
        <v>0</v>
      </c>
      <c r="E2287">
        <v>0</v>
      </c>
    </row>
    <row r="2288" spans="1:5" x14ac:dyDescent="0.25">
      <c r="A2288" t="s">
        <v>20</v>
      </c>
      <c r="B2288">
        <v>228447</v>
      </c>
      <c r="C2288">
        <v>14</v>
      </c>
      <c r="D2288">
        <v>0</v>
      </c>
      <c r="E2288">
        <v>0</v>
      </c>
    </row>
    <row r="2289" spans="1:5" x14ac:dyDescent="0.25">
      <c r="A2289" t="s">
        <v>20</v>
      </c>
      <c r="B2289">
        <v>228453</v>
      </c>
      <c r="C2289">
        <v>15</v>
      </c>
      <c r="D2289">
        <v>0</v>
      </c>
      <c r="E2289">
        <v>0</v>
      </c>
    </row>
    <row r="2290" spans="1:5" x14ac:dyDescent="0.25">
      <c r="A2290" t="s">
        <v>20</v>
      </c>
      <c r="B2290">
        <v>228459</v>
      </c>
      <c r="C2290">
        <v>14</v>
      </c>
      <c r="D2290">
        <v>0</v>
      </c>
      <c r="E2290">
        <v>0</v>
      </c>
    </row>
    <row r="2291" spans="1:5" x14ac:dyDescent="0.25">
      <c r="A2291" t="s">
        <v>20</v>
      </c>
      <c r="B2291">
        <v>228465</v>
      </c>
      <c r="C2291">
        <v>15</v>
      </c>
      <c r="D2291">
        <v>0</v>
      </c>
      <c r="E2291">
        <v>0</v>
      </c>
    </row>
    <row r="2292" spans="1:5" x14ac:dyDescent="0.25">
      <c r="A2292" t="s">
        <v>20</v>
      </c>
      <c r="B2292">
        <v>228471</v>
      </c>
      <c r="C2292">
        <v>14</v>
      </c>
      <c r="D2292">
        <v>0</v>
      </c>
      <c r="E2292">
        <v>0</v>
      </c>
    </row>
    <row r="2293" spans="1:5" x14ac:dyDescent="0.25">
      <c r="A2293" t="s">
        <v>20</v>
      </c>
      <c r="B2293">
        <v>228477</v>
      </c>
      <c r="C2293">
        <v>14</v>
      </c>
      <c r="D2293">
        <v>0</v>
      </c>
      <c r="E2293">
        <v>0</v>
      </c>
    </row>
    <row r="2294" spans="1:5" x14ac:dyDescent="0.25">
      <c r="A2294" t="s">
        <v>20</v>
      </c>
      <c r="B2294">
        <v>228483</v>
      </c>
      <c r="C2294">
        <v>14</v>
      </c>
      <c r="D2294">
        <v>0</v>
      </c>
      <c r="E2294">
        <v>0</v>
      </c>
    </row>
    <row r="2295" spans="1:5" x14ac:dyDescent="0.25">
      <c r="A2295" t="s">
        <v>20</v>
      </c>
      <c r="B2295">
        <v>228489</v>
      </c>
      <c r="C2295">
        <v>14</v>
      </c>
      <c r="D2295">
        <v>0</v>
      </c>
      <c r="E2295">
        <v>0</v>
      </c>
    </row>
    <row r="2296" spans="1:5" x14ac:dyDescent="0.25">
      <c r="A2296" t="s">
        <v>20</v>
      </c>
      <c r="B2296">
        <v>228495</v>
      </c>
      <c r="C2296">
        <v>15</v>
      </c>
      <c r="D2296">
        <v>0</v>
      </c>
      <c r="E2296">
        <v>0</v>
      </c>
    </row>
    <row r="2297" spans="1:5" x14ac:dyDescent="0.25">
      <c r="A2297" t="s">
        <v>20</v>
      </c>
      <c r="B2297">
        <v>228501</v>
      </c>
      <c r="C2297">
        <v>14</v>
      </c>
      <c r="D2297">
        <v>0</v>
      </c>
      <c r="E2297">
        <v>0</v>
      </c>
    </row>
    <row r="2298" spans="1:5" x14ac:dyDescent="0.25">
      <c r="A2298" t="s">
        <v>20</v>
      </c>
      <c r="B2298">
        <v>228507</v>
      </c>
      <c r="C2298">
        <v>15</v>
      </c>
      <c r="D2298">
        <v>0</v>
      </c>
      <c r="E2298">
        <v>0</v>
      </c>
    </row>
    <row r="2299" spans="1:5" x14ac:dyDescent="0.25">
      <c r="A2299" t="s">
        <v>20</v>
      </c>
      <c r="B2299">
        <v>228513</v>
      </c>
      <c r="C2299">
        <v>15</v>
      </c>
      <c r="D2299">
        <v>0</v>
      </c>
      <c r="E2299">
        <v>0</v>
      </c>
    </row>
    <row r="2300" spans="1:5" x14ac:dyDescent="0.25">
      <c r="A2300" t="s">
        <v>20</v>
      </c>
      <c r="B2300">
        <v>228519</v>
      </c>
      <c r="C2300">
        <v>13</v>
      </c>
      <c r="D2300">
        <v>0</v>
      </c>
      <c r="E2300">
        <v>0</v>
      </c>
    </row>
    <row r="2301" spans="1:5" x14ac:dyDescent="0.25">
      <c r="A2301" t="s">
        <v>20</v>
      </c>
      <c r="B2301">
        <v>228525</v>
      </c>
      <c r="C2301">
        <v>15</v>
      </c>
      <c r="D2301">
        <v>0</v>
      </c>
      <c r="E2301">
        <v>0</v>
      </c>
    </row>
    <row r="2302" spans="1:5" x14ac:dyDescent="0.25">
      <c r="A2302" t="s">
        <v>20</v>
      </c>
      <c r="B2302">
        <v>228531</v>
      </c>
      <c r="C2302">
        <v>14</v>
      </c>
      <c r="D2302">
        <v>0</v>
      </c>
      <c r="E2302">
        <v>0</v>
      </c>
    </row>
    <row r="2303" spans="1:5" x14ac:dyDescent="0.25">
      <c r="A2303" t="s">
        <v>20</v>
      </c>
      <c r="B2303">
        <v>228537</v>
      </c>
      <c r="C2303">
        <v>15</v>
      </c>
      <c r="D2303">
        <v>0</v>
      </c>
      <c r="E2303">
        <v>0</v>
      </c>
    </row>
    <row r="2304" spans="1:5" x14ac:dyDescent="0.25">
      <c r="A2304" t="s">
        <v>20</v>
      </c>
      <c r="B2304">
        <v>228543</v>
      </c>
      <c r="C2304">
        <v>15</v>
      </c>
      <c r="D2304">
        <v>0</v>
      </c>
      <c r="E2304">
        <v>0</v>
      </c>
    </row>
    <row r="2305" spans="1:5" x14ac:dyDescent="0.25">
      <c r="A2305" t="s">
        <v>20</v>
      </c>
      <c r="B2305">
        <v>228549</v>
      </c>
      <c r="C2305">
        <v>14</v>
      </c>
      <c r="D2305">
        <v>0</v>
      </c>
      <c r="E2305">
        <v>0</v>
      </c>
    </row>
    <row r="2306" spans="1:5" x14ac:dyDescent="0.25">
      <c r="A2306" t="s">
        <v>20</v>
      </c>
      <c r="B2306">
        <v>228555</v>
      </c>
      <c r="C2306">
        <v>14</v>
      </c>
      <c r="D2306">
        <v>0</v>
      </c>
      <c r="E2306">
        <v>0</v>
      </c>
    </row>
    <row r="2307" spans="1:5" x14ac:dyDescent="0.25">
      <c r="A2307" t="s">
        <v>20</v>
      </c>
      <c r="B2307">
        <v>228561</v>
      </c>
      <c r="C2307">
        <v>14</v>
      </c>
      <c r="D2307">
        <v>0</v>
      </c>
      <c r="E2307">
        <v>0</v>
      </c>
    </row>
    <row r="2308" spans="1:5" x14ac:dyDescent="0.25">
      <c r="A2308" t="s">
        <v>20</v>
      </c>
      <c r="B2308">
        <v>228567</v>
      </c>
      <c r="C2308">
        <v>15</v>
      </c>
      <c r="D2308">
        <v>0</v>
      </c>
      <c r="E2308">
        <v>0</v>
      </c>
    </row>
    <row r="2309" spans="1:5" x14ac:dyDescent="0.25">
      <c r="A2309" t="s">
        <v>20</v>
      </c>
      <c r="B2309">
        <v>228573</v>
      </c>
      <c r="C2309">
        <v>14</v>
      </c>
      <c r="D2309">
        <v>0</v>
      </c>
      <c r="E2309">
        <v>0</v>
      </c>
    </row>
    <row r="2310" spans="1:5" x14ac:dyDescent="0.25">
      <c r="A2310" t="s">
        <v>20</v>
      </c>
      <c r="B2310">
        <v>228579</v>
      </c>
      <c r="C2310">
        <v>14</v>
      </c>
      <c r="D2310">
        <v>0</v>
      </c>
      <c r="E2310">
        <v>0</v>
      </c>
    </row>
    <row r="2311" spans="1:5" x14ac:dyDescent="0.25">
      <c r="A2311" t="s">
        <v>20</v>
      </c>
      <c r="B2311">
        <v>228585</v>
      </c>
      <c r="C2311">
        <v>14</v>
      </c>
      <c r="D2311">
        <v>0</v>
      </c>
      <c r="E2311">
        <v>0</v>
      </c>
    </row>
    <row r="2312" spans="1:5" x14ac:dyDescent="0.25">
      <c r="A2312" t="s">
        <v>20</v>
      </c>
      <c r="B2312">
        <v>228591</v>
      </c>
      <c r="C2312">
        <v>15</v>
      </c>
      <c r="D2312">
        <v>0</v>
      </c>
      <c r="E2312">
        <v>0</v>
      </c>
    </row>
    <row r="2313" spans="1:5" x14ac:dyDescent="0.25">
      <c r="A2313" t="s">
        <v>20</v>
      </c>
      <c r="B2313">
        <v>228597</v>
      </c>
      <c r="C2313">
        <v>14</v>
      </c>
      <c r="D2313">
        <v>0</v>
      </c>
      <c r="E2313">
        <v>0</v>
      </c>
    </row>
    <row r="2314" spans="1:5" x14ac:dyDescent="0.25">
      <c r="A2314" t="s">
        <v>20</v>
      </c>
      <c r="B2314">
        <v>228603</v>
      </c>
      <c r="C2314">
        <v>14</v>
      </c>
      <c r="D2314">
        <v>0</v>
      </c>
      <c r="E2314">
        <v>0</v>
      </c>
    </row>
    <row r="2315" spans="1:5" x14ac:dyDescent="0.25">
      <c r="A2315" t="s">
        <v>20</v>
      </c>
      <c r="B2315">
        <v>228609</v>
      </c>
      <c r="C2315">
        <v>15</v>
      </c>
      <c r="D2315">
        <v>0</v>
      </c>
      <c r="E2315">
        <v>0</v>
      </c>
    </row>
    <row r="2316" spans="1:5" x14ac:dyDescent="0.25">
      <c r="A2316" t="s">
        <v>20</v>
      </c>
      <c r="B2316">
        <v>228615</v>
      </c>
      <c r="C2316">
        <v>14</v>
      </c>
      <c r="D2316">
        <v>0</v>
      </c>
      <c r="E2316">
        <v>0</v>
      </c>
    </row>
    <row r="2317" spans="1:5" x14ac:dyDescent="0.25">
      <c r="A2317" t="s">
        <v>20</v>
      </c>
      <c r="B2317">
        <v>228621</v>
      </c>
      <c r="C2317">
        <v>15</v>
      </c>
      <c r="D2317">
        <v>0</v>
      </c>
      <c r="E2317">
        <v>0</v>
      </c>
    </row>
    <row r="2318" spans="1:5" x14ac:dyDescent="0.25">
      <c r="A2318" t="s">
        <v>20</v>
      </c>
      <c r="B2318">
        <v>228627</v>
      </c>
      <c r="C2318">
        <v>15</v>
      </c>
      <c r="D2318">
        <v>0</v>
      </c>
      <c r="E2318">
        <v>0</v>
      </c>
    </row>
    <row r="2319" spans="1:5" x14ac:dyDescent="0.25">
      <c r="A2319" t="s">
        <v>20</v>
      </c>
      <c r="B2319">
        <v>228633</v>
      </c>
      <c r="C2319">
        <v>15</v>
      </c>
      <c r="D2319">
        <v>0</v>
      </c>
      <c r="E2319">
        <v>0</v>
      </c>
    </row>
    <row r="2320" spans="1:5" x14ac:dyDescent="0.25">
      <c r="A2320" t="s">
        <v>20</v>
      </c>
      <c r="B2320">
        <v>228639</v>
      </c>
      <c r="C2320">
        <v>14</v>
      </c>
      <c r="D2320">
        <v>0</v>
      </c>
      <c r="E2320">
        <v>0</v>
      </c>
    </row>
    <row r="2321" spans="1:5" x14ac:dyDescent="0.25">
      <c r="A2321" t="s">
        <v>20</v>
      </c>
      <c r="B2321">
        <v>228645</v>
      </c>
      <c r="C2321">
        <v>14</v>
      </c>
      <c r="D2321">
        <v>0</v>
      </c>
      <c r="E2321">
        <v>0</v>
      </c>
    </row>
    <row r="2322" spans="1:5" x14ac:dyDescent="0.25">
      <c r="A2322" t="s">
        <v>20</v>
      </c>
      <c r="B2322">
        <v>228651</v>
      </c>
      <c r="C2322">
        <v>14</v>
      </c>
      <c r="D2322">
        <v>0</v>
      </c>
      <c r="E2322">
        <v>0</v>
      </c>
    </row>
    <row r="2323" spans="1:5" x14ac:dyDescent="0.25">
      <c r="A2323" t="s">
        <v>20</v>
      </c>
      <c r="B2323">
        <v>228657</v>
      </c>
      <c r="C2323">
        <v>14</v>
      </c>
      <c r="D2323">
        <v>0</v>
      </c>
      <c r="E2323">
        <v>0</v>
      </c>
    </row>
    <row r="2324" spans="1:5" x14ac:dyDescent="0.25">
      <c r="A2324" t="s">
        <v>20</v>
      </c>
      <c r="B2324">
        <v>228663</v>
      </c>
      <c r="C2324">
        <v>15</v>
      </c>
      <c r="D2324">
        <v>0</v>
      </c>
      <c r="E2324">
        <v>0</v>
      </c>
    </row>
    <row r="2325" spans="1:5" x14ac:dyDescent="0.25">
      <c r="A2325" t="s">
        <v>20</v>
      </c>
      <c r="B2325">
        <v>228669</v>
      </c>
      <c r="C2325">
        <v>14</v>
      </c>
      <c r="D2325">
        <v>0</v>
      </c>
      <c r="E2325">
        <v>0</v>
      </c>
    </row>
    <row r="2326" spans="1:5" x14ac:dyDescent="0.25">
      <c r="A2326" t="s">
        <v>20</v>
      </c>
      <c r="B2326">
        <v>228675</v>
      </c>
      <c r="C2326">
        <v>14</v>
      </c>
      <c r="D2326">
        <v>0</v>
      </c>
      <c r="E2326">
        <v>0</v>
      </c>
    </row>
    <row r="2327" spans="1:5" x14ac:dyDescent="0.25">
      <c r="A2327" t="s">
        <v>20</v>
      </c>
      <c r="B2327">
        <v>228681</v>
      </c>
      <c r="C2327">
        <v>15</v>
      </c>
      <c r="D2327">
        <v>0</v>
      </c>
      <c r="E2327">
        <v>0</v>
      </c>
    </row>
    <row r="2328" spans="1:5" x14ac:dyDescent="0.25">
      <c r="A2328" t="s">
        <v>20</v>
      </c>
      <c r="B2328">
        <v>228687</v>
      </c>
      <c r="C2328">
        <v>14</v>
      </c>
      <c r="D2328">
        <v>0</v>
      </c>
      <c r="E2328">
        <v>0</v>
      </c>
    </row>
    <row r="2329" spans="1:5" x14ac:dyDescent="0.25">
      <c r="A2329" t="s">
        <v>20</v>
      </c>
      <c r="B2329">
        <v>228693</v>
      </c>
      <c r="C2329">
        <v>14</v>
      </c>
      <c r="D2329">
        <v>0</v>
      </c>
      <c r="E2329">
        <v>0</v>
      </c>
    </row>
    <row r="2330" spans="1:5" x14ac:dyDescent="0.25">
      <c r="A2330" t="s">
        <v>20</v>
      </c>
      <c r="B2330">
        <v>228699</v>
      </c>
      <c r="C2330">
        <v>15</v>
      </c>
      <c r="D2330">
        <v>0</v>
      </c>
      <c r="E2330">
        <v>0</v>
      </c>
    </row>
    <row r="2331" spans="1:5" x14ac:dyDescent="0.25">
      <c r="A2331" t="s">
        <v>20</v>
      </c>
      <c r="B2331">
        <v>228705</v>
      </c>
      <c r="C2331">
        <v>15</v>
      </c>
      <c r="D2331">
        <v>0</v>
      </c>
      <c r="E2331">
        <v>0</v>
      </c>
    </row>
    <row r="2332" spans="1:5" x14ac:dyDescent="0.25">
      <c r="A2332" t="s">
        <v>20</v>
      </c>
      <c r="B2332">
        <v>228711</v>
      </c>
      <c r="C2332">
        <v>15</v>
      </c>
      <c r="D2332">
        <v>0</v>
      </c>
      <c r="E2332">
        <v>0</v>
      </c>
    </row>
    <row r="2333" spans="1:5" x14ac:dyDescent="0.25">
      <c r="A2333" t="s">
        <v>20</v>
      </c>
      <c r="B2333">
        <v>228717</v>
      </c>
      <c r="C2333">
        <v>14</v>
      </c>
      <c r="D2333">
        <v>0</v>
      </c>
      <c r="E2333">
        <v>0</v>
      </c>
    </row>
    <row r="2334" spans="1:5" x14ac:dyDescent="0.25">
      <c r="A2334" t="s">
        <v>20</v>
      </c>
      <c r="B2334">
        <v>228723</v>
      </c>
      <c r="C2334">
        <v>14</v>
      </c>
      <c r="D2334">
        <v>0</v>
      </c>
      <c r="E2334">
        <v>0</v>
      </c>
    </row>
    <row r="2335" spans="1:5" x14ac:dyDescent="0.25">
      <c r="A2335" t="s">
        <v>20</v>
      </c>
      <c r="B2335">
        <v>228729</v>
      </c>
      <c r="C2335">
        <v>15</v>
      </c>
      <c r="D2335">
        <v>0</v>
      </c>
      <c r="E2335">
        <v>0</v>
      </c>
    </row>
    <row r="2336" spans="1:5" x14ac:dyDescent="0.25">
      <c r="A2336" t="s">
        <v>20</v>
      </c>
      <c r="B2336">
        <v>228735</v>
      </c>
      <c r="C2336">
        <v>13</v>
      </c>
      <c r="D2336">
        <v>0</v>
      </c>
      <c r="E2336">
        <v>0</v>
      </c>
    </row>
    <row r="2337" spans="1:5" x14ac:dyDescent="0.25">
      <c r="A2337" t="s">
        <v>20</v>
      </c>
      <c r="B2337">
        <v>228741</v>
      </c>
      <c r="C2337">
        <v>15</v>
      </c>
      <c r="D2337">
        <v>0</v>
      </c>
      <c r="E2337">
        <v>0</v>
      </c>
    </row>
    <row r="2338" spans="1:5" x14ac:dyDescent="0.25">
      <c r="A2338" t="s">
        <v>20</v>
      </c>
      <c r="B2338">
        <v>228747</v>
      </c>
      <c r="C2338">
        <v>14</v>
      </c>
      <c r="D2338">
        <v>0</v>
      </c>
      <c r="E2338">
        <v>0</v>
      </c>
    </row>
    <row r="2339" spans="1:5" x14ac:dyDescent="0.25">
      <c r="A2339" t="s">
        <v>20</v>
      </c>
      <c r="B2339">
        <v>228753</v>
      </c>
      <c r="C2339">
        <v>14</v>
      </c>
      <c r="D2339">
        <v>0</v>
      </c>
      <c r="E2339">
        <v>0</v>
      </c>
    </row>
    <row r="2340" spans="1:5" x14ac:dyDescent="0.25">
      <c r="A2340" t="s">
        <v>20</v>
      </c>
      <c r="B2340">
        <v>228759</v>
      </c>
      <c r="C2340">
        <v>14</v>
      </c>
      <c r="D2340">
        <v>0</v>
      </c>
      <c r="E2340">
        <v>0</v>
      </c>
    </row>
    <row r="2341" spans="1:5" x14ac:dyDescent="0.25">
      <c r="A2341" t="s">
        <v>20</v>
      </c>
      <c r="B2341">
        <v>228765</v>
      </c>
      <c r="C2341">
        <v>15</v>
      </c>
      <c r="D2341">
        <v>0</v>
      </c>
      <c r="E2341">
        <v>0</v>
      </c>
    </row>
    <row r="2342" spans="1:5" x14ac:dyDescent="0.25">
      <c r="A2342" t="s">
        <v>20</v>
      </c>
      <c r="B2342">
        <v>228771</v>
      </c>
      <c r="C2342">
        <v>14</v>
      </c>
      <c r="D2342">
        <v>0</v>
      </c>
      <c r="E2342">
        <v>0</v>
      </c>
    </row>
    <row r="2343" spans="1:5" x14ac:dyDescent="0.25">
      <c r="A2343" t="s">
        <v>20</v>
      </c>
      <c r="B2343">
        <v>228777</v>
      </c>
      <c r="C2343">
        <v>14</v>
      </c>
      <c r="D2343">
        <v>0</v>
      </c>
      <c r="E2343">
        <v>0</v>
      </c>
    </row>
    <row r="2344" spans="1:5" x14ac:dyDescent="0.25">
      <c r="A2344" t="s">
        <v>20</v>
      </c>
      <c r="B2344">
        <v>228783</v>
      </c>
      <c r="C2344">
        <v>14</v>
      </c>
      <c r="D2344">
        <v>0</v>
      </c>
      <c r="E2344">
        <v>0</v>
      </c>
    </row>
    <row r="2345" spans="1:5" x14ac:dyDescent="0.25">
      <c r="A2345" t="s">
        <v>20</v>
      </c>
      <c r="B2345">
        <v>228789</v>
      </c>
      <c r="C2345">
        <v>14</v>
      </c>
      <c r="D2345">
        <v>0</v>
      </c>
      <c r="E2345">
        <v>0</v>
      </c>
    </row>
    <row r="2346" spans="1:5" x14ac:dyDescent="0.25">
      <c r="A2346" t="s">
        <v>20</v>
      </c>
      <c r="B2346">
        <v>228795</v>
      </c>
      <c r="C2346">
        <v>14</v>
      </c>
      <c r="D2346">
        <v>0</v>
      </c>
      <c r="E2346">
        <v>0</v>
      </c>
    </row>
    <row r="2347" spans="1:5" x14ac:dyDescent="0.25">
      <c r="A2347" t="s">
        <v>20</v>
      </c>
      <c r="B2347">
        <v>228801</v>
      </c>
      <c r="C2347">
        <v>14</v>
      </c>
      <c r="D2347">
        <v>0</v>
      </c>
      <c r="E2347">
        <v>0</v>
      </c>
    </row>
    <row r="2348" spans="1:5" x14ac:dyDescent="0.25">
      <c r="A2348" t="s">
        <v>20</v>
      </c>
      <c r="B2348">
        <v>228807</v>
      </c>
      <c r="C2348">
        <v>15</v>
      </c>
      <c r="D2348">
        <v>0</v>
      </c>
      <c r="E2348">
        <v>0</v>
      </c>
    </row>
    <row r="2349" spans="1:5" x14ac:dyDescent="0.25">
      <c r="A2349" t="s">
        <v>20</v>
      </c>
      <c r="B2349">
        <v>228813</v>
      </c>
      <c r="C2349">
        <v>14</v>
      </c>
      <c r="D2349">
        <v>0</v>
      </c>
      <c r="E2349">
        <v>0</v>
      </c>
    </row>
    <row r="2350" spans="1:5" x14ac:dyDescent="0.25">
      <c r="A2350" t="s">
        <v>20</v>
      </c>
      <c r="B2350">
        <v>228819</v>
      </c>
      <c r="C2350">
        <v>14</v>
      </c>
      <c r="D2350">
        <v>0</v>
      </c>
      <c r="E2350">
        <v>0</v>
      </c>
    </row>
    <row r="2351" spans="1:5" x14ac:dyDescent="0.25">
      <c r="A2351" t="s">
        <v>20</v>
      </c>
      <c r="B2351">
        <v>228825</v>
      </c>
      <c r="C2351">
        <v>14</v>
      </c>
      <c r="D2351">
        <v>0</v>
      </c>
      <c r="E2351">
        <v>0</v>
      </c>
    </row>
    <row r="2352" spans="1:5" x14ac:dyDescent="0.25">
      <c r="A2352" t="s">
        <v>20</v>
      </c>
      <c r="B2352">
        <v>228831</v>
      </c>
      <c r="C2352">
        <v>14</v>
      </c>
      <c r="D2352">
        <v>0</v>
      </c>
      <c r="E2352">
        <v>0</v>
      </c>
    </row>
    <row r="2353" spans="1:5" x14ac:dyDescent="0.25">
      <c r="A2353" t="s">
        <v>20</v>
      </c>
      <c r="B2353">
        <v>228837</v>
      </c>
      <c r="C2353">
        <v>14</v>
      </c>
      <c r="D2353">
        <v>0</v>
      </c>
      <c r="E2353">
        <v>0</v>
      </c>
    </row>
    <row r="2354" spans="1:5" x14ac:dyDescent="0.25">
      <c r="A2354" t="s">
        <v>20</v>
      </c>
      <c r="B2354">
        <v>228843</v>
      </c>
      <c r="C2354">
        <v>14</v>
      </c>
      <c r="D2354">
        <v>0</v>
      </c>
      <c r="E2354">
        <v>0</v>
      </c>
    </row>
    <row r="2355" spans="1:5" x14ac:dyDescent="0.25">
      <c r="A2355" t="s">
        <v>20</v>
      </c>
      <c r="B2355">
        <v>228849</v>
      </c>
      <c r="C2355">
        <v>14</v>
      </c>
      <c r="D2355">
        <v>0</v>
      </c>
      <c r="E2355">
        <v>0</v>
      </c>
    </row>
    <row r="2356" spans="1:5" x14ac:dyDescent="0.25">
      <c r="A2356" t="s">
        <v>20</v>
      </c>
      <c r="B2356">
        <v>228855</v>
      </c>
      <c r="C2356">
        <v>14</v>
      </c>
      <c r="D2356">
        <v>0</v>
      </c>
      <c r="E2356">
        <v>0</v>
      </c>
    </row>
    <row r="2357" spans="1:5" x14ac:dyDescent="0.25">
      <c r="A2357" t="s">
        <v>20</v>
      </c>
      <c r="B2357">
        <v>228861</v>
      </c>
      <c r="C2357">
        <v>13</v>
      </c>
      <c r="D2357">
        <v>0</v>
      </c>
      <c r="E2357">
        <v>0</v>
      </c>
    </row>
    <row r="2358" spans="1:5" x14ac:dyDescent="0.25">
      <c r="A2358" t="s">
        <v>20</v>
      </c>
      <c r="B2358">
        <v>228867</v>
      </c>
      <c r="C2358">
        <v>14</v>
      </c>
      <c r="D2358">
        <v>0</v>
      </c>
      <c r="E2358">
        <v>0</v>
      </c>
    </row>
    <row r="2359" spans="1:5" x14ac:dyDescent="0.25">
      <c r="A2359" t="s">
        <v>20</v>
      </c>
      <c r="B2359">
        <v>228873</v>
      </c>
      <c r="C2359">
        <v>15</v>
      </c>
      <c r="D2359">
        <v>0</v>
      </c>
      <c r="E2359">
        <v>0</v>
      </c>
    </row>
    <row r="2360" spans="1:5" x14ac:dyDescent="0.25">
      <c r="A2360" t="s">
        <v>20</v>
      </c>
      <c r="B2360">
        <v>228879</v>
      </c>
      <c r="C2360">
        <v>14</v>
      </c>
      <c r="D2360">
        <v>0</v>
      </c>
      <c r="E2360">
        <v>0</v>
      </c>
    </row>
    <row r="2361" spans="1:5" x14ac:dyDescent="0.25">
      <c r="A2361" t="s">
        <v>20</v>
      </c>
      <c r="B2361">
        <v>228885</v>
      </c>
      <c r="C2361">
        <v>13</v>
      </c>
      <c r="D2361">
        <v>0</v>
      </c>
      <c r="E2361">
        <v>0</v>
      </c>
    </row>
    <row r="2362" spans="1:5" x14ac:dyDescent="0.25">
      <c r="A2362" t="s">
        <v>20</v>
      </c>
      <c r="B2362">
        <v>228891</v>
      </c>
      <c r="C2362">
        <v>15</v>
      </c>
      <c r="D2362">
        <v>0</v>
      </c>
      <c r="E2362">
        <v>0</v>
      </c>
    </row>
    <row r="2363" spans="1:5" x14ac:dyDescent="0.25">
      <c r="A2363" t="s">
        <v>20</v>
      </c>
      <c r="B2363">
        <v>228897</v>
      </c>
      <c r="C2363">
        <v>15</v>
      </c>
      <c r="D2363">
        <v>0</v>
      </c>
      <c r="E2363">
        <v>0</v>
      </c>
    </row>
    <row r="2364" spans="1:5" x14ac:dyDescent="0.25">
      <c r="A2364" t="s">
        <v>20</v>
      </c>
      <c r="B2364">
        <v>228903</v>
      </c>
      <c r="C2364">
        <v>15</v>
      </c>
      <c r="D2364">
        <v>0</v>
      </c>
      <c r="E2364">
        <v>0</v>
      </c>
    </row>
    <row r="2365" spans="1:5" x14ac:dyDescent="0.25">
      <c r="A2365" t="s">
        <v>20</v>
      </c>
      <c r="B2365">
        <v>228909</v>
      </c>
      <c r="C2365">
        <v>15</v>
      </c>
      <c r="D2365">
        <v>0</v>
      </c>
      <c r="E2365">
        <v>0</v>
      </c>
    </row>
    <row r="2366" spans="1:5" x14ac:dyDescent="0.25">
      <c r="A2366" t="s">
        <v>20</v>
      </c>
      <c r="B2366">
        <v>228915</v>
      </c>
      <c r="C2366">
        <v>15</v>
      </c>
      <c r="D2366">
        <v>0</v>
      </c>
      <c r="E2366">
        <v>0</v>
      </c>
    </row>
    <row r="2367" spans="1:5" x14ac:dyDescent="0.25">
      <c r="A2367" t="s">
        <v>20</v>
      </c>
      <c r="B2367">
        <v>228921</v>
      </c>
      <c r="C2367">
        <v>14</v>
      </c>
      <c r="D2367">
        <v>0</v>
      </c>
      <c r="E2367">
        <v>0</v>
      </c>
    </row>
    <row r="2368" spans="1:5" x14ac:dyDescent="0.25">
      <c r="A2368" t="s">
        <v>20</v>
      </c>
      <c r="B2368">
        <v>228927</v>
      </c>
      <c r="C2368">
        <v>15</v>
      </c>
      <c r="D2368">
        <v>0</v>
      </c>
      <c r="E2368">
        <v>0</v>
      </c>
    </row>
    <row r="2369" spans="1:5" x14ac:dyDescent="0.25">
      <c r="A2369" t="s">
        <v>20</v>
      </c>
      <c r="B2369">
        <v>228933</v>
      </c>
      <c r="C2369">
        <v>15</v>
      </c>
      <c r="D2369">
        <v>0</v>
      </c>
      <c r="E2369">
        <v>0</v>
      </c>
    </row>
    <row r="2370" spans="1:5" x14ac:dyDescent="0.25">
      <c r="A2370" t="s">
        <v>20</v>
      </c>
      <c r="B2370">
        <v>228939</v>
      </c>
      <c r="C2370">
        <v>14</v>
      </c>
      <c r="D2370">
        <v>0</v>
      </c>
      <c r="E2370">
        <v>0</v>
      </c>
    </row>
    <row r="2371" spans="1:5" x14ac:dyDescent="0.25">
      <c r="A2371" t="s">
        <v>20</v>
      </c>
      <c r="B2371">
        <v>228945</v>
      </c>
      <c r="C2371">
        <v>13</v>
      </c>
      <c r="D2371">
        <v>0</v>
      </c>
      <c r="E2371">
        <v>0</v>
      </c>
    </row>
    <row r="2372" spans="1:5" x14ac:dyDescent="0.25">
      <c r="A2372" t="s">
        <v>20</v>
      </c>
      <c r="B2372">
        <v>228951</v>
      </c>
      <c r="C2372">
        <v>15</v>
      </c>
      <c r="D2372">
        <v>0</v>
      </c>
      <c r="E2372">
        <v>0</v>
      </c>
    </row>
    <row r="2373" spans="1:5" x14ac:dyDescent="0.25">
      <c r="A2373" t="s">
        <v>20</v>
      </c>
      <c r="B2373">
        <v>228957</v>
      </c>
      <c r="C2373">
        <v>15</v>
      </c>
      <c r="D2373">
        <v>0</v>
      </c>
      <c r="E2373">
        <v>0</v>
      </c>
    </row>
    <row r="2374" spans="1:5" x14ac:dyDescent="0.25">
      <c r="A2374" t="s">
        <v>20</v>
      </c>
      <c r="B2374">
        <v>228963</v>
      </c>
      <c r="C2374">
        <v>15</v>
      </c>
      <c r="D2374">
        <v>0</v>
      </c>
      <c r="E2374">
        <v>0</v>
      </c>
    </row>
    <row r="2375" spans="1:5" x14ac:dyDescent="0.25">
      <c r="A2375" t="s">
        <v>20</v>
      </c>
      <c r="B2375">
        <v>228969</v>
      </c>
      <c r="C2375">
        <v>15</v>
      </c>
      <c r="D2375">
        <v>0</v>
      </c>
      <c r="E2375">
        <v>0</v>
      </c>
    </row>
    <row r="2376" spans="1:5" x14ac:dyDescent="0.25">
      <c r="A2376" t="s">
        <v>20</v>
      </c>
      <c r="B2376">
        <v>228975</v>
      </c>
      <c r="C2376">
        <v>15</v>
      </c>
      <c r="D2376">
        <v>0</v>
      </c>
      <c r="E2376">
        <v>0</v>
      </c>
    </row>
    <row r="2377" spans="1:5" x14ac:dyDescent="0.25">
      <c r="A2377" t="s">
        <v>20</v>
      </c>
      <c r="B2377">
        <v>228981</v>
      </c>
      <c r="C2377">
        <v>14</v>
      </c>
      <c r="D2377">
        <v>0</v>
      </c>
      <c r="E2377">
        <v>0</v>
      </c>
    </row>
    <row r="2378" spans="1:5" x14ac:dyDescent="0.25">
      <c r="A2378" t="s">
        <v>20</v>
      </c>
      <c r="B2378">
        <v>228987</v>
      </c>
      <c r="C2378">
        <v>15</v>
      </c>
      <c r="D2378">
        <v>0</v>
      </c>
      <c r="E2378">
        <v>0</v>
      </c>
    </row>
    <row r="2379" spans="1:5" x14ac:dyDescent="0.25">
      <c r="A2379" t="s">
        <v>20</v>
      </c>
      <c r="B2379">
        <v>228993</v>
      </c>
      <c r="C2379">
        <v>15</v>
      </c>
      <c r="D2379">
        <v>0</v>
      </c>
      <c r="E2379">
        <v>0</v>
      </c>
    </row>
    <row r="2380" spans="1:5" x14ac:dyDescent="0.25">
      <c r="A2380" t="s">
        <v>20</v>
      </c>
      <c r="B2380">
        <v>228999</v>
      </c>
      <c r="C2380">
        <v>14</v>
      </c>
      <c r="D2380">
        <v>0</v>
      </c>
      <c r="E2380">
        <v>0</v>
      </c>
    </row>
    <row r="2381" spans="1:5" x14ac:dyDescent="0.25">
      <c r="A2381" t="s">
        <v>20</v>
      </c>
      <c r="B2381">
        <v>229005</v>
      </c>
      <c r="C2381">
        <v>14</v>
      </c>
      <c r="D2381">
        <v>0</v>
      </c>
      <c r="E2381">
        <v>0</v>
      </c>
    </row>
    <row r="2382" spans="1:5" x14ac:dyDescent="0.25">
      <c r="A2382" t="s">
        <v>20</v>
      </c>
      <c r="B2382">
        <v>229011</v>
      </c>
      <c r="C2382">
        <v>15</v>
      </c>
      <c r="D2382">
        <v>0</v>
      </c>
      <c r="E2382">
        <v>0</v>
      </c>
    </row>
    <row r="2383" spans="1:5" x14ac:dyDescent="0.25">
      <c r="A2383" t="s">
        <v>20</v>
      </c>
      <c r="B2383">
        <v>229017</v>
      </c>
      <c r="C2383">
        <v>14</v>
      </c>
      <c r="D2383">
        <v>0</v>
      </c>
      <c r="E2383">
        <v>0</v>
      </c>
    </row>
    <row r="2384" spans="1:5" x14ac:dyDescent="0.25">
      <c r="A2384" t="s">
        <v>20</v>
      </c>
      <c r="B2384">
        <v>229023</v>
      </c>
      <c r="C2384">
        <v>15</v>
      </c>
      <c r="D2384">
        <v>0</v>
      </c>
      <c r="E2384">
        <v>0</v>
      </c>
    </row>
    <row r="2385" spans="1:5" x14ac:dyDescent="0.25">
      <c r="A2385" t="s">
        <v>20</v>
      </c>
      <c r="B2385">
        <v>229029</v>
      </c>
      <c r="C2385">
        <v>14</v>
      </c>
      <c r="D2385">
        <v>0</v>
      </c>
      <c r="E2385">
        <v>0</v>
      </c>
    </row>
    <row r="2386" spans="1:5" x14ac:dyDescent="0.25">
      <c r="A2386" t="s">
        <v>20</v>
      </c>
      <c r="B2386">
        <v>229035</v>
      </c>
      <c r="C2386">
        <v>14</v>
      </c>
      <c r="D2386">
        <v>0</v>
      </c>
      <c r="E2386">
        <v>0</v>
      </c>
    </row>
    <row r="2387" spans="1:5" x14ac:dyDescent="0.25">
      <c r="A2387" t="s">
        <v>20</v>
      </c>
      <c r="B2387">
        <v>229041</v>
      </c>
      <c r="C2387">
        <v>14</v>
      </c>
      <c r="D2387">
        <v>0</v>
      </c>
      <c r="E2387">
        <v>0</v>
      </c>
    </row>
    <row r="2388" spans="1:5" x14ac:dyDescent="0.25">
      <c r="A2388" t="s">
        <v>20</v>
      </c>
      <c r="B2388">
        <v>229047</v>
      </c>
      <c r="C2388">
        <v>14</v>
      </c>
      <c r="D2388">
        <v>0</v>
      </c>
      <c r="E2388">
        <v>0</v>
      </c>
    </row>
    <row r="2389" spans="1:5" x14ac:dyDescent="0.25">
      <c r="A2389" t="s">
        <v>20</v>
      </c>
      <c r="B2389">
        <v>229053</v>
      </c>
      <c r="C2389">
        <v>15</v>
      </c>
      <c r="D2389">
        <v>0</v>
      </c>
      <c r="E2389">
        <v>0</v>
      </c>
    </row>
    <row r="2390" spans="1:5" x14ac:dyDescent="0.25">
      <c r="A2390" t="s">
        <v>20</v>
      </c>
      <c r="B2390">
        <v>229059</v>
      </c>
      <c r="C2390">
        <v>14</v>
      </c>
      <c r="D2390">
        <v>0</v>
      </c>
      <c r="E2390">
        <v>0</v>
      </c>
    </row>
    <row r="2391" spans="1:5" x14ac:dyDescent="0.25">
      <c r="A2391" t="s">
        <v>20</v>
      </c>
      <c r="B2391">
        <v>229065</v>
      </c>
      <c r="C2391">
        <v>15</v>
      </c>
      <c r="D2391">
        <v>0</v>
      </c>
      <c r="E2391">
        <v>0</v>
      </c>
    </row>
    <row r="2392" spans="1:5" x14ac:dyDescent="0.25">
      <c r="A2392" t="s">
        <v>20</v>
      </c>
      <c r="B2392">
        <v>229071</v>
      </c>
      <c r="C2392">
        <v>15</v>
      </c>
      <c r="D2392">
        <v>0</v>
      </c>
      <c r="E2392">
        <v>0</v>
      </c>
    </row>
    <row r="2393" spans="1:5" x14ac:dyDescent="0.25">
      <c r="A2393" t="s">
        <v>20</v>
      </c>
      <c r="B2393">
        <v>229077</v>
      </c>
      <c r="C2393">
        <v>14</v>
      </c>
      <c r="D2393">
        <v>0</v>
      </c>
      <c r="E2393">
        <v>0</v>
      </c>
    </row>
    <row r="2394" spans="1:5" x14ac:dyDescent="0.25">
      <c r="A2394" t="s">
        <v>20</v>
      </c>
      <c r="B2394">
        <v>229083</v>
      </c>
      <c r="C2394">
        <v>14</v>
      </c>
      <c r="D2394">
        <v>0</v>
      </c>
      <c r="E2394">
        <v>0</v>
      </c>
    </row>
    <row r="2395" spans="1:5" x14ac:dyDescent="0.25">
      <c r="A2395" t="s">
        <v>20</v>
      </c>
      <c r="B2395">
        <v>229089</v>
      </c>
      <c r="C2395">
        <v>14</v>
      </c>
      <c r="D2395">
        <v>0</v>
      </c>
      <c r="E2395">
        <v>0</v>
      </c>
    </row>
    <row r="2396" spans="1:5" x14ac:dyDescent="0.25">
      <c r="A2396" t="s">
        <v>20</v>
      </c>
      <c r="B2396">
        <v>229095</v>
      </c>
      <c r="C2396">
        <v>14</v>
      </c>
      <c r="D2396">
        <v>0</v>
      </c>
      <c r="E2396">
        <v>0</v>
      </c>
    </row>
    <row r="2397" spans="1:5" x14ac:dyDescent="0.25">
      <c r="A2397" t="s">
        <v>20</v>
      </c>
      <c r="B2397">
        <v>229101</v>
      </c>
      <c r="C2397">
        <v>15</v>
      </c>
      <c r="D2397">
        <v>0</v>
      </c>
      <c r="E2397">
        <v>0</v>
      </c>
    </row>
    <row r="2398" spans="1:5" x14ac:dyDescent="0.25">
      <c r="A2398" t="s">
        <v>20</v>
      </c>
      <c r="B2398">
        <v>229107</v>
      </c>
      <c r="C2398">
        <v>15</v>
      </c>
      <c r="D2398">
        <v>0</v>
      </c>
      <c r="E2398">
        <v>0</v>
      </c>
    </row>
    <row r="2399" spans="1:5" x14ac:dyDescent="0.25">
      <c r="A2399" t="s">
        <v>20</v>
      </c>
      <c r="B2399">
        <v>229113</v>
      </c>
      <c r="C2399">
        <v>14</v>
      </c>
      <c r="D2399">
        <v>0</v>
      </c>
      <c r="E2399">
        <v>0</v>
      </c>
    </row>
    <row r="2400" spans="1:5" x14ac:dyDescent="0.25">
      <c r="A2400" t="s">
        <v>20</v>
      </c>
      <c r="B2400">
        <v>229119</v>
      </c>
      <c r="C2400">
        <v>15</v>
      </c>
      <c r="D2400">
        <v>0</v>
      </c>
      <c r="E2400">
        <v>0</v>
      </c>
    </row>
    <row r="2401" spans="1:5" x14ac:dyDescent="0.25">
      <c r="A2401" t="s">
        <v>20</v>
      </c>
      <c r="B2401">
        <v>229125</v>
      </c>
      <c r="C2401">
        <v>14</v>
      </c>
      <c r="D2401">
        <v>0</v>
      </c>
      <c r="E2401">
        <v>0</v>
      </c>
    </row>
    <row r="2402" spans="1:5" x14ac:dyDescent="0.25">
      <c r="A2402" t="s">
        <v>20</v>
      </c>
      <c r="B2402">
        <v>229131</v>
      </c>
      <c r="C2402">
        <v>13</v>
      </c>
      <c r="D2402">
        <v>0</v>
      </c>
      <c r="E2402">
        <v>0</v>
      </c>
    </row>
    <row r="2403" spans="1:5" x14ac:dyDescent="0.25">
      <c r="A2403" t="s">
        <v>20</v>
      </c>
      <c r="B2403">
        <v>229137</v>
      </c>
      <c r="C2403">
        <v>14</v>
      </c>
      <c r="D2403">
        <v>0</v>
      </c>
      <c r="E2403">
        <v>0</v>
      </c>
    </row>
    <row r="2404" spans="1:5" x14ac:dyDescent="0.25">
      <c r="A2404" t="s">
        <v>20</v>
      </c>
      <c r="B2404">
        <v>229143</v>
      </c>
      <c r="C2404">
        <v>15</v>
      </c>
      <c r="D2404">
        <v>0</v>
      </c>
      <c r="E2404">
        <v>0</v>
      </c>
    </row>
    <row r="2405" spans="1:5" x14ac:dyDescent="0.25">
      <c r="A2405" t="s">
        <v>20</v>
      </c>
      <c r="B2405">
        <v>229149</v>
      </c>
      <c r="C2405">
        <v>14</v>
      </c>
      <c r="D2405">
        <v>0</v>
      </c>
      <c r="E2405">
        <v>0</v>
      </c>
    </row>
    <row r="2406" spans="1:5" x14ac:dyDescent="0.25">
      <c r="A2406" t="s">
        <v>20</v>
      </c>
      <c r="B2406">
        <v>229155</v>
      </c>
      <c r="C2406">
        <v>14</v>
      </c>
      <c r="D2406">
        <v>0</v>
      </c>
      <c r="E2406">
        <v>0</v>
      </c>
    </row>
    <row r="2407" spans="1:5" x14ac:dyDescent="0.25">
      <c r="A2407" t="s">
        <v>20</v>
      </c>
      <c r="B2407">
        <v>229161</v>
      </c>
      <c r="C2407">
        <v>15</v>
      </c>
      <c r="D2407">
        <v>0</v>
      </c>
      <c r="E2407">
        <v>0</v>
      </c>
    </row>
    <row r="2408" spans="1:5" x14ac:dyDescent="0.25">
      <c r="A2408" t="s">
        <v>20</v>
      </c>
      <c r="B2408">
        <v>229167</v>
      </c>
      <c r="C2408">
        <v>14</v>
      </c>
      <c r="D2408">
        <v>0</v>
      </c>
      <c r="E2408">
        <v>0</v>
      </c>
    </row>
    <row r="2409" spans="1:5" x14ac:dyDescent="0.25">
      <c r="A2409" t="s">
        <v>20</v>
      </c>
      <c r="B2409">
        <v>229173</v>
      </c>
      <c r="C2409">
        <v>14</v>
      </c>
      <c r="D2409">
        <v>0</v>
      </c>
      <c r="E2409">
        <v>0</v>
      </c>
    </row>
    <row r="2410" spans="1:5" x14ac:dyDescent="0.25">
      <c r="A2410" t="s">
        <v>20</v>
      </c>
      <c r="B2410">
        <v>229179</v>
      </c>
      <c r="C2410">
        <v>15</v>
      </c>
      <c r="D2410">
        <v>0</v>
      </c>
      <c r="E2410">
        <v>0</v>
      </c>
    </row>
    <row r="2411" spans="1:5" x14ac:dyDescent="0.25">
      <c r="A2411" t="s">
        <v>20</v>
      </c>
      <c r="B2411">
        <v>229185</v>
      </c>
      <c r="C2411">
        <v>14</v>
      </c>
      <c r="D2411">
        <v>0</v>
      </c>
      <c r="E2411">
        <v>0</v>
      </c>
    </row>
    <row r="2412" spans="1:5" x14ac:dyDescent="0.25">
      <c r="A2412" t="s">
        <v>20</v>
      </c>
      <c r="B2412">
        <v>229191</v>
      </c>
      <c r="C2412">
        <v>14</v>
      </c>
      <c r="D2412">
        <v>0</v>
      </c>
      <c r="E2412">
        <v>0</v>
      </c>
    </row>
    <row r="2413" spans="1:5" x14ac:dyDescent="0.25">
      <c r="A2413" t="s">
        <v>20</v>
      </c>
      <c r="B2413">
        <v>229197</v>
      </c>
      <c r="C2413">
        <v>15</v>
      </c>
      <c r="D2413">
        <v>0</v>
      </c>
      <c r="E2413">
        <v>0</v>
      </c>
    </row>
    <row r="2414" spans="1:5" x14ac:dyDescent="0.25">
      <c r="A2414" t="s">
        <v>20</v>
      </c>
      <c r="B2414">
        <v>229203</v>
      </c>
      <c r="C2414">
        <v>14</v>
      </c>
      <c r="D2414">
        <v>0</v>
      </c>
      <c r="E2414">
        <v>0</v>
      </c>
    </row>
    <row r="2415" spans="1:5" x14ac:dyDescent="0.25">
      <c r="A2415" t="s">
        <v>20</v>
      </c>
      <c r="B2415">
        <v>229209</v>
      </c>
      <c r="C2415">
        <v>14</v>
      </c>
      <c r="D2415">
        <v>0</v>
      </c>
      <c r="E2415">
        <v>0</v>
      </c>
    </row>
    <row r="2416" spans="1:5" x14ac:dyDescent="0.25">
      <c r="A2416" t="s">
        <v>20</v>
      </c>
      <c r="B2416">
        <v>229215</v>
      </c>
      <c r="C2416">
        <v>14</v>
      </c>
      <c r="D2416">
        <v>0</v>
      </c>
      <c r="E2416">
        <v>0</v>
      </c>
    </row>
    <row r="2417" spans="1:5" x14ac:dyDescent="0.25">
      <c r="A2417" t="s">
        <v>21</v>
      </c>
      <c r="B2417">
        <v>229221</v>
      </c>
      <c r="C2417">
        <v>15</v>
      </c>
      <c r="D2417">
        <v>0</v>
      </c>
      <c r="E2417">
        <v>0</v>
      </c>
    </row>
    <row r="2418" spans="1:5" x14ac:dyDescent="0.25">
      <c r="A2418" t="s">
        <v>21</v>
      </c>
      <c r="B2418">
        <v>229227</v>
      </c>
      <c r="C2418">
        <v>15</v>
      </c>
      <c r="D2418">
        <v>0</v>
      </c>
      <c r="E2418">
        <v>0</v>
      </c>
    </row>
    <row r="2419" spans="1:5" x14ac:dyDescent="0.25">
      <c r="A2419" t="s">
        <v>21</v>
      </c>
      <c r="B2419">
        <v>229233</v>
      </c>
      <c r="C2419">
        <v>15</v>
      </c>
      <c r="D2419">
        <v>0</v>
      </c>
      <c r="E2419">
        <v>0</v>
      </c>
    </row>
    <row r="2420" spans="1:5" x14ac:dyDescent="0.25">
      <c r="A2420" t="s">
        <v>21</v>
      </c>
      <c r="B2420">
        <v>229239</v>
      </c>
      <c r="C2420">
        <v>14</v>
      </c>
      <c r="D2420">
        <v>0</v>
      </c>
      <c r="E2420">
        <v>0</v>
      </c>
    </row>
    <row r="2421" spans="1:5" x14ac:dyDescent="0.25">
      <c r="A2421" t="s">
        <v>21</v>
      </c>
      <c r="B2421">
        <v>229245</v>
      </c>
      <c r="C2421">
        <v>15</v>
      </c>
      <c r="D2421">
        <v>0</v>
      </c>
      <c r="E2421">
        <v>0</v>
      </c>
    </row>
    <row r="2422" spans="1:5" x14ac:dyDescent="0.25">
      <c r="A2422" t="s">
        <v>21</v>
      </c>
      <c r="B2422">
        <v>229251</v>
      </c>
      <c r="C2422">
        <v>15</v>
      </c>
      <c r="D2422">
        <v>0</v>
      </c>
      <c r="E2422">
        <v>0</v>
      </c>
    </row>
    <row r="2423" spans="1:5" x14ac:dyDescent="0.25">
      <c r="A2423" t="s">
        <v>21</v>
      </c>
      <c r="B2423">
        <v>229257</v>
      </c>
      <c r="C2423">
        <v>14</v>
      </c>
      <c r="D2423">
        <v>0</v>
      </c>
      <c r="E2423">
        <v>0</v>
      </c>
    </row>
    <row r="2424" spans="1:5" x14ac:dyDescent="0.25">
      <c r="A2424" t="s">
        <v>21</v>
      </c>
      <c r="B2424">
        <v>229263</v>
      </c>
      <c r="C2424">
        <v>14</v>
      </c>
      <c r="D2424">
        <v>0</v>
      </c>
      <c r="E2424">
        <v>0</v>
      </c>
    </row>
    <row r="2425" spans="1:5" x14ac:dyDescent="0.25">
      <c r="A2425" t="s">
        <v>21</v>
      </c>
      <c r="B2425">
        <v>229269</v>
      </c>
      <c r="C2425">
        <v>15</v>
      </c>
      <c r="D2425">
        <v>0</v>
      </c>
      <c r="E2425">
        <v>0</v>
      </c>
    </row>
    <row r="2426" spans="1:5" x14ac:dyDescent="0.25">
      <c r="A2426" t="s">
        <v>21</v>
      </c>
      <c r="B2426">
        <v>229275</v>
      </c>
      <c r="C2426">
        <v>15</v>
      </c>
      <c r="D2426">
        <v>0</v>
      </c>
      <c r="E2426">
        <v>0</v>
      </c>
    </row>
    <row r="2427" spans="1:5" x14ac:dyDescent="0.25">
      <c r="A2427" t="s">
        <v>21</v>
      </c>
      <c r="B2427">
        <v>229281</v>
      </c>
      <c r="C2427">
        <v>15</v>
      </c>
      <c r="D2427">
        <v>0</v>
      </c>
      <c r="E2427">
        <v>0</v>
      </c>
    </row>
    <row r="2428" spans="1:5" x14ac:dyDescent="0.25">
      <c r="A2428" t="s">
        <v>21</v>
      </c>
      <c r="B2428">
        <v>229287</v>
      </c>
      <c r="C2428">
        <v>14</v>
      </c>
      <c r="D2428">
        <v>0</v>
      </c>
      <c r="E2428">
        <v>0</v>
      </c>
    </row>
    <row r="2429" spans="1:5" x14ac:dyDescent="0.25">
      <c r="A2429" t="s">
        <v>21</v>
      </c>
      <c r="B2429">
        <v>229293</v>
      </c>
      <c r="C2429">
        <v>14</v>
      </c>
      <c r="D2429">
        <v>0</v>
      </c>
      <c r="E2429">
        <v>0</v>
      </c>
    </row>
    <row r="2430" spans="1:5" x14ac:dyDescent="0.25">
      <c r="A2430" t="s">
        <v>21</v>
      </c>
      <c r="B2430">
        <v>229299</v>
      </c>
      <c r="C2430">
        <v>14</v>
      </c>
      <c r="D2430">
        <v>0</v>
      </c>
      <c r="E2430">
        <v>0</v>
      </c>
    </row>
    <row r="2431" spans="1:5" x14ac:dyDescent="0.25">
      <c r="A2431" t="s">
        <v>21</v>
      </c>
      <c r="B2431">
        <v>229305</v>
      </c>
      <c r="C2431">
        <v>14</v>
      </c>
      <c r="D2431">
        <v>0</v>
      </c>
      <c r="E2431">
        <v>0</v>
      </c>
    </row>
    <row r="2432" spans="1:5" x14ac:dyDescent="0.25">
      <c r="A2432" t="s">
        <v>21</v>
      </c>
      <c r="B2432">
        <v>229311</v>
      </c>
      <c r="C2432">
        <v>15</v>
      </c>
      <c r="D2432">
        <v>0</v>
      </c>
      <c r="E2432">
        <v>0</v>
      </c>
    </row>
    <row r="2433" spans="1:5" x14ac:dyDescent="0.25">
      <c r="A2433" t="s">
        <v>21</v>
      </c>
      <c r="B2433">
        <v>229317</v>
      </c>
      <c r="C2433">
        <v>14</v>
      </c>
      <c r="D2433">
        <v>0</v>
      </c>
      <c r="E2433">
        <v>0</v>
      </c>
    </row>
    <row r="2434" spans="1:5" x14ac:dyDescent="0.25">
      <c r="A2434" t="s">
        <v>21</v>
      </c>
      <c r="B2434">
        <v>229323</v>
      </c>
      <c r="C2434">
        <v>15</v>
      </c>
      <c r="D2434">
        <v>0</v>
      </c>
      <c r="E2434">
        <v>0</v>
      </c>
    </row>
    <row r="2435" spans="1:5" x14ac:dyDescent="0.25">
      <c r="A2435" t="s">
        <v>21</v>
      </c>
      <c r="B2435">
        <v>229329</v>
      </c>
      <c r="C2435">
        <v>15</v>
      </c>
      <c r="D2435">
        <v>0</v>
      </c>
      <c r="E2435">
        <v>0</v>
      </c>
    </row>
    <row r="2436" spans="1:5" x14ac:dyDescent="0.25">
      <c r="A2436" t="s">
        <v>21</v>
      </c>
      <c r="B2436">
        <v>229335</v>
      </c>
      <c r="C2436">
        <v>14</v>
      </c>
      <c r="D2436">
        <v>0</v>
      </c>
      <c r="E2436">
        <v>0</v>
      </c>
    </row>
    <row r="2437" spans="1:5" x14ac:dyDescent="0.25">
      <c r="A2437" t="s">
        <v>21</v>
      </c>
      <c r="B2437">
        <v>229341</v>
      </c>
      <c r="C2437">
        <v>14</v>
      </c>
      <c r="D2437">
        <v>0</v>
      </c>
      <c r="E2437">
        <v>0</v>
      </c>
    </row>
    <row r="2438" spans="1:5" x14ac:dyDescent="0.25">
      <c r="A2438" t="s">
        <v>21</v>
      </c>
      <c r="B2438">
        <v>229347</v>
      </c>
      <c r="C2438">
        <v>14</v>
      </c>
      <c r="D2438">
        <v>0</v>
      </c>
      <c r="E2438">
        <v>0</v>
      </c>
    </row>
    <row r="2439" spans="1:5" x14ac:dyDescent="0.25">
      <c r="A2439" t="s">
        <v>21</v>
      </c>
      <c r="B2439">
        <v>229353</v>
      </c>
      <c r="C2439">
        <v>14</v>
      </c>
      <c r="D2439">
        <v>0</v>
      </c>
      <c r="E2439">
        <v>0</v>
      </c>
    </row>
    <row r="2440" spans="1:5" x14ac:dyDescent="0.25">
      <c r="A2440" t="s">
        <v>21</v>
      </c>
      <c r="B2440">
        <v>229359</v>
      </c>
      <c r="C2440">
        <v>15</v>
      </c>
      <c r="D2440">
        <v>0</v>
      </c>
      <c r="E2440">
        <v>0</v>
      </c>
    </row>
    <row r="2441" spans="1:5" x14ac:dyDescent="0.25">
      <c r="A2441" t="s">
        <v>21</v>
      </c>
      <c r="B2441">
        <v>229365</v>
      </c>
      <c r="C2441">
        <v>14</v>
      </c>
      <c r="D2441">
        <v>0</v>
      </c>
      <c r="E2441">
        <v>0</v>
      </c>
    </row>
    <row r="2442" spans="1:5" x14ac:dyDescent="0.25">
      <c r="A2442" t="s">
        <v>21</v>
      </c>
      <c r="B2442">
        <v>229371</v>
      </c>
      <c r="C2442">
        <v>15</v>
      </c>
      <c r="D2442">
        <v>0</v>
      </c>
      <c r="E2442">
        <v>0</v>
      </c>
    </row>
    <row r="2443" spans="1:5" x14ac:dyDescent="0.25">
      <c r="A2443" t="s">
        <v>21</v>
      </c>
      <c r="B2443">
        <v>229377</v>
      </c>
      <c r="C2443">
        <v>14</v>
      </c>
      <c r="D2443">
        <v>0</v>
      </c>
      <c r="E2443">
        <v>0</v>
      </c>
    </row>
    <row r="2444" spans="1:5" x14ac:dyDescent="0.25">
      <c r="A2444" t="s">
        <v>21</v>
      </c>
      <c r="B2444">
        <v>229383</v>
      </c>
      <c r="C2444">
        <v>14</v>
      </c>
      <c r="D2444">
        <v>0</v>
      </c>
      <c r="E2444">
        <v>0</v>
      </c>
    </row>
    <row r="2445" spans="1:5" x14ac:dyDescent="0.25">
      <c r="A2445" t="s">
        <v>21</v>
      </c>
      <c r="B2445">
        <v>229389</v>
      </c>
      <c r="C2445">
        <v>15</v>
      </c>
      <c r="D2445">
        <v>0</v>
      </c>
      <c r="E2445">
        <v>0</v>
      </c>
    </row>
    <row r="2446" spans="1:5" x14ac:dyDescent="0.25">
      <c r="A2446" t="s">
        <v>21</v>
      </c>
      <c r="B2446">
        <v>229395</v>
      </c>
      <c r="C2446">
        <v>14</v>
      </c>
      <c r="D2446">
        <v>0</v>
      </c>
      <c r="E2446">
        <v>0</v>
      </c>
    </row>
    <row r="2447" spans="1:5" x14ac:dyDescent="0.25">
      <c r="A2447" t="s">
        <v>21</v>
      </c>
      <c r="B2447">
        <v>229401</v>
      </c>
      <c r="C2447">
        <v>15</v>
      </c>
      <c r="D2447">
        <v>0</v>
      </c>
      <c r="E2447">
        <v>0</v>
      </c>
    </row>
    <row r="2448" spans="1:5" x14ac:dyDescent="0.25">
      <c r="A2448" t="s">
        <v>21</v>
      </c>
      <c r="B2448">
        <v>229407</v>
      </c>
      <c r="C2448">
        <v>15</v>
      </c>
      <c r="D2448">
        <v>0</v>
      </c>
      <c r="E2448">
        <v>0</v>
      </c>
    </row>
    <row r="2449" spans="1:5" x14ac:dyDescent="0.25">
      <c r="A2449" t="s">
        <v>21</v>
      </c>
      <c r="B2449">
        <v>229413</v>
      </c>
      <c r="C2449">
        <v>14</v>
      </c>
      <c r="D2449">
        <v>0</v>
      </c>
      <c r="E2449">
        <v>0</v>
      </c>
    </row>
    <row r="2450" spans="1:5" x14ac:dyDescent="0.25">
      <c r="A2450" t="s">
        <v>21</v>
      </c>
      <c r="B2450">
        <v>229419</v>
      </c>
      <c r="C2450">
        <v>14</v>
      </c>
      <c r="D2450">
        <v>0</v>
      </c>
      <c r="E2450">
        <v>0</v>
      </c>
    </row>
    <row r="2451" spans="1:5" x14ac:dyDescent="0.25">
      <c r="A2451" t="s">
        <v>21</v>
      </c>
      <c r="B2451">
        <v>229425</v>
      </c>
      <c r="C2451">
        <v>14</v>
      </c>
      <c r="D2451">
        <v>0</v>
      </c>
      <c r="E2451">
        <v>0</v>
      </c>
    </row>
    <row r="2452" spans="1:5" x14ac:dyDescent="0.25">
      <c r="A2452" t="s">
        <v>21</v>
      </c>
      <c r="B2452">
        <v>229431</v>
      </c>
      <c r="C2452">
        <v>15</v>
      </c>
      <c r="D2452">
        <v>0</v>
      </c>
      <c r="E2452">
        <v>0</v>
      </c>
    </row>
    <row r="2453" spans="1:5" x14ac:dyDescent="0.25">
      <c r="A2453" t="s">
        <v>21</v>
      </c>
      <c r="B2453">
        <v>229437</v>
      </c>
      <c r="C2453">
        <v>14</v>
      </c>
      <c r="D2453">
        <v>0</v>
      </c>
      <c r="E2453">
        <v>0</v>
      </c>
    </row>
    <row r="2454" spans="1:5" x14ac:dyDescent="0.25">
      <c r="A2454" t="s">
        <v>21</v>
      </c>
      <c r="B2454">
        <v>229443</v>
      </c>
      <c r="C2454">
        <v>14</v>
      </c>
      <c r="D2454">
        <v>0</v>
      </c>
      <c r="E2454">
        <v>0</v>
      </c>
    </row>
    <row r="2455" spans="1:5" x14ac:dyDescent="0.25">
      <c r="A2455" t="s">
        <v>21</v>
      </c>
      <c r="B2455">
        <v>229449</v>
      </c>
      <c r="C2455">
        <v>14</v>
      </c>
      <c r="D2455">
        <v>0</v>
      </c>
      <c r="E2455">
        <v>0</v>
      </c>
    </row>
    <row r="2456" spans="1:5" x14ac:dyDescent="0.25">
      <c r="A2456" t="s">
        <v>21</v>
      </c>
      <c r="B2456">
        <v>229455</v>
      </c>
      <c r="C2456">
        <v>13</v>
      </c>
      <c r="D2456">
        <v>0</v>
      </c>
      <c r="E2456">
        <v>0</v>
      </c>
    </row>
    <row r="2457" spans="1:5" x14ac:dyDescent="0.25">
      <c r="A2457" t="s">
        <v>21</v>
      </c>
      <c r="B2457">
        <v>229461</v>
      </c>
      <c r="C2457">
        <v>14</v>
      </c>
      <c r="D2457">
        <v>0</v>
      </c>
      <c r="E2457">
        <v>0</v>
      </c>
    </row>
    <row r="2458" spans="1:5" x14ac:dyDescent="0.25">
      <c r="A2458" t="s">
        <v>21</v>
      </c>
      <c r="B2458">
        <v>229467</v>
      </c>
      <c r="C2458">
        <v>14</v>
      </c>
      <c r="D2458">
        <v>0</v>
      </c>
      <c r="E2458">
        <v>0</v>
      </c>
    </row>
    <row r="2459" spans="1:5" x14ac:dyDescent="0.25">
      <c r="A2459" t="s">
        <v>21</v>
      </c>
      <c r="B2459">
        <v>229473</v>
      </c>
      <c r="C2459">
        <v>14</v>
      </c>
      <c r="D2459">
        <v>0</v>
      </c>
      <c r="E2459">
        <v>0</v>
      </c>
    </row>
    <row r="2460" spans="1:5" x14ac:dyDescent="0.25">
      <c r="A2460" t="s">
        <v>21</v>
      </c>
      <c r="B2460">
        <v>229479</v>
      </c>
      <c r="C2460">
        <v>14</v>
      </c>
      <c r="D2460">
        <v>0</v>
      </c>
      <c r="E2460">
        <v>0</v>
      </c>
    </row>
    <row r="2461" spans="1:5" x14ac:dyDescent="0.25">
      <c r="A2461" t="s">
        <v>21</v>
      </c>
      <c r="B2461">
        <v>229485</v>
      </c>
      <c r="C2461">
        <v>15</v>
      </c>
      <c r="D2461">
        <v>0</v>
      </c>
      <c r="E2461">
        <v>0</v>
      </c>
    </row>
    <row r="2462" spans="1:5" x14ac:dyDescent="0.25">
      <c r="A2462" t="s">
        <v>21</v>
      </c>
      <c r="B2462">
        <v>229491</v>
      </c>
      <c r="C2462">
        <v>14</v>
      </c>
      <c r="D2462">
        <v>0</v>
      </c>
      <c r="E2462">
        <v>0</v>
      </c>
    </row>
    <row r="2463" spans="1:5" x14ac:dyDescent="0.25">
      <c r="A2463" t="s">
        <v>21</v>
      </c>
      <c r="B2463">
        <v>229497</v>
      </c>
      <c r="C2463">
        <v>14</v>
      </c>
      <c r="D2463">
        <v>0</v>
      </c>
      <c r="E2463">
        <v>0</v>
      </c>
    </row>
    <row r="2464" spans="1:5" x14ac:dyDescent="0.25">
      <c r="A2464" t="s">
        <v>21</v>
      </c>
      <c r="B2464">
        <v>229503</v>
      </c>
      <c r="C2464">
        <v>14</v>
      </c>
      <c r="D2464">
        <v>0</v>
      </c>
      <c r="E2464">
        <v>0</v>
      </c>
    </row>
    <row r="2465" spans="1:5" x14ac:dyDescent="0.25">
      <c r="A2465" t="s">
        <v>21</v>
      </c>
      <c r="B2465">
        <v>229509</v>
      </c>
      <c r="C2465">
        <v>14</v>
      </c>
      <c r="D2465">
        <v>0</v>
      </c>
      <c r="E2465">
        <v>0</v>
      </c>
    </row>
    <row r="2466" spans="1:5" x14ac:dyDescent="0.25">
      <c r="A2466" t="s">
        <v>21</v>
      </c>
      <c r="B2466">
        <v>229515</v>
      </c>
      <c r="C2466">
        <v>14</v>
      </c>
      <c r="D2466">
        <v>0</v>
      </c>
      <c r="E2466">
        <v>0</v>
      </c>
    </row>
    <row r="2467" spans="1:5" x14ac:dyDescent="0.25">
      <c r="A2467" t="s">
        <v>21</v>
      </c>
      <c r="B2467">
        <v>229521</v>
      </c>
      <c r="C2467">
        <v>14</v>
      </c>
      <c r="D2467">
        <v>0</v>
      </c>
      <c r="E2467">
        <v>0</v>
      </c>
    </row>
    <row r="2468" spans="1:5" x14ac:dyDescent="0.25">
      <c r="A2468" t="s">
        <v>21</v>
      </c>
      <c r="B2468">
        <v>229527</v>
      </c>
      <c r="C2468">
        <v>15</v>
      </c>
      <c r="D2468">
        <v>0</v>
      </c>
      <c r="E2468">
        <v>0</v>
      </c>
    </row>
    <row r="2469" spans="1:5" x14ac:dyDescent="0.25">
      <c r="A2469" t="s">
        <v>21</v>
      </c>
      <c r="B2469">
        <v>229533</v>
      </c>
      <c r="C2469">
        <v>14</v>
      </c>
      <c r="D2469">
        <v>0</v>
      </c>
      <c r="E2469">
        <v>0</v>
      </c>
    </row>
    <row r="2470" spans="1:5" x14ac:dyDescent="0.25">
      <c r="A2470" t="s">
        <v>21</v>
      </c>
      <c r="B2470">
        <v>229539</v>
      </c>
      <c r="C2470">
        <v>15</v>
      </c>
      <c r="D2470">
        <v>0</v>
      </c>
      <c r="E2470">
        <v>0</v>
      </c>
    </row>
    <row r="2471" spans="1:5" x14ac:dyDescent="0.25">
      <c r="A2471" t="s">
        <v>21</v>
      </c>
      <c r="B2471">
        <v>229545</v>
      </c>
      <c r="C2471">
        <v>14</v>
      </c>
      <c r="D2471">
        <v>0</v>
      </c>
      <c r="E2471">
        <v>0</v>
      </c>
    </row>
    <row r="2472" spans="1:5" x14ac:dyDescent="0.25">
      <c r="A2472" t="s">
        <v>21</v>
      </c>
      <c r="B2472">
        <v>229551</v>
      </c>
      <c r="C2472">
        <v>14</v>
      </c>
      <c r="D2472">
        <v>0</v>
      </c>
      <c r="E2472">
        <v>0</v>
      </c>
    </row>
    <row r="2473" spans="1:5" x14ac:dyDescent="0.25">
      <c r="A2473" t="s">
        <v>21</v>
      </c>
      <c r="B2473">
        <v>229557</v>
      </c>
      <c r="C2473">
        <v>15</v>
      </c>
      <c r="D2473">
        <v>0</v>
      </c>
      <c r="E2473">
        <v>0</v>
      </c>
    </row>
    <row r="2474" spans="1:5" x14ac:dyDescent="0.25">
      <c r="A2474" t="s">
        <v>21</v>
      </c>
      <c r="B2474">
        <v>229563</v>
      </c>
      <c r="C2474">
        <v>15</v>
      </c>
      <c r="D2474">
        <v>0</v>
      </c>
      <c r="E2474">
        <v>0</v>
      </c>
    </row>
    <row r="2475" spans="1:5" x14ac:dyDescent="0.25">
      <c r="A2475" t="s">
        <v>21</v>
      </c>
      <c r="B2475">
        <v>229569</v>
      </c>
      <c r="C2475">
        <v>14</v>
      </c>
      <c r="D2475">
        <v>0</v>
      </c>
      <c r="E2475">
        <v>0</v>
      </c>
    </row>
    <row r="2476" spans="1:5" x14ac:dyDescent="0.25">
      <c r="A2476" t="s">
        <v>21</v>
      </c>
      <c r="B2476">
        <v>229575</v>
      </c>
      <c r="C2476">
        <v>14</v>
      </c>
      <c r="D2476">
        <v>0</v>
      </c>
      <c r="E2476">
        <v>0</v>
      </c>
    </row>
    <row r="2477" spans="1:5" x14ac:dyDescent="0.25">
      <c r="A2477" t="s">
        <v>21</v>
      </c>
      <c r="B2477">
        <v>229581</v>
      </c>
      <c r="C2477">
        <v>14</v>
      </c>
      <c r="D2477">
        <v>0</v>
      </c>
      <c r="E2477">
        <v>0</v>
      </c>
    </row>
    <row r="2478" spans="1:5" x14ac:dyDescent="0.25">
      <c r="A2478" t="s">
        <v>21</v>
      </c>
      <c r="B2478">
        <v>229587</v>
      </c>
      <c r="C2478">
        <v>14</v>
      </c>
      <c r="D2478">
        <v>0</v>
      </c>
      <c r="E2478">
        <v>0</v>
      </c>
    </row>
    <row r="2479" spans="1:5" x14ac:dyDescent="0.25">
      <c r="A2479" t="s">
        <v>21</v>
      </c>
      <c r="B2479">
        <v>229593</v>
      </c>
      <c r="C2479">
        <v>15</v>
      </c>
      <c r="D2479">
        <v>0</v>
      </c>
      <c r="E2479">
        <v>0</v>
      </c>
    </row>
    <row r="2480" spans="1:5" x14ac:dyDescent="0.25">
      <c r="A2480" t="s">
        <v>21</v>
      </c>
      <c r="B2480">
        <v>229599</v>
      </c>
      <c r="C2480">
        <v>14</v>
      </c>
      <c r="D2480">
        <v>0</v>
      </c>
      <c r="E2480">
        <v>0</v>
      </c>
    </row>
    <row r="2481" spans="1:5" x14ac:dyDescent="0.25">
      <c r="A2481" t="s">
        <v>21</v>
      </c>
      <c r="B2481">
        <v>229605</v>
      </c>
      <c r="C2481">
        <v>14</v>
      </c>
      <c r="D2481">
        <v>0</v>
      </c>
      <c r="E2481">
        <v>0</v>
      </c>
    </row>
    <row r="2482" spans="1:5" x14ac:dyDescent="0.25">
      <c r="A2482" t="s">
        <v>21</v>
      </c>
      <c r="B2482">
        <v>229611</v>
      </c>
      <c r="C2482">
        <v>15</v>
      </c>
      <c r="D2482">
        <v>0</v>
      </c>
      <c r="E2482">
        <v>0</v>
      </c>
    </row>
    <row r="2483" spans="1:5" x14ac:dyDescent="0.25">
      <c r="A2483" t="s">
        <v>21</v>
      </c>
      <c r="B2483">
        <v>229617</v>
      </c>
      <c r="C2483">
        <v>14</v>
      </c>
      <c r="D2483">
        <v>0</v>
      </c>
      <c r="E2483">
        <v>0</v>
      </c>
    </row>
    <row r="2484" spans="1:5" x14ac:dyDescent="0.25">
      <c r="A2484" t="s">
        <v>21</v>
      </c>
      <c r="B2484">
        <v>229623</v>
      </c>
      <c r="C2484">
        <v>15</v>
      </c>
      <c r="D2484">
        <v>0</v>
      </c>
      <c r="E2484">
        <v>0</v>
      </c>
    </row>
    <row r="2485" spans="1:5" x14ac:dyDescent="0.25">
      <c r="A2485" t="s">
        <v>21</v>
      </c>
      <c r="B2485">
        <v>229629</v>
      </c>
      <c r="C2485">
        <v>14</v>
      </c>
      <c r="D2485">
        <v>0</v>
      </c>
      <c r="E2485">
        <v>0</v>
      </c>
    </row>
    <row r="2486" spans="1:5" x14ac:dyDescent="0.25">
      <c r="A2486" t="s">
        <v>21</v>
      </c>
      <c r="B2486">
        <v>229635</v>
      </c>
      <c r="C2486">
        <v>15</v>
      </c>
      <c r="D2486">
        <v>0</v>
      </c>
      <c r="E2486">
        <v>0</v>
      </c>
    </row>
    <row r="2487" spans="1:5" x14ac:dyDescent="0.25">
      <c r="A2487" t="s">
        <v>21</v>
      </c>
      <c r="B2487">
        <v>229641</v>
      </c>
      <c r="C2487">
        <v>14</v>
      </c>
      <c r="D2487">
        <v>0</v>
      </c>
      <c r="E2487">
        <v>0</v>
      </c>
    </row>
    <row r="2488" spans="1:5" x14ac:dyDescent="0.25">
      <c r="A2488" t="s">
        <v>21</v>
      </c>
      <c r="B2488">
        <v>229647</v>
      </c>
      <c r="C2488">
        <v>15</v>
      </c>
      <c r="D2488">
        <v>0</v>
      </c>
      <c r="E2488">
        <v>0</v>
      </c>
    </row>
    <row r="2489" spans="1:5" x14ac:dyDescent="0.25">
      <c r="A2489" t="s">
        <v>21</v>
      </c>
      <c r="B2489">
        <v>229653</v>
      </c>
      <c r="C2489">
        <v>15</v>
      </c>
      <c r="D2489">
        <v>0</v>
      </c>
      <c r="E2489">
        <v>0</v>
      </c>
    </row>
    <row r="2490" spans="1:5" x14ac:dyDescent="0.25">
      <c r="A2490" t="s">
        <v>21</v>
      </c>
      <c r="B2490">
        <v>229659</v>
      </c>
      <c r="C2490">
        <v>15</v>
      </c>
      <c r="D2490">
        <v>0</v>
      </c>
      <c r="E2490">
        <v>0</v>
      </c>
    </row>
    <row r="2491" spans="1:5" x14ac:dyDescent="0.25">
      <c r="A2491" t="s">
        <v>21</v>
      </c>
      <c r="B2491">
        <v>229665</v>
      </c>
      <c r="C2491">
        <v>14</v>
      </c>
      <c r="D2491">
        <v>0</v>
      </c>
      <c r="E2491">
        <v>0</v>
      </c>
    </row>
    <row r="2492" spans="1:5" x14ac:dyDescent="0.25">
      <c r="A2492" t="s">
        <v>21</v>
      </c>
      <c r="B2492">
        <v>229671</v>
      </c>
      <c r="C2492">
        <v>14</v>
      </c>
      <c r="D2492">
        <v>0</v>
      </c>
      <c r="E2492">
        <v>0</v>
      </c>
    </row>
    <row r="2493" spans="1:5" x14ac:dyDescent="0.25">
      <c r="A2493" t="s">
        <v>21</v>
      </c>
      <c r="B2493">
        <v>229677</v>
      </c>
      <c r="C2493">
        <v>14</v>
      </c>
      <c r="D2493">
        <v>0</v>
      </c>
      <c r="E2493">
        <v>0</v>
      </c>
    </row>
    <row r="2494" spans="1:5" x14ac:dyDescent="0.25">
      <c r="A2494" t="s">
        <v>21</v>
      </c>
      <c r="B2494">
        <v>229683</v>
      </c>
      <c r="C2494">
        <v>14</v>
      </c>
      <c r="D2494">
        <v>0</v>
      </c>
      <c r="E2494">
        <v>0</v>
      </c>
    </row>
    <row r="2495" spans="1:5" x14ac:dyDescent="0.25">
      <c r="A2495" t="s">
        <v>21</v>
      </c>
      <c r="B2495">
        <v>229689</v>
      </c>
      <c r="C2495">
        <v>15</v>
      </c>
      <c r="D2495">
        <v>0</v>
      </c>
      <c r="E2495">
        <v>0</v>
      </c>
    </row>
    <row r="2496" spans="1:5" x14ac:dyDescent="0.25">
      <c r="A2496" t="s">
        <v>21</v>
      </c>
      <c r="B2496">
        <v>229695</v>
      </c>
      <c r="C2496">
        <v>15</v>
      </c>
      <c r="D2496">
        <v>0</v>
      </c>
      <c r="E2496">
        <v>0</v>
      </c>
    </row>
    <row r="2497" spans="1:5" x14ac:dyDescent="0.25">
      <c r="A2497" t="s">
        <v>21</v>
      </c>
      <c r="B2497">
        <v>229701</v>
      </c>
      <c r="C2497">
        <v>14</v>
      </c>
      <c r="D2497">
        <v>0</v>
      </c>
      <c r="E2497">
        <v>0</v>
      </c>
    </row>
    <row r="2498" spans="1:5" x14ac:dyDescent="0.25">
      <c r="A2498" t="s">
        <v>21</v>
      </c>
      <c r="B2498">
        <v>229707</v>
      </c>
      <c r="C2498">
        <v>14</v>
      </c>
      <c r="D2498">
        <v>0</v>
      </c>
      <c r="E2498">
        <v>0</v>
      </c>
    </row>
    <row r="2499" spans="1:5" x14ac:dyDescent="0.25">
      <c r="A2499" t="s">
        <v>21</v>
      </c>
      <c r="B2499">
        <v>229713</v>
      </c>
      <c r="C2499">
        <v>14</v>
      </c>
      <c r="D2499">
        <v>0</v>
      </c>
      <c r="E2499">
        <v>0</v>
      </c>
    </row>
    <row r="2500" spans="1:5" x14ac:dyDescent="0.25">
      <c r="A2500" t="s">
        <v>21</v>
      </c>
      <c r="B2500">
        <v>229719</v>
      </c>
      <c r="C2500">
        <v>15</v>
      </c>
      <c r="D2500">
        <v>0</v>
      </c>
      <c r="E2500">
        <v>0</v>
      </c>
    </row>
    <row r="2501" spans="1:5" x14ac:dyDescent="0.25">
      <c r="A2501" t="s">
        <v>21</v>
      </c>
      <c r="B2501">
        <v>229725</v>
      </c>
      <c r="C2501">
        <v>14</v>
      </c>
      <c r="D2501">
        <v>0</v>
      </c>
      <c r="E2501">
        <v>0</v>
      </c>
    </row>
    <row r="2502" spans="1:5" x14ac:dyDescent="0.25">
      <c r="A2502" t="s">
        <v>21</v>
      </c>
      <c r="B2502">
        <v>229731</v>
      </c>
      <c r="C2502">
        <v>14</v>
      </c>
      <c r="D2502">
        <v>0</v>
      </c>
      <c r="E2502">
        <v>0</v>
      </c>
    </row>
    <row r="2503" spans="1:5" x14ac:dyDescent="0.25">
      <c r="A2503" t="s">
        <v>21</v>
      </c>
      <c r="B2503">
        <v>229737</v>
      </c>
      <c r="C2503">
        <v>15</v>
      </c>
      <c r="D2503">
        <v>0</v>
      </c>
      <c r="E2503">
        <v>0</v>
      </c>
    </row>
    <row r="2504" spans="1:5" x14ac:dyDescent="0.25">
      <c r="A2504" t="s">
        <v>21</v>
      </c>
      <c r="B2504">
        <v>229743</v>
      </c>
      <c r="C2504">
        <v>14</v>
      </c>
      <c r="D2504">
        <v>0</v>
      </c>
      <c r="E2504">
        <v>0</v>
      </c>
    </row>
    <row r="2505" spans="1:5" x14ac:dyDescent="0.25">
      <c r="A2505" t="s">
        <v>21</v>
      </c>
      <c r="B2505">
        <v>229749</v>
      </c>
      <c r="C2505">
        <v>15</v>
      </c>
      <c r="D2505">
        <v>0</v>
      </c>
      <c r="E2505">
        <v>0</v>
      </c>
    </row>
    <row r="2506" spans="1:5" x14ac:dyDescent="0.25">
      <c r="A2506" t="s">
        <v>21</v>
      </c>
      <c r="B2506">
        <v>229755</v>
      </c>
      <c r="C2506">
        <v>15</v>
      </c>
      <c r="D2506">
        <v>0</v>
      </c>
      <c r="E2506">
        <v>0</v>
      </c>
    </row>
    <row r="2507" spans="1:5" x14ac:dyDescent="0.25">
      <c r="A2507" t="s">
        <v>21</v>
      </c>
      <c r="B2507">
        <v>229761</v>
      </c>
      <c r="C2507">
        <v>14</v>
      </c>
      <c r="D2507">
        <v>0</v>
      </c>
      <c r="E2507">
        <v>0</v>
      </c>
    </row>
    <row r="2508" spans="1:5" x14ac:dyDescent="0.25">
      <c r="A2508" t="s">
        <v>21</v>
      </c>
      <c r="B2508">
        <v>229767</v>
      </c>
      <c r="C2508">
        <v>13</v>
      </c>
      <c r="D2508">
        <v>0</v>
      </c>
      <c r="E2508">
        <v>0</v>
      </c>
    </row>
    <row r="2509" spans="1:5" x14ac:dyDescent="0.25">
      <c r="A2509" t="s">
        <v>21</v>
      </c>
      <c r="B2509">
        <v>229773</v>
      </c>
      <c r="C2509">
        <v>15</v>
      </c>
      <c r="D2509">
        <v>0</v>
      </c>
      <c r="E2509">
        <v>0</v>
      </c>
    </row>
    <row r="2510" spans="1:5" x14ac:dyDescent="0.25">
      <c r="A2510" t="s">
        <v>21</v>
      </c>
      <c r="B2510">
        <v>229779</v>
      </c>
      <c r="C2510">
        <v>15</v>
      </c>
      <c r="D2510">
        <v>0</v>
      </c>
      <c r="E2510">
        <v>0</v>
      </c>
    </row>
    <row r="2511" spans="1:5" x14ac:dyDescent="0.25">
      <c r="A2511" t="s">
        <v>21</v>
      </c>
      <c r="B2511">
        <v>229785</v>
      </c>
      <c r="C2511">
        <v>14</v>
      </c>
      <c r="D2511">
        <v>0</v>
      </c>
      <c r="E2511">
        <v>0</v>
      </c>
    </row>
    <row r="2512" spans="1:5" x14ac:dyDescent="0.25">
      <c r="A2512" t="s">
        <v>21</v>
      </c>
      <c r="B2512">
        <v>229791</v>
      </c>
      <c r="C2512">
        <v>14</v>
      </c>
      <c r="D2512">
        <v>0</v>
      </c>
      <c r="E2512">
        <v>0</v>
      </c>
    </row>
    <row r="2513" spans="1:5" x14ac:dyDescent="0.25">
      <c r="A2513" t="s">
        <v>21</v>
      </c>
      <c r="B2513">
        <v>229797</v>
      </c>
      <c r="C2513">
        <v>14</v>
      </c>
      <c r="D2513">
        <v>0</v>
      </c>
      <c r="E2513">
        <v>0</v>
      </c>
    </row>
    <row r="2514" spans="1:5" x14ac:dyDescent="0.25">
      <c r="A2514" t="s">
        <v>21</v>
      </c>
      <c r="B2514">
        <v>229803</v>
      </c>
      <c r="C2514">
        <v>14</v>
      </c>
      <c r="D2514">
        <v>0</v>
      </c>
      <c r="E2514">
        <v>0</v>
      </c>
    </row>
    <row r="2515" spans="1:5" x14ac:dyDescent="0.25">
      <c r="A2515" t="s">
        <v>21</v>
      </c>
      <c r="B2515">
        <v>229809</v>
      </c>
      <c r="C2515">
        <v>14</v>
      </c>
      <c r="D2515">
        <v>0</v>
      </c>
      <c r="E2515">
        <v>0</v>
      </c>
    </row>
    <row r="2516" spans="1:5" x14ac:dyDescent="0.25">
      <c r="A2516" t="s">
        <v>21</v>
      </c>
      <c r="B2516">
        <v>229815</v>
      </c>
      <c r="C2516">
        <v>14</v>
      </c>
      <c r="D2516">
        <v>0</v>
      </c>
      <c r="E2516">
        <v>0</v>
      </c>
    </row>
    <row r="2517" spans="1:5" x14ac:dyDescent="0.25">
      <c r="A2517" t="s">
        <v>21</v>
      </c>
      <c r="B2517">
        <v>229821</v>
      </c>
      <c r="C2517">
        <v>14</v>
      </c>
      <c r="D2517">
        <v>0</v>
      </c>
      <c r="E2517">
        <v>0</v>
      </c>
    </row>
    <row r="2518" spans="1:5" x14ac:dyDescent="0.25">
      <c r="A2518" t="s">
        <v>21</v>
      </c>
      <c r="B2518">
        <v>229827</v>
      </c>
      <c r="C2518">
        <v>14</v>
      </c>
      <c r="D2518">
        <v>0</v>
      </c>
      <c r="E2518">
        <v>0</v>
      </c>
    </row>
    <row r="2519" spans="1:5" x14ac:dyDescent="0.25">
      <c r="A2519" t="s">
        <v>21</v>
      </c>
      <c r="B2519">
        <v>229833</v>
      </c>
      <c r="C2519">
        <v>15</v>
      </c>
      <c r="D2519">
        <v>0</v>
      </c>
      <c r="E2519">
        <v>0</v>
      </c>
    </row>
    <row r="2520" spans="1:5" x14ac:dyDescent="0.25">
      <c r="A2520" t="s">
        <v>21</v>
      </c>
      <c r="B2520">
        <v>229839</v>
      </c>
      <c r="C2520">
        <v>15</v>
      </c>
      <c r="D2520">
        <v>0</v>
      </c>
      <c r="E2520">
        <v>0</v>
      </c>
    </row>
    <row r="2521" spans="1:5" x14ac:dyDescent="0.25">
      <c r="A2521" t="s">
        <v>21</v>
      </c>
      <c r="B2521">
        <v>229845</v>
      </c>
      <c r="C2521">
        <v>14</v>
      </c>
      <c r="D2521">
        <v>0</v>
      </c>
      <c r="E2521">
        <v>0</v>
      </c>
    </row>
    <row r="2522" spans="1:5" x14ac:dyDescent="0.25">
      <c r="A2522" t="s">
        <v>21</v>
      </c>
      <c r="B2522">
        <v>229851</v>
      </c>
      <c r="C2522">
        <v>14</v>
      </c>
      <c r="D2522">
        <v>0</v>
      </c>
      <c r="E2522">
        <v>0</v>
      </c>
    </row>
    <row r="2523" spans="1:5" x14ac:dyDescent="0.25">
      <c r="A2523" t="s">
        <v>21</v>
      </c>
      <c r="B2523">
        <v>229857</v>
      </c>
      <c r="C2523">
        <v>14</v>
      </c>
      <c r="D2523">
        <v>0</v>
      </c>
      <c r="E2523">
        <v>0</v>
      </c>
    </row>
    <row r="2524" spans="1:5" x14ac:dyDescent="0.25">
      <c r="A2524" t="s">
        <v>21</v>
      </c>
      <c r="B2524">
        <v>229863</v>
      </c>
      <c r="C2524">
        <v>14</v>
      </c>
      <c r="D2524">
        <v>0</v>
      </c>
      <c r="E2524">
        <v>0</v>
      </c>
    </row>
    <row r="2525" spans="1:5" x14ac:dyDescent="0.25">
      <c r="A2525" t="s">
        <v>21</v>
      </c>
      <c r="B2525">
        <v>229869</v>
      </c>
      <c r="C2525">
        <v>14</v>
      </c>
      <c r="D2525">
        <v>0</v>
      </c>
      <c r="E2525">
        <v>0</v>
      </c>
    </row>
    <row r="2526" spans="1:5" x14ac:dyDescent="0.25">
      <c r="A2526" t="s">
        <v>21</v>
      </c>
      <c r="B2526">
        <v>229875</v>
      </c>
      <c r="C2526">
        <v>14</v>
      </c>
      <c r="D2526">
        <v>0</v>
      </c>
      <c r="E2526">
        <v>0</v>
      </c>
    </row>
    <row r="2527" spans="1:5" x14ac:dyDescent="0.25">
      <c r="A2527" t="s">
        <v>21</v>
      </c>
      <c r="B2527">
        <v>229881</v>
      </c>
      <c r="C2527">
        <v>14</v>
      </c>
      <c r="D2527">
        <v>0</v>
      </c>
      <c r="E2527">
        <v>0</v>
      </c>
    </row>
    <row r="2528" spans="1:5" x14ac:dyDescent="0.25">
      <c r="A2528" t="s">
        <v>21</v>
      </c>
      <c r="B2528">
        <v>229887</v>
      </c>
      <c r="C2528">
        <v>15</v>
      </c>
      <c r="D2528">
        <v>0</v>
      </c>
      <c r="E2528">
        <v>0</v>
      </c>
    </row>
    <row r="2529" spans="1:5" x14ac:dyDescent="0.25">
      <c r="A2529" t="s">
        <v>21</v>
      </c>
      <c r="B2529">
        <v>229893</v>
      </c>
      <c r="C2529">
        <v>15</v>
      </c>
      <c r="D2529">
        <v>0</v>
      </c>
      <c r="E2529">
        <v>0</v>
      </c>
    </row>
    <row r="2530" spans="1:5" x14ac:dyDescent="0.25">
      <c r="A2530" t="s">
        <v>21</v>
      </c>
      <c r="B2530">
        <v>229899</v>
      </c>
      <c r="C2530">
        <v>14</v>
      </c>
      <c r="D2530">
        <v>0</v>
      </c>
      <c r="E2530">
        <v>0</v>
      </c>
    </row>
    <row r="2531" spans="1:5" x14ac:dyDescent="0.25">
      <c r="A2531" t="s">
        <v>21</v>
      </c>
      <c r="B2531">
        <v>229905</v>
      </c>
      <c r="C2531">
        <v>15</v>
      </c>
      <c r="D2531">
        <v>0</v>
      </c>
      <c r="E2531">
        <v>0</v>
      </c>
    </row>
    <row r="2532" spans="1:5" x14ac:dyDescent="0.25">
      <c r="A2532" t="s">
        <v>21</v>
      </c>
      <c r="B2532">
        <v>229911</v>
      </c>
      <c r="C2532">
        <v>14</v>
      </c>
      <c r="D2532">
        <v>0</v>
      </c>
      <c r="E2532">
        <v>0</v>
      </c>
    </row>
    <row r="2533" spans="1:5" x14ac:dyDescent="0.25">
      <c r="A2533" t="s">
        <v>21</v>
      </c>
      <c r="B2533">
        <v>229917</v>
      </c>
      <c r="C2533">
        <v>14</v>
      </c>
      <c r="D2533">
        <v>0</v>
      </c>
      <c r="E2533">
        <v>0</v>
      </c>
    </row>
    <row r="2534" spans="1:5" x14ac:dyDescent="0.25">
      <c r="A2534" t="s">
        <v>21</v>
      </c>
      <c r="B2534">
        <v>229923</v>
      </c>
      <c r="C2534">
        <v>15</v>
      </c>
      <c r="D2534">
        <v>0</v>
      </c>
      <c r="E2534">
        <v>0</v>
      </c>
    </row>
    <row r="2535" spans="1:5" x14ac:dyDescent="0.25">
      <c r="A2535" t="s">
        <v>21</v>
      </c>
      <c r="B2535">
        <v>229929</v>
      </c>
      <c r="C2535">
        <v>14</v>
      </c>
      <c r="D2535">
        <v>0</v>
      </c>
      <c r="E2535">
        <v>0</v>
      </c>
    </row>
    <row r="2536" spans="1:5" x14ac:dyDescent="0.25">
      <c r="A2536" t="s">
        <v>21</v>
      </c>
      <c r="B2536">
        <v>229935</v>
      </c>
      <c r="C2536">
        <v>14</v>
      </c>
      <c r="D2536">
        <v>0</v>
      </c>
      <c r="E2536">
        <v>0</v>
      </c>
    </row>
    <row r="2537" spans="1:5" x14ac:dyDescent="0.25">
      <c r="A2537" t="s">
        <v>21</v>
      </c>
      <c r="B2537">
        <v>229941</v>
      </c>
      <c r="C2537">
        <v>14</v>
      </c>
      <c r="D2537">
        <v>0</v>
      </c>
      <c r="E2537">
        <v>0</v>
      </c>
    </row>
    <row r="2538" spans="1:5" x14ac:dyDescent="0.25">
      <c r="A2538" t="s">
        <v>21</v>
      </c>
      <c r="B2538">
        <v>229947</v>
      </c>
      <c r="C2538">
        <v>13</v>
      </c>
      <c r="D2538">
        <v>0</v>
      </c>
      <c r="E2538">
        <v>0</v>
      </c>
    </row>
    <row r="2539" spans="1:5" x14ac:dyDescent="0.25">
      <c r="A2539" t="s">
        <v>21</v>
      </c>
      <c r="B2539">
        <v>229953</v>
      </c>
      <c r="C2539">
        <v>14</v>
      </c>
      <c r="D2539">
        <v>0</v>
      </c>
      <c r="E2539">
        <v>0</v>
      </c>
    </row>
    <row r="2540" spans="1:5" x14ac:dyDescent="0.25">
      <c r="A2540" t="s">
        <v>21</v>
      </c>
      <c r="B2540">
        <v>229959</v>
      </c>
      <c r="C2540">
        <v>14</v>
      </c>
      <c r="D2540">
        <v>0</v>
      </c>
      <c r="E2540">
        <v>0</v>
      </c>
    </row>
    <row r="2541" spans="1:5" x14ac:dyDescent="0.25">
      <c r="A2541" t="s">
        <v>21</v>
      </c>
      <c r="B2541">
        <v>229965</v>
      </c>
      <c r="C2541">
        <v>15</v>
      </c>
      <c r="D2541">
        <v>0</v>
      </c>
      <c r="E2541">
        <v>0</v>
      </c>
    </row>
    <row r="2542" spans="1:5" x14ac:dyDescent="0.25">
      <c r="A2542" t="s">
        <v>21</v>
      </c>
      <c r="B2542">
        <v>229971</v>
      </c>
      <c r="C2542">
        <v>14</v>
      </c>
      <c r="D2542">
        <v>0</v>
      </c>
      <c r="E2542">
        <v>0</v>
      </c>
    </row>
    <row r="2543" spans="1:5" x14ac:dyDescent="0.25">
      <c r="A2543" t="s">
        <v>21</v>
      </c>
      <c r="B2543">
        <v>229977</v>
      </c>
      <c r="C2543">
        <v>14</v>
      </c>
      <c r="D2543">
        <v>0</v>
      </c>
      <c r="E2543">
        <v>0</v>
      </c>
    </row>
    <row r="2544" spans="1:5" x14ac:dyDescent="0.25">
      <c r="A2544" t="s">
        <v>21</v>
      </c>
      <c r="B2544">
        <v>229983</v>
      </c>
      <c r="C2544">
        <v>15</v>
      </c>
      <c r="D2544">
        <v>0</v>
      </c>
      <c r="E2544">
        <v>0</v>
      </c>
    </row>
    <row r="2545" spans="1:5" x14ac:dyDescent="0.25">
      <c r="A2545" t="s">
        <v>21</v>
      </c>
      <c r="B2545">
        <v>229989</v>
      </c>
      <c r="C2545">
        <v>14</v>
      </c>
      <c r="D2545">
        <v>0</v>
      </c>
      <c r="E2545">
        <v>0</v>
      </c>
    </row>
    <row r="2546" spans="1:5" x14ac:dyDescent="0.25">
      <c r="A2546" t="s">
        <v>21</v>
      </c>
      <c r="B2546">
        <v>229995</v>
      </c>
      <c r="C2546">
        <v>14</v>
      </c>
      <c r="D2546">
        <v>0</v>
      </c>
      <c r="E2546">
        <v>0</v>
      </c>
    </row>
    <row r="2547" spans="1:5" x14ac:dyDescent="0.25">
      <c r="A2547" t="s">
        <v>21</v>
      </c>
      <c r="B2547">
        <v>230001</v>
      </c>
      <c r="C2547">
        <v>14</v>
      </c>
      <c r="D2547">
        <v>0</v>
      </c>
      <c r="E2547">
        <v>0</v>
      </c>
    </row>
    <row r="2548" spans="1:5" x14ac:dyDescent="0.25">
      <c r="A2548" t="s">
        <v>21</v>
      </c>
      <c r="B2548">
        <v>230007</v>
      </c>
      <c r="C2548">
        <v>15</v>
      </c>
      <c r="D2548">
        <v>0</v>
      </c>
      <c r="E2548">
        <v>0</v>
      </c>
    </row>
    <row r="2549" spans="1:5" x14ac:dyDescent="0.25">
      <c r="A2549" t="s">
        <v>21</v>
      </c>
      <c r="B2549">
        <v>230013</v>
      </c>
      <c r="C2549">
        <v>14</v>
      </c>
      <c r="D2549">
        <v>0</v>
      </c>
      <c r="E2549">
        <v>0</v>
      </c>
    </row>
    <row r="2550" spans="1:5" x14ac:dyDescent="0.25">
      <c r="A2550" t="s">
        <v>21</v>
      </c>
      <c r="B2550">
        <v>230019</v>
      </c>
      <c r="C2550">
        <v>14</v>
      </c>
      <c r="D2550">
        <v>0</v>
      </c>
      <c r="E2550">
        <v>0</v>
      </c>
    </row>
    <row r="2551" spans="1:5" x14ac:dyDescent="0.25">
      <c r="A2551" t="s">
        <v>21</v>
      </c>
      <c r="B2551">
        <v>230025</v>
      </c>
      <c r="C2551">
        <v>15</v>
      </c>
      <c r="D2551">
        <v>0</v>
      </c>
      <c r="E2551">
        <v>0</v>
      </c>
    </row>
    <row r="2552" spans="1:5" x14ac:dyDescent="0.25">
      <c r="A2552" t="s">
        <v>21</v>
      </c>
      <c r="B2552">
        <v>230031</v>
      </c>
      <c r="C2552">
        <v>15</v>
      </c>
      <c r="D2552">
        <v>0</v>
      </c>
      <c r="E2552">
        <v>0</v>
      </c>
    </row>
    <row r="2553" spans="1:5" x14ac:dyDescent="0.25">
      <c r="A2553" t="s">
        <v>21</v>
      </c>
      <c r="B2553">
        <v>230037</v>
      </c>
      <c r="C2553">
        <v>14</v>
      </c>
      <c r="D2553">
        <v>0</v>
      </c>
      <c r="E2553">
        <v>0</v>
      </c>
    </row>
    <row r="2554" spans="1:5" x14ac:dyDescent="0.25">
      <c r="A2554" t="s">
        <v>21</v>
      </c>
      <c r="B2554">
        <v>230043</v>
      </c>
      <c r="C2554">
        <v>14</v>
      </c>
      <c r="D2554">
        <v>0</v>
      </c>
      <c r="E2554">
        <v>0</v>
      </c>
    </row>
    <row r="2555" spans="1:5" x14ac:dyDescent="0.25">
      <c r="A2555" t="s">
        <v>21</v>
      </c>
      <c r="B2555">
        <v>230049</v>
      </c>
      <c r="C2555">
        <v>14</v>
      </c>
      <c r="D2555">
        <v>0</v>
      </c>
      <c r="E2555">
        <v>0</v>
      </c>
    </row>
    <row r="2556" spans="1:5" x14ac:dyDescent="0.25">
      <c r="A2556" t="s">
        <v>21</v>
      </c>
      <c r="B2556">
        <v>230055</v>
      </c>
      <c r="C2556">
        <v>14</v>
      </c>
      <c r="D2556">
        <v>0</v>
      </c>
      <c r="E2556">
        <v>0</v>
      </c>
    </row>
    <row r="2557" spans="1:5" x14ac:dyDescent="0.25">
      <c r="A2557" t="s">
        <v>21</v>
      </c>
      <c r="B2557">
        <v>230061</v>
      </c>
      <c r="C2557">
        <v>15</v>
      </c>
      <c r="D2557">
        <v>0</v>
      </c>
      <c r="E2557">
        <v>0</v>
      </c>
    </row>
    <row r="2558" spans="1:5" x14ac:dyDescent="0.25">
      <c r="A2558" t="s">
        <v>21</v>
      </c>
      <c r="B2558">
        <v>230067</v>
      </c>
      <c r="C2558">
        <v>14</v>
      </c>
      <c r="D2558">
        <v>0</v>
      </c>
      <c r="E2558">
        <v>0</v>
      </c>
    </row>
    <row r="2559" spans="1:5" x14ac:dyDescent="0.25">
      <c r="A2559" t="s">
        <v>21</v>
      </c>
      <c r="B2559">
        <v>230073</v>
      </c>
      <c r="C2559">
        <v>14</v>
      </c>
      <c r="D2559">
        <v>0</v>
      </c>
      <c r="E2559">
        <v>0</v>
      </c>
    </row>
    <row r="2560" spans="1:5" x14ac:dyDescent="0.25">
      <c r="A2560" t="s">
        <v>21</v>
      </c>
      <c r="B2560">
        <v>230079</v>
      </c>
      <c r="C2560">
        <v>14</v>
      </c>
      <c r="D2560">
        <v>0</v>
      </c>
      <c r="E2560">
        <v>0</v>
      </c>
    </row>
    <row r="2561" spans="1:5" x14ac:dyDescent="0.25">
      <c r="A2561" t="s">
        <v>21</v>
      </c>
      <c r="B2561">
        <v>230085</v>
      </c>
      <c r="C2561">
        <v>14</v>
      </c>
      <c r="D2561">
        <v>0</v>
      </c>
      <c r="E2561">
        <v>0</v>
      </c>
    </row>
    <row r="2562" spans="1:5" x14ac:dyDescent="0.25">
      <c r="A2562" t="s">
        <v>21</v>
      </c>
      <c r="B2562">
        <v>230091</v>
      </c>
      <c r="C2562">
        <v>15</v>
      </c>
      <c r="D2562">
        <v>0</v>
      </c>
      <c r="E2562">
        <v>0</v>
      </c>
    </row>
    <row r="2563" spans="1:5" x14ac:dyDescent="0.25">
      <c r="A2563" t="s">
        <v>21</v>
      </c>
      <c r="B2563">
        <v>230097</v>
      </c>
      <c r="C2563">
        <v>14</v>
      </c>
      <c r="D2563">
        <v>0</v>
      </c>
      <c r="E2563">
        <v>0</v>
      </c>
    </row>
    <row r="2564" spans="1:5" x14ac:dyDescent="0.25">
      <c r="A2564" t="s">
        <v>21</v>
      </c>
      <c r="B2564">
        <v>230103</v>
      </c>
      <c r="C2564">
        <v>14</v>
      </c>
      <c r="D2564">
        <v>0</v>
      </c>
      <c r="E2564">
        <v>0</v>
      </c>
    </row>
    <row r="2565" spans="1:5" x14ac:dyDescent="0.25">
      <c r="A2565" t="s">
        <v>21</v>
      </c>
      <c r="B2565">
        <v>230109</v>
      </c>
      <c r="C2565">
        <v>14</v>
      </c>
      <c r="D2565">
        <v>0</v>
      </c>
      <c r="E2565">
        <v>0</v>
      </c>
    </row>
    <row r="2566" spans="1:5" x14ac:dyDescent="0.25">
      <c r="A2566" t="s">
        <v>21</v>
      </c>
      <c r="B2566">
        <v>230115</v>
      </c>
      <c r="C2566">
        <v>15</v>
      </c>
      <c r="D2566">
        <v>0</v>
      </c>
      <c r="E2566">
        <v>0</v>
      </c>
    </row>
    <row r="2567" spans="1:5" x14ac:dyDescent="0.25">
      <c r="A2567" t="s">
        <v>21</v>
      </c>
      <c r="B2567">
        <v>230121</v>
      </c>
      <c r="C2567">
        <v>14</v>
      </c>
      <c r="D2567">
        <v>0</v>
      </c>
      <c r="E2567">
        <v>0</v>
      </c>
    </row>
    <row r="2568" spans="1:5" x14ac:dyDescent="0.25">
      <c r="A2568" t="s">
        <v>21</v>
      </c>
      <c r="B2568">
        <v>230127</v>
      </c>
      <c r="C2568">
        <v>14</v>
      </c>
      <c r="D2568">
        <v>0</v>
      </c>
      <c r="E2568">
        <v>0</v>
      </c>
    </row>
    <row r="2569" spans="1:5" x14ac:dyDescent="0.25">
      <c r="A2569" t="s">
        <v>21</v>
      </c>
      <c r="B2569">
        <v>230133</v>
      </c>
      <c r="C2569">
        <v>14</v>
      </c>
      <c r="D2569">
        <v>0</v>
      </c>
      <c r="E2569">
        <v>0</v>
      </c>
    </row>
    <row r="2570" spans="1:5" x14ac:dyDescent="0.25">
      <c r="A2570" t="s">
        <v>21</v>
      </c>
      <c r="B2570">
        <v>230139</v>
      </c>
      <c r="C2570">
        <v>15</v>
      </c>
      <c r="D2570">
        <v>0</v>
      </c>
      <c r="E2570">
        <v>0</v>
      </c>
    </row>
    <row r="2571" spans="1:5" x14ac:dyDescent="0.25">
      <c r="A2571" t="s">
        <v>21</v>
      </c>
      <c r="B2571">
        <v>230145</v>
      </c>
      <c r="C2571">
        <v>15</v>
      </c>
      <c r="D2571">
        <v>0</v>
      </c>
      <c r="E2571">
        <v>0</v>
      </c>
    </row>
    <row r="2572" spans="1:5" x14ac:dyDescent="0.25">
      <c r="A2572" t="s">
        <v>21</v>
      </c>
      <c r="B2572">
        <v>230151</v>
      </c>
      <c r="C2572">
        <v>14</v>
      </c>
      <c r="D2572">
        <v>0</v>
      </c>
      <c r="E2572">
        <v>0</v>
      </c>
    </row>
    <row r="2573" spans="1:5" x14ac:dyDescent="0.25">
      <c r="A2573" t="s">
        <v>21</v>
      </c>
      <c r="B2573">
        <v>230157</v>
      </c>
      <c r="C2573">
        <v>15</v>
      </c>
      <c r="D2573">
        <v>0</v>
      </c>
      <c r="E2573">
        <v>0</v>
      </c>
    </row>
    <row r="2574" spans="1:5" x14ac:dyDescent="0.25">
      <c r="A2574" t="s">
        <v>21</v>
      </c>
      <c r="B2574">
        <v>230163</v>
      </c>
      <c r="C2574">
        <v>14</v>
      </c>
      <c r="D2574">
        <v>0</v>
      </c>
      <c r="E2574">
        <v>0</v>
      </c>
    </row>
    <row r="2575" spans="1:5" x14ac:dyDescent="0.25">
      <c r="A2575" t="s">
        <v>21</v>
      </c>
      <c r="B2575">
        <v>230169</v>
      </c>
      <c r="C2575">
        <v>14</v>
      </c>
      <c r="D2575">
        <v>0</v>
      </c>
      <c r="E2575">
        <v>0</v>
      </c>
    </row>
    <row r="2576" spans="1:5" x14ac:dyDescent="0.25">
      <c r="A2576" t="s">
        <v>21</v>
      </c>
      <c r="B2576">
        <v>230175</v>
      </c>
      <c r="C2576">
        <v>14</v>
      </c>
      <c r="D2576">
        <v>0</v>
      </c>
      <c r="E2576">
        <v>0</v>
      </c>
    </row>
    <row r="2577" spans="1:5" x14ac:dyDescent="0.25">
      <c r="A2577" t="s">
        <v>21</v>
      </c>
      <c r="B2577">
        <v>230181</v>
      </c>
      <c r="C2577">
        <v>14</v>
      </c>
      <c r="D2577">
        <v>0</v>
      </c>
      <c r="E2577">
        <v>0</v>
      </c>
    </row>
    <row r="2578" spans="1:5" x14ac:dyDescent="0.25">
      <c r="A2578" t="s">
        <v>21</v>
      </c>
      <c r="B2578">
        <v>230187</v>
      </c>
      <c r="C2578">
        <v>15</v>
      </c>
      <c r="D2578">
        <v>0</v>
      </c>
      <c r="E2578">
        <v>0</v>
      </c>
    </row>
    <row r="2579" spans="1:5" x14ac:dyDescent="0.25">
      <c r="A2579" t="s">
        <v>21</v>
      </c>
      <c r="B2579">
        <v>230193</v>
      </c>
      <c r="C2579">
        <v>14</v>
      </c>
      <c r="D2579">
        <v>0</v>
      </c>
      <c r="E2579">
        <v>0</v>
      </c>
    </row>
    <row r="2580" spans="1:5" x14ac:dyDescent="0.25">
      <c r="A2580" t="s">
        <v>21</v>
      </c>
      <c r="B2580">
        <v>230199</v>
      </c>
      <c r="C2580">
        <v>14</v>
      </c>
      <c r="D2580">
        <v>0</v>
      </c>
      <c r="E2580">
        <v>0</v>
      </c>
    </row>
    <row r="2581" spans="1:5" x14ac:dyDescent="0.25">
      <c r="A2581" t="s">
        <v>21</v>
      </c>
      <c r="B2581">
        <v>230205</v>
      </c>
      <c r="C2581">
        <v>14</v>
      </c>
      <c r="D2581">
        <v>0</v>
      </c>
      <c r="E2581">
        <v>0</v>
      </c>
    </row>
    <row r="2582" spans="1:5" x14ac:dyDescent="0.25">
      <c r="A2582" t="s">
        <v>21</v>
      </c>
      <c r="B2582">
        <v>230211</v>
      </c>
      <c r="C2582">
        <v>13</v>
      </c>
      <c r="D2582">
        <v>0</v>
      </c>
      <c r="E2582">
        <v>0</v>
      </c>
    </row>
    <row r="2583" spans="1:5" x14ac:dyDescent="0.25">
      <c r="A2583" t="s">
        <v>21</v>
      </c>
      <c r="B2583">
        <v>230217</v>
      </c>
      <c r="C2583">
        <v>15</v>
      </c>
      <c r="D2583">
        <v>0</v>
      </c>
      <c r="E2583">
        <v>0</v>
      </c>
    </row>
    <row r="2584" spans="1:5" x14ac:dyDescent="0.25">
      <c r="A2584" t="s">
        <v>22</v>
      </c>
      <c r="B2584">
        <v>230223</v>
      </c>
      <c r="C2584">
        <v>14</v>
      </c>
      <c r="D2584">
        <v>0</v>
      </c>
      <c r="E2584">
        <v>0</v>
      </c>
    </row>
    <row r="2585" spans="1:5" x14ac:dyDescent="0.25">
      <c r="A2585" t="s">
        <v>22</v>
      </c>
      <c r="B2585">
        <v>230229</v>
      </c>
      <c r="C2585">
        <v>14</v>
      </c>
      <c r="D2585">
        <v>0</v>
      </c>
      <c r="E2585">
        <v>0</v>
      </c>
    </row>
    <row r="2586" spans="1:5" x14ac:dyDescent="0.25">
      <c r="A2586" t="s">
        <v>22</v>
      </c>
      <c r="B2586">
        <v>230235</v>
      </c>
      <c r="C2586">
        <v>14</v>
      </c>
      <c r="D2586">
        <v>0</v>
      </c>
      <c r="E2586">
        <v>0</v>
      </c>
    </row>
    <row r="2587" spans="1:5" x14ac:dyDescent="0.25">
      <c r="A2587" t="s">
        <v>22</v>
      </c>
      <c r="B2587">
        <v>230241</v>
      </c>
      <c r="C2587">
        <v>15</v>
      </c>
      <c r="D2587">
        <v>0</v>
      </c>
      <c r="E2587">
        <v>0</v>
      </c>
    </row>
    <row r="2588" spans="1:5" x14ac:dyDescent="0.25">
      <c r="A2588" t="s">
        <v>22</v>
      </c>
      <c r="B2588">
        <v>230247</v>
      </c>
      <c r="C2588">
        <v>15</v>
      </c>
      <c r="D2588">
        <v>0</v>
      </c>
      <c r="E2588">
        <v>0</v>
      </c>
    </row>
    <row r="2589" spans="1:5" x14ac:dyDescent="0.25">
      <c r="A2589" t="s">
        <v>22</v>
      </c>
      <c r="B2589">
        <v>230253</v>
      </c>
      <c r="C2589">
        <v>15</v>
      </c>
      <c r="D2589">
        <v>0</v>
      </c>
      <c r="E2589">
        <v>0</v>
      </c>
    </row>
    <row r="2590" spans="1:5" x14ac:dyDescent="0.25">
      <c r="A2590" t="s">
        <v>22</v>
      </c>
      <c r="B2590">
        <v>230259</v>
      </c>
      <c r="C2590">
        <v>15</v>
      </c>
      <c r="D2590">
        <v>0</v>
      </c>
      <c r="E2590">
        <v>0</v>
      </c>
    </row>
    <row r="2591" spans="1:5" x14ac:dyDescent="0.25">
      <c r="A2591" t="s">
        <v>22</v>
      </c>
      <c r="B2591">
        <v>230265</v>
      </c>
      <c r="C2591">
        <v>15</v>
      </c>
      <c r="D2591">
        <v>0</v>
      </c>
      <c r="E2591">
        <v>0</v>
      </c>
    </row>
    <row r="2592" spans="1:5" x14ac:dyDescent="0.25">
      <c r="A2592" t="s">
        <v>22</v>
      </c>
      <c r="B2592">
        <v>230271</v>
      </c>
      <c r="C2592">
        <v>14</v>
      </c>
      <c r="D2592">
        <v>0</v>
      </c>
      <c r="E2592">
        <v>0</v>
      </c>
    </row>
    <row r="2593" spans="1:5" x14ac:dyDescent="0.25">
      <c r="A2593" t="s">
        <v>22</v>
      </c>
      <c r="B2593">
        <v>230277</v>
      </c>
      <c r="C2593">
        <v>14</v>
      </c>
      <c r="D2593">
        <v>0</v>
      </c>
      <c r="E2593">
        <v>0</v>
      </c>
    </row>
    <row r="2594" spans="1:5" x14ac:dyDescent="0.25">
      <c r="A2594" t="s">
        <v>22</v>
      </c>
      <c r="B2594">
        <v>230283</v>
      </c>
      <c r="C2594">
        <v>15</v>
      </c>
      <c r="D2594">
        <v>0</v>
      </c>
      <c r="E2594">
        <v>0</v>
      </c>
    </row>
    <row r="2595" spans="1:5" x14ac:dyDescent="0.25">
      <c r="A2595" t="s">
        <v>22</v>
      </c>
      <c r="B2595">
        <v>230289</v>
      </c>
      <c r="C2595">
        <v>14</v>
      </c>
      <c r="D2595">
        <v>0</v>
      </c>
      <c r="E2595">
        <v>0</v>
      </c>
    </row>
    <row r="2596" spans="1:5" x14ac:dyDescent="0.25">
      <c r="A2596" t="s">
        <v>22</v>
      </c>
      <c r="B2596">
        <v>230295</v>
      </c>
      <c r="C2596">
        <v>14</v>
      </c>
      <c r="D2596">
        <v>0</v>
      </c>
      <c r="E2596">
        <v>0</v>
      </c>
    </row>
    <row r="2597" spans="1:5" x14ac:dyDescent="0.25">
      <c r="A2597" t="s">
        <v>22</v>
      </c>
      <c r="B2597">
        <v>230301</v>
      </c>
      <c r="C2597">
        <v>14</v>
      </c>
      <c r="D2597">
        <v>0</v>
      </c>
      <c r="E2597">
        <v>0</v>
      </c>
    </row>
    <row r="2598" spans="1:5" x14ac:dyDescent="0.25">
      <c r="A2598" t="s">
        <v>22</v>
      </c>
      <c r="B2598">
        <v>230307</v>
      </c>
      <c r="C2598">
        <v>15</v>
      </c>
      <c r="D2598">
        <v>0</v>
      </c>
      <c r="E2598">
        <v>0</v>
      </c>
    </row>
    <row r="2599" spans="1:5" x14ac:dyDescent="0.25">
      <c r="A2599" t="s">
        <v>22</v>
      </c>
      <c r="B2599">
        <v>230313</v>
      </c>
      <c r="C2599">
        <v>15</v>
      </c>
      <c r="D2599">
        <v>0</v>
      </c>
      <c r="E2599">
        <v>0</v>
      </c>
    </row>
    <row r="2600" spans="1:5" x14ac:dyDescent="0.25">
      <c r="A2600" t="s">
        <v>22</v>
      </c>
      <c r="B2600">
        <v>230319</v>
      </c>
      <c r="C2600">
        <v>15</v>
      </c>
      <c r="D2600">
        <v>0</v>
      </c>
      <c r="E2600">
        <v>0</v>
      </c>
    </row>
    <row r="2601" spans="1:5" x14ac:dyDescent="0.25">
      <c r="A2601" t="s">
        <v>22</v>
      </c>
      <c r="B2601">
        <v>230325</v>
      </c>
      <c r="C2601">
        <v>14</v>
      </c>
      <c r="D2601">
        <v>0</v>
      </c>
      <c r="E2601">
        <v>0</v>
      </c>
    </row>
    <row r="2602" spans="1:5" x14ac:dyDescent="0.25">
      <c r="A2602" t="s">
        <v>22</v>
      </c>
      <c r="B2602">
        <v>230331</v>
      </c>
      <c r="C2602">
        <v>14</v>
      </c>
      <c r="D2602">
        <v>0</v>
      </c>
      <c r="E2602">
        <v>0</v>
      </c>
    </row>
    <row r="2603" spans="1:5" x14ac:dyDescent="0.25">
      <c r="A2603" t="s">
        <v>22</v>
      </c>
      <c r="B2603">
        <v>230337</v>
      </c>
      <c r="C2603">
        <v>14</v>
      </c>
      <c r="D2603">
        <v>0</v>
      </c>
      <c r="E2603">
        <v>0</v>
      </c>
    </row>
    <row r="2604" spans="1:5" x14ac:dyDescent="0.25">
      <c r="A2604" t="s">
        <v>22</v>
      </c>
      <c r="B2604">
        <v>230343</v>
      </c>
      <c r="C2604">
        <v>14</v>
      </c>
      <c r="D2604">
        <v>0</v>
      </c>
      <c r="E2604">
        <v>0</v>
      </c>
    </row>
    <row r="2605" spans="1:5" x14ac:dyDescent="0.25">
      <c r="A2605" t="s">
        <v>22</v>
      </c>
      <c r="B2605">
        <v>230349</v>
      </c>
      <c r="C2605">
        <v>13</v>
      </c>
      <c r="D2605">
        <v>0</v>
      </c>
      <c r="E2605">
        <v>0</v>
      </c>
    </row>
    <row r="2606" spans="1:5" x14ac:dyDescent="0.25">
      <c r="A2606" t="s">
        <v>22</v>
      </c>
      <c r="B2606">
        <v>230355</v>
      </c>
      <c r="C2606">
        <v>15</v>
      </c>
      <c r="D2606">
        <v>0</v>
      </c>
      <c r="E2606">
        <v>0</v>
      </c>
    </row>
    <row r="2607" spans="1:5" x14ac:dyDescent="0.25">
      <c r="A2607" t="s">
        <v>22</v>
      </c>
      <c r="B2607">
        <v>230361</v>
      </c>
      <c r="C2607">
        <v>15</v>
      </c>
      <c r="D2607">
        <v>0</v>
      </c>
      <c r="E2607">
        <v>0</v>
      </c>
    </row>
    <row r="2608" spans="1:5" x14ac:dyDescent="0.25">
      <c r="A2608" t="s">
        <v>22</v>
      </c>
      <c r="B2608">
        <v>230367</v>
      </c>
      <c r="C2608">
        <v>15</v>
      </c>
      <c r="D2608">
        <v>0</v>
      </c>
      <c r="E2608">
        <v>0</v>
      </c>
    </row>
    <row r="2609" spans="1:5" x14ac:dyDescent="0.25">
      <c r="A2609" t="s">
        <v>22</v>
      </c>
      <c r="B2609">
        <v>230373</v>
      </c>
      <c r="C2609">
        <v>14</v>
      </c>
      <c r="D2609">
        <v>0</v>
      </c>
      <c r="E2609">
        <v>0</v>
      </c>
    </row>
    <row r="2610" spans="1:5" x14ac:dyDescent="0.25">
      <c r="A2610" t="s">
        <v>22</v>
      </c>
      <c r="B2610">
        <v>230379</v>
      </c>
      <c r="C2610">
        <v>14</v>
      </c>
      <c r="D2610">
        <v>0</v>
      </c>
      <c r="E2610">
        <v>0</v>
      </c>
    </row>
    <row r="2611" spans="1:5" x14ac:dyDescent="0.25">
      <c r="A2611" t="s">
        <v>22</v>
      </c>
      <c r="B2611">
        <v>230385</v>
      </c>
      <c r="C2611">
        <v>15</v>
      </c>
      <c r="D2611">
        <v>0</v>
      </c>
      <c r="E2611">
        <v>0</v>
      </c>
    </row>
    <row r="2612" spans="1:5" x14ac:dyDescent="0.25">
      <c r="A2612" t="s">
        <v>22</v>
      </c>
      <c r="B2612">
        <v>230391</v>
      </c>
      <c r="C2612">
        <v>14</v>
      </c>
      <c r="D2612">
        <v>0</v>
      </c>
      <c r="E2612">
        <v>0</v>
      </c>
    </row>
    <row r="2613" spans="1:5" x14ac:dyDescent="0.25">
      <c r="A2613" t="s">
        <v>22</v>
      </c>
      <c r="B2613">
        <v>230397</v>
      </c>
      <c r="C2613">
        <v>15</v>
      </c>
      <c r="D2613">
        <v>0</v>
      </c>
      <c r="E2613">
        <v>0</v>
      </c>
    </row>
    <row r="2614" spans="1:5" x14ac:dyDescent="0.25">
      <c r="A2614" t="s">
        <v>22</v>
      </c>
      <c r="B2614">
        <v>230403</v>
      </c>
      <c r="C2614">
        <v>15</v>
      </c>
      <c r="D2614">
        <v>0</v>
      </c>
      <c r="E2614">
        <v>0</v>
      </c>
    </row>
    <row r="2615" spans="1:5" x14ac:dyDescent="0.25">
      <c r="A2615" t="s">
        <v>22</v>
      </c>
      <c r="B2615">
        <v>230409</v>
      </c>
      <c r="C2615">
        <v>14</v>
      </c>
      <c r="D2615">
        <v>0</v>
      </c>
      <c r="E2615">
        <v>0</v>
      </c>
    </row>
    <row r="2616" spans="1:5" x14ac:dyDescent="0.25">
      <c r="A2616" t="s">
        <v>22</v>
      </c>
      <c r="B2616">
        <v>230415</v>
      </c>
      <c r="C2616">
        <v>14</v>
      </c>
      <c r="D2616">
        <v>0</v>
      </c>
      <c r="E2616">
        <v>0</v>
      </c>
    </row>
    <row r="2617" spans="1:5" x14ac:dyDescent="0.25">
      <c r="A2617" t="s">
        <v>22</v>
      </c>
      <c r="B2617">
        <v>230421</v>
      </c>
      <c r="C2617">
        <v>15</v>
      </c>
      <c r="D2617">
        <v>0</v>
      </c>
      <c r="E2617">
        <v>0</v>
      </c>
    </row>
    <row r="2618" spans="1:5" x14ac:dyDescent="0.25">
      <c r="A2618" t="s">
        <v>22</v>
      </c>
      <c r="B2618">
        <v>230427</v>
      </c>
      <c r="C2618">
        <v>15</v>
      </c>
      <c r="D2618">
        <v>0</v>
      </c>
      <c r="E2618">
        <v>0</v>
      </c>
    </row>
    <row r="2619" spans="1:5" x14ac:dyDescent="0.25">
      <c r="A2619" t="s">
        <v>22</v>
      </c>
      <c r="B2619">
        <v>230433</v>
      </c>
      <c r="C2619">
        <v>14</v>
      </c>
      <c r="D2619">
        <v>0</v>
      </c>
      <c r="E2619">
        <v>0</v>
      </c>
    </row>
    <row r="2620" spans="1:5" x14ac:dyDescent="0.25">
      <c r="A2620" t="s">
        <v>22</v>
      </c>
      <c r="B2620">
        <v>230439</v>
      </c>
      <c r="C2620">
        <v>14</v>
      </c>
      <c r="D2620">
        <v>0</v>
      </c>
      <c r="E2620">
        <v>0</v>
      </c>
    </row>
    <row r="2621" spans="1:5" x14ac:dyDescent="0.25">
      <c r="A2621" t="s">
        <v>22</v>
      </c>
      <c r="B2621">
        <v>230445</v>
      </c>
      <c r="C2621">
        <v>14</v>
      </c>
      <c r="D2621">
        <v>0</v>
      </c>
      <c r="E2621">
        <v>0</v>
      </c>
    </row>
    <row r="2622" spans="1:5" x14ac:dyDescent="0.25">
      <c r="A2622" t="s">
        <v>22</v>
      </c>
      <c r="B2622">
        <v>230451</v>
      </c>
      <c r="C2622">
        <v>15</v>
      </c>
      <c r="D2622">
        <v>0</v>
      </c>
      <c r="E2622">
        <v>0</v>
      </c>
    </row>
    <row r="2623" spans="1:5" x14ac:dyDescent="0.25">
      <c r="A2623" t="s">
        <v>22</v>
      </c>
      <c r="B2623">
        <v>230457</v>
      </c>
      <c r="C2623">
        <v>14</v>
      </c>
      <c r="D2623">
        <v>0</v>
      </c>
      <c r="E2623">
        <v>0</v>
      </c>
    </row>
    <row r="2624" spans="1:5" x14ac:dyDescent="0.25">
      <c r="A2624" t="s">
        <v>22</v>
      </c>
      <c r="B2624">
        <v>230463</v>
      </c>
      <c r="C2624">
        <v>15</v>
      </c>
      <c r="D2624">
        <v>0</v>
      </c>
      <c r="E2624">
        <v>0</v>
      </c>
    </row>
    <row r="2625" spans="1:5" x14ac:dyDescent="0.25">
      <c r="A2625" t="s">
        <v>22</v>
      </c>
      <c r="B2625">
        <v>230469</v>
      </c>
      <c r="C2625">
        <v>15</v>
      </c>
      <c r="D2625">
        <v>0</v>
      </c>
      <c r="E2625">
        <v>0</v>
      </c>
    </row>
    <row r="2626" spans="1:5" x14ac:dyDescent="0.25">
      <c r="A2626" t="s">
        <v>22</v>
      </c>
      <c r="B2626">
        <v>230475</v>
      </c>
      <c r="C2626">
        <v>15</v>
      </c>
      <c r="D2626">
        <v>0</v>
      </c>
      <c r="E2626">
        <v>0</v>
      </c>
    </row>
    <row r="2627" spans="1:5" x14ac:dyDescent="0.25">
      <c r="A2627" t="s">
        <v>22</v>
      </c>
      <c r="B2627">
        <v>230481</v>
      </c>
      <c r="C2627">
        <v>14</v>
      </c>
      <c r="D2627">
        <v>0</v>
      </c>
      <c r="E2627">
        <v>0</v>
      </c>
    </row>
    <row r="2628" spans="1:5" x14ac:dyDescent="0.25">
      <c r="A2628" t="s">
        <v>22</v>
      </c>
      <c r="B2628">
        <v>230487</v>
      </c>
      <c r="C2628">
        <v>14</v>
      </c>
      <c r="D2628">
        <v>0</v>
      </c>
      <c r="E2628">
        <v>0</v>
      </c>
    </row>
    <row r="2629" spans="1:5" x14ac:dyDescent="0.25">
      <c r="A2629" t="s">
        <v>22</v>
      </c>
      <c r="B2629">
        <v>230493</v>
      </c>
      <c r="C2629">
        <v>14</v>
      </c>
      <c r="D2629">
        <v>0</v>
      </c>
      <c r="E2629">
        <v>0</v>
      </c>
    </row>
    <row r="2630" spans="1:5" x14ac:dyDescent="0.25">
      <c r="A2630" t="s">
        <v>22</v>
      </c>
      <c r="B2630">
        <v>230499</v>
      </c>
      <c r="C2630">
        <v>14</v>
      </c>
      <c r="D2630">
        <v>0</v>
      </c>
      <c r="E2630">
        <v>0</v>
      </c>
    </row>
    <row r="2631" spans="1:5" x14ac:dyDescent="0.25">
      <c r="A2631" t="s">
        <v>22</v>
      </c>
      <c r="B2631">
        <v>230505</v>
      </c>
      <c r="C2631">
        <v>14</v>
      </c>
      <c r="D2631">
        <v>0</v>
      </c>
      <c r="E2631">
        <v>0</v>
      </c>
    </row>
    <row r="2632" spans="1:5" x14ac:dyDescent="0.25">
      <c r="A2632" t="s">
        <v>22</v>
      </c>
      <c r="B2632">
        <v>230511</v>
      </c>
      <c r="C2632">
        <v>14</v>
      </c>
      <c r="D2632">
        <v>0</v>
      </c>
      <c r="E2632">
        <v>0</v>
      </c>
    </row>
    <row r="2633" spans="1:5" x14ac:dyDescent="0.25">
      <c r="A2633" t="s">
        <v>22</v>
      </c>
      <c r="B2633">
        <v>230517</v>
      </c>
      <c r="C2633">
        <v>14</v>
      </c>
      <c r="D2633">
        <v>0</v>
      </c>
      <c r="E2633">
        <v>0</v>
      </c>
    </row>
    <row r="2634" spans="1:5" x14ac:dyDescent="0.25">
      <c r="A2634" t="s">
        <v>22</v>
      </c>
      <c r="B2634">
        <v>230523</v>
      </c>
      <c r="C2634">
        <v>15</v>
      </c>
      <c r="D2634">
        <v>0</v>
      </c>
      <c r="E2634">
        <v>0</v>
      </c>
    </row>
    <row r="2635" spans="1:5" x14ac:dyDescent="0.25">
      <c r="A2635" t="s">
        <v>22</v>
      </c>
      <c r="B2635">
        <v>230529</v>
      </c>
      <c r="C2635">
        <v>14</v>
      </c>
      <c r="D2635">
        <v>0</v>
      </c>
      <c r="E2635">
        <v>0</v>
      </c>
    </row>
    <row r="2636" spans="1:5" x14ac:dyDescent="0.25">
      <c r="A2636" t="s">
        <v>22</v>
      </c>
      <c r="B2636">
        <v>230535</v>
      </c>
      <c r="C2636">
        <v>14</v>
      </c>
      <c r="D2636">
        <v>0</v>
      </c>
      <c r="E2636">
        <v>0</v>
      </c>
    </row>
    <row r="2637" spans="1:5" x14ac:dyDescent="0.25">
      <c r="A2637" t="s">
        <v>22</v>
      </c>
      <c r="B2637">
        <v>230541</v>
      </c>
      <c r="C2637">
        <v>14</v>
      </c>
      <c r="D2637">
        <v>0</v>
      </c>
      <c r="E2637">
        <v>0</v>
      </c>
    </row>
    <row r="2638" spans="1:5" x14ac:dyDescent="0.25">
      <c r="A2638" t="s">
        <v>22</v>
      </c>
      <c r="B2638">
        <v>230547</v>
      </c>
      <c r="C2638">
        <v>15</v>
      </c>
      <c r="D2638">
        <v>0</v>
      </c>
      <c r="E2638">
        <v>0</v>
      </c>
    </row>
    <row r="2639" spans="1:5" x14ac:dyDescent="0.25">
      <c r="A2639" t="s">
        <v>22</v>
      </c>
      <c r="B2639">
        <v>230553</v>
      </c>
      <c r="C2639">
        <v>14</v>
      </c>
      <c r="D2639">
        <v>0</v>
      </c>
      <c r="E2639">
        <v>0</v>
      </c>
    </row>
    <row r="2640" spans="1:5" x14ac:dyDescent="0.25">
      <c r="A2640" t="s">
        <v>22</v>
      </c>
      <c r="B2640">
        <v>230559</v>
      </c>
      <c r="C2640">
        <v>14</v>
      </c>
      <c r="D2640">
        <v>0</v>
      </c>
      <c r="E2640">
        <v>0</v>
      </c>
    </row>
    <row r="2641" spans="1:5" x14ac:dyDescent="0.25">
      <c r="A2641" t="s">
        <v>22</v>
      </c>
      <c r="B2641">
        <v>230565</v>
      </c>
      <c r="C2641">
        <v>14</v>
      </c>
      <c r="D2641">
        <v>0</v>
      </c>
      <c r="E2641">
        <v>0</v>
      </c>
    </row>
    <row r="2642" spans="1:5" x14ac:dyDescent="0.25">
      <c r="A2642" t="s">
        <v>22</v>
      </c>
      <c r="B2642">
        <v>230571</v>
      </c>
      <c r="C2642">
        <v>14</v>
      </c>
      <c r="D2642">
        <v>0</v>
      </c>
      <c r="E2642">
        <v>0</v>
      </c>
    </row>
    <row r="2643" spans="1:5" x14ac:dyDescent="0.25">
      <c r="A2643" t="s">
        <v>22</v>
      </c>
      <c r="B2643">
        <v>230577</v>
      </c>
      <c r="C2643">
        <v>14</v>
      </c>
      <c r="D2643">
        <v>0</v>
      </c>
      <c r="E2643">
        <v>0</v>
      </c>
    </row>
    <row r="2644" spans="1:5" x14ac:dyDescent="0.25">
      <c r="A2644" t="s">
        <v>22</v>
      </c>
      <c r="B2644">
        <v>230583</v>
      </c>
      <c r="C2644">
        <v>14</v>
      </c>
      <c r="D2644">
        <v>0</v>
      </c>
      <c r="E2644">
        <v>0</v>
      </c>
    </row>
    <row r="2645" spans="1:5" x14ac:dyDescent="0.25">
      <c r="A2645" t="s">
        <v>22</v>
      </c>
      <c r="B2645">
        <v>230589</v>
      </c>
      <c r="C2645">
        <v>14</v>
      </c>
      <c r="D2645">
        <v>0</v>
      </c>
      <c r="E2645">
        <v>0</v>
      </c>
    </row>
    <row r="2646" spans="1:5" x14ac:dyDescent="0.25">
      <c r="A2646" t="s">
        <v>22</v>
      </c>
      <c r="B2646">
        <v>230595</v>
      </c>
      <c r="C2646">
        <v>14</v>
      </c>
      <c r="D2646">
        <v>0</v>
      </c>
      <c r="E2646">
        <v>0</v>
      </c>
    </row>
    <row r="2647" spans="1:5" x14ac:dyDescent="0.25">
      <c r="A2647" t="s">
        <v>22</v>
      </c>
      <c r="B2647">
        <v>230601</v>
      </c>
      <c r="C2647">
        <v>14</v>
      </c>
      <c r="D2647">
        <v>0</v>
      </c>
      <c r="E2647">
        <v>0</v>
      </c>
    </row>
    <row r="2648" spans="1:5" x14ac:dyDescent="0.25">
      <c r="A2648" t="s">
        <v>22</v>
      </c>
      <c r="B2648">
        <v>230607</v>
      </c>
      <c r="C2648">
        <v>14</v>
      </c>
      <c r="D2648">
        <v>0</v>
      </c>
      <c r="E2648">
        <v>0</v>
      </c>
    </row>
    <row r="2649" spans="1:5" x14ac:dyDescent="0.25">
      <c r="A2649" t="s">
        <v>22</v>
      </c>
      <c r="B2649">
        <v>230613</v>
      </c>
      <c r="C2649">
        <v>15</v>
      </c>
      <c r="D2649">
        <v>0</v>
      </c>
      <c r="E2649">
        <v>0</v>
      </c>
    </row>
    <row r="2650" spans="1:5" x14ac:dyDescent="0.25">
      <c r="A2650" t="s">
        <v>22</v>
      </c>
      <c r="B2650">
        <v>230619</v>
      </c>
      <c r="C2650">
        <v>14</v>
      </c>
      <c r="D2650">
        <v>0</v>
      </c>
      <c r="E2650">
        <v>0</v>
      </c>
    </row>
    <row r="2651" spans="1:5" x14ac:dyDescent="0.25">
      <c r="A2651" t="s">
        <v>22</v>
      </c>
      <c r="B2651">
        <v>230625</v>
      </c>
      <c r="C2651">
        <v>14</v>
      </c>
      <c r="D2651">
        <v>0</v>
      </c>
      <c r="E2651">
        <v>0</v>
      </c>
    </row>
    <row r="2652" spans="1:5" x14ac:dyDescent="0.25">
      <c r="A2652" t="s">
        <v>22</v>
      </c>
      <c r="B2652">
        <v>230631</v>
      </c>
      <c r="C2652">
        <v>15</v>
      </c>
      <c r="D2652">
        <v>0</v>
      </c>
      <c r="E2652">
        <v>0</v>
      </c>
    </row>
    <row r="2653" spans="1:5" x14ac:dyDescent="0.25">
      <c r="A2653" t="s">
        <v>22</v>
      </c>
      <c r="B2653">
        <v>230637</v>
      </c>
      <c r="C2653">
        <v>14</v>
      </c>
      <c r="D2653">
        <v>0</v>
      </c>
      <c r="E2653">
        <v>0</v>
      </c>
    </row>
    <row r="2654" spans="1:5" x14ac:dyDescent="0.25">
      <c r="A2654" t="s">
        <v>22</v>
      </c>
      <c r="B2654">
        <v>230643</v>
      </c>
      <c r="C2654">
        <v>14</v>
      </c>
      <c r="D2654">
        <v>0</v>
      </c>
      <c r="E2654">
        <v>0</v>
      </c>
    </row>
    <row r="2655" spans="1:5" x14ac:dyDescent="0.25">
      <c r="A2655" t="s">
        <v>22</v>
      </c>
      <c r="B2655">
        <v>230649</v>
      </c>
      <c r="C2655">
        <v>14</v>
      </c>
      <c r="D2655">
        <v>0</v>
      </c>
      <c r="E2655">
        <v>0</v>
      </c>
    </row>
    <row r="2656" spans="1:5" x14ac:dyDescent="0.25">
      <c r="A2656" t="s">
        <v>22</v>
      </c>
      <c r="B2656">
        <v>230655</v>
      </c>
      <c r="C2656">
        <v>13</v>
      </c>
      <c r="D2656">
        <v>0</v>
      </c>
      <c r="E2656">
        <v>0</v>
      </c>
    </row>
    <row r="2657" spans="1:5" x14ac:dyDescent="0.25">
      <c r="A2657" t="s">
        <v>22</v>
      </c>
      <c r="B2657">
        <v>230661</v>
      </c>
      <c r="C2657">
        <v>14</v>
      </c>
      <c r="D2657">
        <v>0</v>
      </c>
      <c r="E2657">
        <v>0</v>
      </c>
    </row>
    <row r="2658" spans="1:5" x14ac:dyDescent="0.25">
      <c r="A2658" t="s">
        <v>22</v>
      </c>
      <c r="B2658">
        <v>230667</v>
      </c>
      <c r="C2658">
        <v>14</v>
      </c>
      <c r="D2658">
        <v>0</v>
      </c>
      <c r="E2658">
        <v>0</v>
      </c>
    </row>
    <row r="2659" spans="1:5" x14ac:dyDescent="0.25">
      <c r="A2659" t="s">
        <v>22</v>
      </c>
      <c r="B2659">
        <v>230673</v>
      </c>
      <c r="C2659">
        <v>14</v>
      </c>
      <c r="D2659">
        <v>0</v>
      </c>
      <c r="E2659">
        <v>0</v>
      </c>
    </row>
    <row r="2660" spans="1:5" x14ac:dyDescent="0.25">
      <c r="A2660" t="s">
        <v>22</v>
      </c>
      <c r="B2660">
        <v>230679</v>
      </c>
      <c r="C2660">
        <v>14</v>
      </c>
      <c r="D2660">
        <v>0</v>
      </c>
      <c r="E2660">
        <v>0</v>
      </c>
    </row>
    <row r="2661" spans="1:5" x14ac:dyDescent="0.25">
      <c r="A2661" t="s">
        <v>22</v>
      </c>
      <c r="B2661">
        <v>230685</v>
      </c>
      <c r="C2661">
        <v>15</v>
      </c>
      <c r="D2661">
        <v>0</v>
      </c>
      <c r="E2661">
        <v>0</v>
      </c>
    </row>
    <row r="2662" spans="1:5" x14ac:dyDescent="0.25">
      <c r="A2662" t="s">
        <v>22</v>
      </c>
      <c r="B2662">
        <v>230691</v>
      </c>
      <c r="C2662">
        <v>14</v>
      </c>
      <c r="D2662">
        <v>0</v>
      </c>
      <c r="E2662">
        <v>0</v>
      </c>
    </row>
    <row r="2663" spans="1:5" x14ac:dyDescent="0.25">
      <c r="A2663" t="s">
        <v>22</v>
      </c>
      <c r="B2663">
        <v>230697</v>
      </c>
      <c r="C2663">
        <v>14</v>
      </c>
      <c r="D2663">
        <v>0</v>
      </c>
      <c r="E2663">
        <v>0</v>
      </c>
    </row>
    <row r="2664" spans="1:5" x14ac:dyDescent="0.25">
      <c r="A2664" t="s">
        <v>22</v>
      </c>
      <c r="B2664">
        <v>230703</v>
      </c>
      <c r="C2664">
        <v>14</v>
      </c>
      <c r="D2664">
        <v>0</v>
      </c>
      <c r="E2664">
        <v>0</v>
      </c>
    </row>
    <row r="2665" spans="1:5" x14ac:dyDescent="0.25">
      <c r="A2665" t="s">
        <v>22</v>
      </c>
      <c r="B2665">
        <v>230709</v>
      </c>
      <c r="C2665">
        <v>14</v>
      </c>
      <c r="D2665">
        <v>0</v>
      </c>
      <c r="E2665">
        <v>0</v>
      </c>
    </row>
    <row r="2666" spans="1:5" x14ac:dyDescent="0.25">
      <c r="A2666" t="s">
        <v>22</v>
      </c>
      <c r="B2666">
        <v>230715</v>
      </c>
      <c r="C2666">
        <v>14</v>
      </c>
      <c r="D2666">
        <v>0</v>
      </c>
      <c r="E2666">
        <v>0</v>
      </c>
    </row>
    <row r="2667" spans="1:5" x14ac:dyDescent="0.25">
      <c r="A2667" t="s">
        <v>22</v>
      </c>
      <c r="B2667">
        <v>230721</v>
      </c>
      <c r="C2667">
        <v>14</v>
      </c>
      <c r="D2667">
        <v>0</v>
      </c>
      <c r="E2667">
        <v>0</v>
      </c>
    </row>
    <row r="2668" spans="1:5" x14ac:dyDescent="0.25">
      <c r="A2668" t="s">
        <v>22</v>
      </c>
      <c r="B2668">
        <v>230727</v>
      </c>
      <c r="C2668">
        <v>14</v>
      </c>
      <c r="D2668">
        <v>0</v>
      </c>
      <c r="E2668">
        <v>0</v>
      </c>
    </row>
    <row r="2669" spans="1:5" x14ac:dyDescent="0.25">
      <c r="A2669" t="s">
        <v>22</v>
      </c>
      <c r="B2669">
        <v>230733</v>
      </c>
      <c r="C2669">
        <v>13</v>
      </c>
      <c r="D2669">
        <v>0</v>
      </c>
      <c r="E2669">
        <v>0</v>
      </c>
    </row>
    <row r="2670" spans="1:5" x14ac:dyDescent="0.25">
      <c r="A2670" t="s">
        <v>22</v>
      </c>
      <c r="B2670">
        <v>230739</v>
      </c>
      <c r="C2670">
        <v>14</v>
      </c>
      <c r="D2670">
        <v>0</v>
      </c>
      <c r="E2670">
        <v>0</v>
      </c>
    </row>
    <row r="2671" spans="1:5" x14ac:dyDescent="0.25">
      <c r="A2671" t="s">
        <v>22</v>
      </c>
      <c r="B2671">
        <v>230745</v>
      </c>
      <c r="C2671">
        <v>15</v>
      </c>
      <c r="D2671">
        <v>0</v>
      </c>
      <c r="E2671">
        <v>0</v>
      </c>
    </row>
    <row r="2672" spans="1:5" x14ac:dyDescent="0.25">
      <c r="A2672" t="s">
        <v>22</v>
      </c>
      <c r="B2672">
        <v>230751</v>
      </c>
      <c r="C2672">
        <v>14</v>
      </c>
      <c r="D2672">
        <v>0</v>
      </c>
      <c r="E2672">
        <v>0</v>
      </c>
    </row>
    <row r="2673" spans="1:5" x14ac:dyDescent="0.25">
      <c r="A2673" t="s">
        <v>22</v>
      </c>
      <c r="B2673">
        <v>230757</v>
      </c>
      <c r="C2673">
        <v>15</v>
      </c>
      <c r="D2673">
        <v>0</v>
      </c>
      <c r="E2673">
        <v>0</v>
      </c>
    </row>
    <row r="2674" spans="1:5" x14ac:dyDescent="0.25">
      <c r="A2674" t="s">
        <v>22</v>
      </c>
      <c r="B2674">
        <v>230763</v>
      </c>
      <c r="C2674">
        <v>14</v>
      </c>
      <c r="D2674">
        <v>0</v>
      </c>
      <c r="E2674">
        <v>0</v>
      </c>
    </row>
    <row r="2675" spans="1:5" x14ac:dyDescent="0.25">
      <c r="A2675" t="s">
        <v>22</v>
      </c>
      <c r="B2675">
        <v>230769</v>
      </c>
      <c r="C2675">
        <v>15</v>
      </c>
      <c r="D2675">
        <v>0</v>
      </c>
      <c r="E2675">
        <v>0</v>
      </c>
    </row>
    <row r="2676" spans="1:5" x14ac:dyDescent="0.25">
      <c r="A2676" t="s">
        <v>22</v>
      </c>
      <c r="B2676">
        <v>230775</v>
      </c>
      <c r="C2676">
        <v>15</v>
      </c>
      <c r="D2676">
        <v>0</v>
      </c>
      <c r="E2676">
        <v>0</v>
      </c>
    </row>
    <row r="2677" spans="1:5" x14ac:dyDescent="0.25">
      <c r="A2677" t="s">
        <v>22</v>
      </c>
      <c r="B2677">
        <v>230781</v>
      </c>
      <c r="C2677">
        <v>14</v>
      </c>
      <c r="D2677">
        <v>0</v>
      </c>
      <c r="E2677">
        <v>0</v>
      </c>
    </row>
    <row r="2678" spans="1:5" x14ac:dyDescent="0.25">
      <c r="A2678" t="s">
        <v>22</v>
      </c>
      <c r="B2678">
        <v>230787</v>
      </c>
      <c r="C2678">
        <v>14</v>
      </c>
      <c r="D2678">
        <v>0</v>
      </c>
      <c r="E2678">
        <v>0</v>
      </c>
    </row>
    <row r="2679" spans="1:5" x14ac:dyDescent="0.25">
      <c r="A2679" t="s">
        <v>22</v>
      </c>
      <c r="B2679">
        <v>230793</v>
      </c>
      <c r="C2679">
        <v>15</v>
      </c>
      <c r="D2679">
        <v>0</v>
      </c>
      <c r="E2679">
        <v>0</v>
      </c>
    </row>
    <row r="2680" spans="1:5" x14ac:dyDescent="0.25">
      <c r="A2680" t="s">
        <v>22</v>
      </c>
      <c r="B2680">
        <v>230799</v>
      </c>
      <c r="C2680">
        <v>15</v>
      </c>
      <c r="D2680">
        <v>0</v>
      </c>
      <c r="E2680">
        <v>0</v>
      </c>
    </row>
    <row r="2681" spans="1:5" x14ac:dyDescent="0.25">
      <c r="A2681" t="s">
        <v>22</v>
      </c>
      <c r="B2681">
        <v>230805</v>
      </c>
      <c r="C2681">
        <v>14</v>
      </c>
      <c r="D2681">
        <v>0</v>
      </c>
      <c r="E2681">
        <v>0</v>
      </c>
    </row>
    <row r="2682" spans="1:5" x14ac:dyDescent="0.25">
      <c r="A2682" t="s">
        <v>22</v>
      </c>
      <c r="B2682">
        <v>230811</v>
      </c>
      <c r="C2682">
        <v>14</v>
      </c>
      <c r="D2682">
        <v>0</v>
      </c>
      <c r="E2682">
        <v>0</v>
      </c>
    </row>
    <row r="2683" spans="1:5" x14ac:dyDescent="0.25">
      <c r="A2683" t="s">
        <v>22</v>
      </c>
      <c r="B2683">
        <v>230817</v>
      </c>
      <c r="C2683">
        <v>14</v>
      </c>
      <c r="D2683">
        <v>0</v>
      </c>
      <c r="E2683">
        <v>0</v>
      </c>
    </row>
    <row r="2684" spans="1:5" x14ac:dyDescent="0.25">
      <c r="A2684" t="s">
        <v>22</v>
      </c>
      <c r="B2684">
        <v>230823</v>
      </c>
      <c r="C2684">
        <v>14</v>
      </c>
      <c r="D2684">
        <v>0</v>
      </c>
      <c r="E2684">
        <v>0</v>
      </c>
    </row>
    <row r="2685" spans="1:5" x14ac:dyDescent="0.25">
      <c r="A2685" t="s">
        <v>22</v>
      </c>
      <c r="B2685">
        <v>230829</v>
      </c>
      <c r="C2685">
        <v>14</v>
      </c>
      <c r="D2685">
        <v>0</v>
      </c>
      <c r="E2685">
        <v>0</v>
      </c>
    </row>
    <row r="2686" spans="1:5" x14ac:dyDescent="0.25">
      <c r="A2686" t="s">
        <v>22</v>
      </c>
      <c r="B2686">
        <v>230835</v>
      </c>
      <c r="C2686">
        <v>14</v>
      </c>
      <c r="D2686">
        <v>0</v>
      </c>
      <c r="E2686">
        <v>0</v>
      </c>
    </row>
    <row r="2687" spans="1:5" x14ac:dyDescent="0.25">
      <c r="A2687" t="s">
        <v>22</v>
      </c>
      <c r="B2687">
        <v>230841</v>
      </c>
      <c r="C2687">
        <v>15</v>
      </c>
      <c r="D2687">
        <v>0</v>
      </c>
      <c r="E2687">
        <v>0</v>
      </c>
    </row>
    <row r="2688" spans="1:5" x14ac:dyDescent="0.25">
      <c r="A2688" t="s">
        <v>22</v>
      </c>
      <c r="B2688">
        <v>230847</v>
      </c>
      <c r="C2688">
        <v>14</v>
      </c>
      <c r="D2688">
        <v>0</v>
      </c>
      <c r="E2688">
        <v>0</v>
      </c>
    </row>
    <row r="2689" spans="1:5" x14ac:dyDescent="0.25">
      <c r="A2689" t="s">
        <v>22</v>
      </c>
      <c r="B2689">
        <v>230853</v>
      </c>
      <c r="C2689">
        <v>14</v>
      </c>
      <c r="D2689">
        <v>0</v>
      </c>
      <c r="E2689">
        <v>0</v>
      </c>
    </row>
    <row r="2690" spans="1:5" x14ac:dyDescent="0.25">
      <c r="A2690" t="s">
        <v>22</v>
      </c>
      <c r="B2690">
        <v>230859</v>
      </c>
      <c r="C2690">
        <v>15</v>
      </c>
      <c r="D2690">
        <v>0</v>
      </c>
      <c r="E2690">
        <v>0</v>
      </c>
    </row>
    <row r="2691" spans="1:5" x14ac:dyDescent="0.25">
      <c r="A2691" t="s">
        <v>22</v>
      </c>
      <c r="B2691">
        <v>230865</v>
      </c>
      <c r="C2691">
        <v>14</v>
      </c>
      <c r="D2691">
        <v>0</v>
      </c>
      <c r="E2691">
        <v>0</v>
      </c>
    </row>
    <row r="2692" spans="1:5" x14ac:dyDescent="0.25">
      <c r="A2692" t="s">
        <v>22</v>
      </c>
      <c r="B2692">
        <v>230871</v>
      </c>
      <c r="C2692">
        <v>14</v>
      </c>
      <c r="D2692">
        <v>0</v>
      </c>
      <c r="E2692">
        <v>0</v>
      </c>
    </row>
    <row r="2693" spans="1:5" x14ac:dyDescent="0.25">
      <c r="A2693" t="s">
        <v>22</v>
      </c>
      <c r="B2693">
        <v>230877</v>
      </c>
      <c r="C2693">
        <v>15</v>
      </c>
      <c r="D2693">
        <v>0</v>
      </c>
      <c r="E2693">
        <v>0</v>
      </c>
    </row>
    <row r="2694" spans="1:5" x14ac:dyDescent="0.25">
      <c r="A2694" t="s">
        <v>22</v>
      </c>
      <c r="B2694">
        <v>230883</v>
      </c>
      <c r="C2694">
        <v>15</v>
      </c>
      <c r="D2694">
        <v>0</v>
      </c>
      <c r="E2694">
        <v>0</v>
      </c>
    </row>
    <row r="2695" spans="1:5" x14ac:dyDescent="0.25">
      <c r="A2695" t="s">
        <v>22</v>
      </c>
      <c r="B2695">
        <v>230889</v>
      </c>
      <c r="C2695">
        <v>14</v>
      </c>
      <c r="D2695">
        <v>0</v>
      </c>
      <c r="E2695">
        <v>0</v>
      </c>
    </row>
    <row r="2696" spans="1:5" x14ac:dyDescent="0.25">
      <c r="A2696" t="s">
        <v>22</v>
      </c>
      <c r="B2696">
        <v>230895</v>
      </c>
      <c r="C2696">
        <v>14</v>
      </c>
      <c r="D2696">
        <v>0</v>
      </c>
      <c r="E2696">
        <v>0</v>
      </c>
    </row>
    <row r="2697" spans="1:5" x14ac:dyDescent="0.25">
      <c r="A2697" t="s">
        <v>22</v>
      </c>
      <c r="B2697">
        <v>230901</v>
      </c>
      <c r="C2697">
        <v>15</v>
      </c>
      <c r="D2697">
        <v>0</v>
      </c>
      <c r="E2697">
        <v>0</v>
      </c>
    </row>
    <row r="2698" spans="1:5" x14ac:dyDescent="0.25">
      <c r="A2698" t="s">
        <v>22</v>
      </c>
      <c r="B2698">
        <v>230907</v>
      </c>
      <c r="C2698">
        <v>14</v>
      </c>
      <c r="D2698">
        <v>0</v>
      </c>
      <c r="E2698">
        <v>0</v>
      </c>
    </row>
    <row r="2699" spans="1:5" x14ac:dyDescent="0.25">
      <c r="A2699" t="s">
        <v>22</v>
      </c>
      <c r="B2699">
        <v>230913</v>
      </c>
      <c r="C2699">
        <v>13</v>
      </c>
      <c r="D2699">
        <v>0</v>
      </c>
      <c r="E2699">
        <v>0</v>
      </c>
    </row>
    <row r="2700" spans="1:5" x14ac:dyDescent="0.25">
      <c r="A2700" t="s">
        <v>22</v>
      </c>
      <c r="B2700">
        <v>230919</v>
      </c>
      <c r="C2700">
        <v>15</v>
      </c>
      <c r="D2700">
        <v>0</v>
      </c>
      <c r="E2700">
        <v>0</v>
      </c>
    </row>
    <row r="2701" spans="1:5" x14ac:dyDescent="0.25">
      <c r="A2701" t="s">
        <v>22</v>
      </c>
      <c r="B2701">
        <v>230925</v>
      </c>
      <c r="C2701">
        <v>14</v>
      </c>
      <c r="D2701">
        <v>0</v>
      </c>
      <c r="E2701">
        <v>0</v>
      </c>
    </row>
    <row r="2702" spans="1:5" x14ac:dyDescent="0.25">
      <c r="A2702" t="s">
        <v>22</v>
      </c>
      <c r="B2702">
        <v>230931</v>
      </c>
      <c r="C2702">
        <v>14</v>
      </c>
      <c r="D2702">
        <v>0</v>
      </c>
      <c r="E2702">
        <v>0</v>
      </c>
    </row>
    <row r="2703" spans="1:5" x14ac:dyDescent="0.25">
      <c r="A2703" t="s">
        <v>22</v>
      </c>
      <c r="B2703">
        <v>230937</v>
      </c>
      <c r="C2703">
        <v>14</v>
      </c>
      <c r="D2703">
        <v>0</v>
      </c>
      <c r="E2703">
        <v>0</v>
      </c>
    </row>
    <row r="2704" spans="1:5" x14ac:dyDescent="0.25">
      <c r="A2704" t="s">
        <v>22</v>
      </c>
      <c r="B2704">
        <v>230943</v>
      </c>
      <c r="C2704">
        <v>15</v>
      </c>
      <c r="D2704">
        <v>0</v>
      </c>
      <c r="E2704">
        <v>0</v>
      </c>
    </row>
    <row r="2705" spans="1:5" x14ac:dyDescent="0.25">
      <c r="A2705" t="s">
        <v>22</v>
      </c>
      <c r="B2705">
        <v>230949</v>
      </c>
      <c r="C2705">
        <v>14</v>
      </c>
      <c r="D2705">
        <v>0</v>
      </c>
      <c r="E2705">
        <v>0</v>
      </c>
    </row>
    <row r="2706" spans="1:5" x14ac:dyDescent="0.25">
      <c r="A2706" t="s">
        <v>22</v>
      </c>
      <c r="B2706">
        <v>230955</v>
      </c>
      <c r="C2706">
        <v>14</v>
      </c>
      <c r="D2706">
        <v>0</v>
      </c>
      <c r="E2706">
        <v>0</v>
      </c>
    </row>
    <row r="2707" spans="1:5" x14ac:dyDescent="0.25">
      <c r="A2707" t="s">
        <v>22</v>
      </c>
      <c r="B2707">
        <v>230961</v>
      </c>
      <c r="C2707">
        <v>14</v>
      </c>
      <c r="D2707">
        <v>0</v>
      </c>
      <c r="E2707">
        <v>0</v>
      </c>
    </row>
    <row r="2708" spans="1:5" x14ac:dyDescent="0.25">
      <c r="A2708" t="s">
        <v>22</v>
      </c>
      <c r="B2708">
        <v>230967</v>
      </c>
      <c r="C2708">
        <v>14</v>
      </c>
      <c r="D2708">
        <v>0</v>
      </c>
      <c r="E2708">
        <v>0</v>
      </c>
    </row>
    <row r="2709" spans="1:5" x14ac:dyDescent="0.25">
      <c r="A2709" t="s">
        <v>22</v>
      </c>
      <c r="B2709">
        <v>230973</v>
      </c>
      <c r="C2709">
        <v>15</v>
      </c>
      <c r="D2709">
        <v>0</v>
      </c>
      <c r="E2709">
        <v>0</v>
      </c>
    </row>
    <row r="2710" spans="1:5" x14ac:dyDescent="0.25">
      <c r="A2710" t="s">
        <v>22</v>
      </c>
      <c r="B2710">
        <v>230979</v>
      </c>
      <c r="C2710">
        <v>14</v>
      </c>
      <c r="D2710">
        <v>0</v>
      </c>
      <c r="E2710">
        <v>0</v>
      </c>
    </row>
    <row r="2711" spans="1:5" x14ac:dyDescent="0.25">
      <c r="A2711" t="s">
        <v>22</v>
      </c>
      <c r="B2711">
        <v>230985</v>
      </c>
      <c r="C2711">
        <v>14</v>
      </c>
      <c r="D2711">
        <v>0</v>
      </c>
      <c r="E2711">
        <v>0</v>
      </c>
    </row>
    <row r="2712" spans="1:5" x14ac:dyDescent="0.25">
      <c r="A2712" t="s">
        <v>22</v>
      </c>
      <c r="B2712">
        <v>230991</v>
      </c>
      <c r="C2712">
        <v>14</v>
      </c>
      <c r="D2712">
        <v>0</v>
      </c>
      <c r="E2712">
        <v>0</v>
      </c>
    </row>
    <row r="2713" spans="1:5" x14ac:dyDescent="0.25">
      <c r="A2713" t="s">
        <v>22</v>
      </c>
      <c r="B2713">
        <v>230997</v>
      </c>
      <c r="C2713">
        <v>14</v>
      </c>
      <c r="D2713">
        <v>0</v>
      </c>
      <c r="E2713">
        <v>0</v>
      </c>
    </row>
    <row r="2714" spans="1:5" x14ac:dyDescent="0.25">
      <c r="A2714" t="s">
        <v>22</v>
      </c>
      <c r="B2714">
        <v>231003</v>
      </c>
      <c r="C2714">
        <v>14</v>
      </c>
      <c r="D2714">
        <v>0</v>
      </c>
      <c r="E2714">
        <v>0</v>
      </c>
    </row>
    <row r="2715" spans="1:5" x14ac:dyDescent="0.25">
      <c r="A2715" t="s">
        <v>22</v>
      </c>
      <c r="B2715">
        <v>231009</v>
      </c>
      <c r="C2715">
        <v>14</v>
      </c>
      <c r="D2715">
        <v>0</v>
      </c>
      <c r="E2715">
        <v>0</v>
      </c>
    </row>
    <row r="2716" spans="1:5" x14ac:dyDescent="0.25">
      <c r="A2716" t="s">
        <v>22</v>
      </c>
      <c r="B2716">
        <v>231015</v>
      </c>
      <c r="C2716">
        <v>15</v>
      </c>
      <c r="D2716">
        <v>0</v>
      </c>
      <c r="E2716">
        <v>0</v>
      </c>
    </row>
    <row r="2717" spans="1:5" x14ac:dyDescent="0.25">
      <c r="A2717" t="s">
        <v>22</v>
      </c>
      <c r="B2717">
        <v>231021</v>
      </c>
      <c r="C2717">
        <v>14</v>
      </c>
      <c r="D2717">
        <v>0</v>
      </c>
      <c r="E2717">
        <v>0</v>
      </c>
    </row>
    <row r="2718" spans="1:5" x14ac:dyDescent="0.25">
      <c r="A2718" t="s">
        <v>22</v>
      </c>
      <c r="B2718">
        <v>231027</v>
      </c>
      <c r="C2718">
        <v>14</v>
      </c>
      <c r="D2718">
        <v>0</v>
      </c>
      <c r="E2718">
        <v>0</v>
      </c>
    </row>
    <row r="2719" spans="1:5" x14ac:dyDescent="0.25">
      <c r="A2719" t="s">
        <v>22</v>
      </c>
      <c r="B2719">
        <v>231033</v>
      </c>
      <c r="C2719">
        <v>15</v>
      </c>
      <c r="D2719">
        <v>0</v>
      </c>
      <c r="E2719">
        <v>0</v>
      </c>
    </row>
    <row r="2720" spans="1:5" x14ac:dyDescent="0.25">
      <c r="A2720" t="s">
        <v>22</v>
      </c>
      <c r="B2720">
        <v>231039</v>
      </c>
      <c r="C2720">
        <v>14</v>
      </c>
      <c r="D2720">
        <v>0</v>
      </c>
      <c r="E2720">
        <v>0</v>
      </c>
    </row>
    <row r="2721" spans="1:5" x14ac:dyDescent="0.25">
      <c r="A2721" t="s">
        <v>22</v>
      </c>
      <c r="B2721">
        <v>231045</v>
      </c>
      <c r="C2721">
        <v>15</v>
      </c>
      <c r="D2721">
        <v>0</v>
      </c>
      <c r="E2721">
        <v>0</v>
      </c>
    </row>
    <row r="2722" spans="1:5" x14ac:dyDescent="0.25">
      <c r="A2722" t="s">
        <v>22</v>
      </c>
      <c r="B2722">
        <v>231051</v>
      </c>
      <c r="C2722">
        <v>15</v>
      </c>
      <c r="D2722">
        <v>0</v>
      </c>
      <c r="E2722">
        <v>0</v>
      </c>
    </row>
    <row r="2723" spans="1:5" x14ac:dyDescent="0.25">
      <c r="A2723" t="s">
        <v>22</v>
      </c>
      <c r="B2723">
        <v>231057</v>
      </c>
      <c r="C2723">
        <v>14</v>
      </c>
      <c r="D2723">
        <v>0</v>
      </c>
      <c r="E2723">
        <v>0</v>
      </c>
    </row>
    <row r="2724" spans="1:5" x14ac:dyDescent="0.25">
      <c r="A2724" t="s">
        <v>22</v>
      </c>
      <c r="B2724">
        <v>231063</v>
      </c>
      <c r="C2724">
        <v>15</v>
      </c>
      <c r="D2724">
        <v>0</v>
      </c>
      <c r="E2724">
        <v>0</v>
      </c>
    </row>
    <row r="2725" spans="1:5" x14ac:dyDescent="0.25">
      <c r="A2725" t="s">
        <v>22</v>
      </c>
      <c r="B2725">
        <v>231069</v>
      </c>
      <c r="C2725">
        <v>15</v>
      </c>
      <c r="D2725">
        <v>0</v>
      </c>
      <c r="E2725">
        <v>0</v>
      </c>
    </row>
    <row r="2726" spans="1:5" x14ac:dyDescent="0.25">
      <c r="A2726" t="s">
        <v>22</v>
      </c>
      <c r="B2726">
        <v>231075</v>
      </c>
      <c r="C2726">
        <v>15</v>
      </c>
      <c r="D2726">
        <v>0</v>
      </c>
      <c r="E2726">
        <v>0</v>
      </c>
    </row>
    <row r="2727" spans="1:5" x14ac:dyDescent="0.25">
      <c r="A2727" t="s">
        <v>22</v>
      </c>
      <c r="B2727">
        <v>231081</v>
      </c>
      <c r="C2727">
        <v>15</v>
      </c>
      <c r="D2727">
        <v>0</v>
      </c>
      <c r="E2727">
        <v>0</v>
      </c>
    </row>
    <row r="2728" spans="1:5" x14ac:dyDescent="0.25">
      <c r="A2728" t="s">
        <v>22</v>
      </c>
      <c r="B2728">
        <v>231087</v>
      </c>
      <c r="C2728">
        <v>15</v>
      </c>
      <c r="D2728">
        <v>0</v>
      </c>
      <c r="E2728">
        <v>0</v>
      </c>
    </row>
    <row r="2729" spans="1:5" x14ac:dyDescent="0.25">
      <c r="A2729" t="s">
        <v>22</v>
      </c>
      <c r="B2729">
        <v>231093</v>
      </c>
      <c r="C2729">
        <v>15</v>
      </c>
      <c r="D2729">
        <v>0</v>
      </c>
      <c r="E2729">
        <v>0</v>
      </c>
    </row>
    <row r="2730" spans="1:5" x14ac:dyDescent="0.25">
      <c r="A2730" t="s">
        <v>22</v>
      </c>
      <c r="B2730">
        <v>231099</v>
      </c>
      <c r="C2730">
        <v>14</v>
      </c>
      <c r="D2730">
        <v>0</v>
      </c>
      <c r="E2730">
        <v>0</v>
      </c>
    </row>
    <row r="2731" spans="1:5" x14ac:dyDescent="0.25">
      <c r="A2731" t="s">
        <v>22</v>
      </c>
      <c r="B2731">
        <v>231105</v>
      </c>
      <c r="C2731">
        <v>14</v>
      </c>
      <c r="D2731">
        <v>0</v>
      </c>
      <c r="E2731">
        <v>0</v>
      </c>
    </row>
    <row r="2732" spans="1:5" x14ac:dyDescent="0.25">
      <c r="A2732" t="s">
        <v>22</v>
      </c>
      <c r="B2732">
        <v>231111</v>
      </c>
      <c r="C2732">
        <v>14</v>
      </c>
      <c r="D2732">
        <v>0</v>
      </c>
      <c r="E2732">
        <v>0</v>
      </c>
    </row>
    <row r="2733" spans="1:5" x14ac:dyDescent="0.25">
      <c r="A2733" t="s">
        <v>22</v>
      </c>
      <c r="B2733">
        <v>231117</v>
      </c>
      <c r="C2733">
        <v>14</v>
      </c>
      <c r="D2733">
        <v>0</v>
      </c>
      <c r="E2733">
        <v>0</v>
      </c>
    </row>
    <row r="2734" spans="1:5" x14ac:dyDescent="0.25">
      <c r="A2734" t="s">
        <v>22</v>
      </c>
      <c r="B2734">
        <v>231123</v>
      </c>
      <c r="C2734">
        <v>15</v>
      </c>
      <c r="D2734">
        <v>0</v>
      </c>
      <c r="E2734">
        <v>0</v>
      </c>
    </row>
    <row r="2735" spans="1:5" x14ac:dyDescent="0.25">
      <c r="A2735" t="s">
        <v>22</v>
      </c>
      <c r="B2735">
        <v>231129</v>
      </c>
      <c r="C2735">
        <v>14</v>
      </c>
      <c r="D2735">
        <v>0</v>
      </c>
      <c r="E2735">
        <v>0</v>
      </c>
    </row>
    <row r="2736" spans="1:5" x14ac:dyDescent="0.25">
      <c r="A2736" t="s">
        <v>22</v>
      </c>
      <c r="B2736">
        <v>231135</v>
      </c>
      <c r="C2736">
        <v>15</v>
      </c>
      <c r="D2736">
        <v>0</v>
      </c>
      <c r="E2736">
        <v>0</v>
      </c>
    </row>
    <row r="2737" spans="1:5" x14ac:dyDescent="0.25">
      <c r="A2737" t="s">
        <v>22</v>
      </c>
      <c r="B2737">
        <v>231141</v>
      </c>
      <c r="C2737">
        <v>14</v>
      </c>
      <c r="D2737">
        <v>0</v>
      </c>
      <c r="E2737">
        <v>0</v>
      </c>
    </row>
    <row r="2738" spans="1:5" x14ac:dyDescent="0.25">
      <c r="A2738" t="s">
        <v>22</v>
      </c>
      <c r="B2738">
        <v>231147</v>
      </c>
      <c r="C2738">
        <v>14</v>
      </c>
      <c r="D2738">
        <v>0</v>
      </c>
      <c r="E2738">
        <v>0</v>
      </c>
    </row>
    <row r="2739" spans="1:5" x14ac:dyDescent="0.25">
      <c r="A2739" t="s">
        <v>22</v>
      </c>
      <c r="B2739">
        <v>231153</v>
      </c>
      <c r="C2739">
        <v>14</v>
      </c>
      <c r="D2739">
        <v>0</v>
      </c>
      <c r="E2739">
        <v>0</v>
      </c>
    </row>
    <row r="2740" spans="1:5" x14ac:dyDescent="0.25">
      <c r="A2740" t="s">
        <v>22</v>
      </c>
      <c r="B2740">
        <v>231159</v>
      </c>
      <c r="C2740">
        <v>15</v>
      </c>
      <c r="D2740">
        <v>0</v>
      </c>
      <c r="E2740">
        <v>0</v>
      </c>
    </row>
    <row r="2741" spans="1:5" x14ac:dyDescent="0.25">
      <c r="A2741" t="s">
        <v>22</v>
      </c>
      <c r="B2741">
        <v>231165</v>
      </c>
      <c r="C2741">
        <v>15</v>
      </c>
      <c r="D2741">
        <v>0</v>
      </c>
      <c r="E2741">
        <v>0</v>
      </c>
    </row>
    <row r="2742" spans="1:5" x14ac:dyDescent="0.25">
      <c r="A2742" t="s">
        <v>22</v>
      </c>
      <c r="B2742">
        <v>231171</v>
      </c>
      <c r="C2742">
        <v>14</v>
      </c>
      <c r="D2742">
        <v>0</v>
      </c>
      <c r="E2742">
        <v>0</v>
      </c>
    </row>
    <row r="2743" spans="1:5" x14ac:dyDescent="0.25">
      <c r="A2743" t="s">
        <v>22</v>
      </c>
      <c r="B2743">
        <v>231177</v>
      </c>
      <c r="C2743">
        <v>14</v>
      </c>
      <c r="D2743">
        <v>0</v>
      </c>
      <c r="E2743">
        <v>0</v>
      </c>
    </row>
    <row r="2744" spans="1:5" x14ac:dyDescent="0.25">
      <c r="A2744" t="s">
        <v>22</v>
      </c>
      <c r="B2744">
        <v>231183</v>
      </c>
      <c r="C2744">
        <v>14</v>
      </c>
      <c r="D2744">
        <v>0</v>
      </c>
      <c r="E2744">
        <v>0</v>
      </c>
    </row>
    <row r="2745" spans="1:5" x14ac:dyDescent="0.25">
      <c r="A2745" t="s">
        <v>22</v>
      </c>
      <c r="B2745">
        <v>231189</v>
      </c>
      <c r="C2745">
        <v>14</v>
      </c>
      <c r="D2745">
        <v>0</v>
      </c>
      <c r="E2745">
        <v>0</v>
      </c>
    </row>
    <row r="2746" spans="1:5" x14ac:dyDescent="0.25">
      <c r="A2746" t="s">
        <v>22</v>
      </c>
      <c r="B2746">
        <v>231195</v>
      </c>
      <c r="C2746">
        <v>14</v>
      </c>
      <c r="D2746">
        <v>0</v>
      </c>
      <c r="E2746">
        <v>0</v>
      </c>
    </row>
    <row r="2747" spans="1:5" x14ac:dyDescent="0.25">
      <c r="A2747" t="s">
        <v>22</v>
      </c>
      <c r="B2747">
        <v>231201</v>
      </c>
      <c r="C2747">
        <v>15</v>
      </c>
      <c r="D2747">
        <v>0</v>
      </c>
      <c r="E2747">
        <v>0</v>
      </c>
    </row>
    <row r="2748" spans="1:5" x14ac:dyDescent="0.25">
      <c r="A2748" t="s">
        <v>22</v>
      </c>
      <c r="B2748">
        <v>231207</v>
      </c>
      <c r="C2748">
        <v>14</v>
      </c>
      <c r="D2748">
        <v>0</v>
      </c>
      <c r="E2748">
        <v>0</v>
      </c>
    </row>
    <row r="2749" spans="1:5" x14ac:dyDescent="0.25">
      <c r="A2749" t="s">
        <v>22</v>
      </c>
      <c r="B2749">
        <v>231213</v>
      </c>
      <c r="C2749">
        <v>14</v>
      </c>
      <c r="D2749">
        <v>0</v>
      </c>
      <c r="E2749">
        <v>0</v>
      </c>
    </row>
    <row r="2750" spans="1:5" x14ac:dyDescent="0.25">
      <c r="A2750" t="s">
        <v>22</v>
      </c>
      <c r="B2750">
        <v>231219</v>
      </c>
      <c r="C2750">
        <v>14</v>
      </c>
      <c r="D2750">
        <v>0</v>
      </c>
      <c r="E2750">
        <v>0</v>
      </c>
    </row>
    <row r="2751" spans="1:5" x14ac:dyDescent="0.25">
      <c r="A2751" t="s">
        <v>23</v>
      </c>
      <c r="B2751">
        <v>231225</v>
      </c>
      <c r="C2751">
        <v>15</v>
      </c>
      <c r="D2751">
        <v>0</v>
      </c>
      <c r="E2751">
        <v>0</v>
      </c>
    </row>
    <row r="2752" spans="1:5" x14ac:dyDescent="0.25">
      <c r="A2752" t="s">
        <v>23</v>
      </c>
      <c r="B2752">
        <v>231231</v>
      </c>
      <c r="C2752">
        <v>15</v>
      </c>
      <c r="D2752">
        <v>0</v>
      </c>
      <c r="E2752">
        <v>0</v>
      </c>
    </row>
    <row r="2753" spans="1:5" x14ac:dyDescent="0.25">
      <c r="A2753" t="s">
        <v>23</v>
      </c>
      <c r="B2753">
        <v>231237</v>
      </c>
      <c r="C2753">
        <v>14</v>
      </c>
      <c r="D2753">
        <v>0</v>
      </c>
      <c r="E2753">
        <v>0</v>
      </c>
    </row>
    <row r="2754" spans="1:5" x14ac:dyDescent="0.25">
      <c r="A2754" t="s">
        <v>23</v>
      </c>
      <c r="B2754">
        <v>231243</v>
      </c>
      <c r="C2754">
        <v>14</v>
      </c>
      <c r="D2754">
        <v>0</v>
      </c>
      <c r="E2754">
        <v>0</v>
      </c>
    </row>
    <row r="2755" spans="1:5" x14ac:dyDescent="0.25">
      <c r="A2755" t="s">
        <v>23</v>
      </c>
      <c r="B2755">
        <v>231249</v>
      </c>
      <c r="C2755">
        <v>14</v>
      </c>
      <c r="D2755">
        <v>0</v>
      </c>
      <c r="E2755">
        <v>0</v>
      </c>
    </row>
    <row r="2756" spans="1:5" x14ac:dyDescent="0.25">
      <c r="A2756" t="s">
        <v>23</v>
      </c>
      <c r="B2756">
        <v>231255</v>
      </c>
      <c r="C2756">
        <v>14</v>
      </c>
      <c r="D2756">
        <v>0</v>
      </c>
      <c r="E2756">
        <v>0</v>
      </c>
    </row>
    <row r="2757" spans="1:5" x14ac:dyDescent="0.25">
      <c r="A2757" t="s">
        <v>23</v>
      </c>
      <c r="B2757">
        <v>231261</v>
      </c>
      <c r="C2757">
        <v>14</v>
      </c>
      <c r="D2757">
        <v>0</v>
      </c>
      <c r="E2757">
        <v>0</v>
      </c>
    </row>
    <row r="2758" spans="1:5" x14ac:dyDescent="0.25">
      <c r="A2758" t="s">
        <v>23</v>
      </c>
      <c r="B2758">
        <v>231267</v>
      </c>
      <c r="C2758">
        <v>14</v>
      </c>
      <c r="D2758">
        <v>0</v>
      </c>
      <c r="E2758">
        <v>0</v>
      </c>
    </row>
    <row r="2759" spans="1:5" x14ac:dyDescent="0.25">
      <c r="A2759" t="s">
        <v>23</v>
      </c>
      <c r="B2759">
        <v>231273</v>
      </c>
      <c r="C2759">
        <v>14</v>
      </c>
      <c r="D2759">
        <v>0</v>
      </c>
      <c r="E2759">
        <v>0</v>
      </c>
    </row>
    <row r="2760" spans="1:5" x14ac:dyDescent="0.25">
      <c r="A2760" t="s">
        <v>23</v>
      </c>
      <c r="B2760">
        <v>231279</v>
      </c>
      <c r="C2760">
        <v>14</v>
      </c>
      <c r="D2760">
        <v>0</v>
      </c>
      <c r="E2760">
        <v>0</v>
      </c>
    </row>
    <row r="2761" spans="1:5" x14ac:dyDescent="0.25">
      <c r="A2761" t="s">
        <v>23</v>
      </c>
      <c r="B2761">
        <v>231285</v>
      </c>
      <c r="C2761">
        <v>14</v>
      </c>
      <c r="D2761">
        <v>0</v>
      </c>
      <c r="E2761">
        <v>0</v>
      </c>
    </row>
    <row r="2762" spans="1:5" x14ac:dyDescent="0.25">
      <c r="A2762" t="s">
        <v>23</v>
      </c>
      <c r="B2762">
        <v>231291</v>
      </c>
      <c r="C2762">
        <v>14</v>
      </c>
      <c r="D2762">
        <v>0</v>
      </c>
      <c r="E2762">
        <v>0</v>
      </c>
    </row>
    <row r="2763" spans="1:5" x14ac:dyDescent="0.25">
      <c r="A2763" t="s">
        <v>23</v>
      </c>
      <c r="B2763">
        <v>231297</v>
      </c>
      <c r="C2763">
        <v>14</v>
      </c>
      <c r="D2763">
        <v>0</v>
      </c>
      <c r="E2763">
        <v>0</v>
      </c>
    </row>
    <row r="2764" spans="1:5" x14ac:dyDescent="0.25">
      <c r="A2764" t="s">
        <v>23</v>
      </c>
      <c r="B2764">
        <v>231303</v>
      </c>
      <c r="C2764">
        <v>14</v>
      </c>
      <c r="D2764">
        <v>0</v>
      </c>
      <c r="E2764">
        <v>0</v>
      </c>
    </row>
    <row r="2765" spans="1:5" x14ac:dyDescent="0.25">
      <c r="A2765" t="s">
        <v>23</v>
      </c>
      <c r="B2765">
        <v>231309</v>
      </c>
      <c r="C2765">
        <v>14</v>
      </c>
      <c r="D2765">
        <v>0</v>
      </c>
      <c r="E2765">
        <v>0</v>
      </c>
    </row>
    <row r="2766" spans="1:5" x14ac:dyDescent="0.25">
      <c r="A2766" t="s">
        <v>23</v>
      </c>
      <c r="B2766">
        <v>231315</v>
      </c>
      <c r="C2766">
        <v>15</v>
      </c>
      <c r="D2766">
        <v>0</v>
      </c>
      <c r="E2766">
        <v>0</v>
      </c>
    </row>
    <row r="2767" spans="1:5" x14ac:dyDescent="0.25">
      <c r="A2767" t="s">
        <v>23</v>
      </c>
      <c r="B2767">
        <v>231321</v>
      </c>
      <c r="C2767">
        <v>15</v>
      </c>
      <c r="D2767">
        <v>0</v>
      </c>
      <c r="E2767">
        <v>0</v>
      </c>
    </row>
    <row r="2768" spans="1:5" x14ac:dyDescent="0.25">
      <c r="A2768" t="s">
        <v>23</v>
      </c>
      <c r="B2768">
        <v>231327</v>
      </c>
      <c r="C2768">
        <v>14</v>
      </c>
      <c r="D2768">
        <v>0</v>
      </c>
      <c r="E2768">
        <v>0</v>
      </c>
    </row>
    <row r="2769" spans="1:5" x14ac:dyDescent="0.25">
      <c r="A2769" t="s">
        <v>23</v>
      </c>
      <c r="B2769">
        <v>231333</v>
      </c>
      <c r="C2769">
        <v>14</v>
      </c>
      <c r="D2769">
        <v>0</v>
      </c>
      <c r="E2769">
        <v>0</v>
      </c>
    </row>
    <row r="2770" spans="1:5" x14ac:dyDescent="0.25">
      <c r="A2770" t="s">
        <v>23</v>
      </c>
      <c r="B2770">
        <v>231339</v>
      </c>
      <c r="C2770">
        <v>14</v>
      </c>
      <c r="D2770">
        <v>0</v>
      </c>
      <c r="E2770">
        <v>0</v>
      </c>
    </row>
    <row r="2771" spans="1:5" x14ac:dyDescent="0.25">
      <c r="A2771" t="s">
        <v>23</v>
      </c>
      <c r="B2771">
        <v>231345</v>
      </c>
      <c r="C2771">
        <v>15</v>
      </c>
      <c r="D2771">
        <v>0</v>
      </c>
      <c r="E2771">
        <v>0</v>
      </c>
    </row>
    <row r="2772" spans="1:5" x14ac:dyDescent="0.25">
      <c r="A2772" t="s">
        <v>23</v>
      </c>
      <c r="B2772">
        <v>231351</v>
      </c>
      <c r="C2772">
        <v>14</v>
      </c>
      <c r="D2772">
        <v>0</v>
      </c>
      <c r="E2772">
        <v>0</v>
      </c>
    </row>
    <row r="2773" spans="1:5" x14ac:dyDescent="0.25">
      <c r="A2773" t="s">
        <v>23</v>
      </c>
      <c r="B2773">
        <v>231357</v>
      </c>
      <c r="C2773">
        <v>15</v>
      </c>
      <c r="D2773">
        <v>0</v>
      </c>
      <c r="E2773">
        <v>0</v>
      </c>
    </row>
    <row r="2774" spans="1:5" x14ac:dyDescent="0.25">
      <c r="A2774" t="s">
        <v>23</v>
      </c>
      <c r="B2774">
        <v>231363</v>
      </c>
      <c r="C2774">
        <v>14</v>
      </c>
      <c r="D2774">
        <v>0</v>
      </c>
      <c r="E2774">
        <v>0</v>
      </c>
    </row>
    <row r="2775" spans="1:5" x14ac:dyDescent="0.25">
      <c r="A2775" t="s">
        <v>23</v>
      </c>
      <c r="B2775">
        <v>231369</v>
      </c>
      <c r="C2775">
        <v>15</v>
      </c>
      <c r="D2775">
        <v>0</v>
      </c>
      <c r="E2775">
        <v>0</v>
      </c>
    </row>
    <row r="2776" spans="1:5" x14ac:dyDescent="0.25">
      <c r="A2776" t="s">
        <v>23</v>
      </c>
      <c r="B2776">
        <v>231375</v>
      </c>
      <c r="C2776">
        <v>14</v>
      </c>
      <c r="D2776">
        <v>0</v>
      </c>
      <c r="E2776">
        <v>0</v>
      </c>
    </row>
    <row r="2777" spans="1:5" x14ac:dyDescent="0.25">
      <c r="A2777" t="s">
        <v>23</v>
      </c>
      <c r="B2777">
        <v>231381</v>
      </c>
      <c r="C2777">
        <v>14</v>
      </c>
      <c r="D2777">
        <v>0</v>
      </c>
      <c r="E2777">
        <v>0</v>
      </c>
    </row>
    <row r="2778" spans="1:5" x14ac:dyDescent="0.25">
      <c r="A2778" t="s">
        <v>23</v>
      </c>
      <c r="B2778">
        <v>231387</v>
      </c>
      <c r="C2778">
        <v>14</v>
      </c>
      <c r="D2778">
        <v>0</v>
      </c>
      <c r="E2778">
        <v>0</v>
      </c>
    </row>
    <row r="2779" spans="1:5" x14ac:dyDescent="0.25">
      <c r="A2779" t="s">
        <v>23</v>
      </c>
      <c r="B2779">
        <v>231393</v>
      </c>
      <c r="C2779">
        <v>15</v>
      </c>
      <c r="D2779">
        <v>0</v>
      </c>
      <c r="E2779">
        <v>0</v>
      </c>
    </row>
    <row r="2780" spans="1:5" x14ac:dyDescent="0.25">
      <c r="A2780" t="s">
        <v>23</v>
      </c>
      <c r="B2780">
        <v>231399</v>
      </c>
      <c r="C2780">
        <v>15</v>
      </c>
      <c r="D2780">
        <v>0</v>
      </c>
      <c r="E2780">
        <v>0</v>
      </c>
    </row>
    <row r="2781" spans="1:5" x14ac:dyDescent="0.25">
      <c r="A2781" t="s">
        <v>23</v>
      </c>
      <c r="B2781">
        <v>231405</v>
      </c>
      <c r="C2781">
        <v>15</v>
      </c>
      <c r="D2781">
        <v>0</v>
      </c>
      <c r="E2781">
        <v>0</v>
      </c>
    </row>
    <row r="2782" spans="1:5" x14ac:dyDescent="0.25">
      <c r="A2782" t="s">
        <v>23</v>
      </c>
      <c r="B2782">
        <v>231411</v>
      </c>
      <c r="C2782">
        <v>15</v>
      </c>
      <c r="D2782">
        <v>0</v>
      </c>
      <c r="E2782">
        <v>0</v>
      </c>
    </row>
    <row r="2783" spans="1:5" x14ac:dyDescent="0.25">
      <c r="A2783" t="s">
        <v>23</v>
      </c>
      <c r="B2783">
        <v>231417</v>
      </c>
      <c r="C2783">
        <v>14</v>
      </c>
      <c r="D2783">
        <v>0</v>
      </c>
      <c r="E2783">
        <v>0</v>
      </c>
    </row>
    <row r="2784" spans="1:5" x14ac:dyDescent="0.25">
      <c r="A2784" t="s">
        <v>23</v>
      </c>
      <c r="B2784">
        <v>231423</v>
      </c>
      <c r="C2784">
        <v>15</v>
      </c>
      <c r="D2784">
        <v>0</v>
      </c>
      <c r="E2784">
        <v>0</v>
      </c>
    </row>
    <row r="2785" spans="1:5" x14ac:dyDescent="0.25">
      <c r="A2785" t="s">
        <v>23</v>
      </c>
      <c r="B2785">
        <v>231429</v>
      </c>
      <c r="C2785">
        <v>14</v>
      </c>
      <c r="D2785">
        <v>0</v>
      </c>
      <c r="E2785">
        <v>0</v>
      </c>
    </row>
    <row r="2786" spans="1:5" x14ac:dyDescent="0.25">
      <c r="A2786" t="s">
        <v>23</v>
      </c>
      <c r="B2786">
        <v>231435</v>
      </c>
      <c r="C2786">
        <v>14</v>
      </c>
      <c r="D2786">
        <v>0</v>
      </c>
      <c r="E2786">
        <v>0</v>
      </c>
    </row>
    <row r="2787" spans="1:5" x14ac:dyDescent="0.25">
      <c r="A2787" t="s">
        <v>23</v>
      </c>
      <c r="B2787">
        <v>231441</v>
      </c>
      <c r="C2787">
        <v>15</v>
      </c>
      <c r="D2787">
        <v>0</v>
      </c>
      <c r="E2787">
        <v>0</v>
      </c>
    </row>
    <row r="2788" spans="1:5" x14ac:dyDescent="0.25">
      <c r="A2788" t="s">
        <v>23</v>
      </c>
      <c r="B2788">
        <v>231447</v>
      </c>
      <c r="C2788">
        <v>15</v>
      </c>
      <c r="D2788">
        <v>0</v>
      </c>
      <c r="E2788">
        <v>0</v>
      </c>
    </row>
    <row r="2789" spans="1:5" x14ac:dyDescent="0.25">
      <c r="A2789" t="s">
        <v>23</v>
      </c>
      <c r="B2789">
        <v>231453</v>
      </c>
      <c r="C2789">
        <v>14</v>
      </c>
      <c r="D2789">
        <v>0</v>
      </c>
      <c r="E2789">
        <v>0</v>
      </c>
    </row>
    <row r="2790" spans="1:5" x14ac:dyDescent="0.25">
      <c r="A2790" t="s">
        <v>23</v>
      </c>
      <c r="B2790">
        <v>231459</v>
      </c>
      <c r="C2790">
        <v>15</v>
      </c>
      <c r="D2790">
        <v>0</v>
      </c>
      <c r="E2790">
        <v>0</v>
      </c>
    </row>
    <row r="2791" spans="1:5" x14ac:dyDescent="0.25">
      <c r="A2791" t="s">
        <v>23</v>
      </c>
      <c r="B2791">
        <v>231465</v>
      </c>
      <c r="C2791">
        <v>15</v>
      </c>
      <c r="D2791">
        <v>0</v>
      </c>
      <c r="E2791">
        <v>0</v>
      </c>
    </row>
    <row r="2792" spans="1:5" x14ac:dyDescent="0.25">
      <c r="A2792" t="s">
        <v>23</v>
      </c>
      <c r="B2792">
        <v>231471</v>
      </c>
      <c r="C2792">
        <v>14</v>
      </c>
      <c r="D2792">
        <v>0</v>
      </c>
      <c r="E2792">
        <v>0</v>
      </c>
    </row>
    <row r="2793" spans="1:5" x14ac:dyDescent="0.25">
      <c r="A2793" t="s">
        <v>23</v>
      </c>
      <c r="B2793">
        <v>231477</v>
      </c>
      <c r="C2793">
        <v>13</v>
      </c>
      <c r="D2793">
        <v>0</v>
      </c>
      <c r="E2793">
        <v>0</v>
      </c>
    </row>
    <row r="2794" spans="1:5" x14ac:dyDescent="0.25">
      <c r="A2794" t="s">
        <v>23</v>
      </c>
      <c r="B2794">
        <v>231483</v>
      </c>
      <c r="C2794">
        <v>14</v>
      </c>
      <c r="D2794">
        <v>0</v>
      </c>
      <c r="E2794">
        <v>0</v>
      </c>
    </row>
    <row r="2795" spans="1:5" x14ac:dyDescent="0.25">
      <c r="A2795" t="s">
        <v>23</v>
      </c>
      <c r="B2795">
        <v>231489</v>
      </c>
      <c r="C2795">
        <v>14</v>
      </c>
      <c r="D2795">
        <v>0</v>
      </c>
      <c r="E2795">
        <v>0</v>
      </c>
    </row>
    <row r="2796" spans="1:5" x14ac:dyDescent="0.25">
      <c r="A2796" t="s">
        <v>23</v>
      </c>
      <c r="B2796">
        <v>231495</v>
      </c>
      <c r="C2796">
        <v>13</v>
      </c>
      <c r="D2796">
        <v>0</v>
      </c>
      <c r="E2796">
        <v>0</v>
      </c>
    </row>
    <row r="2797" spans="1:5" x14ac:dyDescent="0.25">
      <c r="A2797" t="s">
        <v>23</v>
      </c>
      <c r="B2797">
        <v>231501</v>
      </c>
      <c r="C2797">
        <v>15</v>
      </c>
      <c r="D2797">
        <v>0</v>
      </c>
      <c r="E2797">
        <v>0</v>
      </c>
    </row>
    <row r="2798" spans="1:5" x14ac:dyDescent="0.25">
      <c r="A2798" t="s">
        <v>23</v>
      </c>
      <c r="B2798">
        <v>231507</v>
      </c>
      <c r="C2798">
        <v>14</v>
      </c>
      <c r="D2798">
        <v>0</v>
      </c>
      <c r="E2798">
        <v>0</v>
      </c>
    </row>
    <row r="2799" spans="1:5" x14ac:dyDescent="0.25">
      <c r="A2799" t="s">
        <v>23</v>
      </c>
      <c r="B2799">
        <v>231513</v>
      </c>
      <c r="C2799">
        <v>15</v>
      </c>
      <c r="D2799">
        <v>0</v>
      </c>
      <c r="E2799">
        <v>0</v>
      </c>
    </row>
    <row r="2800" spans="1:5" x14ac:dyDescent="0.25">
      <c r="A2800" t="s">
        <v>23</v>
      </c>
      <c r="B2800">
        <v>231519</v>
      </c>
      <c r="C2800">
        <v>14</v>
      </c>
      <c r="D2800">
        <v>0</v>
      </c>
      <c r="E2800">
        <v>0</v>
      </c>
    </row>
    <row r="2801" spans="1:5" x14ac:dyDescent="0.25">
      <c r="A2801" t="s">
        <v>23</v>
      </c>
      <c r="B2801">
        <v>231525</v>
      </c>
      <c r="C2801">
        <v>14</v>
      </c>
      <c r="D2801">
        <v>0</v>
      </c>
      <c r="E2801">
        <v>0</v>
      </c>
    </row>
    <row r="2802" spans="1:5" x14ac:dyDescent="0.25">
      <c r="A2802" t="s">
        <v>23</v>
      </c>
      <c r="B2802">
        <v>231531</v>
      </c>
      <c r="C2802">
        <v>14</v>
      </c>
      <c r="D2802">
        <v>0</v>
      </c>
      <c r="E2802">
        <v>0</v>
      </c>
    </row>
    <row r="2803" spans="1:5" x14ac:dyDescent="0.25">
      <c r="A2803" t="s">
        <v>23</v>
      </c>
      <c r="B2803">
        <v>231537</v>
      </c>
      <c r="C2803">
        <v>14</v>
      </c>
      <c r="D2803">
        <v>0</v>
      </c>
      <c r="E2803">
        <v>0</v>
      </c>
    </row>
    <row r="2804" spans="1:5" x14ac:dyDescent="0.25">
      <c r="A2804" t="s">
        <v>23</v>
      </c>
      <c r="B2804">
        <v>231543</v>
      </c>
      <c r="C2804">
        <v>15</v>
      </c>
      <c r="D2804">
        <v>0</v>
      </c>
      <c r="E2804">
        <v>0</v>
      </c>
    </row>
    <row r="2805" spans="1:5" x14ac:dyDescent="0.25">
      <c r="A2805" t="s">
        <v>23</v>
      </c>
      <c r="B2805">
        <v>231549</v>
      </c>
      <c r="C2805">
        <v>15</v>
      </c>
      <c r="D2805">
        <v>0</v>
      </c>
      <c r="E2805">
        <v>0</v>
      </c>
    </row>
    <row r="2806" spans="1:5" x14ac:dyDescent="0.25">
      <c r="A2806" t="s">
        <v>23</v>
      </c>
      <c r="B2806">
        <v>231555</v>
      </c>
      <c r="C2806">
        <v>14</v>
      </c>
      <c r="D2806">
        <v>0</v>
      </c>
      <c r="E2806">
        <v>0</v>
      </c>
    </row>
    <row r="2807" spans="1:5" x14ac:dyDescent="0.25">
      <c r="A2807" t="s">
        <v>23</v>
      </c>
      <c r="B2807">
        <v>231561</v>
      </c>
      <c r="C2807">
        <v>15</v>
      </c>
      <c r="D2807">
        <v>0</v>
      </c>
      <c r="E2807">
        <v>0</v>
      </c>
    </row>
    <row r="2808" spans="1:5" x14ac:dyDescent="0.25">
      <c r="A2808" t="s">
        <v>23</v>
      </c>
      <c r="B2808">
        <v>231567</v>
      </c>
      <c r="C2808">
        <v>15</v>
      </c>
      <c r="D2808">
        <v>0</v>
      </c>
      <c r="E2808">
        <v>0</v>
      </c>
    </row>
    <row r="2809" spans="1:5" x14ac:dyDescent="0.25">
      <c r="A2809" t="s">
        <v>23</v>
      </c>
      <c r="B2809">
        <v>231573</v>
      </c>
      <c r="C2809">
        <v>15</v>
      </c>
      <c r="D2809">
        <v>0</v>
      </c>
      <c r="E2809">
        <v>0</v>
      </c>
    </row>
    <row r="2810" spans="1:5" x14ac:dyDescent="0.25">
      <c r="A2810" t="s">
        <v>23</v>
      </c>
      <c r="B2810">
        <v>231579</v>
      </c>
      <c r="C2810">
        <v>14</v>
      </c>
      <c r="D2810">
        <v>0</v>
      </c>
      <c r="E2810">
        <v>0</v>
      </c>
    </row>
    <row r="2811" spans="1:5" x14ac:dyDescent="0.25">
      <c r="A2811" t="s">
        <v>23</v>
      </c>
      <c r="B2811">
        <v>231585</v>
      </c>
      <c r="C2811">
        <v>14</v>
      </c>
      <c r="D2811">
        <v>0</v>
      </c>
      <c r="E2811">
        <v>0</v>
      </c>
    </row>
    <row r="2812" spans="1:5" x14ac:dyDescent="0.25">
      <c r="A2812" t="s">
        <v>23</v>
      </c>
      <c r="B2812">
        <v>231591</v>
      </c>
      <c r="C2812">
        <v>14</v>
      </c>
      <c r="D2812">
        <v>0</v>
      </c>
      <c r="E2812">
        <v>0</v>
      </c>
    </row>
    <row r="2813" spans="1:5" x14ac:dyDescent="0.25">
      <c r="A2813" t="s">
        <v>23</v>
      </c>
      <c r="B2813">
        <v>231597</v>
      </c>
      <c r="C2813">
        <v>15</v>
      </c>
      <c r="D2813">
        <v>0</v>
      </c>
      <c r="E2813">
        <v>0</v>
      </c>
    </row>
    <row r="2814" spans="1:5" x14ac:dyDescent="0.25">
      <c r="A2814" t="s">
        <v>23</v>
      </c>
      <c r="B2814">
        <v>231603</v>
      </c>
      <c r="C2814">
        <v>14</v>
      </c>
      <c r="D2814">
        <v>0</v>
      </c>
      <c r="E2814">
        <v>0</v>
      </c>
    </row>
    <row r="2815" spans="1:5" x14ac:dyDescent="0.25">
      <c r="A2815" t="s">
        <v>23</v>
      </c>
      <c r="B2815">
        <v>231609</v>
      </c>
      <c r="C2815">
        <v>14</v>
      </c>
      <c r="D2815">
        <v>0</v>
      </c>
      <c r="E2815">
        <v>0</v>
      </c>
    </row>
    <row r="2816" spans="1:5" x14ac:dyDescent="0.25">
      <c r="A2816" t="s">
        <v>23</v>
      </c>
      <c r="B2816">
        <v>231615</v>
      </c>
      <c r="C2816">
        <v>15</v>
      </c>
      <c r="D2816">
        <v>0</v>
      </c>
      <c r="E2816">
        <v>0</v>
      </c>
    </row>
    <row r="2817" spans="1:5" x14ac:dyDescent="0.25">
      <c r="A2817" t="s">
        <v>23</v>
      </c>
      <c r="B2817">
        <v>231621</v>
      </c>
      <c r="C2817">
        <v>15</v>
      </c>
      <c r="D2817">
        <v>0</v>
      </c>
      <c r="E2817">
        <v>0</v>
      </c>
    </row>
    <row r="2818" spans="1:5" x14ac:dyDescent="0.25">
      <c r="A2818" t="s">
        <v>23</v>
      </c>
      <c r="B2818">
        <v>231627</v>
      </c>
      <c r="C2818">
        <v>14</v>
      </c>
      <c r="D2818">
        <v>0</v>
      </c>
      <c r="E2818">
        <v>0</v>
      </c>
    </row>
    <row r="2819" spans="1:5" x14ac:dyDescent="0.25">
      <c r="A2819" t="s">
        <v>23</v>
      </c>
      <c r="B2819">
        <v>231633</v>
      </c>
      <c r="C2819">
        <v>14</v>
      </c>
      <c r="D2819">
        <v>0</v>
      </c>
      <c r="E2819">
        <v>0</v>
      </c>
    </row>
    <row r="2820" spans="1:5" x14ac:dyDescent="0.25">
      <c r="A2820" t="s">
        <v>23</v>
      </c>
      <c r="B2820">
        <v>231639</v>
      </c>
      <c r="C2820">
        <v>15</v>
      </c>
      <c r="D2820">
        <v>0</v>
      </c>
      <c r="E2820">
        <v>0</v>
      </c>
    </row>
    <row r="2821" spans="1:5" x14ac:dyDescent="0.25">
      <c r="A2821" t="s">
        <v>23</v>
      </c>
      <c r="B2821">
        <v>231645</v>
      </c>
      <c r="C2821">
        <v>14</v>
      </c>
      <c r="D2821">
        <v>0</v>
      </c>
      <c r="E2821">
        <v>0</v>
      </c>
    </row>
    <row r="2822" spans="1:5" x14ac:dyDescent="0.25">
      <c r="A2822" t="s">
        <v>23</v>
      </c>
      <c r="B2822">
        <v>231651</v>
      </c>
      <c r="C2822">
        <v>14</v>
      </c>
      <c r="D2822">
        <v>0</v>
      </c>
      <c r="E2822">
        <v>0</v>
      </c>
    </row>
    <row r="2823" spans="1:5" x14ac:dyDescent="0.25">
      <c r="A2823" t="s">
        <v>23</v>
      </c>
      <c r="B2823">
        <v>231657</v>
      </c>
      <c r="C2823">
        <v>14</v>
      </c>
      <c r="D2823">
        <v>0</v>
      </c>
      <c r="E2823">
        <v>0</v>
      </c>
    </row>
    <row r="2824" spans="1:5" x14ac:dyDescent="0.25">
      <c r="A2824" t="s">
        <v>23</v>
      </c>
      <c r="B2824">
        <v>231663</v>
      </c>
      <c r="C2824">
        <v>14</v>
      </c>
      <c r="D2824">
        <v>0</v>
      </c>
      <c r="E2824">
        <v>0</v>
      </c>
    </row>
    <row r="2825" spans="1:5" x14ac:dyDescent="0.25">
      <c r="A2825" t="s">
        <v>23</v>
      </c>
      <c r="B2825">
        <v>231669</v>
      </c>
      <c r="C2825">
        <v>14</v>
      </c>
      <c r="D2825">
        <v>0</v>
      </c>
      <c r="E2825">
        <v>0</v>
      </c>
    </row>
    <row r="2826" spans="1:5" x14ac:dyDescent="0.25">
      <c r="A2826" t="s">
        <v>23</v>
      </c>
      <c r="B2826">
        <v>231675</v>
      </c>
      <c r="C2826">
        <v>15</v>
      </c>
      <c r="D2826">
        <v>0</v>
      </c>
      <c r="E2826">
        <v>0</v>
      </c>
    </row>
    <row r="2827" spans="1:5" x14ac:dyDescent="0.25">
      <c r="A2827" t="s">
        <v>23</v>
      </c>
      <c r="B2827">
        <v>231681</v>
      </c>
      <c r="C2827">
        <v>14</v>
      </c>
      <c r="D2827">
        <v>0</v>
      </c>
      <c r="E2827">
        <v>0</v>
      </c>
    </row>
    <row r="2828" spans="1:5" x14ac:dyDescent="0.25">
      <c r="A2828" t="s">
        <v>23</v>
      </c>
      <c r="B2828">
        <v>231687</v>
      </c>
      <c r="C2828">
        <v>14</v>
      </c>
      <c r="D2828">
        <v>0</v>
      </c>
      <c r="E2828">
        <v>0</v>
      </c>
    </row>
    <row r="2829" spans="1:5" x14ac:dyDescent="0.25">
      <c r="A2829" t="s">
        <v>23</v>
      </c>
      <c r="B2829">
        <v>231693</v>
      </c>
      <c r="C2829">
        <v>14</v>
      </c>
      <c r="D2829">
        <v>0</v>
      </c>
      <c r="E2829">
        <v>0</v>
      </c>
    </row>
    <row r="2830" spans="1:5" x14ac:dyDescent="0.25">
      <c r="A2830" t="s">
        <v>23</v>
      </c>
      <c r="B2830">
        <v>231699</v>
      </c>
      <c r="C2830">
        <v>15</v>
      </c>
      <c r="D2830">
        <v>0</v>
      </c>
      <c r="E2830">
        <v>0</v>
      </c>
    </row>
    <row r="2831" spans="1:5" x14ac:dyDescent="0.25">
      <c r="A2831" t="s">
        <v>23</v>
      </c>
      <c r="B2831">
        <v>231705</v>
      </c>
      <c r="C2831">
        <v>14</v>
      </c>
      <c r="D2831">
        <v>0</v>
      </c>
      <c r="E2831">
        <v>0</v>
      </c>
    </row>
    <row r="2832" spans="1:5" x14ac:dyDescent="0.25">
      <c r="A2832" t="s">
        <v>23</v>
      </c>
      <c r="B2832">
        <v>231711</v>
      </c>
      <c r="C2832">
        <v>14</v>
      </c>
      <c r="D2832">
        <v>0</v>
      </c>
      <c r="E2832">
        <v>0</v>
      </c>
    </row>
    <row r="2833" spans="1:5" x14ac:dyDescent="0.25">
      <c r="A2833" t="s">
        <v>23</v>
      </c>
      <c r="B2833">
        <v>231717</v>
      </c>
      <c r="C2833">
        <v>15</v>
      </c>
      <c r="D2833">
        <v>0</v>
      </c>
      <c r="E2833">
        <v>0</v>
      </c>
    </row>
    <row r="2834" spans="1:5" x14ac:dyDescent="0.25">
      <c r="A2834" t="s">
        <v>23</v>
      </c>
      <c r="B2834">
        <v>231723</v>
      </c>
      <c r="C2834">
        <v>15</v>
      </c>
      <c r="D2834">
        <v>0</v>
      </c>
      <c r="E2834">
        <v>0</v>
      </c>
    </row>
    <row r="2835" spans="1:5" x14ac:dyDescent="0.25">
      <c r="A2835" t="s">
        <v>23</v>
      </c>
      <c r="B2835">
        <v>231729</v>
      </c>
      <c r="C2835">
        <v>14</v>
      </c>
      <c r="D2835">
        <v>0</v>
      </c>
      <c r="E2835">
        <v>0</v>
      </c>
    </row>
    <row r="2836" spans="1:5" x14ac:dyDescent="0.25">
      <c r="A2836" t="s">
        <v>23</v>
      </c>
      <c r="B2836">
        <v>231735</v>
      </c>
      <c r="C2836">
        <v>15</v>
      </c>
      <c r="D2836">
        <v>0</v>
      </c>
      <c r="E2836">
        <v>0</v>
      </c>
    </row>
    <row r="2837" spans="1:5" x14ac:dyDescent="0.25">
      <c r="A2837" t="s">
        <v>23</v>
      </c>
      <c r="B2837">
        <v>231741</v>
      </c>
      <c r="C2837">
        <v>14</v>
      </c>
      <c r="D2837">
        <v>0</v>
      </c>
      <c r="E2837">
        <v>0</v>
      </c>
    </row>
    <row r="2838" spans="1:5" x14ac:dyDescent="0.25">
      <c r="A2838" t="s">
        <v>23</v>
      </c>
      <c r="B2838">
        <v>231747</v>
      </c>
      <c r="C2838">
        <v>15</v>
      </c>
      <c r="D2838">
        <v>0</v>
      </c>
      <c r="E2838">
        <v>0</v>
      </c>
    </row>
    <row r="2839" spans="1:5" x14ac:dyDescent="0.25">
      <c r="A2839" t="s">
        <v>23</v>
      </c>
      <c r="B2839">
        <v>231753</v>
      </c>
      <c r="C2839">
        <v>13</v>
      </c>
      <c r="D2839">
        <v>0</v>
      </c>
      <c r="E2839">
        <v>0</v>
      </c>
    </row>
    <row r="2840" spans="1:5" x14ac:dyDescent="0.25">
      <c r="A2840" t="s">
        <v>23</v>
      </c>
      <c r="B2840">
        <v>231759</v>
      </c>
      <c r="C2840">
        <v>14</v>
      </c>
      <c r="D2840">
        <v>0</v>
      </c>
      <c r="E2840">
        <v>0</v>
      </c>
    </row>
    <row r="2841" spans="1:5" x14ac:dyDescent="0.25">
      <c r="A2841" t="s">
        <v>23</v>
      </c>
      <c r="B2841">
        <v>231765</v>
      </c>
      <c r="C2841">
        <v>15</v>
      </c>
      <c r="D2841">
        <v>0</v>
      </c>
      <c r="E2841">
        <v>0</v>
      </c>
    </row>
    <row r="2842" spans="1:5" x14ac:dyDescent="0.25">
      <c r="A2842" t="s">
        <v>23</v>
      </c>
      <c r="B2842">
        <v>231771</v>
      </c>
      <c r="C2842">
        <v>15</v>
      </c>
      <c r="D2842">
        <v>0</v>
      </c>
      <c r="E2842">
        <v>0</v>
      </c>
    </row>
    <row r="2843" spans="1:5" x14ac:dyDescent="0.25">
      <c r="A2843" t="s">
        <v>23</v>
      </c>
      <c r="B2843">
        <v>231777</v>
      </c>
      <c r="C2843">
        <v>14</v>
      </c>
      <c r="D2843">
        <v>0</v>
      </c>
      <c r="E2843">
        <v>0</v>
      </c>
    </row>
    <row r="2844" spans="1:5" x14ac:dyDescent="0.25">
      <c r="A2844" t="s">
        <v>23</v>
      </c>
      <c r="B2844">
        <v>231783</v>
      </c>
      <c r="C2844">
        <v>14</v>
      </c>
      <c r="D2844">
        <v>0</v>
      </c>
      <c r="E2844">
        <v>0</v>
      </c>
    </row>
    <row r="2845" spans="1:5" x14ac:dyDescent="0.25">
      <c r="A2845" t="s">
        <v>23</v>
      </c>
      <c r="B2845">
        <v>231789</v>
      </c>
      <c r="C2845">
        <v>14</v>
      </c>
      <c r="D2845">
        <v>0</v>
      </c>
      <c r="E2845">
        <v>0</v>
      </c>
    </row>
    <row r="2846" spans="1:5" x14ac:dyDescent="0.25">
      <c r="A2846" t="s">
        <v>23</v>
      </c>
      <c r="B2846">
        <v>231795</v>
      </c>
      <c r="C2846">
        <v>14</v>
      </c>
      <c r="D2846">
        <v>0</v>
      </c>
      <c r="E2846">
        <v>0</v>
      </c>
    </row>
    <row r="2847" spans="1:5" x14ac:dyDescent="0.25">
      <c r="A2847" t="s">
        <v>23</v>
      </c>
      <c r="B2847">
        <v>231801</v>
      </c>
      <c r="C2847">
        <v>14</v>
      </c>
      <c r="D2847">
        <v>0</v>
      </c>
      <c r="E2847">
        <v>0</v>
      </c>
    </row>
    <row r="2848" spans="1:5" x14ac:dyDescent="0.25">
      <c r="A2848" t="s">
        <v>23</v>
      </c>
      <c r="B2848">
        <v>231807</v>
      </c>
      <c r="C2848">
        <v>15</v>
      </c>
      <c r="D2848">
        <v>0</v>
      </c>
      <c r="E2848">
        <v>0</v>
      </c>
    </row>
    <row r="2849" spans="1:5" x14ac:dyDescent="0.25">
      <c r="A2849" t="s">
        <v>23</v>
      </c>
      <c r="B2849">
        <v>231813</v>
      </c>
      <c r="C2849">
        <v>14</v>
      </c>
      <c r="D2849">
        <v>0</v>
      </c>
      <c r="E2849">
        <v>0</v>
      </c>
    </row>
    <row r="2850" spans="1:5" x14ac:dyDescent="0.25">
      <c r="A2850" t="s">
        <v>23</v>
      </c>
      <c r="B2850">
        <v>231819</v>
      </c>
      <c r="C2850">
        <v>14</v>
      </c>
      <c r="D2850">
        <v>0</v>
      </c>
      <c r="E2850">
        <v>0</v>
      </c>
    </row>
    <row r="2851" spans="1:5" x14ac:dyDescent="0.25">
      <c r="A2851" t="s">
        <v>23</v>
      </c>
      <c r="B2851">
        <v>231825</v>
      </c>
      <c r="C2851">
        <v>14</v>
      </c>
      <c r="D2851">
        <v>0</v>
      </c>
      <c r="E2851">
        <v>0</v>
      </c>
    </row>
    <row r="2852" spans="1:5" x14ac:dyDescent="0.25">
      <c r="A2852" t="s">
        <v>23</v>
      </c>
      <c r="B2852">
        <v>231831</v>
      </c>
      <c r="C2852">
        <v>14</v>
      </c>
      <c r="D2852">
        <v>0</v>
      </c>
      <c r="E2852">
        <v>0</v>
      </c>
    </row>
    <row r="2853" spans="1:5" x14ac:dyDescent="0.25">
      <c r="A2853" t="s">
        <v>23</v>
      </c>
      <c r="B2853">
        <v>231837</v>
      </c>
      <c r="C2853">
        <v>14</v>
      </c>
      <c r="D2853">
        <v>0</v>
      </c>
      <c r="E2853">
        <v>0</v>
      </c>
    </row>
    <row r="2854" spans="1:5" x14ac:dyDescent="0.25">
      <c r="A2854" t="s">
        <v>23</v>
      </c>
      <c r="B2854">
        <v>231843</v>
      </c>
      <c r="C2854">
        <v>15</v>
      </c>
      <c r="D2854">
        <v>0</v>
      </c>
      <c r="E2854">
        <v>0</v>
      </c>
    </row>
    <row r="2855" spans="1:5" x14ac:dyDescent="0.25">
      <c r="A2855" t="s">
        <v>23</v>
      </c>
      <c r="B2855">
        <v>231849</v>
      </c>
      <c r="C2855">
        <v>14</v>
      </c>
      <c r="D2855">
        <v>0</v>
      </c>
      <c r="E2855">
        <v>0</v>
      </c>
    </row>
    <row r="2856" spans="1:5" x14ac:dyDescent="0.25">
      <c r="A2856" t="s">
        <v>23</v>
      </c>
      <c r="B2856">
        <v>231855</v>
      </c>
      <c r="C2856">
        <v>14</v>
      </c>
      <c r="D2856">
        <v>0</v>
      </c>
      <c r="E2856">
        <v>0</v>
      </c>
    </row>
    <row r="2857" spans="1:5" x14ac:dyDescent="0.25">
      <c r="A2857" t="s">
        <v>23</v>
      </c>
      <c r="B2857">
        <v>231861</v>
      </c>
      <c r="C2857">
        <v>14</v>
      </c>
      <c r="D2857">
        <v>0</v>
      </c>
      <c r="E2857">
        <v>0</v>
      </c>
    </row>
    <row r="2858" spans="1:5" x14ac:dyDescent="0.25">
      <c r="A2858" t="s">
        <v>23</v>
      </c>
      <c r="B2858">
        <v>231867</v>
      </c>
      <c r="C2858">
        <v>14</v>
      </c>
      <c r="D2858">
        <v>0</v>
      </c>
      <c r="E2858">
        <v>0</v>
      </c>
    </row>
    <row r="2859" spans="1:5" x14ac:dyDescent="0.25">
      <c r="A2859" t="s">
        <v>23</v>
      </c>
      <c r="B2859">
        <v>231873</v>
      </c>
      <c r="C2859">
        <v>15</v>
      </c>
      <c r="D2859">
        <v>0</v>
      </c>
      <c r="E2859">
        <v>0</v>
      </c>
    </row>
    <row r="2860" spans="1:5" x14ac:dyDescent="0.25">
      <c r="A2860" t="s">
        <v>23</v>
      </c>
      <c r="B2860">
        <v>231879</v>
      </c>
      <c r="C2860">
        <v>14</v>
      </c>
      <c r="D2860">
        <v>0</v>
      </c>
      <c r="E2860">
        <v>0</v>
      </c>
    </row>
    <row r="2861" spans="1:5" x14ac:dyDescent="0.25">
      <c r="A2861" t="s">
        <v>23</v>
      </c>
      <c r="B2861">
        <v>231885</v>
      </c>
      <c r="C2861">
        <v>15</v>
      </c>
      <c r="D2861">
        <v>0</v>
      </c>
      <c r="E2861">
        <v>0</v>
      </c>
    </row>
    <row r="2862" spans="1:5" x14ac:dyDescent="0.25">
      <c r="A2862" t="s">
        <v>23</v>
      </c>
      <c r="B2862">
        <v>231891</v>
      </c>
      <c r="C2862">
        <v>14</v>
      </c>
      <c r="D2862">
        <v>0</v>
      </c>
      <c r="E2862">
        <v>0</v>
      </c>
    </row>
    <row r="2863" spans="1:5" x14ac:dyDescent="0.25">
      <c r="A2863" t="s">
        <v>23</v>
      </c>
      <c r="B2863">
        <v>231897</v>
      </c>
      <c r="C2863">
        <v>15</v>
      </c>
      <c r="D2863">
        <v>0</v>
      </c>
      <c r="E2863">
        <v>0</v>
      </c>
    </row>
    <row r="2864" spans="1:5" x14ac:dyDescent="0.25">
      <c r="A2864" t="s">
        <v>23</v>
      </c>
      <c r="B2864">
        <v>231903</v>
      </c>
      <c r="C2864">
        <v>15</v>
      </c>
      <c r="D2864">
        <v>0</v>
      </c>
      <c r="E2864">
        <v>0</v>
      </c>
    </row>
    <row r="2865" spans="1:5" x14ac:dyDescent="0.25">
      <c r="A2865" t="s">
        <v>23</v>
      </c>
      <c r="B2865">
        <v>231909</v>
      </c>
      <c r="C2865">
        <v>14</v>
      </c>
      <c r="D2865">
        <v>0</v>
      </c>
      <c r="E2865">
        <v>0</v>
      </c>
    </row>
    <row r="2866" spans="1:5" x14ac:dyDescent="0.25">
      <c r="A2866" t="s">
        <v>23</v>
      </c>
      <c r="B2866">
        <v>231915</v>
      </c>
      <c r="C2866">
        <v>14</v>
      </c>
      <c r="D2866">
        <v>0</v>
      </c>
      <c r="E2866">
        <v>0</v>
      </c>
    </row>
    <row r="2867" spans="1:5" x14ac:dyDescent="0.25">
      <c r="A2867" t="s">
        <v>23</v>
      </c>
      <c r="B2867">
        <v>231921</v>
      </c>
      <c r="C2867">
        <v>15</v>
      </c>
      <c r="D2867">
        <v>0</v>
      </c>
      <c r="E2867">
        <v>0</v>
      </c>
    </row>
    <row r="2868" spans="1:5" x14ac:dyDescent="0.25">
      <c r="A2868" t="s">
        <v>23</v>
      </c>
      <c r="B2868">
        <v>231927</v>
      </c>
      <c r="C2868">
        <v>14</v>
      </c>
      <c r="D2868">
        <v>0</v>
      </c>
      <c r="E2868">
        <v>0</v>
      </c>
    </row>
    <row r="2869" spans="1:5" x14ac:dyDescent="0.25">
      <c r="A2869" t="s">
        <v>23</v>
      </c>
      <c r="B2869">
        <v>231933</v>
      </c>
      <c r="C2869">
        <v>14</v>
      </c>
      <c r="D2869">
        <v>0</v>
      </c>
      <c r="E2869">
        <v>0</v>
      </c>
    </row>
    <row r="2870" spans="1:5" x14ac:dyDescent="0.25">
      <c r="A2870" t="s">
        <v>23</v>
      </c>
      <c r="B2870">
        <v>231939</v>
      </c>
      <c r="C2870">
        <v>14</v>
      </c>
      <c r="D2870">
        <v>0</v>
      </c>
      <c r="E2870">
        <v>0</v>
      </c>
    </row>
    <row r="2871" spans="1:5" x14ac:dyDescent="0.25">
      <c r="A2871" t="s">
        <v>23</v>
      </c>
      <c r="B2871">
        <v>231945</v>
      </c>
      <c r="C2871">
        <v>14</v>
      </c>
      <c r="D2871">
        <v>0</v>
      </c>
      <c r="E2871">
        <v>0</v>
      </c>
    </row>
    <row r="2872" spans="1:5" x14ac:dyDescent="0.25">
      <c r="A2872" t="s">
        <v>23</v>
      </c>
      <c r="B2872">
        <v>231951</v>
      </c>
      <c r="C2872">
        <v>14</v>
      </c>
      <c r="D2872">
        <v>0</v>
      </c>
      <c r="E2872">
        <v>0</v>
      </c>
    </row>
    <row r="2873" spans="1:5" x14ac:dyDescent="0.25">
      <c r="A2873" t="s">
        <v>23</v>
      </c>
      <c r="B2873">
        <v>231957</v>
      </c>
      <c r="C2873">
        <v>14</v>
      </c>
      <c r="D2873">
        <v>0</v>
      </c>
      <c r="E2873">
        <v>0</v>
      </c>
    </row>
    <row r="2874" spans="1:5" x14ac:dyDescent="0.25">
      <c r="A2874" t="s">
        <v>23</v>
      </c>
      <c r="B2874">
        <v>231963</v>
      </c>
      <c r="C2874">
        <v>14</v>
      </c>
      <c r="D2874">
        <v>0</v>
      </c>
      <c r="E2874">
        <v>0</v>
      </c>
    </row>
    <row r="2875" spans="1:5" x14ac:dyDescent="0.25">
      <c r="A2875" t="s">
        <v>23</v>
      </c>
      <c r="B2875">
        <v>231969</v>
      </c>
      <c r="C2875">
        <v>14</v>
      </c>
      <c r="D2875">
        <v>0</v>
      </c>
      <c r="E2875">
        <v>0</v>
      </c>
    </row>
    <row r="2876" spans="1:5" x14ac:dyDescent="0.25">
      <c r="A2876" t="s">
        <v>23</v>
      </c>
      <c r="B2876">
        <v>231975</v>
      </c>
      <c r="C2876">
        <v>15</v>
      </c>
      <c r="D2876">
        <v>0</v>
      </c>
      <c r="E2876">
        <v>0</v>
      </c>
    </row>
    <row r="2877" spans="1:5" x14ac:dyDescent="0.25">
      <c r="A2877" t="s">
        <v>23</v>
      </c>
      <c r="B2877">
        <v>231981</v>
      </c>
      <c r="C2877">
        <v>14</v>
      </c>
      <c r="D2877">
        <v>0</v>
      </c>
      <c r="E2877">
        <v>0</v>
      </c>
    </row>
    <row r="2878" spans="1:5" x14ac:dyDescent="0.25">
      <c r="A2878" t="s">
        <v>23</v>
      </c>
      <c r="B2878">
        <v>231987</v>
      </c>
      <c r="C2878">
        <v>14</v>
      </c>
      <c r="D2878">
        <v>0</v>
      </c>
      <c r="E2878">
        <v>0</v>
      </c>
    </row>
    <row r="2879" spans="1:5" x14ac:dyDescent="0.25">
      <c r="A2879" t="s">
        <v>23</v>
      </c>
      <c r="B2879">
        <v>231993</v>
      </c>
      <c r="C2879">
        <v>15</v>
      </c>
      <c r="D2879">
        <v>0</v>
      </c>
      <c r="E2879">
        <v>0</v>
      </c>
    </row>
    <row r="2880" spans="1:5" x14ac:dyDescent="0.25">
      <c r="A2880" t="s">
        <v>23</v>
      </c>
      <c r="B2880">
        <v>231999</v>
      </c>
      <c r="C2880">
        <v>14</v>
      </c>
      <c r="D2880">
        <v>0</v>
      </c>
      <c r="E2880">
        <v>0</v>
      </c>
    </row>
    <row r="2881" spans="1:5" x14ac:dyDescent="0.25">
      <c r="A2881" t="s">
        <v>23</v>
      </c>
      <c r="B2881">
        <v>232005</v>
      </c>
      <c r="C2881">
        <v>14</v>
      </c>
      <c r="D2881">
        <v>0</v>
      </c>
      <c r="E2881">
        <v>0</v>
      </c>
    </row>
    <row r="2882" spans="1:5" x14ac:dyDescent="0.25">
      <c r="A2882" t="s">
        <v>23</v>
      </c>
      <c r="B2882">
        <v>232011</v>
      </c>
      <c r="C2882">
        <v>14</v>
      </c>
      <c r="D2882">
        <v>0</v>
      </c>
      <c r="E2882">
        <v>0</v>
      </c>
    </row>
    <row r="2883" spans="1:5" x14ac:dyDescent="0.25">
      <c r="A2883" t="s">
        <v>23</v>
      </c>
      <c r="B2883">
        <v>232017</v>
      </c>
      <c r="C2883">
        <v>14</v>
      </c>
      <c r="D2883">
        <v>0</v>
      </c>
      <c r="E2883">
        <v>0</v>
      </c>
    </row>
    <row r="2884" spans="1:5" x14ac:dyDescent="0.25">
      <c r="A2884" t="s">
        <v>23</v>
      </c>
      <c r="B2884">
        <v>232023</v>
      </c>
      <c r="C2884">
        <v>15</v>
      </c>
      <c r="D2884">
        <v>0</v>
      </c>
      <c r="E2884">
        <v>0</v>
      </c>
    </row>
    <row r="2885" spans="1:5" x14ac:dyDescent="0.25">
      <c r="A2885" t="s">
        <v>23</v>
      </c>
      <c r="B2885">
        <v>232029</v>
      </c>
      <c r="C2885">
        <v>14</v>
      </c>
      <c r="D2885">
        <v>0</v>
      </c>
      <c r="E2885">
        <v>0</v>
      </c>
    </row>
    <row r="2886" spans="1:5" x14ac:dyDescent="0.25">
      <c r="A2886" t="s">
        <v>23</v>
      </c>
      <c r="B2886">
        <v>232035</v>
      </c>
      <c r="C2886">
        <v>15</v>
      </c>
      <c r="D2886">
        <v>0</v>
      </c>
      <c r="E2886">
        <v>0</v>
      </c>
    </row>
    <row r="2887" spans="1:5" x14ac:dyDescent="0.25">
      <c r="A2887" t="s">
        <v>23</v>
      </c>
      <c r="B2887">
        <v>232041</v>
      </c>
      <c r="C2887">
        <v>15</v>
      </c>
      <c r="D2887">
        <v>0</v>
      </c>
      <c r="E2887">
        <v>0</v>
      </c>
    </row>
    <row r="2888" spans="1:5" x14ac:dyDescent="0.25">
      <c r="A2888" t="s">
        <v>23</v>
      </c>
      <c r="B2888">
        <v>232047</v>
      </c>
      <c r="C2888">
        <v>15</v>
      </c>
      <c r="D2888">
        <v>0</v>
      </c>
      <c r="E2888">
        <v>0</v>
      </c>
    </row>
    <row r="2889" spans="1:5" x14ac:dyDescent="0.25">
      <c r="A2889" t="s">
        <v>23</v>
      </c>
      <c r="B2889">
        <v>232053</v>
      </c>
      <c r="C2889">
        <v>14</v>
      </c>
      <c r="D2889">
        <v>0</v>
      </c>
      <c r="E2889">
        <v>0</v>
      </c>
    </row>
    <row r="2890" spans="1:5" x14ac:dyDescent="0.25">
      <c r="A2890" t="s">
        <v>23</v>
      </c>
      <c r="B2890">
        <v>232059</v>
      </c>
      <c r="C2890">
        <v>13</v>
      </c>
      <c r="D2890">
        <v>0</v>
      </c>
      <c r="E2890">
        <v>0</v>
      </c>
    </row>
    <row r="2891" spans="1:5" x14ac:dyDescent="0.25">
      <c r="A2891" t="s">
        <v>23</v>
      </c>
      <c r="B2891">
        <v>232065</v>
      </c>
      <c r="C2891">
        <v>14</v>
      </c>
      <c r="D2891">
        <v>0</v>
      </c>
      <c r="E2891">
        <v>0</v>
      </c>
    </row>
    <row r="2892" spans="1:5" x14ac:dyDescent="0.25">
      <c r="A2892" t="s">
        <v>23</v>
      </c>
      <c r="B2892">
        <v>232071</v>
      </c>
      <c r="C2892">
        <v>15</v>
      </c>
      <c r="D2892">
        <v>0</v>
      </c>
      <c r="E2892">
        <v>0</v>
      </c>
    </row>
    <row r="2893" spans="1:5" x14ac:dyDescent="0.25">
      <c r="A2893" t="s">
        <v>23</v>
      </c>
      <c r="B2893">
        <v>232077</v>
      </c>
      <c r="C2893">
        <v>14</v>
      </c>
      <c r="D2893">
        <v>0</v>
      </c>
      <c r="E2893">
        <v>0</v>
      </c>
    </row>
    <row r="2894" spans="1:5" x14ac:dyDescent="0.25">
      <c r="A2894" t="s">
        <v>23</v>
      </c>
      <c r="B2894">
        <v>232083</v>
      </c>
      <c r="C2894">
        <v>15</v>
      </c>
      <c r="D2894">
        <v>0</v>
      </c>
      <c r="E2894">
        <v>0</v>
      </c>
    </row>
    <row r="2895" spans="1:5" x14ac:dyDescent="0.25">
      <c r="A2895" t="s">
        <v>23</v>
      </c>
      <c r="B2895">
        <v>232089</v>
      </c>
      <c r="C2895">
        <v>13</v>
      </c>
      <c r="D2895">
        <v>0</v>
      </c>
      <c r="E2895">
        <v>0</v>
      </c>
    </row>
    <row r="2896" spans="1:5" x14ac:dyDescent="0.25">
      <c r="A2896" t="s">
        <v>23</v>
      </c>
      <c r="B2896">
        <v>232095</v>
      </c>
      <c r="C2896">
        <v>14</v>
      </c>
      <c r="D2896">
        <v>0</v>
      </c>
      <c r="E2896">
        <v>0</v>
      </c>
    </row>
    <row r="2897" spans="1:5" x14ac:dyDescent="0.25">
      <c r="A2897" t="s">
        <v>23</v>
      </c>
      <c r="B2897">
        <v>232101</v>
      </c>
      <c r="C2897">
        <v>14</v>
      </c>
      <c r="D2897">
        <v>0</v>
      </c>
      <c r="E2897">
        <v>0</v>
      </c>
    </row>
    <row r="2898" spans="1:5" x14ac:dyDescent="0.25">
      <c r="A2898" t="s">
        <v>23</v>
      </c>
      <c r="B2898">
        <v>232107</v>
      </c>
      <c r="C2898">
        <v>14</v>
      </c>
      <c r="D2898">
        <v>0</v>
      </c>
      <c r="E2898">
        <v>0</v>
      </c>
    </row>
    <row r="2899" spans="1:5" x14ac:dyDescent="0.25">
      <c r="A2899" t="s">
        <v>23</v>
      </c>
      <c r="B2899">
        <v>232113</v>
      </c>
      <c r="C2899">
        <v>15</v>
      </c>
      <c r="D2899">
        <v>0</v>
      </c>
      <c r="E2899">
        <v>0</v>
      </c>
    </row>
    <row r="2900" spans="1:5" x14ac:dyDescent="0.25">
      <c r="A2900" t="s">
        <v>23</v>
      </c>
      <c r="B2900">
        <v>232119</v>
      </c>
      <c r="C2900">
        <v>14</v>
      </c>
      <c r="D2900">
        <v>0</v>
      </c>
      <c r="E2900">
        <v>0</v>
      </c>
    </row>
    <row r="2901" spans="1:5" x14ac:dyDescent="0.25">
      <c r="A2901" t="s">
        <v>23</v>
      </c>
      <c r="B2901">
        <v>232125</v>
      </c>
      <c r="C2901">
        <v>14</v>
      </c>
      <c r="D2901">
        <v>0</v>
      </c>
      <c r="E2901">
        <v>0</v>
      </c>
    </row>
    <row r="2902" spans="1:5" x14ac:dyDescent="0.25">
      <c r="A2902" t="s">
        <v>23</v>
      </c>
      <c r="B2902">
        <v>232131</v>
      </c>
      <c r="C2902">
        <v>15</v>
      </c>
      <c r="D2902">
        <v>0</v>
      </c>
      <c r="E2902">
        <v>0</v>
      </c>
    </row>
    <row r="2903" spans="1:5" x14ac:dyDescent="0.25">
      <c r="A2903" t="s">
        <v>23</v>
      </c>
      <c r="B2903">
        <v>232137</v>
      </c>
      <c r="C2903">
        <v>14</v>
      </c>
      <c r="D2903">
        <v>0</v>
      </c>
      <c r="E2903">
        <v>0</v>
      </c>
    </row>
    <row r="2904" spans="1:5" x14ac:dyDescent="0.25">
      <c r="A2904" t="s">
        <v>23</v>
      </c>
      <c r="B2904">
        <v>232143</v>
      </c>
      <c r="C2904">
        <v>14</v>
      </c>
      <c r="D2904">
        <v>0</v>
      </c>
      <c r="E2904">
        <v>0</v>
      </c>
    </row>
    <row r="2905" spans="1:5" x14ac:dyDescent="0.25">
      <c r="A2905" t="s">
        <v>23</v>
      </c>
      <c r="B2905">
        <v>232149</v>
      </c>
      <c r="C2905">
        <v>15</v>
      </c>
      <c r="D2905">
        <v>0</v>
      </c>
      <c r="E2905">
        <v>0</v>
      </c>
    </row>
    <row r="2906" spans="1:5" x14ac:dyDescent="0.25">
      <c r="A2906" t="s">
        <v>23</v>
      </c>
      <c r="B2906">
        <v>232155</v>
      </c>
      <c r="C2906">
        <v>15</v>
      </c>
      <c r="D2906">
        <v>0</v>
      </c>
      <c r="E2906">
        <v>0</v>
      </c>
    </row>
    <row r="2907" spans="1:5" x14ac:dyDescent="0.25">
      <c r="A2907" t="s">
        <v>23</v>
      </c>
      <c r="B2907">
        <v>232161</v>
      </c>
      <c r="C2907">
        <v>14</v>
      </c>
      <c r="D2907">
        <v>0</v>
      </c>
      <c r="E2907">
        <v>0</v>
      </c>
    </row>
    <row r="2908" spans="1:5" x14ac:dyDescent="0.25">
      <c r="A2908" t="s">
        <v>23</v>
      </c>
      <c r="B2908">
        <v>232167</v>
      </c>
      <c r="C2908">
        <v>15</v>
      </c>
      <c r="D2908">
        <v>0</v>
      </c>
      <c r="E2908">
        <v>0</v>
      </c>
    </row>
    <row r="2909" spans="1:5" x14ac:dyDescent="0.25">
      <c r="A2909" t="s">
        <v>23</v>
      </c>
      <c r="B2909">
        <v>232173</v>
      </c>
      <c r="C2909">
        <v>15</v>
      </c>
      <c r="D2909">
        <v>0</v>
      </c>
      <c r="E2909">
        <v>0</v>
      </c>
    </row>
    <row r="2910" spans="1:5" x14ac:dyDescent="0.25">
      <c r="A2910" t="s">
        <v>23</v>
      </c>
      <c r="B2910">
        <v>232179</v>
      </c>
      <c r="C2910">
        <v>14</v>
      </c>
      <c r="D2910">
        <v>0</v>
      </c>
      <c r="E2910">
        <v>0</v>
      </c>
    </row>
    <row r="2911" spans="1:5" x14ac:dyDescent="0.25">
      <c r="A2911" t="s">
        <v>23</v>
      </c>
      <c r="B2911">
        <v>232185</v>
      </c>
      <c r="C2911">
        <v>15</v>
      </c>
      <c r="D2911">
        <v>0</v>
      </c>
      <c r="E2911">
        <v>0</v>
      </c>
    </row>
    <row r="2912" spans="1:5" x14ac:dyDescent="0.25">
      <c r="A2912" t="s">
        <v>23</v>
      </c>
      <c r="B2912">
        <v>232191</v>
      </c>
      <c r="C2912">
        <v>15</v>
      </c>
      <c r="D2912">
        <v>0</v>
      </c>
      <c r="E2912">
        <v>0</v>
      </c>
    </row>
    <row r="2913" spans="1:5" x14ac:dyDescent="0.25">
      <c r="A2913" t="s">
        <v>23</v>
      </c>
      <c r="B2913">
        <v>232197</v>
      </c>
      <c r="C2913">
        <v>14</v>
      </c>
      <c r="D2913">
        <v>0</v>
      </c>
      <c r="E2913">
        <v>0</v>
      </c>
    </row>
    <row r="2914" spans="1:5" x14ac:dyDescent="0.25">
      <c r="A2914" t="s">
        <v>23</v>
      </c>
      <c r="B2914">
        <v>232203</v>
      </c>
      <c r="C2914">
        <v>14</v>
      </c>
      <c r="D2914">
        <v>0</v>
      </c>
      <c r="E2914">
        <v>0</v>
      </c>
    </row>
    <row r="2915" spans="1:5" x14ac:dyDescent="0.25">
      <c r="A2915" t="s">
        <v>23</v>
      </c>
      <c r="B2915">
        <v>232209</v>
      </c>
      <c r="C2915">
        <v>14</v>
      </c>
      <c r="D2915">
        <v>0</v>
      </c>
      <c r="E2915">
        <v>0</v>
      </c>
    </row>
    <row r="2916" spans="1:5" x14ac:dyDescent="0.25">
      <c r="A2916" t="s">
        <v>23</v>
      </c>
      <c r="B2916">
        <v>232215</v>
      </c>
      <c r="C2916">
        <v>14</v>
      </c>
      <c r="D2916">
        <v>0</v>
      </c>
      <c r="E2916">
        <v>0</v>
      </c>
    </row>
    <row r="2917" spans="1:5" x14ac:dyDescent="0.25">
      <c r="A2917" t="s">
        <v>24</v>
      </c>
      <c r="B2917">
        <v>232221</v>
      </c>
      <c r="C2917">
        <v>14</v>
      </c>
      <c r="D2917">
        <v>0</v>
      </c>
      <c r="E2917">
        <v>0</v>
      </c>
    </row>
    <row r="2918" spans="1:5" x14ac:dyDescent="0.25">
      <c r="A2918" t="s">
        <v>24</v>
      </c>
      <c r="B2918">
        <v>232227</v>
      </c>
      <c r="C2918">
        <v>15</v>
      </c>
      <c r="D2918">
        <v>0</v>
      </c>
      <c r="E2918">
        <v>0</v>
      </c>
    </row>
    <row r="2919" spans="1:5" x14ac:dyDescent="0.25">
      <c r="A2919" t="s">
        <v>24</v>
      </c>
      <c r="B2919">
        <v>232233</v>
      </c>
      <c r="C2919">
        <v>15</v>
      </c>
      <c r="D2919">
        <v>0</v>
      </c>
      <c r="E2919">
        <v>0</v>
      </c>
    </row>
    <row r="2920" spans="1:5" x14ac:dyDescent="0.25">
      <c r="A2920" t="s">
        <v>24</v>
      </c>
      <c r="B2920">
        <v>232239</v>
      </c>
      <c r="C2920">
        <v>14</v>
      </c>
      <c r="D2920">
        <v>0</v>
      </c>
      <c r="E2920">
        <v>0</v>
      </c>
    </row>
    <row r="2921" spans="1:5" x14ac:dyDescent="0.25">
      <c r="A2921" t="s">
        <v>24</v>
      </c>
      <c r="B2921">
        <v>232245</v>
      </c>
      <c r="C2921">
        <v>14</v>
      </c>
      <c r="D2921">
        <v>0</v>
      </c>
      <c r="E2921">
        <v>0</v>
      </c>
    </row>
    <row r="2922" spans="1:5" x14ac:dyDescent="0.25">
      <c r="A2922" t="s">
        <v>24</v>
      </c>
      <c r="B2922">
        <v>232251</v>
      </c>
      <c r="C2922">
        <v>14</v>
      </c>
      <c r="D2922">
        <v>0</v>
      </c>
      <c r="E2922">
        <v>0</v>
      </c>
    </row>
    <row r="2923" spans="1:5" x14ac:dyDescent="0.25">
      <c r="A2923" t="s">
        <v>24</v>
      </c>
      <c r="B2923">
        <v>232257</v>
      </c>
      <c r="C2923">
        <v>15</v>
      </c>
      <c r="D2923">
        <v>0</v>
      </c>
      <c r="E2923">
        <v>0</v>
      </c>
    </row>
    <row r="2924" spans="1:5" x14ac:dyDescent="0.25">
      <c r="A2924" t="s">
        <v>24</v>
      </c>
      <c r="B2924">
        <v>232263</v>
      </c>
      <c r="C2924">
        <v>15</v>
      </c>
      <c r="D2924">
        <v>0</v>
      </c>
      <c r="E2924">
        <v>0</v>
      </c>
    </row>
    <row r="2925" spans="1:5" x14ac:dyDescent="0.25">
      <c r="A2925" t="s">
        <v>24</v>
      </c>
      <c r="B2925">
        <v>232269</v>
      </c>
      <c r="C2925">
        <v>15</v>
      </c>
      <c r="D2925">
        <v>0</v>
      </c>
      <c r="E2925">
        <v>0</v>
      </c>
    </row>
    <row r="2926" spans="1:5" x14ac:dyDescent="0.25">
      <c r="A2926" t="s">
        <v>24</v>
      </c>
      <c r="B2926">
        <v>232275</v>
      </c>
      <c r="C2926">
        <v>15</v>
      </c>
      <c r="D2926">
        <v>0</v>
      </c>
      <c r="E2926">
        <v>0</v>
      </c>
    </row>
    <row r="2927" spans="1:5" x14ac:dyDescent="0.25">
      <c r="A2927" t="s">
        <v>24</v>
      </c>
      <c r="B2927">
        <v>232281</v>
      </c>
      <c r="C2927">
        <v>15</v>
      </c>
      <c r="D2927">
        <v>0</v>
      </c>
      <c r="E2927">
        <v>0</v>
      </c>
    </row>
    <row r="2928" spans="1:5" x14ac:dyDescent="0.25">
      <c r="A2928" t="s">
        <v>24</v>
      </c>
      <c r="B2928">
        <v>232287</v>
      </c>
      <c r="C2928">
        <v>14</v>
      </c>
      <c r="D2928">
        <v>0</v>
      </c>
      <c r="E2928">
        <v>0</v>
      </c>
    </row>
    <row r="2929" spans="1:5" x14ac:dyDescent="0.25">
      <c r="A2929" t="s">
        <v>24</v>
      </c>
      <c r="B2929">
        <v>232293</v>
      </c>
      <c r="C2929">
        <v>14</v>
      </c>
      <c r="D2929">
        <v>0</v>
      </c>
      <c r="E2929">
        <v>0</v>
      </c>
    </row>
    <row r="2930" spans="1:5" x14ac:dyDescent="0.25">
      <c r="A2930" t="s">
        <v>24</v>
      </c>
      <c r="B2930">
        <v>232299</v>
      </c>
      <c r="C2930">
        <v>15</v>
      </c>
      <c r="D2930">
        <v>0</v>
      </c>
      <c r="E2930">
        <v>0</v>
      </c>
    </row>
    <row r="2931" spans="1:5" x14ac:dyDescent="0.25">
      <c r="A2931" t="s">
        <v>24</v>
      </c>
      <c r="B2931">
        <v>232305</v>
      </c>
      <c r="C2931">
        <v>14</v>
      </c>
      <c r="D2931">
        <v>0</v>
      </c>
      <c r="E2931">
        <v>0</v>
      </c>
    </row>
    <row r="2932" spans="1:5" x14ac:dyDescent="0.25">
      <c r="A2932" t="s">
        <v>24</v>
      </c>
      <c r="B2932">
        <v>232311</v>
      </c>
      <c r="C2932">
        <v>14</v>
      </c>
      <c r="D2932">
        <v>0</v>
      </c>
      <c r="E2932">
        <v>0</v>
      </c>
    </row>
    <row r="2933" spans="1:5" x14ac:dyDescent="0.25">
      <c r="A2933" t="s">
        <v>24</v>
      </c>
      <c r="B2933">
        <v>232317</v>
      </c>
      <c r="C2933">
        <v>15</v>
      </c>
      <c r="D2933">
        <v>0</v>
      </c>
      <c r="E2933">
        <v>0</v>
      </c>
    </row>
    <row r="2934" spans="1:5" x14ac:dyDescent="0.25">
      <c r="A2934" t="s">
        <v>24</v>
      </c>
      <c r="B2934">
        <v>232323</v>
      </c>
      <c r="C2934">
        <v>14</v>
      </c>
      <c r="D2934">
        <v>0</v>
      </c>
      <c r="E2934">
        <v>0</v>
      </c>
    </row>
    <row r="2935" spans="1:5" x14ac:dyDescent="0.25">
      <c r="A2935" t="s">
        <v>24</v>
      </c>
      <c r="B2935">
        <v>232329</v>
      </c>
      <c r="C2935">
        <v>14</v>
      </c>
      <c r="D2935">
        <v>0</v>
      </c>
      <c r="E2935">
        <v>0</v>
      </c>
    </row>
    <row r="2936" spans="1:5" x14ac:dyDescent="0.25">
      <c r="A2936" t="s">
        <v>24</v>
      </c>
      <c r="B2936">
        <v>232335</v>
      </c>
      <c r="C2936">
        <v>15</v>
      </c>
      <c r="D2936">
        <v>0</v>
      </c>
      <c r="E2936">
        <v>0</v>
      </c>
    </row>
    <row r="2937" spans="1:5" x14ac:dyDescent="0.25">
      <c r="A2937" t="s">
        <v>24</v>
      </c>
      <c r="B2937">
        <v>232341</v>
      </c>
      <c r="C2937">
        <v>14</v>
      </c>
      <c r="D2937">
        <v>0</v>
      </c>
      <c r="E2937">
        <v>0</v>
      </c>
    </row>
    <row r="2938" spans="1:5" x14ac:dyDescent="0.25">
      <c r="A2938" t="s">
        <v>24</v>
      </c>
      <c r="B2938">
        <v>232347</v>
      </c>
      <c r="C2938">
        <v>14</v>
      </c>
      <c r="D2938">
        <v>0</v>
      </c>
      <c r="E2938">
        <v>0</v>
      </c>
    </row>
    <row r="2939" spans="1:5" x14ac:dyDescent="0.25">
      <c r="A2939" t="s">
        <v>24</v>
      </c>
      <c r="B2939">
        <v>232353</v>
      </c>
      <c r="C2939">
        <v>14</v>
      </c>
      <c r="D2939">
        <v>0</v>
      </c>
      <c r="E2939">
        <v>0</v>
      </c>
    </row>
    <row r="2940" spans="1:5" x14ac:dyDescent="0.25">
      <c r="A2940" t="s">
        <v>24</v>
      </c>
      <c r="B2940">
        <v>232359</v>
      </c>
      <c r="C2940">
        <v>14</v>
      </c>
      <c r="D2940">
        <v>0</v>
      </c>
      <c r="E2940">
        <v>0</v>
      </c>
    </row>
    <row r="2941" spans="1:5" x14ac:dyDescent="0.25">
      <c r="A2941" t="s">
        <v>24</v>
      </c>
      <c r="B2941">
        <v>232365</v>
      </c>
      <c r="C2941">
        <v>14</v>
      </c>
      <c r="D2941">
        <v>0</v>
      </c>
      <c r="E2941">
        <v>0</v>
      </c>
    </row>
    <row r="2942" spans="1:5" x14ac:dyDescent="0.25">
      <c r="A2942" t="s">
        <v>24</v>
      </c>
      <c r="B2942">
        <v>232371</v>
      </c>
      <c r="C2942">
        <v>15</v>
      </c>
      <c r="D2942">
        <v>0</v>
      </c>
      <c r="E2942">
        <v>0</v>
      </c>
    </row>
    <row r="2943" spans="1:5" x14ac:dyDescent="0.25">
      <c r="A2943" t="s">
        <v>24</v>
      </c>
      <c r="B2943">
        <v>232377</v>
      </c>
      <c r="C2943">
        <v>14</v>
      </c>
      <c r="D2943">
        <v>0</v>
      </c>
      <c r="E2943">
        <v>0</v>
      </c>
    </row>
    <row r="2944" spans="1:5" x14ac:dyDescent="0.25">
      <c r="A2944" t="s">
        <v>24</v>
      </c>
      <c r="B2944">
        <v>232383</v>
      </c>
      <c r="C2944">
        <v>14</v>
      </c>
      <c r="D2944">
        <v>0</v>
      </c>
      <c r="E2944">
        <v>0</v>
      </c>
    </row>
    <row r="2945" spans="1:5" x14ac:dyDescent="0.25">
      <c r="A2945" t="s">
        <v>24</v>
      </c>
      <c r="B2945">
        <v>232389</v>
      </c>
      <c r="C2945">
        <v>14</v>
      </c>
      <c r="D2945">
        <v>0</v>
      </c>
      <c r="E2945">
        <v>0</v>
      </c>
    </row>
    <row r="2946" spans="1:5" x14ac:dyDescent="0.25">
      <c r="A2946" t="s">
        <v>24</v>
      </c>
      <c r="B2946">
        <v>232395</v>
      </c>
      <c r="C2946">
        <v>14</v>
      </c>
      <c r="D2946">
        <v>0</v>
      </c>
      <c r="E2946">
        <v>0</v>
      </c>
    </row>
    <row r="2947" spans="1:5" x14ac:dyDescent="0.25">
      <c r="A2947" t="s">
        <v>24</v>
      </c>
      <c r="B2947">
        <v>232401</v>
      </c>
      <c r="C2947">
        <v>14</v>
      </c>
      <c r="D2947">
        <v>0</v>
      </c>
      <c r="E2947">
        <v>0</v>
      </c>
    </row>
    <row r="2948" spans="1:5" x14ac:dyDescent="0.25">
      <c r="A2948" t="s">
        <v>24</v>
      </c>
      <c r="B2948">
        <v>232407</v>
      </c>
      <c r="C2948">
        <v>15</v>
      </c>
      <c r="D2948">
        <v>0</v>
      </c>
      <c r="E2948">
        <v>0</v>
      </c>
    </row>
    <row r="2949" spans="1:5" x14ac:dyDescent="0.25">
      <c r="A2949" t="s">
        <v>24</v>
      </c>
      <c r="B2949">
        <v>232413</v>
      </c>
      <c r="C2949">
        <v>15</v>
      </c>
      <c r="D2949">
        <v>0</v>
      </c>
      <c r="E2949">
        <v>0</v>
      </c>
    </row>
    <row r="2950" spans="1:5" x14ac:dyDescent="0.25">
      <c r="A2950" t="s">
        <v>24</v>
      </c>
      <c r="B2950">
        <v>232419</v>
      </c>
      <c r="C2950">
        <v>14</v>
      </c>
      <c r="D2950">
        <v>0</v>
      </c>
      <c r="E2950">
        <v>0</v>
      </c>
    </row>
    <row r="2951" spans="1:5" x14ac:dyDescent="0.25">
      <c r="A2951" t="s">
        <v>24</v>
      </c>
      <c r="B2951">
        <v>232425</v>
      </c>
      <c r="C2951">
        <v>15</v>
      </c>
      <c r="D2951">
        <v>0</v>
      </c>
      <c r="E2951">
        <v>0</v>
      </c>
    </row>
    <row r="2952" spans="1:5" x14ac:dyDescent="0.25">
      <c r="A2952" t="s">
        <v>24</v>
      </c>
      <c r="B2952">
        <v>232431</v>
      </c>
      <c r="C2952">
        <v>15</v>
      </c>
      <c r="D2952">
        <v>0</v>
      </c>
      <c r="E2952">
        <v>0</v>
      </c>
    </row>
    <row r="2953" spans="1:5" x14ac:dyDescent="0.25">
      <c r="A2953" t="s">
        <v>24</v>
      </c>
      <c r="B2953">
        <v>232437</v>
      </c>
      <c r="C2953">
        <v>14</v>
      </c>
      <c r="D2953">
        <v>0</v>
      </c>
      <c r="E2953">
        <v>0</v>
      </c>
    </row>
    <row r="2954" spans="1:5" x14ac:dyDescent="0.25">
      <c r="A2954" t="s">
        <v>24</v>
      </c>
      <c r="B2954">
        <v>232443</v>
      </c>
      <c r="C2954">
        <v>14</v>
      </c>
      <c r="D2954">
        <v>0</v>
      </c>
      <c r="E2954">
        <v>0</v>
      </c>
    </row>
    <row r="2955" spans="1:5" x14ac:dyDescent="0.25">
      <c r="A2955" t="s">
        <v>24</v>
      </c>
      <c r="B2955">
        <v>232449</v>
      </c>
      <c r="C2955">
        <v>14</v>
      </c>
      <c r="D2955">
        <v>0</v>
      </c>
      <c r="E2955">
        <v>0</v>
      </c>
    </row>
    <row r="2956" spans="1:5" x14ac:dyDescent="0.25">
      <c r="A2956" t="s">
        <v>24</v>
      </c>
      <c r="B2956">
        <v>232455</v>
      </c>
      <c r="C2956">
        <v>14</v>
      </c>
      <c r="D2956">
        <v>0</v>
      </c>
      <c r="E2956">
        <v>0</v>
      </c>
    </row>
    <row r="2957" spans="1:5" x14ac:dyDescent="0.25">
      <c r="A2957" t="s">
        <v>24</v>
      </c>
      <c r="B2957">
        <v>232461</v>
      </c>
      <c r="C2957">
        <v>14</v>
      </c>
      <c r="D2957">
        <v>0</v>
      </c>
      <c r="E2957">
        <v>0</v>
      </c>
    </row>
    <row r="2958" spans="1:5" x14ac:dyDescent="0.25">
      <c r="A2958" t="s">
        <v>24</v>
      </c>
      <c r="B2958">
        <v>232467</v>
      </c>
      <c r="C2958">
        <v>14</v>
      </c>
      <c r="D2958">
        <v>0</v>
      </c>
      <c r="E2958">
        <v>0</v>
      </c>
    </row>
    <row r="2959" spans="1:5" x14ac:dyDescent="0.25">
      <c r="A2959" t="s">
        <v>24</v>
      </c>
      <c r="B2959">
        <v>232473</v>
      </c>
      <c r="C2959">
        <v>14</v>
      </c>
      <c r="D2959">
        <v>0</v>
      </c>
      <c r="E2959">
        <v>0</v>
      </c>
    </row>
    <row r="2960" spans="1:5" x14ac:dyDescent="0.25">
      <c r="A2960" t="s">
        <v>24</v>
      </c>
      <c r="B2960">
        <v>232479</v>
      </c>
      <c r="C2960">
        <v>14</v>
      </c>
      <c r="D2960">
        <v>0</v>
      </c>
      <c r="E2960">
        <v>0</v>
      </c>
    </row>
    <row r="2961" spans="1:5" x14ac:dyDescent="0.25">
      <c r="A2961" t="s">
        <v>24</v>
      </c>
      <c r="B2961">
        <v>232485</v>
      </c>
      <c r="C2961">
        <v>15</v>
      </c>
      <c r="D2961">
        <v>0</v>
      </c>
      <c r="E2961">
        <v>0</v>
      </c>
    </row>
    <row r="2962" spans="1:5" x14ac:dyDescent="0.25">
      <c r="A2962" t="s">
        <v>24</v>
      </c>
      <c r="B2962">
        <v>232491</v>
      </c>
      <c r="C2962">
        <v>14</v>
      </c>
      <c r="D2962">
        <v>0</v>
      </c>
      <c r="E2962">
        <v>0</v>
      </c>
    </row>
    <row r="2963" spans="1:5" x14ac:dyDescent="0.25">
      <c r="A2963" t="s">
        <v>24</v>
      </c>
      <c r="B2963">
        <v>232497</v>
      </c>
      <c r="C2963">
        <v>14</v>
      </c>
      <c r="D2963">
        <v>0</v>
      </c>
      <c r="E2963">
        <v>0</v>
      </c>
    </row>
    <row r="2964" spans="1:5" x14ac:dyDescent="0.25">
      <c r="A2964" t="s">
        <v>24</v>
      </c>
      <c r="B2964">
        <v>232503</v>
      </c>
      <c r="C2964">
        <v>14</v>
      </c>
      <c r="D2964">
        <v>0</v>
      </c>
      <c r="E2964">
        <v>0</v>
      </c>
    </row>
    <row r="2965" spans="1:5" x14ac:dyDescent="0.25">
      <c r="A2965" t="s">
        <v>24</v>
      </c>
      <c r="B2965">
        <v>232509</v>
      </c>
      <c r="C2965">
        <v>14</v>
      </c>
      <c r="D2965">
        <v>0</v>
      </c>
      <c r="E2965">
        <v>0</v>
      </c>
    </row>
    <row r="2966" spans="1:5" x14ac:dyDescent="0.25">
      <c r="A2966" t="s">
        <v>24</v>
      </c>
      <c r="B2966">
        <v>232515</v>
      </c>
      <c r="C2966">
        <v>14</v>
      </c>
      <c r="D2966">
        <v>0</v>
      </c>
      <c r="E2966">
        <v>0</v>
      </c>
    </row>
    <row r="2967" spans="1:5" x14ac:dyDescent="0.25">
      <c r="A2967" t="s">
        <v>24</v>
      </c>
      <c r="B2967">
        <v>232521</v>
      </c>
      <c r="C2967">
        <v>14</v>
      </c>
      <c r="D2967">
        <v>0</v>
      </c>
      <c r="E2967">
        <v>0</v>
      </c>
    </row>
    <row r="2968" spans="1:5" x14ac:dyDescent="0.25">
      <c r="A2968" t="s">
        <v>24</v>
      </c>
      <c r="B2968">
        <v>232527</v>
      </c>
      <c r="C2968">
        <v>15</v>
      </c>
      <c r="D2968">
        <v>0</v>
      </c>
      <c r="E2968">
        <v>0</v>
      </c>
    </row>
    <row r="2969" spans="1:5" x14ac:dyDescent="0.25">
      <c r="A2969" t="s">
        <v>24</v>
      </c>
      <c r="B2969">
        <v>232533</v>
      </c>
      <c r="C2969">
        <v>15</v>
      </c>
      <c r="D2969">
        <v>0</v>
      </c>
      <c r="E2969">
        <v>0</v>
      </c>
    </row>
    <row r="2970" spans="1:5" x14ac:dyDescent="0.25">
      <c r="A2970" t="s">
        <v>24</v>
      </c>
      <c r="B2970">
        <v>232539</v>
      </c>
      <c r="C2970">
        <v>14</v>
      </c>
      <c r="D2970">
        <v>0</v>
      </c>
      <c r="E2970">
        <v>0</v>
      </c>
    </row>
    <row r="2971" spans="1:5" x14ac:dyDescent="0.25">
      <c r="A2971" t="s">
        <v>24</v>
      </c>
      <c r="B2971">
        <v>232545</v>
      </c>
      <c r="C2971">
        <v>15</v>
      </c>
      <c r="D2971">
        <v>0</v>
      </c>
      <c r="E2971">
        <v>0</v>
      </c>
    </row>
    <row r="2972" spans="1:5" x14ac:dyDescent="0.25">
      <c r="A2972" t="s">
        <v>24</v>
      </c>
      <c r="B2972">
        <v>232551</v>
      </c>
      <c r="C2972">
        <v>14</v>
      </c>
      <c r="D2972">
        <v>0</v>
      </c>
      <c r="E2972">
        <v>0</v>
      </c>
    </row>
    <row r="2973" spans="1:5" x14ac:dyDescent="0.25">
      <c r="A2973" t="s">
        <v>24</v>
      </c>
      <c r="B2973">
        <v>232557</v>
      </c>
      <c r="C2973">
        <v>15</v>
      </c>
      <c r="D2973">
        <v>0</v>
      </c>
      <c r="E2973">
        <v>0</v>
      </c>
    </row>
    <row r="2974" spans="1:5" x14ac:dyDescent="0.25">
      <c r="A2974" t="s">
        <v>24</v>
      </c>
      <c r="B2974">
        <v>232563</v>
      </c>
      <c r="C2974">
        <v>15</v>
      </c>
      <c r="D2974">
        <v>0</v>
      </c>
      <c r="E2974">
        <v>0</v>
      </c>
    </row>
    <row r="2975" spans="1:5" x14ac:dyDescent="0.25">
      <c r="A2975" t="s">
        <v>24</v>
      </c>
      <c r="B2975">
        <v>232569</v>
      </c>
      <c r="C2975">
        <v>15</v>
      </c>
      <c r="D2975">
        <v>0</v>
      </c>
      <c r="E2975">
        <v>0</v>
      </c>
    </row>
    <row r="2976" spans="1:5" x14ac:dyDescent="0.25">
      <c r="A2976" t="s">
        <v>24</v>
      </c>
      <c r="B2976">
        <v>232575</v>
      </c>
      <c r="C2976">
        <v>14</v>
      </c>
      <c r="D2976">
        <v>0</v>
      </c>
      <c r="E2976">
        <v>0</v>
      </c>
    </row>
    <row r="2977" spans="1:5" x14ac:dyDescent="0.25">
      <c r="A2977" t="s">
        <v>24</v>
      </c>
      <c r="B2977">
        <v>232581</v>
      </c>
      <c r="C2977">
        <v>14</v>
      </c>
      <c r="D2977">
        <v>0</v>
      </c>
      <c r="E2977">
        <v>0</v>
      </c>
    </row>
    <row r="2978" spans="1:5" x14ac:dyDescent="0.25">
      <c r="A2978" t="s">
        <v>24</v>
      </c>
      <c r="B2978">
        <v>232587</v>
      </c>
      <c r="C2978">
        <v>14</v>
      </c>
      <c r="D2978">
        <v>0</v>
      </c>
      <c r="E2978">
        <v>0</v>
      </c>
    </row>
    <row r="2979" spans="1:5" x14ac:dyDescent="0.25">
      <c r="A2979" t="s">
        <v>24</v>
      </c>
      <c r="B2979">
        <v>232593</v>
      </c>
      <c r="C2979">
        <v>14</v>
      </c>
      <c r="D2979">
        <v>0</v>
      </c>
      <c r="E2979">
        <v>0</v>
      </c>
    </row>
    <row r="2980" spans="1:5" x14ac:dyDescent="0.25">
      <c r="A2980" t="s">
        <v>24</v>
      </c>
      <c r="B2980">
        <v>232599</v>
      </c>
      <c r="C2980">
        <v>14</v>
      </c>
      <c r="D2980">
        <v>0</v>
      </c>
      <c r="E2980">
        <v>0</v>
      </c>
    </row>
    <row r="2981" spans="1:5" x14ac:dyDescent="0.25">
      <c r="A2981" t="s">
        <v>24</v>
      </c>
      <c r="B2981">
        <v>232605</v>
      </c>
      <c r="C2981">
        <v>14</v>
      </c>
      <c r="D2981">
        <v>0</v>
      </c>
      <c r="E2981">
        <v>0</v>
      </c>
    </row>
    <row r="2982" spans="1:5" x14ac:dyDescent="0.25">
      <c r="A2982" t="s">
        <v>24</v>
      </c>
      <c r="B2982">
        <v>232611</v>
      </c>
      <c r="C2982">
        <v>15</v>
      </c>
      <c r="D2982">
        <v>0</v>
      </c>
      <c r="E2982">
        <v>0</v>
      </c>
    </row>
    <row r="2983" spans="1:5" x14ac:dyDescent="0.25">
      <c r="A2983" t="s">
        <v>24</v>
      </c>
      <c r="B2983">
        <v>232617</v>
      </c>
      <c r="C2983">
        <v>15</v>
      </c>
      <c r="D2983">
        <v>0</v>
      </c>
      <c r="E2983">
        <v>0</v>
      </c>
    </row>
    <row r="2984" spans="1:5" x14ac:dyDescent="0.25">
      <c r="A2984" t="s">
        <v>24</v>
      </c>
      <c r="B2984">
        <v>232623</v>
      </c>
      <c r="C2984">
        <v>14</v>
      </c>
      <c r="D2984">
        <v>0</v>
      </c>
      <c r="E2984">
        <v>0</v>
      </c>
    </row>
    <row r="2985" spans="1:5" x14ac:dyDescent="0.25">
      <c r="A2985" t="s">
        <v>24</v>
      </c>
      <c r="B2985">
        <v>232629</v>
      </c>
      <c r="C2985">
        <v>14</v>
      </c>
      <c r="D2985">
        <v>0</v>
      </c>
      <c r="E2985">
        <v>0</v>
      </c>
    </row>
    <row r="2986" spans="1:5" x14ac:dyDescent="0.25">
      <c r="A2986" t="s">
        <v>24</v>
      </c>
      <c r="B2986">
        <v>232635</v>
      </c>
      <c r="C2986">
        <v>14</v>
      </c>
      <c r="D2986">
        <v>0</v>
      </c>
      <c r="E2986">
        <v>0</v>
      </c>
    </row>
    <row r="2987" spans="1:5" x14ac:dyDescent="0.25">
      <c r="A2987" t="s">
        <v>24</v>
      </c>
      <c r="B2987">
        <v>232641</v>
      </c>
      <c r="C2987">
        <v>14</v>
      </c>
      <c r="D2987">
        <v>0</v>
      </c>
      <c r="E2987">
        <v>0</v>
      </c>
    </row>
    <row r="2988" spans="1:5" x14ac:dyDescent="0.25">
      <c r="A2988" t="s">
        <v>24</v>
      </c>
      <c r="B2988">
        <v>232647</v>
      </c>
      <c r="C2988">
        <v>15</v>
      </c>
      <c r="D2988">
        <v>0</v>
      </c>
      <c r="E2988">
        <v>0</v>
      </c>
    </row>
    <row r="2989" spans="1:5" x14ac:dyDescent="0.25">
      <c r="A2989" t="s">
        <v>24</v>
      </c>
      <c r="B2989">
        <v>232653</v>
      </c>
      <c r="C2989">
        <v>15</v>
      </c>
      <c r="D2989">
        <v>0</v>
      </c>
      <c r="E2989">
        <v>0</v>
      </c>
    </row>
    <row r="2990" spans="1:5" x14ac:dyDescent="0.25">
      <c r="A2990" t="s">
        <v>24</v>
      </c>
      <c r="B2990">
        <v>232659</v>
      </c>
      <c r="C2990">
        <v>15</v>
      </c>
      <c r="D2990">
        <v>0</v>
      </c>
      <c r="E2990">
        <v>0</v>
      </c>
    </row>
    <row r="2991" spans="1:5" x14ac:dyDescent="0.25">
      <c r="A2991" t="s">
        <v>24</v>
      </c>
      <c r="B2991">
        <v>232665</v>
      </c>
      <c r="C2991">
        <v>14</v>
      </c>
      <c r="D2991">
        <v>0</v>
      </c>
      <c r="E2991">
        <v>0</v>
      </c>
    </row>
    <row r="2992" spans="1:5" x14ac:dyDescent="0.25">
      <c r="A2992" t="s">
        <v>24</v>
      </c>
      <c r="B2992">
        <v>232671</v>
      </c>
      <c r="C2992">
        <v>15</v>
      </c>
      <c r="D2992">
        <v>0</v>
      </c>
      <c r="E2992">
        <v>0</v>
      </c>
    </row>
    <row r="2993" spans="1:5" x14ac:dyDescent="0.25">
      <c r="A2993" t="s">
        <v>24</v>
      </c>
      <c r="B2993">
        <v>232677</v>
      </c>
      <c r="C2993">
        <v>14</v>
      </c>
      <c r="D2993">
        <v>0</v>
      </c>
      <c r="E2993">
        <v>0</v>
      </c>
    </row>
    <row r="2994" spans="1:5" x14ac:dyDescent="0.25">
      <c r="A2994" t="s">
        <v>24</v>
      </c>
      <c r="B2994">
        <v>232683</v>
      </c>
      <c r="C2994">
        <v>14</v>
      </c>
      <c r="D2994">
        <v>0</v>
      </c>
      <c r="E2994">
        <v>0</v>
      </c>
    </row>
    <row r="2995" spans="1:5" x14ac:dyDescent="0.25">
      <c r="A2995" t="s">
        <v>24</v>
      </c>
      <c r="B2995">
        <v>232689</v>
      </c>
      <c r="C2995">
        <v>15</v>
      </c>
      <c r="D2995">
        <v>0</v>
      </c>
      <c r="E2995">
        <v>0</v>
      </c>
    </row>
    <row r="2996" spans="1:5" x14ac:dyDescent="0.25">
      <c r="A2996" t="s">
        <v>24</v>
      </c>
      <c r="B2996">
        <v>232695</v>
      </c>
      <c r="C2996">
        <v>14</v>
      </c>
      <c r="D2996">
        <v>0</v>
      </c>
      <c r="E2996">
        <v>0</v>
      </c>
    </row>
    <row r="2997" spans="1:5" x14ac:dyDescent="0.25">
      <c r="A2997" t="s">
        <v>24</v>
      </c>
      <c r="B2997">
        <v>232701</v>
      </c>
      <c r="C2997">
        <v>14</v>
      </c>
      <c r="D2997">
        <v>0</v>
      </c>
      <c r="E2997">
        <v>0</v>
      </c>
    </row>
    <row r="2998" spans="1:5" x14ac:dyDescent="0.25">
      <c r="A2998" t="s">
        <v>24</v>
      </c>
      <c r="B2998">
        <v>232707</v>
      </c>
      <c r="C2998">
        <v>15</v>
      </c>
      <c r="D2998">
        <v>0</v>
      </c>
      <c r="E2998">
        <v>0</v>
      </c>
    </row>
    <row r="2999" spans="1:5" x14ac:dyDescent="0.25">
      <c r="A2999" t="s">
        <v>24</v>
      </c>
      <c r="B2999">
        <v>232713</v>
      </c>
      <c r="C2999">
        <v>14</v>
      </c>
      <c r="D2999">
        <v>0</v>
      </c>
      <c r="E2999">
        <v>0</v>
      </c>
    </row>
    <row r="3000" spans="1:5" x14ac:dyDescent="0.25">
      <c r="A3000" t="s">
        <v>24</v>
      </c>
      <c r="B3000">
        <v>232719</v>
      </c>
      <c r="C3000">
        <v>14</v>
      </c>
      <c r="D3000">
        <v>0</v>
      </c>
      <c r="E3000">
        <v>0</v>
      </c>
    </row>
    <row r="3001" spans="1:5" x14ac:dyDescent="0.25">
      <c r="A3001" t="s">
        <v>24</v>
      </c>
      <c r="B3001">
        <v>232725</v>
      </c>
      <c r="C3001">
        <v>14</v>
      </c>
      <c r="D3001">
        <v>0</v>
      </c>
      <c r="E3001">
        <v>0</v>
      </c>
    </row>
    <row r="3002" spans="1:5" x14ac:dyDescent="0.25">
      <c r="A3002" t="s">
        <v>24</v>
      </c>
      <c r="B3002">
        <v>232731</v>
      </c>
      <c r="C3002">
        <v>14</v>
      </c>
      <c r="D3002">
        <v>0</v>
      </c>
      <c r="E3002">
        <v>0</v>
      </c>
    </row>
    <row r="3003" spans="1:5" x14ac:dyDescent="0.25">
      <c r="A3003" t="s">
        <v>24</v>
      </c>
      <c r="B3003">
        <v>232737</v>
      </c>
      <c r="C3003">
        <v>15</v>
      </c>
      <c r="D3003">
        <v>0</v>
      </c>
      <c r="E3003">
        <v>0</v>
      </c>
    </row>
    <row r="3004" spans="1:5" x14ac:dyDescent="0.25">
      <c r="A3004" t="s">
        <v>24</v>
      </c>
      <c r="B3004">
        <v>232743</v>
      </c>
      <c r="C3004">
        <v>14</v>
      </c>
      <c r="D3004">
        <v>0</v>
      </c>
      <c r="E3004">
        <v>0</v>
      </c>
    </row>
    <row r="3005" spans="1:5" x14ac:dyDescent="0.25">
      <c r="A3005" t="s">
        <v>24</v>
      </c>
      <c r="B3005">
        <v>232749</v>
      </c>
      <c r="C3005">
        <v>14</v>
      </c>
      <c r="D3005">
        <v>0</v>
      </c>
      <c r="E3005">
        <v>0</v>
      </c>
    </row>
    <row r="3006" spans="1:5" x14ac:dyDescent="0.25">
      <c r="A3006" t="s">
        <v>24</v>
      </c>
      <c r="B3006">
        <v>232755</v>
      </c>
      <c r="C3006">
        <v>14</v>
      </c>
      <c r="D3006">
        <v>0</v>
      </c>
      <c r="E3006">
        <v>0</v>
      </c>
    </row>
    <row r="3007" spans="1:5" x14ac:dyDescent="0.25">
      <c r="A3007" t="s">
        <v>24</v>
      </c>
      <c r="B3007">
        <v>232761</v>
      </c>
      <c r="C3007">
        <v>13</v>
      </c>
      <c r="D3007">
        <v>0</v>
      </c>
      <c r="E3007">
        <v>0</v>
      </c>
    </row>
    <row r="3008" spans="1:5" x14ac:dyDescent="0.25">
      <c r="A3008" t="s">
        <v>24</v>
      </c>
      <c r="B3008">
        <v>232767</v>
      </c>
      <c r="C3008">
        <v>14</v>
      </c>
      <c r="D3008">
        <v>0</v>
      </c>
      <c r="E3008">
        <v>0</v>
      </c>
    </row>
    <row r="3009" spans="1:5" x14ac:dyDescent="0.25">
      <c r="A3009" t="s">
        <v>24</v>
      </c>
      <c r="B3009">
        <v>232773</v>
      </c>
      <c r="C3009">
        <v>15</v>
      </c>
      <c r="D3009">
        <v>0</v>
      </c>
      <c r="E3009">
        <v>0</v>
      </c>
    </row>
    <row r="3010" spans="1:5" x14ac:dyDescent="0.25">
      <c r="A3010" t="s">
        <v>24</v>
      </c>
      <c r="B3010">
        <v>232779</v>
      </c>
      <c r="C3010">
        <v>15</v>
      </c>
      <c r="D3010">
        <v>0</v>
      </c>
      <c r="E3010">
        <v>0</v>
      </c>
    </row>
    <row r="3011" spans="1:5" x14ac:dyDescent="0.25">
      <c r="A3011" t="s">
        <v>24</v>
      </c>
      <c r="B3011">
        <v>232785</v>
      </c>
      <c r="C3011">
        <v>14</v>
      </c>
      <c r="D3011">
        <v>0</v>
      </c>
      <c r="E3011">
        <v>0</v>
      </c>
    </row>
    <row r="3012" spans="1:5" x14ac:dyDescent="0.25">
      <c r="A3012" t="s">
        <v>24</v>
      </c>
      <c r="B3012">
        <v>232791</v>
      </c>
      <c r="C3012">
        <v>14</v>
      </c>
      <c r="D3012">
        <v>0</v>
      </c>
      <c r="E3012">
        <v>0</v>
      </c>
    </row>
    <row r="3013" spans="1:5" x14ac:dyDescent="0.25">
      <c r="A3013" t="s">
        <v>24</v>
      </c>
      <c r="B3013">
        <v>232797</v>
      </c>
      <c r="C3013">
        <v>14</v>
      </c>
      <c r="D3013">
        <v>0</v>
      </c>
      <c r="E3013">
        <v>0</v>
      </c>
    </row>
    <row r="3014" spans="1:5" x14ac:dyDescent="0.25">
      <c r="A3014" t="s">
        <v>24</v>
      </c>
      <c r="B3014">
        <v>232803</v>
      </c>
      <c r="C3014">
        <v>14</v>
      </c>
      <c r="D3014">
        <v>0</v>
      </c>
      <c r="E3014">
        <v>0</v>
      </c>
    </row>
    <row r="3015" spans="1:5" x14ac:dyDescent="0.25">
      <c r="A3015" t="s">
        <v>24</v>
      </c>
      <c r="B3015">
        <v>232809</v>
      </c>
      <c r="C3015">
        <v>14</v>
      </c>
      <c r="D3015">
        <v>0</v>
      </c>
      <c r="E3015">
        <v>0</v>
      </c>
    </row>
    <row r="3016" spans="1:5" x14ac:dyDescent="0.25">
      <c r="A3016" t="s">
        <v>24</v>
      </c>
      <c r="B3016">
        <v>232815</v>
      </c>
      <c r="C3016">
        <v>15</v>
      </c>
      <c r="D3016">
        <v>0</v>
      </c>
      <c r="E3016">
        <v>0</v>
      </c>
    </row>
    <row r="3017" spans="1:5" x14ac:dyDescent="0.25">
      <c r="A3017" t="s">
        <v>24</v>
      </c>
      <c r="B3017">
        <v>232821</v>
      </c>
      <c r="C3017">
        <v>15</v>
      </c>
      <c r="D3017">
        <v>0</v>
      </c>
      <c r="E3017">
        <v>0</v>
      </c>
    </row>
    <row r="3018" spans="1:5" x14ac:dyDescent="0.25">
      <c r="A3018" t="s">
        <v>24</v>
      </c>
      <c r="B3018">
        <v>232827</v>
      </c>
      <c r="C3018">
        <v>14</v>
      </c>
      <c r="D3018">
        <v>0</v>
      </c>
      <c r="E3018">
        <v>0</v>
      </c>
    </row>
    <row r="3019" spans="1:5" x14ac:dyDescent="0.25">
      <c r="A3019" t="s">
        <v>24</v>
      </c>
      <c r="B3019">
        <v>232833</v>
      </c>
      <c r="C3019">
        <v>14</v>
      </c>
      <c r="D3019">
        <v>0</v>
      </c>
      <c r="E3019">
        <v>0</v>
      </c>
    </row>
    <row r="3020" spans="1:5" x14ac:dyDescent="0.25">
      <c r="A3020" t="s">
        <v>24</v>
      </c>
      <c r="B3020">
        <v>232839</v>
      </c>
      <c r="C3020">
        <v>15</v>
      </c>
      <c r="D3020">
        <v>0</v>
      </c>
      <c r="E3020">
        <v>0</v>
      </c>
    </row>
    <row r="3021" spans="1:5" x14ac:dyDescent="0.25">
      <c r="A3021" t="s">
        <v>24</v>
      </c>
      <c r="B3021">
        <v>232845</v>
      </c>
      <c r="C3021">
        <v>14</v>
      </c>
      <c r="D3021">
        <v>0</v>
      </c>
      <c r="E3021">
        <v>0</v>
      </c>
    </row>
    <row r="3022" spans="1:5" x14ac:dyDescent="0.25">
      <c r="A3022" t="s">
        <v>24</v>
      </c>
      <c r="B3022">
        <v>232851</v>
      </c>
      <c r="C3022">
        <v>14</v>
      </c>
      <c r="D3022">
        <v>0</v>
      </c>
      <c r="E3022">
        <v>0</v>
      </c>
    </row>
    <row r="3023" spans="1:5" x14ac:dyDescent="0.25">
      <c r="A3023" t="s">
        <v>24</v>
      </c>
      <c r="B3023">
        <v>232857</v>
      </c>
      <c r="C3023">
        <v>14</v>
      </c>
      <c r="D3023">
        <v>0</v>
      </c>
      <c r="E3023">
        <v>0</v>
      </c>
    </row>
    <row r="3024" spans="1:5" x14ac:dyDescent="0.25">
      <c r="A3024" t="s">
        <v>24</v>
      </c>
      <c r="B3024">
        <v>232863</v>
      </c>
      <c r="C3024">
        <v>13</v>
      </c>
      <c r="D3024">
        <v>0</v>
      </c>
      <c r="E3024">
        <v>0</v>
      </c>
    </row>
    <row r="3025" spans="1:5" x14ac:dyDescent="0.25">
      <c r="A3025" t="s">
        <v>24</v>
      </c>
      <c r="B3025">
        <v>232869</v>
      </c>
      <c r="C3025">
        <v>14</v>
      </c>
      <c r="D3025">
        <v>0</v>
      </c>
      <c r="E3025">
        <v>0</v>
      </c>
    </row>
    <row r="3026" spans="1:5" x14ac:dyDescent="0.25">
      <c r="A3026" t="s">
        <v>24</v>
      </c>
      <c r="B3026">
        <v>232875</v>
      </c>
      <c r="C3026">
        <v>15</v>
      </c>
      <c r="D3026">
        <v>0</v>
      </c>
      <c r="E3026">
        <v>0</v>
      </c>
    </row>
    <row r="3027" spans="1:5" x14ac:dyDescent="0.25">
      <c r="A3027" t="s">
        <v>24</v>
      </c>
      <c r="B3027">
        <v>232881</v>
      </c>
      <c r="C3027">
        <v>15</v>
      </c>
      <c r="D3027">
        <v>0</v>
      </c>
      <c r="E3027">
        <v>0</v>
      </c>
    </row>
    <row r="3028" spans="1:5" x14ac:dyDescent="0.25">
      <c r="A3028" t="s">
        <v>24</v>
      </c>
      <c r="B3028">
        <v>232887</v>
      </c>
      <c r="C3028">
        <v>14</v>
      </c>
      <c r="D3028">
        <v>0</v>
      </c>
      <c r="E3028">
        <v>0</v>
      </c>
    </row>
    <row r="3029" spans="1:5" x14ac:dyDescent="0.25">
      <c r="A3029" t="s">
        <v>24</v>
      </c>
      <c r="B3029">
        <v>232893</v>
      </c>
      <c r="C3029">
        <v>14</v>
      </c>
      <c r="D3029">
        <v>0</v>
      </c>
      <c r="E3029">
        <v>0</v>
      </c>
    </row>
    <row r="3030" spans="1:5" x14ac:dyDescent="0.25">
      <c r="A3030" t="s">
        <v>24</v>
      </c>
      <c r="B3030">
        <v>232899</v>
      </c>
      <c r="C3030">
        <v>14</v>
      </c>
      <c r="D3030">
        <v>0</v>
      </c>
      <c r="E3030">
        <v>0</v>
      </c>
    </row>
    <row r="3031" spans="1:5" x14ac:dyDescent="0.25">
      <c r="A3031" t="s">
        <v>24</v>
      </c>
      <c r="B3031">
        <v>232905</v>
      </c>
      <c r="C3031">
        <v>14</v>
      </c>
      <c r="D3031">
        <v>0</v>
      </c>
      <c r="E3031">
        <v>0</v>
      </c>
    </row>
    <row r="3032" spans="1:5" x14ac:dyDescent="0.25">
      <c r="A3032" t="s">
        <v>24</v>
      </c>
      <c r="B3032">
        <v>232911</v>
      </c>
      <c r="C3032">
        <v>15</v>
      </c>
      <c r="D3032">
        <v>0</v>
      </c>
      <c r="E3032">
        <v>0</v>
      </c>
    </row>
    <row r="3033" spans="1:5" x14ac:dyDescent="0.25">
      <c r="A3033" t="s">
        <v>24</v>
      </c>
      <c r="B3033">
        <v>232917</v>
      </c>
      <c r="C3033">
        <v>15</v>
      </c>
      <c r="D3033">
        <v>0</v>
      </c>
      <c r="E3033">
        <v>0</v>
      </c>
    </row>
    <row r="3034" spans="1:5" x14ac:dyDescent="0.25">
      <c r="A3034" t="s">
        <v>24</v>
      </c>
      <c r="B3034">
        <v>232923</v>
      </c>
      <c r="C3034">
        <v>14</v>
      </c>
      <c r="D3034">
        <v>0</v>
      </c>
      <c r="E3034">
        <v>0</v>
      </c>
    </row>
    <row r="3035" spans="1:5" x14ac:dyDescent="0.25">
      <c r="A3035" t="s">
        <v>24</v>
      </c>
      <c r="B3035">
        <v>232929</v>
      </c>
      <c r="C3035">
        <v>15</v>
      </c>
      <c r="D3035">
        <v>0</v>
      </c>
      <c r="E3035">
        <v>0</v>
      </c>
    </row>
    <row r="3036" spans="1:5" x14ac:dyDescent="0.25">
      <c r="A3036" t="s">
        <v>24</v>
      </c>
      <c r="B3036">
        <v>232935</v>
      </c>
      <c r="C3036">
        <v>14</v>
      </c>
      <c r="D3036">
        <v>0</v>
      </c>
      <c r="E3036">
        <v>0</v>
      </c>
    </row>
    <row r="3037" spans="1:5" x14ac:dyDescent="0.25">
      <c r="A3037" t="s">
        <v>24</v>
      </c>
      <c r="B3037">
        <v>232941</v>
      </c>
      <c r="C3037">
        <v>14</v>
      </c>
      <c r="D3037">
        <v>0</v>
      </c>
      <c r="E3037">
        <v>0</v>
      </c>
    </row>
    <row r="3038" spans="1:5" x14ac:dyDescent="0.25">
      <c r="A3038" t="s">
        <v>24</v>
      </c>
      <c r="B3038">
        <v>232947</v>
      </c>
      <c r="C3038">
        <v>14</v>
      </c>
      <c r="D3038">
        <v>0</v>
      </c>
      <c r="E3038">
        <v>0</v>
      </c>
    </row>
    <row r="3039" spans="1:5" x14ac:dyDescent="0.25">
      <c r="A3039" t="s">
        <v>24</v>
      </c>
      <c r="B3039">
        <v>232953</v>
      </c>
      <c r="C3039">
        <v>15</v>
      </c>
      <c r="D3039">
        <v>0</v>
      </c>
      <c r="E3039">
        <v>0</v>
      </c>
    </row>
    <row r="3040" spans="1:5" x14ac:dyDescent="0.25">
      <c r="A3040" t="s">
        <v>24</v>
      </c>
      <c r="B3040">
        <v>232959</v>
      </c>
      <c r="C3040">
        <v>14</v>
      </c>
      <c r="D3040">
        <v>0</v>
      </c>
      <c r="E3040">
        <v>0</v>
      </c>
    </row>
    <row r="3041" spans="1:5" x14ac:dyDescent="0.25">
      <c r="A3041" t="s">
        <v>24</v>
      </c>
      <c r="B3041">
        <v>232965</v>
      </c>
      <c r="C3041">
        <v>14</v>
      </c>
      <c r="D3041">
        <v>0</v>
      </c>
      <c r="E3041">
        <v>0</v>
      </c>
    </row>
    <row r="3042" spans="1:5" x14ac:dyDescent="0.25">
      <c r="A3042" t="s">
        <v>24</v>
      </c>
      <c r="B3042">
        <v>232971</v>
      </c>
      <c r="C3042">
        <v>14</v>
      </c>
      <c r="D3042">
        <v>0</v>
      </c>
      <c r="E3042">
        <v>0</v>
      </c>
    </row>
    <row r="3043" spans="1:5" x14ac:dyDescent="0.25">
      <c r="A3043" t="s">
        <v>24</v>
      </c>
      <c r="B3043">
        <v>232977</v>
      </c>
      <c r="C3043">
        <v>14</v>
      </c>
      <c r="D3043">
        <v>0</v>
      </c>
      <c r="E3043">
        <v>0</v>
      </c>
    </row>
    <row r="3044" spans="1:5" x14ac:dyDescent="0.25">
      <c r="A3044" t="s">
        <v>24</v>
      </c>
      <c r="B3044">
        <v>232983</v>
      </c>
      <c r="C3044">
        <v>15</v>
      </c>
      <c r="D3044">
        <v>0</v>
      </c>
      <c r="E3044">
        <v>0</v>
      </c>
    </row>
    <row r="3045" spans="1:5" x14ac:dyDescent="0.25">
      <c r="A3045" t="s">
        <v>24</v>
      </c>
      <c r="B3045">
        <v>232989</v>
      </c>
      <c r="C3045">
        <v>15</v>
      </c>
      <c r="D3045">
        <v>0</v>
      </c>
      <c r="E3045">
        <v>0</v>
      </c>
    </row>
    <row r="3046" spans="1:5" x14ac:dyDescent="0.25">
      <c r="A3046" t="s">
        <v>24</v>
      </c>
      <c r="B3046">
        <v>232995</v>
      </c>
      <c r="C3046">
        <v>15</v>
      </c>
      <c r="D3046">
        <v>0</v>
      </c>
      <c r="E3046">
        <v>0</v>
      </c>
    </row>
    <row r="3047" spans="1:5" x14ac:dyDescent="0.25">
      <c r="A3047" t="s">
        <v>24</v>
      </c>
      <c r="B3047">
        <v>233001</v>
      </c>
      <c r="C3047">
        <v>14</v>
      </c>
      <c r="D3047">
        <v>0</v>
      </c>
      <c r="E3047">
        <v>0</v>
      </c>
    </row>
    <row r="3048" spans="1:5" x14ac:dyDescent="0.25">
      <c r="A3048" t="s">
        <v>24</v>
      </c>
      <c r="B3048">
        <v>233007</v>
      </c>
      <c r="C3048">
        <v>15</v>
      </c>
      <c r="D3048">
        <v>0</v>
      </c>
      <c r="E3048">
        <v>0</v>
      </c>
    </row>
    <row r="3049" spans="1:5" x14ac:dyDescent="0.25">
      <c r="A3049" t="s">
        <v>24</v>
      </c>
      <c r="B3049">
        <v>233013</v>
      </c>
      <c r="C3049">
        <v>14</v>
      </c>
      <c r="D3049">
        <v>0</v>
      </c>
      <c r="E3049">
        <v>0</v>
      </c>
    </row>
    <row r="3050" spans="1:5" x14ac:dyDescent="0.25">
      <c r="A3050" t="s">
        <v>24</v>
      </c>
      <c r="B3050">
        <v>233019</v>
      </c>
      <c r="C3050">
        <v>15</v>
      </c>
      <c r="D3050">
        <v>0</v>
      </c>
      <c r="E3050">
        <v>0</v>
      </c>
    </row>
    <row r="3051" spans="1:5" x14ac:dyDescent="0.25">
      <c r="A3051" t="s">
        <v>24</v>
      </c>
      <c r="B3051">
        <v>233025</v>
      </c>
      <c r="C3051">
        <v>14</v>
      </c>
      <c r="D3051">
        <v>0</v>
      </c>
      <c r="E3051">
        <v>0</v>
      </c>
    </row>
    <row r="3052" spans="1:5" x14ac:dyDescent="0.25">
      <c r="A3052" t="s">
        <v>24</v>
      </c>
      <c r="B3052">
        <v>233031</v>
      </c>
      <c r="C3052">
        <v>14</v>
      </c>
      <c r="D3052">
        <v>0</v>
      </c>
      <c r="E3052">
        <v>0</v>
      </c>
    </row>
    <row r="3053" spans="1:5" x14ac:dyDescent="0.25">
      <c r="A3053" t="s">
        <v>24</v>
      </c>
      <c r="B3053">
        <v>233037</v>
      </c>
      <c r="C3053">
        <v>15</v>
      </c>
      <c r="D3053">
        <v>0</v>
      </c>
      <c r="E3053">
        <v>0</v>
      </c>
    </row>
    <row r="3054" spans="1:5" x14ac:dyDescent="0.25">
      <c r="A3054" t="s">
        <v>24</v>
      </c>
      <c r="B3054">
        <v>233043</v>
      </c>
      <c r="C3054">
        <v>14</v>
      </c>
      <c r="D3054">
        <v>0</v>
      </c>
      <c r="E3054">
        <v>0</v>
      </c>
    </row>
    <row r="3055" spans="1:5" x14ac:dyDescent="0.25">
      <c r="A3055" t="s">
        <v>24</v>
      </c>
      <c r="B3055">
        <v>233049</v>
      </c>
      <c r="C3055">
        <v>13</v>
      </c>
      <c r="D3055">
        <v>0</v>
      </c>
      <c r="E3055">
        <v>0</v>
      </c>
    </row>
    <row r="3056" spans="1:5" x14ac:dyDescent="0.25">
      <c r="A3056" t="s">
        <v>24</v>
      </c>
      <c r="B3056">
        <v>233055</v>
      </c>
      <c r="C3056">
        <v>14</v>
      </c>
      <c r="D3056">
        <v>0</v>
      </c>
      <c r="E3056">
        <v>0</v>
      </c>
    </row>
    <row r="3057" spans="1:5" x14ac:dyDescent="0.25">
      <c r="A3057" t="s">
        <v>24</v>
      </c>
      <c r="B3057">
        <v>233061</v>
      </c>
      <c r="C3057">
        <v>15</v>
      </c>
      <c r="D3057">
        <v>0</v>
      </c>
      <c r="E3057">
        <v>0</v>
      </c>
    </row>
    <row r="3058" spans="1:5" x14ac:dyDescent="0.25">
      <c r="A3058" t="s">
        <v>24</v>
      </c>
      <c r="B3058">
        <v>233067</v>
      </c>
      <c r="C3058">
        <v>14</v>
      </c>
      <c r="D3058">
        <v>0</v>
      </c>
      <c r="E3058">
        <v>0</v>
      </c>
    </row>
    <row r="3059" spans="1:5" x14ac:dyDescent="0.25">
      <c r="A3059" t="s">
        <v>24</v>
      </c>
      <c r="B3059">
        <v>233073</v>
      </c>
      <c r="C3059">
        <v>15</v>
      </c>
      <c r="D3059">
        <v>0</v>
      </c>
      <c r="E3059">
        <v>0</v>
      </c>
    </row>
    <row r="3060" spans="1:5" x14ac:dyDescent="0.25">
      <c r="A3060" t="s">
        <v>24</v>
      </c>
      <c r="B3060">
        <v>233079</v>
      </c>
      <c r="C3060">
        <v>15</v>
      </c>
      <c r="D3060">
        <v>0</v>
      </c>
      <c r="E3060">
        <v>0</v>
      </c>
    </row>
    <row r="3061" spans="1:5" x14ac:dyDescent="0.25">
      <c r="A3061" t="s">
        <v>24</v>
      </c>
      <c r="B3061">
        <v>233085</v>
      </c>
      <c r="C3061">
        <v>14</v>
      </c>
      <c r="D3061">
        <v>0</v>
      </c>
      <c r="E3061">
        <v>0</v>
      </c>
    </row>
    <row r="3062" spans="1:5" x14ac:dyDescent="0.25">
      <c r="A3062" t="s">
        <v>24</v>
      </c>
      <c r="B3062">
        <v>233091</v>
      </c>
      <c r="C3062">
        <v>14</v>
      </c>
      <c r="D3062">
        <v>0</v>
      </c>
      <c r="E3062">
        <v>0</v>
      </c>
    </row>
    <row r="3063" spans="1:5" x14ac:dyDescent="0.25">
      <c r="A3063" t="s">
        <v>24</v>
      </c>
      <c r="B3063">
        <v>233097</v>
      </c>
      <c r="C3063">
        <v>14</v>
      </c>
      <c r="D3063">
        <v>0</v>
      </c>
      <c r="E3063">
        <v>0</v>
      </c>
    </row>
    <row r="3064" spans="1:5" x14ac:dyDescent="0.25">
      <c r="A3064" t="s">
        <v>24</v>
      </c>
      <c r="B3064">
        <v>233103</v>
      </c>
      <c r="C3064">
        <v>14</v>
      </c>
      <c r="D3064">
        <v>0</v>
      </c>
      <c r="E3064">
        <v>0</v>
      </c>
    </row>
    <row r="3065" spans="1:5" x14ac:dyDescent="0.25">
      <c r="A3065" t="s">
        <v>24</v>
      </c>
      <c r="B3065">
        <v>233109</v>
      </c>
      <c r="C3065">
        <v>15</v>
      </c>
      <c r="D3065">
        <v>0</v>
      </c>
      <c r="E3065">
        <v>0</v>
      </c>
    </row>
    <row r="3066" spans="1:5" x14ac:dyDescent="0.25">
      <c r="A3066" t="s">
        <v>24</v>
      </c>
      <c r="B3066">
        <v>233115</v>
      </c>
      <c r="C3066">
        <v>15</v>
      </c>
      <c r="D3066">
        <v>0</v>
      </c>
      <c r="E3066">
        <v>0</v>
      </c>
    </row>
    <row r="3067" spans="1:5" x14ac:dyDescent="0.25">
      <c r="A3067" t="s">
        <v>24</v>
      </c>
      <c r="B3067">
        <v>233121</v>
      </c>
      <c r="C3067">
        <v>14</v>
      </c>
      <c r="D3067">
        <v>0</v>
      </c>
      <c r="E3067">
        <v>0</v>
      </c>
    </row>
    <row r="3068" spans="1:5" x14ac:dyDescent="0.25">
      <c r="A3068" t="s">
        <v>24</v>
      </c>
      <c r="B3068">
        <v>233127</v>
      </c>
      <c r="C3068">
        <v>14</v>
      </c>
      <c r="D3068">
        <v>0</v>
      </c>
      <c r="E3068">
        <v>0</v>
      </c>
    </row>
    <row r="3069" spans="1:5" x14ac:dyDescent="0.25">
      <c r="A3069" t="s">
        <v>24</v>
      </c>
      <c r="B3069">
        <v>233133</v>
      </c>
      <c r="C3069">
        <v>15</v>
      </c>
      <c r="D3069">
        <v>0</v>
      </c>
      <c r="E3069">
        <v>0</v>
      </c>
    </row>
    <row r="3070" spans="1:5" x14ac:dyDescent="0.25">
      <c r="A3070" t="s">
        <v>24</v>
      </c>
      <c r="B3070">
        <v>233139</v>
      </c>
      <c r="C3070">
        <v>14</v>
      </c>
      <c r="D3070">
        <v>0</v>
      </c>
      <c r="E3070">
        <v>0</v>
      </c>
    </row>
    <row r="3071" spans="1:5" x14ac:dyDescent="0.25">
      <c r="A3071" t="s">
        <v>24</v>
      </c>
      <c r="B3071">
        <v>233145</v>
      </c>
      <c r="C3071">
        <v>14</v>
      </c>
      <c r="D3071">
        <v>0</v>
      </c>
      <c r="E3071">
        <v>0</v>
      </c>
    </row>
    <row r="3072" spans="1:5" x14ac:dyDescent="0.25">
      <c r="A3072" t="s">
        <v>24</v>
      </c>
      <c r="B3072">
        <v>233151</v>
      </c>
      <c r="C3072">
        <v>14</v>
      </c>
      <c r="D3072">
        <v>0</v>
      </c>
      <c r="E3072">
        <v>0</v>
      </c>
    </row>
    <row r="3073" spans="1:5" x14ac:dyDescent="0.25">
      <c r="A3073" t="s">
        <v>24</v>
      </c>
      <c r="B3073">
        <v>233157</v>
      </c>
      <c r="C3073">
        <v>13</v>
      </c>
      <c r="D3073">
        <v>0</v>
      </c>
      <c r="E3073">
        <v>0</v>
      </c>
    </row>
    <row r="3074" spans="1:5" x14ac:dyDescent="0.25">
      <c r="A3074" t="s">
        <v>24</v>
      </c>
      <c r="B3074">
        <v>233163</v>
      </c>
      <c r="C3074">
        <v>15</v>
      </c>
      <c r="D3074">
        <v>0</v>
      </c>
      <c r="E3074">
        <v>0</v>
      </c>
    </row>
    <row r="3075" spans="1:5" x14ac:dyDescent="0.25">
      <c r="A3075" t="s">
        <v>24</v>
      </c>
      <c r="B3075">
        <v>233169</v>
      </c>
      <c r="C3075">
        <v>14</v>
      </c>
      <c r="D3075">
        <v>0</v>
      </c>
      <c r="E3075">
        <v>0</v>
      </c>
    </row>
    <row r="3076" spans="1:5" x14ac:dyDescent="0.25">
      <c r="A3076" t="s">
        <v>24</v>
      </c>
      <c r="B3076">
        <v>233175</v>
      </c>
      <c r="C3076">
        <v>14</v>
      </c>
      <c r="D3076">
        <v>0</v>
      </c>
      <c r="E3076">
        <v>0</v>
      </c>
    </row>
    <row r="3077" spans="1:5" x14ac:dyDescent="0.25">
      <c r="A3077" t="s">
        <v>24</v>
      </c>
      <c r="B3077">
        <v>233181</v>
      </c>
      <c r="C3077">
        <v>13</v>
      </c>
      <c r="D3077">
        <v>0</v>
      </c>
      <c r="E3077">
        <v>0</v>
      </c>
    </row>
    <row r="3078" spans="1:5" x14ac:dyDescent="0.25">
      <c r="A3078" t="s">
        <v>24</v>
      </c>
      <c r="B3078">
        <v>233187</v>
      </c>
      <c r="C3078">
        <v>15</v>
      </c>
      <c r="D3078">
        <v>0</v>
      </c>
      <c r="E3078">
        <v>0</v>
      </c>
    </row>
    <row r="3079" spans="1:5" x14ac:dyDescent="0.25">
      <c r="A3079" t="s">
        <v>24</v>
      </c>
      <c r="B3079">
        <v>233193</v>
      </c>
      <c r="C3079">
        <v>14</v>
      </c>
      <c r="D3079">
        <v>0</v>
      </c>
      <c r="E3079">
        <v>0</v>
      </c>
    </row>
    <row r="3080" spans="1:5" x14ac:dyDescent="0.25">
      <c r="A3080" t="s">
        <v>24</v>
      </c>
      <c r="B3080">
        <v>233199</v>
      </c>
      <c r="C3080">
        <v>15</v>
      </c>
      <c r="D3080">
        <v>0</v>
      </c>
      <c r="E3080">
        <v>0</v>
      </c>
    </row>
    <row r="3081" spans="1:5" x14ac:dyDescent="0.25">
      <c r="A3081" t="s">
        <v>24</v>
      </c>
      <c r="B3081">
        <v>233205</v>
      </c>
      <c r="C3081">
        <v>15</v>
      </c>
      <c r="D3081">
        <v>0</v>
      </c>
      <c r="E3081">
        <v>0</v>
      </c>
    </row>
    <row r="3082" spans="1:5" x14ac:dyDescent="0.25">
      <c r="A3082" t="s">
        <v>24</v>
      </c>
      <c r="B3082">
        <v>233211</v>
      </c>
      <c r="C3082">
        <v>14</v>
      </c>
      <c r="D3082">
        <v>0</v>
      </c>
      <c r="E3082">
        <v>0</v>
      </c>
    </row>
    <row r="3083" spans="1:5" x14ac:dyDescent="0.25">
      <c r="A3083" t="s">
        <v>24</v>
      </c>
      <c r="B3083">
        <v>233217</v>
      </c>
      <c r="C3083">
        <v>14</v>
      </c>
      <c r="D3083">
        <v>0</v>
      </c>
      <c r="E3083">
        <v>0</v>
      </c>
    </row>
    <row r="3084" spans="1:5" x14ac:dyDescent="0.25">
      <c r="A3084" t="s">
        <v>25</v>
      </c>
      <c r="B3084">
        <v>233223</v>
      </c>
      <c r="C3084">
        <v>15</v>
      </c>
      <c r="D3084">
        <v>0</v>
      </c>
      <c r="E3084">
        <v>0</v>
      </c>
    </row>
    <row r="3085" spans="1:5" x14ac:dyDescent="0.25">
      <c r="A3085" t="s">
        <v>25</v>
      </c>
      <c r="B3085">
        <v>233229</v>
      </c>
      <c r="C3085">
        <v>14</v>
      </c>
      <c r="D3085">
        <v>0</v>
      </c>
      <c r="E3085">
        <v>0</v>
      </c>
    </row>
    <row r="3086" spans="1:5" x14ac:dyDescent="0.25">
      <c r="A3086" t="s">
        <v>25</v>
      </c>
      <c r="B3086">
        <v>233235</v>
      </c>
      <c r="C3086">
        <v>14</v>
      </c>
      <c r="D3086">
        <v>0</v>
      </c>
      <c r="E3086">
        <v>0</v>
      </c>
    </row>
    <row r="3087" spans="1:5" x14ac:dyDescent="0.25">
      <c r="A3087" t="s">
        <v>25</v>
      </c>
      <c r="B3087">
        <v>233241</v>
      </c>
      <c r="C3087">
        <v>15</v>
      </c>
      <c r="D3087">
        <v>0</v>
      </c>
      <c r="E3087">
        <v>0</v>
      </c>
    </row>
    <row r="3088" spans="1:5" x14ac:dyDescent="0.25">
      <c r="A3088" t="s">
        <v>25</v>
      </c>
      <c r="B3088">
        <v>233247</v>
      </c>
      <c r="C3088">
        <v>14</v>
      </c>
      <c r="D3088">
        <v>0</v>
      </c>
      <c r="E3088">
        <v>0</v>
      </c>
    </row>
    <row r="3089" spans="1:5" x14ac:dyDescent="0.25">
      <c r="A3089" t="s">
        <v>25</v>
      </c>
      <c r="B3089">
        <v>233253</v>
      </c>
      <c r="C3089">
        <v>14</v>
      </c>
      <c r="D3089">
        <v>0</v>
      </c>
      <c r="E3089">
        <v>0</v>
      </c>
    </row>
    <row r="3090" spans="1:5" x14ac:dyDescent="0.25">
      <c r="A3090" t="s">
        <v>25</v>
      </c>
      <c r="B3090">
        <v>233259</v>
      </c>
      <c r="C3090">
        <v>14</v>
      </c>
      <c r="D3090">
        <v>0</v>
      </c>
      <c r="E3090">
        <v>0</v>
      </c>
    </row>
    <row r="3091" spans="1:5" x14ac:dyDescent="0.25">
      <c r="A3091" t="s">
        <v>25</v>
      </c>
      <c r="B3091">
        <v>233265</v>
      </c>
      <c r="C3091">
        <v>15</v>
      </c>
      <c r="D3091">
        <v>0</v>
      </c>
      <c r="E3091">
        <v>0</v>
      </c>
    </row>
    <row r="3092" spans="1:5" x14ac:dyDescent="0.25">
      <c r="A3092" t="s">
        <v>25</v>
      </c>
      <c r="B3092">
        <v>233271</v>
      </c>
      <c r="C3092">
        <v>14</v>
      </c>
      <c r="D3092">
        <v>0</v>
      </c>
      <c r="E3092">
        <v>0</v>
      </c>
    </row>
    <row r="3093" spans="1:5" x14ac:dyDescent="0.25">
      <c r="A3093" t="s">
        <v>25</v>
      </c>
      <c r="B3093">
        <v>233277</v>
      </c>
      <c r="C3093">
        <v>15</v>
      </c>
      <c r="D3093">
        <v>0</v>
      </c>
      <c r="E3093">
        <v>0</v>
      </c>
    </row>
    <row r="3094" spans="1:5" x14ac:dyDescent="0.25">
      <c r="A3094" t="s">
        <v>25</v>
      </c>
      <c r="B3094">
        <v>233283</v>
      </c>
      <c r="C3094">
        <v>15</v>
      </c>
      <c r="D3094">
        <v>0</v>
      </c>
      <c r="E3094">
        <v>0</v>
      </c>
    </row>
    <row r="3095" spans="1:5" x14ac:dyDescent="0.25">
      <c r="A3095" t="s">
        <v>25</v>
      </c>
      <c r="B3095">
        <v>233289</v>
      </c>
      <c r="C3095">
        <v>15</v>
      </c>
      <c r="D3095">
        <v>0</v>
      </c>
      <c r="E3095">
        <v>0</v>
      </c>
    </row>
    <row r="3096" spans="1:5" x14ac:dyDescent="0.25">
      <c r="A3096" t="s">
        <v>25</v>
      </c>
      <c r="B3096">
        <v>233295</v>
      </c>
      <c r="C3096">
        <v>15</v>
      </c>
      <c r="D3096">
        <v>0</v>
      </c>
      <c r="E3096">
        <v>0</v>
      </c>
    </row>
    <row r="3097" spans="1:5" x14ac:dyDescent="0.25">
      <c r="A3097" t="s">
        <v>25</v>
      </c>
      <c r="B3097">
        <v>233301</v>
      </c>
      <c r="C3097">
        <v>15</v>
      </c>
      <c r="D3097">
        <v>0</v>
      </c>
      <c r="E3097">
        <v>0</v>
      </c>
    </row>
    <row r="3098" spans="1:5" x14ac:dyDescent="0.25">
      <c r="A3098" t="s">
        <v>25</v>
      </c>
      <c r="B3098">
        <v>233307</v>
      </c>
      <c r="C3098">
        <v>14</v>
      </c>
      <c r="D3098">
        <v>0</v>
      </c>
      <c r="E3098">
        <v>0</v>
      </c>
    </row>
    <row r="3099" spans="1:5" x14ac:dyDescent="0.25">
      <c r="A3099" t="s">
        <v>25</v>
      </c>
      <c r="B3099">
        <v>233313</v>
      </c>
      <c r="C3099">
        <v>14</v>
      </c>
      <c r="D3099">
        <v>0</v>
      </c>
      <c r="E3099">
        <v>0</v>
      </c>
    </row>
    <row r="3100" spans="1:5" x14ac:dyDescent="0.25">
      <c r="A3100" t="s">
        <v>25</v>
      </c>
      <c r="B3100">
        <v>233319</v>
      </c>
      <c r="C3100">
        <v>15</v>
      </c>
      <c r="D3100">
        <v>0</v>
      </c>
      <c r="E3100">
        <v>0</v>
      </c>
    </row>
    <row r="3101" spans="1:5" x14ac:dyDescent="0.25">
      <c r="A3101" t="s">
        <v>25</v>
      </c>
      <c r="B3101">
        <v>233325</v>
      </c>
      <c r="C3101">
        <v>14</v>
      </c>
      <c r="D3101">
        <v>0</v>
      </c>
      <c r="E3101">
        <v>0</v>
      </c>
    </row>
    <row r="3102" spans="1:5" x14ac:dyDescent="0.25">
      <c r="A3102" t="s">
        <v>25</v>
      </c>
      <c r="B3102">
        <v>233331</v>
      </c>
      <c r="C3102">
        <v>13</v>
      </c>
      <c r="D3102">
        <v>0</v>
      </c>
      <c r="E3102">
        <v>0</v>
      </c>
    </row>
    <row r="3103" spans="1:5" x14ac:dyDescent="0.25">
      <c r="A3103" t="s">
        <v>25</v>
      </c>
      <c r="B3103">
        <v>233337</v>
      </c>
      <c r="C3103">
        <v>15</v>
      </c>
      <c r="D3103">
        <v>0</v>
      </c>
      <c r="E3103">
        <v>0</v>
      </c>
    </row>
    <row r="3104" spans="1:5" x14ac:dyDescent="0.25">
      <c r="A3104" t="s">
        <v>25</v>
      </c>
      <c r="B3104">
        <v>233343</v>
      </c>
      <c r="C3104">
        <v>15</v>
      </c>
      <c r="D3104">
        <v>0</v>
      </c>
      <c r="E3104">
        <v>0</v>
      </c>
    </row>
    <row r="3105" spans="1:5" x14ac:dyDescent="0.25">
      <c r="A3105" t="s">
        <v>25</v>
      </c>
      <c r="B3105">
        <v>233349</v>
      </c>
      <c r="C3105">
        <v>14</v>
      </c>
      <c r="D3105">
        <v>0</v>
      </c>
      <c r="E3105">
        <v>0</v>
      </c>
    </row>
    <row r="3106" spans="1:5" x14ac:dyDescent="0.25">
      <c r="A3106" t="s">
        <v>25</v>
      </c>
      <c r="B3106">
        <v>233355</v>
      </c>
      <c r="C3106">
        <v>14</v>
      </c>
      <c r="D3106">
        <v>0</v>
      </c>
      <c r="E3106">
        <v>0</v>
      </c>
    </row>
    <row r="3107" spans="1:5" x14ac:dyDescent="0.25">
      <c r="A3107" t="s">
        <v>25</v>
      </c>
      <c r="B3107">
        <v>233361</v>
      </c>
      <c r="C3107">
        <v>14</v>
      </c>
      <c r="D3107">
        <v>0</v>
      </c>
      <c r="E3107">
        <v>0</v>
      </c>
    </row>
    <row r="3108" spans="1:5" x14ac:dyDescent="0.25">
      <c r="A3108" t="s">
        <v>25</v>
      </c>
      <c r="B3108">
        <v>233367</v>
      </c>
      <c r="C3108">
        <v>15</v>
      </c>
      <c r="D3108">
        <v>0</v>
      </c>
      <c r="E3108">
        <v>0</v>
      </c>
    </row>
    <row r="3109" spans="1:5" x14ac:dyDescent="0.25">
      <c r="A3109" t="s">
        <v>25</v>
      </c>
      <c r="B3109">
        <v>233373</v>
      </c>
      <c r="C3109">
        <v>15</v>
      </c>
      <c r="D3109">
        <v>0</v>
      </c>
      <c r="E3109">
        <v>0</v>
      </c>
    </row>
    <row r="3110" spans="1:5" x14ac:dyDescent="0.25">
      <c r="A3110" t="s">
        <v>25</v>
      </c>
      <c r="B3110">
        <v>233379</v>
      </c>
      <c r="C3110">
        <v>14</v>
      </c>
      <c r="D3110">
        <v>0</v>
      </c>
      <c r="E3110">
        <v>0</v>
      </c>
    </row>
    <row r="3111" spans="1:5" x14ac:dyDescent="0.25">
      <c r="A3111" t="s">
        <v>25</v>
      </c>
      <c r="B3111">
        <v>233385</v>
      </c>
      <c r="C3111">
        <v>14</v>
      </c>
      <c r="D3111">
        <v>0</v>
      </c>
      <c r="E3111">
        <v>0</v>
      </c>
    </row>
    <row r="3112" spans="1:5" x14ac:dyDescent="0.25">
      <c r="A3112" t="s">
        <v>25</v>
      </c>
      <c r="B3112">
        <v>233391</v>
      </c>
      <c r="C3112">
        <v>13</v>
      </c>
      <c r="D3112">
        <v>0</v>
      </c>
      <c r="E3112">
        <v>0</v>
      </c>
    </row>
    <row r="3113" spans="1:5" x14ac:dyDescent="0.25">
      <c r="A3113" t="s">
        <v>25</v>
      </c>
      <c r="B3113">
        <v>233397</v>
      </c>
      <c r="C3113">
        <v>15</v>
      </c>
      <c r="D3113">
        <v>0</v>
      </c>
      <c r="E3113">
        <v>0</v>
      </c>
    </row>
    <row r="3114" spans="1:5" x14ac:dyDescent="0.25">
      <c r="A3114" t="s">
        <v>25</v>
      </c>
      <c r="B3114">
        <v>233403</v>
      </c>
      <c r="C3114">
        <v>14</v>
      </c>
      <c r="D3114">
        <v>0</v>
      </c>
      <c r="E3114">
        <v>0</v>
      </c>
    </row>
    <row r="3115" spans="1:5" x14ac:dyDescent="0.25">
      <c r="A3115" t="s">
        <v>25</v>
      </c>
      <c r="B3115">
        <v>233409</v>
      </c>
      <c r="C3115">
        <v>14</v>
      </c>
      <c r="D3115">
        <v>0</v>
      </c>
      <c r="E3115">
        <v>0</v>
      </c>
    </row>
    <row r="3116" spans="1:5" x14ac:dyDescent="0.25">
      <c r="A3116" t="s">
        <v>25</v>
      </c>
      <c r="B3116">
        <v>233415</v>
      </c>
      <c r="C3116">
        <v>15</v>
      </c>
      <c r="D3116">
        <v>0</v>
      </c>
      <c r="E3116">
        <v>0</v>
      </c>
    </row>
    <row r="3117" spans="1:5" x14ac:dyDescent="0.25">
      <c r="A3117" t="s">
        <v>25</v>
      </c>
      <c r="B3117">
        <v>233421</v>
      </c>
      <c r="C3117">
        <v>14</v>
      </c>
      <c r="D3117">
        <v>0</v>
      </c>
      <c r="E3117">
        <v>0</v>
      </c>
    </row>
    <row r="3118" spans="1:5" x14ac:dyDescent="0.25">
      <c r="A3118" t="s">
        <v>25</v>
      </c>
      <c r="B3118">
        <v>233427</v>
      </c>
      <c r="C3118">
        <v>14</v>
      </c>
      <c r="D3118">
        <v>0</v>
      </c>
      <c r="E3118">
        <v>0</v>
      </c>
    </row>
    <row r="3119" spans="1:5" x14ac:dyDescent="0.25">
      <c r="A3119" t="s">
        <v>25</v>
      </c>
      <c r="B3119">
        <v>233433</v>
      </c>
      <c r="C3119">
        <v>14</v>
      </c>
      <c r="D3119">
        <v>0</v>
      </c>
      <c r="E3119">
        <v>0</v>
      </c>
    </row>
    <row r="3120" spans="1:5" x14ac:dyDescent="0.25">
      <c r="A3120" t="s">
        <v>25</v>
      </c>
      <c r="B3120">
        <v>233439</v>
      </c>
      <c r="C3120">
        <v>15</v>
      </c>
      <c r="D3120">
        <v>0</v>
      </c>
      <c r="E3120">
        <v>0</v>
      </c>
    </row>
    <row r="3121" spans="1:5" x14ac:dyDescent="0.25">
      <c r="A3121" t="s">
        <v>25</v>
      </c>
      <c r="B3121">
        <v>233445</v>
      </c>
      <c r="C3121">
        <v>14</v>
      </c>
      <c r="D3121">
        <v>0</v>
      </c>
      <c r="E3121">
        <v>0</v>
      </c>
    </row>
    <row r="3122" spans="1:5" x14ac:dyDescent="0.25">
      <c r="A3122" t="s">
        <v>25</v>
      </c>
      <c r="B3122">
        <v>233451</v>
      </c>
      <c r="C3122">
        <v>15</v>
      </c>
      <c r="D3122">
        <v>0</v>
      </c>
      <c r="E3122">
        <v>0</v>
      </c>
    </row>
    <row r="3123" spans="1:5" x14ac:dyDescent="0.25">
      <c r="A3123" t="s">
        <v>25</v>
      </c>
      <c r="B3123">
        <v>233457</v>
      </c>
      <c r="C3123">
        <v>15</v>
      </c>
      <c r="D3123">
        <v>0</v>
      </c>
      <c r="E3123">
        <v>0</v>
      </c>
    </row>
    <row r="3124" spans="1:5" x14ac:dyDescent="0.25">
      <c r="A3124" t="s">
        <v>25</v>
      </c>
      <c r="B3124">
        <v>233463</v>
      </c>
      <c r="C3124">
        <v>15</v>
      </c>
      <c r="D3124">
        <v>0</v>
      </c>
      <c r="E3124">
        <v>0</v>
      </c>
    </row>
    <row r="3125" spans="1:5" x14ac:dyDescent="0.25">
      <c r="A3125" t="s">
        <v>25</v>
      </c>
      <c r="B3125">
        <v>233469</v>
      </c>
      <c r="C3125">
        <v>14</v>
      </c>
      <c r="D3125">
        <v>0</v>
      </c>
      <c r="E3125">
        <v>0</v>
      </c>
    </row>
    <row r="3126" spans="1:5" x14ac:dyDescent="0.25">
      <c r="A3126" t="s">
        <v>25</v>
      </c>
      <c r="B3126">
        <v>233475</v>
      </c>
      <c r="C3126">
        <v>14</v>
      </c>
      <c r="D3126">
        <v>0</v>
      </c>
      <c r="E3126">
        <v>0</v>
      </c>
    </row>
    <row r="3127" spans="1:5" x14ac:dyDescent="0.25">
      <c r="A3127" t="s">
        <v>25</v>
      </c>
      <c r="B3127">
        <v>233481</v>
      </c>
      <c r="C3127">
        <v>15</v>
      </c>
      <c r="D3127">
        <v>0</v>
      </c>
      <c r="E3127">
        <v>0</v>
      </c>
    </row>
    <row r="3128" spans="1:5" x14ac:dyDescent="0.25">
      <c r="A3128" t="s">
        <v>25</v>
      </c>
      <c r="B3128">
        <v>233487</v>
      </c>
      <c r="C3128">
        <v>15</v>
      </c>
      <c r="D3128">
        <v>0</v>
      </c>
      <c r="E3128">
        <v>0</v>
      </c>
    </row>
    <row r="3129" spans="1:5" x14ac:dyDescent="0.25">
      <c r="A3129" t="s">
        <v>25</v>
      </c>
      <c r="B3129">
        <v>233493</v>
      </c>
      <c r="C3129">
        <v>15</v>
      </c>
      <c r="D3129">
        <v>0</v>
      </c>
      <c r="E3129">
        <v>0</v>
      </c>
    </row>
    <row r="3130" spans="1:5" x14ac:dyDescent="0.25">
      <c r="A3130" t="s">
        <v>25</v>
      </c>
      <c r="B3130">
        <v>233499</v>
      </c>
      <c r="C3130">
        <v>15</v>
      </c>
      <c r="D3130">
        <v>0</v>
      </c>
      <c r="E3130">
        <v>0</v>
      </c>
    </row>
    <row r="3131" spans="1:5" x14ac:dyDescent="0.25">
      <c r="A3131" t="s">
        <v>25</v>
      </c>
      <c r="B3131">
        <v>233505</v>
      </c>
      <c r="C3131">
        <v>14</v>
      </c>
      <c r="D3131">
        <v>0</v>
      </c>
      <c r="E3131">
        <v>0</v>
      </c>
    </row>
    <row r="3132" spans="1:5" x14ac:dyDescent="0.25">
      <c r="A3132" t="s">
        <v>25</v>
      </c>
      <c r="B3132">
        <v>233511</v>
      </c>
      <c r="C3132">
        <v>14</v>
      </c>
      <c r="D3132">
        <v>0</v>
      </c>
      <c r="E3132">
        <v>0</v>
      </c>
    </row>
    <row r="3133" spans="1:5" x14ac:dyDescent="0.25">
      <c r="A3133" t="s">
        <v>25</v>
      </c>
      <c r="B3133">
        <v>233517</v>
      </c>
      <c r="C3133">
        <v>15</v>
      </c>
      <c r="D3133">
        <v>0</v>
      </c>
      <c r="E3133">
        <v>0</v>
      </c>
    </row>
    <row r="3134" spans="1:5" x14ac:dyDescent="0.25">
      <c r="A3134" t="s">
        <v>25</v>
      </c>
      <c r="B3134">
        <v>233523</v>
      </c>
      <c r="C3134">
        <v>14</v>
      </c>
      <c r="D3134">
        <v>0</v>
      </c>
      <c r="E3134">
        <v>0</v>
      </c>
    </row>
    <row r="3135" spans="1:5" x14ac:dyDescent="0.25">
      <c r="A3135" t="s">
        <v>25</v>
      </c>
      <c r="B3135">
        <v>233529</v>
      </c>
      <c r="C3135">
        <v>14</v>
      </c>
      <c r="D3135">
        <v>0</v>
      </c>
      <c r="E3135">
        <v>0</v>
      </c>
    </row>
    <row r="3136" spans="1:5" x14ac:dyDescent="0.25">
      <c r="A3136" t="s">
        <v>25</v>
      </c>
      <c r="B3136">
        <v>233535</v>
      </c>
      <c r="C3136">
        <v>14</v>
      </c>
      <c r="D3136">
        <v>0</v>
      </c>
      <c r="E3136">
        <v>0</v>
      </c>
    </row>
    <row r="3137" spans="1:5" x14ac:dyDescent="0.25">
      <c r="A3137" t="s">
        <v>25</v>
      </c>
      <c r="B3137">
        <v>233541</v>
      </c>
      <c r="C3137">
        <v>14</v>
      </c>
      <c r="D3137">
        <v>0</v>
      </c>
      <c r="E3137">
        <v>0</v>
      </c>
    </row>
    <row r="3138" spans="1:5" x14ac:dyDescent="0.25">
      <c r="A3138" t="s">
        <v>25</v>
      </c>
      <c r="B3138">
        <v>233547</v>
      </c>
      <c r="C3138">
        <v>15</v>
      </c>
      <c r="D3138">
        <v>0</v>
      </c>
      <c r="E3138">
        <v>0</v>
      </c>
    </row>
    <row r="3139" spans="1:5" x14ac:dyDescent="0.25">
      <c r="A3139" t="s">
        <v>25</v>
      </c>
      <c r="B3139">
        <v>233553</v>
      </c>
      <c r="C3139">
        <v>15</v>
      </c>
      <c r="D3139">
        <v>0</v>
      </c>
      <c r="E3139">
        <v>0</v>
      </c>
    </row>
    <row r="3140" spans="1:5" x14ac:dyDescent="0.25">
      <c r="A3140" t="s">
        <v>25</v>
      </c>
      <c r="B3140">
        <v>233559</v>
      </c>
      <c r="C3140">
        <v>14</v>
      </c>
      <c r="D3140">
        <v>0</v>
      </c>
      <c r="E3140">
        <v>0</v>
      </c>
    </row>
    <row r="3141" spans="1:5" x14ac:dyDescent="0.25">
      <c r="A3141" t="s">
        <v>25</v>
      </c>
      <c r="B3141">
        <v>233565</v>
      </c>
      <c r="C3141">
        <v>14</v>
      </c>
      <c r="D3141">
        <v>0</v>
      </c>
      <c r="E3141">
        <v>0</v>
      </c>
    </row>
    <row r="3142" spans="1:5" x14ac:dyDescent="0.25">
      <c r="A3142" t="s">
        <v>25</v>
      </c>
      <c r="B3142">
        <v>233571</v>
      </c>
      <c r="C3142">
        <v>15</v>
      </c>
      <c r="D3142">
        <v>0</v>
      </c>
      <c r="E3142">
        <v>0</v>
      </c>
    </row>
    <row r="3143" spans="1:5" x14ac:dyDescent="0.25">
      <c r="A3143" t="s">
        <v>25</v>
      </c>
      <c r="B3143">
        <v>233577</v>
      </c>
      <c r="C3143">
        <v>14</v>
      </c>
      <c r="D3143">
        <v>0</v>
      </c>
      <c r="E3143">
        <v>0</v>
      </c>
    </row>
    <row r="3144" spans="1:5" x14ac:dyDescent="0.25">
      <c r="A3144" t="s">
        <v>25</v>
      </c>
      <c r="B3144">
        <v>233583</v>
      </c>
      <c r="C3144">
        <v>15</v>
      </c>
      <c r="D3144">
        <v>0</v>
      </c>
      <c r="E3144">
        <v>0</v>
      </c>
    </row>
    <row r="3145" spans="1:5" x14ac:dyDescent="0.25">
      <c r="A3145" t="s">
        <v>25</v>
      </c>
      <c r="B3145">
        <v>233589</v>
      </c>
      <c r="C3145">
        <v>13</v>
      </c>
      <c r="D3145">
        <v>0</v>
      </c>
      <c r="E3145">
        <v>0</v>
      </c>
    </row>
    <row r="3146" spans="1:5" x14ac:dyDescent="0.25">
      <c r="A3146" t="s">
        <v>25</v>
      </c>
      <c r="B3146">
        <v>233595</v>
      </c>
      <c r="C3146">
        <v>15</v>
      </c>
      <c r="D3146">
        <v>0</v>
      </c>
      <c r="E3146">
        <v>0</v>
      </c>
    </row>
    <row r="3147" spans="1:5" x14ac:dyDescent="0.25">
      <c r="A3147" t="s">
        <v>25</v>
      </c>
      <c r="B3147">
        <v>233601</v>
      </c>
      <c r="C3147">
        <v>14</v>
      </c>
      <c r="D3147">
        <v>0</v>
      </c>
      <c r="E3147">
        <v>0</v>
      </c>
    </row>
    <row r="3148" spans="1:5" x14ac:dyDescent="0.25">
      <c r="A3148" t="s">
        <v>25</v>
      </c>
      <c r="B3148">
        <v>233607</v>
      </c>
      <c r="C3148">
        <v>15</v>
      </c>
      <c r="D3148">
        <v>0</v>
      </c>
      <c r="E3148">
        <v>0</v>
      </c>
    </row>
    <row r="3149" spans="1:5" x14ac:dyDescent="0.25">
      <c r="A3149" t="s">
        <v>25</v>
      </c>
      <c r="B3149">
        <v>233613</v>
      </c>
      <c r="C3149">
        <v>15</v>
      </c>
      <c r="D3149">
        <v>0</v>
      </c>
      <c r="E3149">
        <v>0</v>
      </c>
    </row>
    <row r="3150" spans="1:5" x14ac:dyDescent="0.25">
      <c r="A3150" t="s">
        <v>25</v>
      </c>
      <c r="B3150">
        <v>233619</v>
      </c>
      <c r="C3150">
        <v>14</v>
      </c>
      <c r="D3150">
        <v>0</v>
      </c>
      <c r="E3150">
        <v>0</v>
      </c>
    </row>
    <row r="3151" spans="1:5" x14ac:dyDescent="0.25">
      <c r="A3151" t="s">
        <v>25</v>
      </c>
      <c r="B3151">
        <v>233625</v>
      </c>
      <c r="C3151">
        <v>14</v>
      </c>
      <c r="D3151">
        <v>0</v>
      </c>
      <c r="E3151">
        <v>0</v>
      </c>
    </row>
    <row r="3152" spans="1:5" x14ac:dyDescent="0.25">
      <c r="A3152" t="s">
        <v>25</v>
      </c>
      <c r="B3152">
        <v>233631</v>
      </c>
      <c r="C3152">
        <v>14</v>
      </c>
      <c r="D3152">
        <v>0</v>
      </c>
      <c r="E3152">
        <v>0</v>
      </c>
    </row>
    <row r="3153" spans="1:5" x14ac:dyDescent="0.25">
      <c r="A3153" t="s">
        <v>25</v>
      </c>
      <c r="B3153">
        <v>233637</v>
      </c>
      <c r="C3153">
        <v>13</v>
      </c>
      <c r="D3153">
        <v>0</v>
      </c>
      <c r="E3153">
        <v>0</v>
      </c>
    </row>
    <row r="3154" spans="1:5" x14ac:dyDescent="0.25">
      <c r="A3154" t="s">
        <v>25</v>
      </c>
      <c r="B3154">
        <v>233643</v>
      </c>
      <c r="C3154">
        <v>15</v>
      </c>
      <c r="D3154">
        <v>0</v>
      </c>
      <c r="E3154">
        <v>0</v>
      </c>
    </row>
    <row r="3155" spans="1:5" x14ac:dyDescent="0.25">
      <c r="A3155" t="s">
        <v>25</v>
      </c>
      <c r="B3155">
        <v>233649</v>
      </c>
      <c r="C3155">
        <v>14</v>
      </c>
      <c r="D3155">
        <v>0</v>
      </c>
      <c r="E3155">
        <v>0</v>
      </c>
    </row>
    <row r="3156" spans="1:5" x14ac:dyDescent="0.25">
      <c r="A3156" t="s">
        <v>25</v>
      </c>
      <c r="B3156">
        <v>233655</v>
      </c>
      <c r="C3156">
        <v>14</v>
      </c>
      <c r="D3156">
        <v>0</v>
      </c>
      <c r="E3156">
        <v>0</v>
      </c>
    </row>
    <row r="3157" spans="1:5" x14ac:dyDescent="0.25">
      <c r="A3157" t="s">
        <v>25</v>
      </c>
      <c r="B3157">
        <v>233661</v>
      </c>
      <c r="C3157">
        <v>14</v>
      </c>
      <c r="D3157">
        <v>0</v>
      </c>
      <c r="E3157">
        <v>0</v>
      </c>
    </row>
    <row r="3158" spans="1:5" x14ac:dyDescent="0.25">
      <c r="A3158" t="s">
        <v>25</v>
      </c>
      <c r="B3158">
        <v>233667</v>
      </c>
      <c r="C3158">
        <v>15</v>
      </c>
      <c r="D3158">
        <v>0</v>
      </c>
      <c r="E3158">
        <v>0</v>
      </c>
    </row>
    <row r="3159" spans="1:5" x14ac:dyDescent="0.25">
      <c r="A3159" t="s">
        <v>25</v>
      </c>
      <c r="B3159">
        <v>233673</v>
      </c>
      <c r="C3159">
        <v>15</v>
      </c>
      <c r="D3159">
        <v>0</v>
      </c>
      <c r="E3159">
        <v>0</v>
      </c>
    </row>
    <row r="3160" spans="1:5" x14ac:dyDescent="0.25">
      <c r="A3160" t="s">
        <v>25</v>
      </c>
      <c r="B3160">
        <v>233679</v>
      </c>
      <c r="C3160">
        <v>15</v>
      </c>
      <c r="D3160">
        <v>0</v>
      </c>
      <c r="E3160">
        <v>0</v>
      </c>
    </row>
    <row r="3161" spans="1:5" x14ac:dyDescent="0.25">
      <c r="A3161" t="s">
        <v>25</v>
      </c>
      <c r="B3161">
        <v>233685</v>
      </c>
      <c r="C3161">
        <v>15</v>
      </c>
      <c r="D3161">
        <v>0</v>
      </c>
      <c r="E3161">
        <v>0</v>
      </c>
    </row>
    <row r="3162" spans="1:5" x14ac:dyDescent="0.25">
      <c r="A3162" t="s">
        <v>25</v>
      </c>
      <c r="B3162">
        <v>233691</v>
      </c>
      <c r="C3162">
        <v>15</v>
      </c>
      <c r="D3162">
        <v>0</v>
      </c>
      <c r="E3162">
        <v>0</v>
      </c>
    </row>
    <row r="3163" spans="1:5" x14ac:dyDescent="0.25">
      <c r="A3163" t="s">
        <v>25</v>
      </c>
      <c r="B3163">
        <v>233697</v>
      </c>
      <c r="C3163">
        <v>14</v>
      </c>
      <c r="D3163">
        <v>0</v>
      </c>
      <c r="E3163">
        <v>0</v>
      </c>
    </row>
    <row r="3164" spans="1:5" x14ac:dyDescent="0.25">
      <c r="A3164" t="s">
        <v>25</v>
      </c>
      <c r="B3164">
        <v>233703</v>
      </c>
      <c r="C3164">
        <v>15</v>
      </c>
      <c r="D3164">
        <v>0</v>
      </c>
      <c r="E3164">
        <v>0</v>
      </c>
    </row>
    <row r="3165" spans="1:5" x14ac:dyDescent="0.25">
      <c r="A3165" t="s">
        <v>25</v>
      </c>
      <c r="B3165">
        <v>233709</v>
      </c>
      <c r="C3165">
        <v>14</v>
      </c>
      <c r="D3165">
        <v>0</v>
      </c>
      <c r="E3165">
        <v>0</v>
      </c>
    </row>
    <row r="3166" spans="1:5" x14ac:dyDescent="0.25">
      <c r="A3166" t="s">
        <v>25</v>
      </c>
      <c r="B3166">
        <v>233715</v>
      </c>
      <c r="C3166">
        <v>14</v>
      </c>
      <c r="D3166">
        <v>0</v>
      </c>
      <c r="E3166">
        <v>0</v>
      </c>
    </row>
    <row r="3167" spans="1:5" x14ac:dyDescent="0.25">
      <c r="A3167" t="s">
        <v>25</v>
      </c>
      <c r="B3167">
        <v>233721</v>
      </c>
      <c r="C3167">
        <v>14</v>
      </c>
      <c r="D3167">
        <v>0</v>
      </c>
      <c r="E3167">
        <v>0</v>
      </c>
    </row>
    <row r="3168" spans="1:5" x14ac:dyDescent="0.25">
      <c r="A3168" t="s">
        <v>25</v>
      </c>
      <c r="B3168">
        <v>233727</v>
      </c>
      <c r="C3168">
        <v>14</v>
      </c>
      <c r="D3168">
        <v>0</v>
      </c>
      <c r="E3168">
        <v>0</v>
      </c>
    </row>
    <row r="3169" spans="1:5" x14ac:dyDescent="0.25">
      <c r="A3169" t="s">
        <v>25</v>
      </c>
      <c r="B3169">
        <v>233733</v>
      </c>
      <c r="C3169">
        <v>13</v>
      </c>
      <c r="D3169">
        <v>0</v>
      </c>
      <c r="E3169">
        <v>0</v>
      </c>
    </row>
    <row r="3170" spans="1:5" x14ac:dyDescent="0.25">
      <c r="A3170" t="s">
        <v>25</v>
      </c>
      <c r="B3170">
        <v>233739</v>
      </c>
      <c r="C3170">
        <v>14</v>
      </c>
      <c r="D3170">
        <v>0</v>
      </c>
      <c r="E3170">
        <v>0</v>
      </c>
    </row>
    <row r="3171" spans="1:5" x14ac:dyDescent="0.25">
      <c r="A3171" t="s">
        <v>25</v>
      </c>
      <c r="B3171">
        <v>233745</v>
      </c>
      <c r="C3171">
        <v>14</v>
      </c>
      <c r="D3171">
        <v>0</v>
      </c>
      <c r="E3171">
        <v>0</v>
      </c>
    </row>
    <row r="3172" spans="1:5" x14ac:dyDescent="0.25">
      <c r="A3172" t="s">
        <v>25</v>
      </c>
      <c r="B3172">
        <v>233751</v>
      </c>
      <c r="C3172">
        <v>13</v>
      </c>
      <c r="D3172">
        <v>0</v>
      </c>
      <c r="E3172">
        <v>0</v>
      </c>
    </row>
    <row r="3173" spans="1:5" x14ac:dyDescent="0.25">
      <c r="A3173" t="s">
        <v>25</v>
      </c>
      <c r="B3173">
        <v>233757</v>
      </c>
      <c r="C3173">
        <v>15</v>
      </c>
      <c r="D3173">
        <v>0</v>
      </c>
      <c r="E3173">
        <v>0</v>
      </c>
    </row>
    <row r="3174" spans="1:5" x14ac:dyDescent="0.25">
      <c r="A3174" t="s">
        <v>25</v>
      </c>
      <c r="B3174">
        <v>233763</v>
      </c>
      <c r="C3174">
        <v>15</v>
      </c>
      <c r="D3174">
        <v>0</v>
      </c>
      <c r="E3174">
        <v>0</v>
      </c>
    </row>
    <row r="3175" spans="1:5" x14ac:dyDescent="0.25">
      <c r="A3175" t="s">
        <v>25</v>
      </c>
      <c r="B3175">
        <v>233769</v>
      </c>
      <c r="C3175">
        <v>14</v>
      </c>
      <c r="D3175">
        <v>0</v>
      </c>
      <c r="E3175">
        <v>0</v>
      </c>
    </row>
    <row r="3176" spans="1:5" x14ac:dyDescent="0.25">
      <c r="A3176" t="s">
        <v>25</v>
      </c>
      <c r="B3176">
        <v>233775</v>
      </c>
      <c r="C3176">
        <v>15</v>
      </c>
      <c r="D3176">
        <v>0</v>
      </c>
      <c r="E3176">
        <v>0</v>
      </c>
    </row>
    <row r="3177" spans="1:5" x14ac:dyDescent="0.25">
      <c r="A3177" t="s">
        <v>25</v>
      </c>
      <c r="B3177">
        <v>233781</v>
      </c>
      <c r="C3177">
        <v>14</v>
      </c>
      <c r="D3177">
        <v>0</v>
      </c>
      <c r="E3177">
        <v>0</v>
      </c>
    </row>
    <row r="3178" spans="1:5" x14ac:dyDescent="0.25">
      <c r="A3178" t="s">
        <v>25</v>
      </c>
      <c r="B3178">
        <v>233787</v>
      </c>
      <c r="C3178">
        <v>14</v>
      </c>
      <c r="D3178">
        <v>0</v>
      </c>
      <c r="E3178">
        <v>0</v>
      </c>
    </row>
    <row r="3179" spans="1:5" x14ac:dyDescent="0.25">
      <c r="A3179" t="s">
        <v>25</v>
      </c>
      <c r="B3179">
        <v>233793</v>
      </c>
      <c r="C3179">
        <v>14</v>
      </c>
      <c r="D3179">
        <v>0</v>
      </c>
      <c r="E3179">
        <v>0</v>
      </c>
    </row>
    <row r="3180" spans="1:5" x14ac:dyDescent="0.25">
      <c r="A3180" t="s">
        <v>25</v>
      </c>
      <c r="B3180">
        <v>233799</v>
      </c>
      <c r="C3180">
        <v>14</v>
      </c>
      <c r="D3180">
        <v>0</v>
      </c>
      <c r="E3180">
        <v>0</v>
      </c>
    </row>
    <row r="3181" spans="1:5" x14ac:dyDescent="0.25">
      <c r="A3181" t="s">
        <v>25</v>
      </c>
      <c r="B3181">
        <v>233805</v>
      </c>
      <c r="C3181">
        <v>14</v>
      </c>
      <c r="D3181">
        <v>0</v>
      </c>
      <c r="E3181">
        <v>0</v>
      </c>
    </row>
    <row r="3182" spans="1:5" x14ac:dyDescent="0.25">
      <c r="A3182" t="s">
        <v>25</v>
      </c>
      <c r="B3182">
        <v>233811</v>
      </c>
      <c r="C3182">
        <v>14</v>
      </c>
      <c r="D3182">
        <v>0</v>
      </c>
      <c r="E3182">
        <v>0</v>
      </c>
    </row>
    <row r="3183" spans="1:5" x14ac:dyDescent="0.25">
      <c r="A3183" t="s">
        <v>25</v>
      </c>
      <c r="B3183">
        <v>233817</v>
      </c>
      <c r="C3183">
        <v>14</v>
      </c>
      <c r="D3183">
        <v>0</v>
      </c>
      <c r="E3183">
        <v>0</v>
      </c>
    </row>
    <row r="3184" spans="1:5" x14ac:dyDescent="0.25">
      <c r="A3184" t="s">
        <v>25</v>
      </c>
      <c r="B3184">
        <v>233823</v>
      </c>
      <c r="C3184">
        <v>14</v>
      </c>
      <c r="D3184">
        <v>0</v>
      </c>
      <c r="E3184">
        <v>0</v>
      </c>
    </row>
    <row r="3185" spans="1:5" x14ac:dyDescent="0.25">
      <c r="A3185" t="s">
        <v>25</v>
      </c>
      <c r="B3185">
        <v>233829</v>
      </c>
      <c r="C3185">
        <v>15</v>
      </c>
      <c r="D3185">
        <v>0</v>
      </c>
      <c r="E3185">
        <v>0</v>
      </c>
    </row>
    <row r="3186" spans="1:5" x14ac:dyDescent="0.25">
      <c r="A3186" t="s">
        <v>25</v>
      </c>
      <c r="B3186">
        <v>233835</v>
      </c>
      <c r="C3186">
        <v>14</v>
      </c>
      <c r="D3186">
        <v>0</v>
      </c>
      <c r="E3186">
        <v>0</v>
      </c>
    </row>
    <row r="3187" spans="1:5" x14ac:dyDescent="0.25">
      <c r="A3187" t="s">
        <v>25</v>
      </c>
      <c r="B3187">
        <v>233841</v>
      </c>
      <c r="C3187">
        <v>14</v>
      </c>
      <c r="D3187">
        <v>0</v>
      </c>
      <c r="E3187">
        <v>0</v>
      </c>
    </row>
    <row r="3188" spans="1:5" x14ac:dyDescent="0.25">
      <c r="A3188" t="s">
        <v>25</v>
      </c>
      <c r="B3188">
        <v>233847</v>
      </c>
      <c r="C3188">
        <v>14</v>
      </c>
      <c r="D3188">
        <v>0</v>
      </c>
      <c r="E3188">
        <v>0</v>
      </c>
    </row>
    <row r="3189" spans="1:5" x14ac:dyDescent="0.25">
      <c r="A3189" t="s">
        <v>25</v>
      </c>
      <c r="B3189">
        <v>233853</v>
      </c>
      <c r="C3189">
        <v>14</v>
      </c>
      <c r="D3189">
        <v>0</v>
      </c>
      <c r="E3189">
        <v>0</v>
      </c>
    </row>
    <row r="3190" spans="1:5" x14ac:dyDescent="0.25">
      <c r="A3190" t="s">
        <v>25</v>
      </c>
      <c r="B3190">
        <v>233859</v>
      </c>
      <c r="C3190">
        <v>15</v>
      </c>
      <c r="D3190">
        <v>0</v>
      </c>
      <c r="E3190">
        <v>0</v>
      </c>
    </row>
    <row r="3191" spans="1:5" x14ac:dyDescent="0.25">
      <c r="A3191" t="s">
        <v>25</v>
      </c>
      <c r="B3191">
        <v>233865</v>
      </c>
      <c r="C3191">
        <v>14</v>
      </c>
      <c r="D3191">
        <v>0</v>
      </c>
      <c r="E3191">
        <v>0</v>
      </c>
    </row>
    <row r="3192" spans="1:5" x14ac:dyDescent="0.25">
      <c r="A3192" t="s">
        <v>25</v>
      </c>
      <c r="B3192">
        <v>233871</v>
      </c>
      <c r="C3192">
        <v>14</v>
      </c>
      <c r="D3192">
        <v>0</v>
      </c>
      <c r="E3192">
        <v>0</v>
      </c>
    </row>
    <row r="3193" spans="1:5" x14ac:dyDescent="0.25">
      <c r="A3193" t="s">
        <v>25</v>
      </c>
      <c r="B3193">
        <v>233877</v>
      </c>
      <c r="C3193">
        <v>14</v>
      </c>
      <c r="D3193">
        <v>0</v>
      </c>
      <c r="E3193">
        <v>0</v>
      </c>
    </row>
    <row r="3194" spans="1:5" x14ac:dyDescent="0.25">
      <c r="A3194" t="s">
        <v>25</v>
      </c>
      <c r="B3194">
        <v>233883</v>
      </c>
      <c r="C3194">
        <v>15</v>
      </c>
      <c r="D3194">
        <v>0</v>
      </c>
      <c r="E3194">
        <v>0</v>
      </c>
    </row>
    <row r="3195" spans="1:5" x14ac:dyDescent="0.25">
      <c r="A3195" t="s">
        <v>25</v>
      </c>
      <c r="B3195">
        <v>233889</v>
      </c>
      <c r="C3195">
        <v>14</v>
      </c>
      <c r="D3195">
        <v>0</v>
      </c>
      <c r="E3195">
        <v>0</v>
      </c>
    </row>
    <row r="3196" spans="1:5" x14ac:dyDescent="0.25">
      <c r="A3196" t="s">
        <v>25</v>
      </c>
      <c r="B3196">
        <v>233895</v>
      </c>
      <c r="C3196">
        <v>14</v>
      </c>
      <c r="D3196">
        <v>0</v>
      </c>
      <c r="E3196">
        <v>0</v>
      </c>
    </row>
    <row r="3197" spans="1:5" x14ac:dyDescent="0.25">
      <c r="A3197" t="s">
        <v>25</v>
      </c>
      <c r="B3197">
        <v>233901</v>
      </c>
      <c r="C3197">
        <v>14</v>
      </c>
      <c r="D3197">
        <v>0</v>
      </c>
      <c r="E3197">
        <v>0</v>
      </c>
    </row>
    <row r="3198" spans="1:5" x14ac:dyDescent="0.25">
      <c r="A3198" t="s">
        <v>25</v>
      </c>
      <c r="B3198">
        <v>233907</v>
      </c>
      <c r="C3198">
        <v>14</v>
      </c>
      <c r="D3198">
        <v>0</v>
      </c>
      <c r="E3198">
        <v>0</v>
      </c>
    </row>
    <row r="3199" spans="1:5" x14ac:dyDescent="0.25">
      <c r="A3199" t="s">
        <v>25</v>
      </c>
      <c r="B3199">
        <v>233913</v>
      </c>
      <c r="C3199">
        <v>15</v>
      </c>
      <c r="D3199">
        <v>0</v>
      </c>
      <c r="E3199">
        <v>0</v>
      </c>
    </row>
    <row r="3200" spans="1:5" x14ac:dyDescent="0.25">
      <c r="A3200" t="s">
        <v>25</v>
      </c>
      <c r="B3200">
        <v>233919</v>
      </c>
      <c r="C3200">
        <v>15</v>
      </c>
      <c r="D3200">
        <v>0</v>
      </c>
      <c r="E3200">
        <v>0</v>
      </c>
    </row>
    <row r="3201" spans="1:5" x14ac:dyDescent="0.25">
      <c r="A3201" t="s">
        <v>25</v>
      </c>
      <c r="B3201">
        <v>233925</v>
      </c>
      <c r="C3201">
        <v>14</v>
      </c>
      <c r="D3201">
        <v>0</v>
      </c>
      <c r="E3201">
        <v>0</v>
      </c>
    </row>
    <row r="3202" spans="1:5" x14ac:dyDescent="0.25">
      <c r="A3202" t="s">
        <v>25</v>
      </c>
      <c r="B3202">
        <v>233931</v>
      </c>
      <c r="C3202">
        <v>14</v>
      </c>
      <c r="D3202">
        <v>0</v>
      </c>
      <c r="E3202">
        <v>0</v>
      </c>
    </row>
    <row r="3203" spans="1:5" x14ac:dyDescent="0.25">
      <c r="A3203" t="s">
        <v>25</v>
      </c>
      <c r="B3203">
        <v>233937</v>
      </c>
      <c r="C3203">
        <v>14</v>
      </c>
      <c r="D3203">
        <v>0</v>
      </c>
      <c r="E3203">
        <v>0</v>
      </c>
    </row>
    <row r="3204" spans="1:5" x14ac:dyDescent="0.25">
      <c r="A3204" t="s">
        <v>25</v>
      </c>
      <c r="B3204">
        <v>233943</v>
      </c>
      <c r="C3204">
        <v>14</v>
      </c>
      <c r="D3204">
        <v>0</v>
      </c>
      <c r="E3204">
        <v>0</v>
      </c>
    </row>
    <row r="3205" spans="1:5" x14ac:dyDescent="0.25">
      <c r="A3205" t="s">
        <v>25</v>
      </c>
      <c r="B3205">
        <v>233949</v>
      </c>
      <c r="C3205">
        <v>14</v>
      </c>
      <c r="D3205">
        <v>0</v>
      </c>
      <c r="E3205">
        <v>0</v>
      </c>
    </row>
    <row r="3206" spans="1:5" x14ac:dyDescent="0.25">
      <c r="A3206" t="s">
        <v>25</v>
      </c>
      <c r="B3206">
        <v>233955</v>
      </c>
      <c r="C3206">
        <v>14</v>
      </c>
      <c r="D3206">
        <v>0</v>
      </c>
      <c r="E3206">
        <v>0</v>
      </c>
    </row>
    <row r="3207" spans="1:5" x14ac:dyDescent="0.25">
      <c r="A3207" t="s">
        <v>25</v>
      </c>
      <c r="B3207">
        <v>233961</v>
      </c>
      <c r="C3207">
        <v>14</v>
      </c>
      <c r="D3207">
        <v>0</v>
      </c>
      <c r="E3207">
        <v>0</v>
      </c>
    </row>
    <row r="3208" spans="1:5" x14ac:dyDescent="0.25">
      <c r="A3208" t="s">
        <v>25</v>
      </c>
      <c r="B3208">
        <v>233967</v>
      </c>
      <c r="C3208">
        <v>14</v>
      </c>
      <c r="D3208">
        <v>0</v>
      </c>
      <c r="E3208">
        <v>0</v>
      </c>
    </row>
    <row r="3209" spans="1:5" x14ac:dyDescent="0.25">
      <c r="A3209" t="s">
        <v>25</v>
      </c>
      <c r="B3209">
        <v>233973</v>
      </c>
      <c r="C3209">
        <v>14</v>
      </c>
      <c r="D3209">
        <v>0</v>
      </c>
      <c r="E3209">
        <v>0</v>
      </c>
    </row>
    <row r="3210" spans="1:5" x14ac:dyDescent="0.25">
      <c r="A3210" t="s">
        <v>25</v>
      </c>
      <c r="B3210">
        <v>233979</v>
      </c>
      <c r="C3210">
        <v>15</v>
      </c>
      <c r="D3210">
        <v>0</v>
      </c>
      <c r="E3210">
        <v>0</v>
      </c>
    </row>
    <row r="3211" spans="1:5" x14ac:dyDescent="0.25">
      <c r="A3211" t="s">
        <v>25</v>
      </c>
      <c r="B3211">
        <v>233985</v>
      </c>
      <c r="C3211">
        <v>14</v>
      </c>
      <c r="D3211">
        <v>0</v>
      </c>
      <c r="E3211">
        <v>0</v>
      </c>
    </row>
    <row r="3212" spans="1:5" x14ac:dyDescent="0.25">
      <c r="A3212" t="s">
        <v>25</v>
      </c>
      <c r="B3212">
        <v>233991</v>
      </c>
      <c r="C3212">
        <v>14</v>
      </c>
      <c r="D3212">
        <v>0</v>
      </c>
      <c r="E3212">
        <v>0</v>
      </c>
    </row>
    <row r="3213" spans="1:5" x14ac:dyDescent="0.25">
      <c r="A3213" t="s">
        <v>25</v>
      </c>
      <c r="B3213">
        <v>233997</v>
      </c>
      <c r="C3213">
        <v>15</v>
      </c>
      <c r="D3213">
        <v>0</v>
      </c>
      <c r="E3213">
        <v>0</v>
      </c>
    </row>
    <row r="3214" spans="1:5" x14ac:dyDescent="0.25">
      <c r="A3214" t="s">
        <v>25</v>
      </c>
      <c r="B3214">
        <v>234003</v>
      </c>
      <c r="C3214">
        <v>14</v>
      </c>
      <c r="D3214">
        <v>0</v>
      </c>
      <c r="E3214">
        <v>0</v>
      </c>
    </row>
    <row r="3215" spans="1:5" x14ac:dyDescent="0.25">
      <c r="A3215" t="s">
        <v>25</v>
      </c>
      <c r="B3215">
        <v>234009</v>
      </c>
      <c r="C3215">
        <v>14</v>
      </c>
      <c r="D3215">
        <v>0</v>
      </c>
      <c r="E3215">
        <v>0</v>
      </c>
    </row>
    <row r="3216" spans="1:5" x14ac:dyDescent="0.25">
      <c r="A3216" t="s">
        <v>25</v>
      </c>
      <c r="B3216">
        <v>234015</v>
      </c>
      <c r="C3216">
        <v>14</v>
      </c>
      <c r="D3216">
        <v>0</v>
      </c>
      <c r="E3216">
        <v>0</v>
      </c>
    </row>
    <row r="3217" spans="1:5" x14ac:dyDescent="0.25">
      <c r="A3217" t="s">
        <v>25</v>
      </c>
      <c r="B3217">
        <v>234021</v>
      </c>
      <c r="C3217">
        <v>14</v>
      </c>
      <c r="D3217">
        <v>0</v>
      </c>
      <c r="E3217">
        <v>0</v>
      </c>
    </row>
    <row r="3218" spans="1:5" x14ac:dyDescent="0.25">
      <c r="A3218" t="s">
        <v>25</v>
      </c>
      <c r="B3218">
        <v>234027</v>
      </c>
      <c r="C3218">
        <v>14</v>
      </c>
      <c r="D3218">
        <v>0</v>
      </c>
      <c r="E3218">
        <v>0</v>
      </c>
    </row>
    <row r="3219" spans="1:5" x14ac:dyDescent="0.25">
      <c r="A3219" t="s">
        <v>25</v>
      </c>
      <c r="B3219">
        <v>234033</v>
      </c>
      <c r="C3219">
        <v>15</v>
      </c>
      <c r="D3219">
        <v>0</v>
      </c>
      <c r="E3219">
        <v>0</v>
      </c>
    </row>
    <row r="3220" spans="1:5" x14ac:dyDescent="0.25">
      <c r="A3220" t="s">
        <v>25</v>
      </c>
      <c r="B3220">
        <v>234039</v>
      </c>
      <c r="C3220">
        <v>14</v>
      </c>
      <c r="D3220">
        <v>0</v>
      </c>
      <c r="E3220">
        <v>0</v>
      </c>
    </row>
    <row r="3221" spans="1:5" x14ac:dyDescent="0.25">
      <c r="A3221" t="s">
        <v>25</v>
      </c>
      <c r="B3221">
        <v>234045</v>
      </c>
      <c r="C3221">
        <v>13</v>
      </c>
      <c r="D3221">
        <v>0</v>
      </c>
      <c r="E3221">
        <v>0</v>
      </c>
    </row>
    <row r="3222" spans="1:5" x14ac:dyDescent="0.25">
      <c r="A3222" t="s">
        <v>25</v>
      </c>
      <c r="B3222">
        <v>234051</v>
      </c>
      <c r="C3222">
        <v>14</v>
      </c>
      <c r="D3222">
        <v>0</v>
      </c>
      <c r="E3222">
        <v>0</v>
      </c>
    </row>
    <row r="3223" spans="1:5" x14ac:dyDescent="0.25">
      <c r="A3223" t="s">
        <v>25</v>
      </c>
      <c r="B3223">
        <v>234057</v>
      </c>
      <c r="C3223">
        <v>14</v>
      </c>
      <c r="D3223">
        <v>0</v>
      </c>
      <c r="E3223">
        <v>0</v>
      </c>
    </row>
    <row r="3224" spans="1:5" x14ac:dyDescent="0.25">
      <c r="A3224" t="s">
        <v>25</v>
      </c>
      <c r="B3224">
        <v>234063</v>
      </c>
      <c r="C3224">
        <v>13</v>
      </c>
      <c r="D3224">
        <v>0</v>
      </c>
      <c r="E3224">
        <v>0</v>
      </c>
    </row>
    <row r="3225" spans="1:5" x14ac:dyDescent="0.25">
      <c r="A3225" t="s">
        <v>25</v>
      </c>
      <c r="B3225">
        <v>234069</v>
      </c>
      <c r="C3225">
        <v>14</v>
      </c>
      <c r="D3225">
        <v>0</v>
      </c>
      <c r="E3225">
        <v>0</v>
      </c>
    </row>
    <row r="3226" spans="1:5" x14ac:dyDescent="0.25">
      <c r="A3226" t="s">
        <v>25</v>
      </c>
      <c r="B3226">
        <v>234075</v>
      </c>
      <c r="C3226">
        <v>14</v>
      </c>
      <c r="D3226">
        <v>0</v>
      </c>
      <c r="E3226">
        <v>0</v>
      </c>
    </row>
    <row r="3227" spans="1:5" x14ac:dyDescent="0.25">
      <c r="A3227" t="s">
        <v>25</v>
      </c>
      <c r="B3227">
        <v>234081</v>
      </c>
      <c r="C3227">
        <v>14</v>
      </c>
      <c r="D3227">
        <v>0</v>
      </c>
      <c r="E3227">
        <v>0</v>
      </c>
    </row>
    <row r="3228" spans="1:5" x14ac:dyDescent="0.25">
      <c r="A3228" t="s">
        <v>25</v>
      </c>
      <c r="B3228">
        <v>234087</v>
      </c>
      <c r="C3228">
        <v>14</v>
      </c>
      <c r="D3228">
        <v>0</v>
      </c>
      <c r="E3228">
        <v>0</v>
      </c>
    </row>
    <row r="3229" spans="1:5" x14ac:dyDescent="0.25">
      <c r="A3229" t="s">
        <v>25</v>
      </c>
      <c r="B3229">
        <v>234093</v>
      </c>
      <c r="C3229">
        <v>14</v>
      </c>
      <c r="D3229">
        <v>0</v>
      </c>
      <c r="E3229">
        <v>0</v>
      </c>
    </row>
    <row r="3230" spans="1:5" x14ac:dyDescent="0.25">
      <c r="A3230" t="s">
        <v>25</v>
      </c>
      <c r="B3230">
        <v>234099</v>
      </c>
      <c r="C3230">
        <v>14</v>
      </c>
      <c r="D3230">
        <v>0</v>
      </c>
      <c r="E3230">
        <v>0</v>
      </c>
    </row>
    <row r="3231" spans="1:5" x14ac:dyDescent="0.25">
      <c r="A3231" t="s">
        <v>25</v>
      </c>
      <c r="B3231">
        <v>234105</v>
      </c>
      <c r="C3231">
        <v>14</v>
      </c>
      <c r="D3231">
        <v>0</v>
      </c>
      <c r="E3231">
        <v>0</v>
      </c>
    </row>
    <row r="3232" spans="1:5" x14ac:dyDescent="0.25">
      <c r="A3232" t="s">
        <v>25</v>
      </c>
      <c r="B3232">
        <v>234111</v>
      </c>
      <c r="C3232">
        <v>14</v>
      </c>
      <c r="D3232">
        <v>0</v>
      </c>
      <c r="E3232">
        <v>0</v>
      </c>
    </row>
    <row r="3233" spans="1:5" x14ac:dyDescent="0.25">
      <c r="A3233" t="s">
        <v>25</v>
      </c>
      <c r="B3233">
        <v>234117</v>
      </c>
      <c r="C3233">
        <v>14</v>
      </c>
      <c r="D3233">
        <v>0</v>
      </c>
      <c r="E3233">
        <v>0</v>
      </c>
    </row>
    <row r="3234" spans="1:5" x14ac:dyDescent="0.25">
      <c r="A3234" t="s">
        <v>25</v>
      </c>
      <c r="B3234">
        <v>234123</v>
      </c>
      <c r="C3234">
        <v>14</v>
      </c>
      <c r="D3234">
        <v>0</v>
      </c>
      <c r="E3234">
        <v>0</v>
      </c>
    </row>
    <row r="3235" spans="1:5" x14ac:dyDescent="0.25">
      <c r="A3235" t="s">
        <v>25</v>
      </c>
      <c r="B3235">
        <v>234129</v>
      </c>
      <c r="C3235">
        <v>15</v>
      </c>
      <c r="D3235">
        <v>0</v>
      </c>
      <c r="E3235">
        <v>0</v>
      </c>
    </row>
    <row r="3236" spans="1:5" x14ac:dyDescent="0.25">
      <c r="A3236" t="s">
        <v>25</v>
      </c>
      <c r="B3236">
        <v>234135</v>
      </c>
      <c r="C3236">
        <v>15</v>
      </c>
      <c r="D3236">
        <v>0</v>
      </c>
      <c r="E3236">
        <v>0</v>
      </c>
    </row>
    <row r="3237" spans="1:5" x14ac:dyDescent="0.25">
      <c r="A3237" t="s">
        <v>25</v>
      </c>
      <c r="B3237">
        <v>234141</v>
      </c>
      <c r="C3237">
        <v>14</v>
      </c>
      <c r="D3237">
        <v>0</v>
      </c>
      <c r="E3237">
        <v>0</v>
      </c>
    </row>
    <row r="3238" spans="1:5" x14ac:dyDescent="0.25">
      <c r="A3238" t="s">
        <v>25</v>
      </c>
      <c r="B3238">
        <v>234147</v>
      </c>
      <c r="C3238">
        <v>14</v>
      </c>
      <c r="D3238">
        <v>0</v>
      </c>
      <c r="E3238">
        <v>0</v>
      </c>
    </row>
    <row r="3239" spans="1:5" x14ac:dyDescent="0.25">
      <c r="A3239" t="s">
        <v>25</v>
      </c>
      <c r="B3239">
        <v>234153</v>
      </c>
      <c r="C3239">
        <v>15</v>
      </c>
      <c r="D3239">
        <v>0</v>
      </c>
      <c r="E3239">
        <v>0</v>
      </c>
    </row>
    <row r="3240" spans="1:5" x14ac:dyDescent="0.25">
      <c r="A3240" t="s">
        <v>25</v>
      </c>
      <c r="B3240">
        <v>234159</v>
      </c>
      <c r="C3240">
        <v>14</v>
      </c>
      <c r="D3240">
        <v>0</v>
      </c>
      <c r="E3240">
        <v>0</v>
      </c>
    </row>
    <row r="3241" spans="1:5" x14ac:dyDescent="0.25">
      <c r="A3241" t="s">
        <v>25</v>
      </c>
      <c r="B3241">
        <v>234165</v>
      </c>
      <c r="C3241">
        <v>14</v>
      </c>
      <c r="D3241">
        <v>0</v>
      </c>
      <c r="E3241">
        <v>0</v>
      </c>
    </row>
    <row r="3242" spans="1:5" x14ac:dyDescent="0.25">
      <c r="A3242" t="s">
        <v>25</v>
      </c>
      <c r="B3242">
        <v>234171</v>
      </c>
      <c r="C3242">
        <v>14</v>
      </c>
      <c r="D3242">
        <v>0</v>
      </c>
      <c r="E3242">
        <v>0</v>
      </c>
    </row>
    <row r="3243" spans="1:5" x14ac:dyDescent="0.25">
      <c r="A3243" t="s">
        <v>25</v>
      </c>
      <c r="B3243">
        <v>234177</v>
      </c>
      <c r="C3243">
        <v>15</v>
      </c>
      <c r="D3243">
        <v>0</v>
      </c>
      <c r="E3243">
        <v>0</v>
      </c>
    </row>
    <row r="3244" spans="1:5" x14ac:dyDescent="0.25">
      <c r="A3244" t="s">
        <v>25</v>
      </c>
      <c r="B3244">
        <v>234183</v>
      </c>
      <c r="C3244">
        <v>15</v>
      </c>
      <c r="D3244">
        <v>0</v>
      </c>
      <c r="E3244">
        <v>0</v>
      </c>
    </row>
    <row r="3245" spans="1:5" x14ac:dyDescent="0.25">
      <c r="A3245" t="s">
        <v>25</v>
      </c>
      <c r="B3245">
        <v>234189</v>
      </c>
      <c r="C3245">
        <v>14</v>
      </c>
      <c r="D3245">
        <v>0</v>
      </c>
      <c r="E3245">
        <v>0</v>
      </c>
    </row>
    <row r="3246" spans="1:5" x14ac:dyDescent="0.25">
      <c r="A3246" t="s">
        <v>25</v>
      </c>
      <c r="B3246">
        <v>234195</v>
      </c>
      <c r="C3246">
        <v>15</v>
      </c>
      <c r="D3246">
        <v>0</v>
      </c>
      <c r="E3246">
        <v>0</v>
      </c>
    </row>
    <row r="3247" spans="1:5" x14ac:dyDescent="0.25">
      <c r="A3247" t="s">
        <v>25</v>
      </c>
      <c r="B3247">
        <v>234201</v>
      </c>
      <c r="C3247">
        <v>15</v>
      </c>
      <c r="D3247">
        <v>0</v>
      </c>
      <c r="E3247">
        <v>0</v>
      </c>
    </row>
    <row r="3248" spans="1:5" x14ac:dyDescent="0.25">
      <c r="A3248" t="s">
        <v>25</v>
      </c>
      <c r="B3248">
        <v>234207</v>
      </c>
      <c r="C3248">
        <v>14</v>
      </c>
      <c r="D3248">
        <v>0</v>
      </c>
      <c r="E3248">
        <v>0</v>
      </c>
    </row>
    <row r="3249" spans="1:5" x14ac:dyDescent="0.25">
      <c r="A3249" t="s">
        <v>25</v>
      </c>
      <c r="B3249">
        <v>234213</v>
      </c>
      <c r="C3249">
        <v>14</v>
      </c>
      <c r="D3249">
        <v>0</v>
      </c>
      <c r="E3249">
        <v>0</v>
      </c>
    </row>
    <row r="3250" spans="1:5" x14ac:dyDescent="0.25">
      <c r="A3250" t="s">
        <v>25</v>
      </c>
      <c r="B3250">
        <v>234219</v>
      </c>
      <c r="C3250">
        <v>15</v>
      </c>
      <c r="D3250">
        <v>0</v>
      </c>
      <c r="E3250">
        <v>0</v>
      </c>
    </row>
    <row r="3251" spans="1:5" x14ac:dyDescent="0.25">
      <c r="A3251" t="s">
        <v>26</v>
      </c>
      <c r="B3251">
        <v>234225</v>
      </c>
      <c r="C3251">
        <v>14</v>
      </c>
      <c r="D3251">
        <v>0</v>
      </c>
      <c r="E3251">
        <v>0</v>
      </c>
    </row>
    <row r="3252" spans="1:5" x14ac:dyDescent="0.25">
      <c r="A3252" t="s">
        <v>26</v>
      </c>
      <c r="B3252">
        <v>234231</v>
      </c>
      <c r="C3252">
        <v>14</v>
      </c>
      <c r="D3252">
        <v>0</v>
      </c>
      <c r="E3252">
        <v>0</v>
      </c>
    </row>
    <row r="3253" spans="1:5" x14ac:dyDescent="0.25">
      <c r="A3253" t="s">
        <v>26</v>
      </c>
      <c r="B3253">
        <v>234237</v>
      </c>
      <c r="C3253">
        <v>14</v>
      </c>
      <c r="D3253">
        <v>0</v>
      </c>
      <c r="E3253">
        <v>0</v>
      </c>
    </row>
    <row r="3254" spans="1:5" x14ac:dyDescent="0.25">
      <c r="A3254" t="s">
        <v>26</v>
      </c>
      <c r="B3254">
        <v>234243</v>
      </c>
      <c r="C3254">
        <v>14</v>
      </c>
      <c r="D3254">
        <v>0</v>
      </c>
      <c r="E3254">
        <v>0</v>
      </c>
    </row>
    <row r="3255" spans="1:5" x14ac:dyDescent="0.25">
      <c r="A3255" t="s">
        <v>26</v>
      </c>
      <c r="B3255">
        <v>234249</v>
      </c>
      <c r="C3255">
        <v>14</v>
      </c>
      <c r="D3255">
        <v>0</v>
      </c>
      <c r="E3255">
        <v>0</v>
      </c>
    </row>
    <row r="3256" spans="1:5" x14ac:dyDescent="0.25">
      <c r="A3256" t="s">
        <v>26</v>
      </c>
      <c r="B3256">
        <v>234255</v>
      </c>
      <c r="C3256">
        <v>14</v>
      </c>
      <c r="D3256">
        <v>0</v>
      </c>
      <c r="E3256">
        <v>0</v>
      </c>
    </row>
    <row r="3257" spans="1:5" x14ac:dyDescent="0.25">
      <c r="A3257" t="s">
        <v>26</v>
      </c>
      <c r="B3257">
        <v>234261</v>
      </c>
      <c r="C3257">
        <v>14</v>
      </c>
      <c r="D3257">
        <v>0</v>
      </c>
      <c r="E3257">
        <v>0</v>
      </c>
    </row>
    <row r="3258" spans="1:5" x14ac:dyDescent="0.25">
      <c r="A3258" t="s">
        <v>26</v>
      </c>
      <c r="B3258">
        <v>234267</v>
      </c>
      <c r="C3258">
        <v>14</v>
      </c>
      <c r="D3258">
        <v>0</v>
      </c>
      <c r="E3258">
        <v>0</v>
      </c>
    </row>
    <row r="3259" spans="1:5" x14ac:dyDescent="0.25">
      <c r="A3259" t="s">
        <v>26</v>
      </c>
      <c r="B3259">
        <v>234273</v>
      </c>
      <c r="C3259">
        <v>14</v>
      </c>
      <c r="D3259">
        <v>0</v>
      </c>
      <c r="E3259">
        <v>0</v>
      </c>
    </row>
    <row r="3260" spans="1:5" x14ac:dyDescent="0.25">
      <c r="A3260" t="s">
        <v>26</v>
      </c>
      <c r="B3260">
        <v>234279</v>
      </c>
      <c r="C3260">
        <v>15</v>
      </c>
      <c r="D3260">
        <v>0</v>
      </c>
      <c r="E3260">
        <v>0</v>
      </c>
    </row>
    <row r="3261" spans="1:5" x14ac:dyDescent="0.25">
      <c r="A3261" t="s">
        <v>26</v>
      </c>
      <c r="B3261">
        <v>234285</v>
      </c>
      <c r="C3261">
        <v>14</v>
      </c>
      <c r="D3261">
        <v>0</v>
      </c>
      <c r="E3261">
        <v>0</v>
      </c>
    </row>
    <row r="3262" spans="1:5" x14ac:dyDescent="0.25">
      <c r="A3262" t="s">
        <v>26</v>
      </c>
      <c r="B3262">
        <v>234291</v>
      </c>
      <c r="C3262">
        <v>14</v>
      </c>
      <c r="D3262">
        <v>0</v>
      </c>
      <c r="E3262">
        <v>0</v>
      </c>
    </row>
    <row r="3263" spans="1:5" x14ac:dyDescent="0.25">
      <c r="A3263" t="s">
        <v>26</v>
      </c>
      <c r="B3263">
        <v>234297</v>
      </c>
      <c r="C3263">
        <v>14</v>
      </c>
      <c r="D3263">
        <v>0</v>
      </c>
      <c r="E3263">
        <v>0</v>
      </c>
    </row>
    <row r="3264" spans="1:5" x14ac:dyDescent="0.25">
      <c r="A3264" t="s">
        <v>26</v>
      </c>
      <c r="B3264">
        <v>234303</v>
      </c>
      <c r="C3264">
        <v>14</v>
      </c>
      <c r="D3264">
        <v>0</v>
      </c>
      <c r="E3264">
        <v>0</v>
      </c>
    </row>
    <row r="3265" spans="1:5" x14ac:dyDescent="0.25">
      <c r="A3265" t="s">
        <v>26</v>
      </c>
      <c r="B3265">
        <v>234309</v>
      </c>
      <c r="C3265">
        <v>14</v>
      </c>
      <c r="D3265">
        <v>0</v>
      </c>
      <c r="E3265">
        <v>0</v>
      </c>
    </row>
    <row r="3266" spans="1:5" x14ac:dyDescent="0.25">
      <c r="A3266" t="s">
        <v>26</v>
      </c>
      <c r="B3266">
        <v>234315</v>
      </c>
      <c r="C3266">
        <v>15</v>
      </c>
      <c r="D3266">
        <v>0</v>
      </c>
      <c r="E3266">
        <v>0</v>
      </c>
    </row>
    <row r="3267" spans="1:5" x14ac:dyDescent="0.25">
      <c r="A3267" t="s">
        <v>26</v>
      </c>
      <c r="B3267">
        <v>234321</v>
      </c>
      <c r="C3267">
        <v>15</v>
      </c>
      <c r="D3267">
        <v>0</v>
      </c>
      <c r="E3267">
        <v>0</v>
      </c>
    </row>
    <row r="3268" spans="1:5" x14ac:dyDescent="0.25">
      <c r="A3268" t="s">
        <v>26</v>
      </c>
      <c r="B3268">
        <v>234327</v>
      </c>
      <c r="C3268">
        <v>14</v>
      </c>
      <c r="D3268">
        <v>0</v>
      </c>
      <c r="E3268">
        <v>0</v>
      </c>
    </row>
    <row r="3269" spans="1:5" x14ac:dyDescent="0.25">
      <c r="A3269" t="s">
        <v>26</v>
      </c>
      <c r="B3269">
        <v>234333</v>
      </c>
      <c r="C3269">
        <v>14</v>
      </c>
      <c r="D3269">
        <v>0</v>
      </c>
      <c r="E3269">
        <v>0</v>
      </c>
    </row>
    <row r="3270" spans="1:5" x14ac:dyDescent="0.25">
      <c r="A3270" t="s">
        <v>26</v>
      </c>
      <c r="B3270">
        <v>234339</v>
      </c>
      <c r="C3270">
        <v>14</v>
      </c>
      <c r="D3270">
        <v>0</v>
      </c>
      <c r="E3270">
        <v>0</v>
      </c>
    </row>
    <row r="3271" spans="1:5" x14ac:dyDescent="0.25">
      <c r="A3271" t="s">
        <v>26</v>
      </c>
      <c r="B3271">
        <v>234345</v>
      </c>
      <c r="C3271">
        <v>15</v>
      </c>
      <c r="D3271">
        <v>0</v>
      </c>
      <c r="E3271">
        <v>0</v>
      </c>
    </row>
    <row r="3272" spans="1:5" x14ac:dyDescent="0.25">
      <c r="A3272" t="s">
        <v>26</v>
      </c>
      <c r="B3272">
        <v>234351</v>
      </c>
      <c r="C3272">
        <v>14</v>
      </c>
      <c r="D3272">
        <v>0</v>
      </c>
      <c r="E3272">
        <v>0</v>
      </c>
    </row>
    <row r="3273" spans="1:5" x14ac:dyDescent="0.25">
      <c r="A3273" t="s">
        <v>26</v>
      </c>
      <c r="B3273">
        <v>234357</v>
      </c>
      <c r="C3273">
        <v>15</v>
      </c>
      <c r="D3273">
        <v>0</v>
      </c>
      <c r="E3273">
        <v>0</v>
      </c>
    </row>
    <row r="3274" spans="1:5" x14ac:dyDescent="0.25">
      <c r="A3274" t="s">
        <v>26</v>
      </c>
      <c r="B3274">
        <v>234363</v>
      </c>
      <c r="C3274">
        <v>14</v>
      </c>
      <c r="D3274">
        <v>0</v>
      </c>
      <c r="E3274">
        <v>0</v>
      </c>
    </row>
    <row r="3275" spans="1:5" x14ac:dyDescent="0.25">
      <c r="A3275" t="s">
        <v>26</v>
      </c>
      <c r="B3275">
        <v>234369</v>
      </c>
      <c r="C3275">
        <v>14</v>
      </c>
      <c r="D3275">
        <v>0</v>
      </c>
      <c r="E3275">
        <v>0</v>
      </c>
    </row>
    <row r="3276" spans="1:5" x14ac:dyDescent="0.25">
      <c r="A3276" t="s">
        <v>26</v>
      </c>
      <c r="B3276">
        <v>234375</v>
      </c>
      <c r="C3276">
        <v>15</v>
      </c>
      <c r="D3276">
        <v>0</v>
      </c>
      <c r="E3276">
        <v>0</v>
      </c>
    </row>
    <row r="3277" spans="1:5" x14ac:dyDescent="0.25">
      <c r="A3277" t="s">
        <v>26</v>
      </c>
      <c r="B3277">
        <v>234381</v>
      </c>
      <c r="C3277">
        <v>14</v>
      </c>
      <c r="D3277">
        <v>0</v>
      </c>
      <c r="E3277">
        <v>0</v>
      </c>
    </row>
    <row r="3278" spans="1:5" x14ac:dyDescent="0.25">
      <c r="A3278" t="s">
        <v>26</v>
      </c>
      <c r="B3278">
        <v>234387</v>
      </c>
      <c r="C3278">
        <v>14</v>
      </c>
      <c r="D3278">
        <v>0</v>
      </c>
      <c r="E3278">
        <v>0</v>
      </c>
    </row>
    <row r="3279" spans="1:5" x14ac:dyDescent="0.25">
      <c r="A3279" t="s">
        <v>26</v>
      </c>
      <c r="B3279">
        <v>234393</v>
      </c>
      <c r="C3279">
        <v>14</v>
      </c>
      <c r="D3279">
        <v>0</v>
      </c>
      <c r="E3279">
        <v>0</v>
      </c>
    </row>
    <row r="3280" spans="1:5" x14ac:dyDescent="0.25">
      <c r="A3280" t="s">
        <v>26</v>
      </c>
      <c r="B3280">
        <v>234399</v>
      </c>
      <c r="C3280">
        <v>15</v>
      </c>
      <c r="D3280">
        <v>0</v>
      </c>
      <c r="E3280">
        <v>0</v>
      </c>
    </row>
    <row r="3281" spans="1:5" x14ac:dyDescent="0.25">
      <c r="A3281" t="s">
        <v>26</v>
      </c>
      <c r="B3281">
        <v>234405</v>
      </c>
      <c r="C3281">
        <v>14</v>
      </c>
      <c r="D3281">
        <v>0</v>
      </c>
      <c r="E3281">
        <v>0</v>
      </c>
    </row>
    <row r="3282" spans="1:5" x14ac:dyDescent="0.25">
      <c r="A3282" t="s">
        <v>26</v>
      </c>
      <c r="B3282">
        <v>234411</v>
      </c>
      <c r="C3282">
        <v>14</v>
      </c>
      <c r="D3282">
        <v>0</v>
      </c>
      <c r="E3282">
        <v>0</v>
      </c>
    </row>
    <row r="3283" spans="1:5" x14ac:dyDescent="0.25">
      <c r="A3283" t="s">
        <v>26</v>
      </c>
      <c r="B3283">
        <v>234417</v>
      </c>
      <c r="C3283">
        <v>13</v>
      </c>
      <c r="D3283">
        <v>0</v>
      </c>
      <c r="E3283">
        <v>0</v>
      </c>
    </row>
    <row r="3284" spans="1:5" x14ac:dyDescent="0.25">
      <c r="A3284" t="s">
        <v>26</v>
      </c>
      <c r="B3284">
        <v>234423</v>
      </c>
      <c r="C3284">
        <v>14</v>
      </c>
      <c r="D3284">
        <v>0</v>
      </c>
      <c r="E3284">
        <v>0</v>
      </c>
    </row>
    <row r="3285" spans="1:5" x14ac:dyDescent="0.25">
      <c r="A3285" t="s">
        <v>26</v>
      </c>
      <c r="B3285">
        <v>234429</v>
      </c>
      <c r="C3285">
        <v>14</v>
      </c>
      <c r="D3285">
        <v>0</v>
      </c>
      <c r="E3285">
        <v>0</v>
      </c>
    </row>
    <row r="3286" spans="1:5" x14ac:dyDescent="0.25">
      <c r="A3286" t="s">
        <v>26</v>
      </c>
      <c r="B3286">
        <v>234435</v>
      </c>
      <c r="C3286">
        <v>14</v>
      </c>
      <c r="D3286">
        <v>0</v>
      </c>
      <c r="E3286">
        <v>0</v>
      </c>
    </row>
    <row r="3287" spans="1:5" x14ac:dyDescent="0.25">
      <c r="A3287" t="s">
        <v>26</v>
      </c>
      <c r="B3287">
        <v>234441</v>
      </c>
      <c r="C3287">
        <v>14</v>
      </c>
      <c r="D3287">
        <v>0</v>
      </c>
      <c r="E3287">
        <v>0</v>
      </c>
    </row>
    <row r="3288" spans="1:5" x14ac:dyDescent="0.25">
      <c r="A3288" t="s">
        <v>26</v>
      </c>
      <c r="B3288">
        <v>234447</v>
      </c>
      <c r="C3288">
        <v>14</v>
      </c>
      <c r="D3288">
        <v>0</v>
      </c>
      <c r="E3288">
        <v>0</v>
      </c>
    </row>
    <row r="3289" spans="1:5" x14ac:dyDescent="0.25">
      <c r="A3289" t="s">
        <v>26</v>
      </c>
      <c r="B3289">
        <v>234453</v>
      </c>
      <c r="C3289">
        <v>14</v>
      </c>
      <c r="D3289">
        <v>0</v>
      </c>
      <c r="E3289">
        <v>0</v>
      </c>
    </row>
    <row r="3290" spans="1:5" x14ac:dyDescent="0.25">
      <c r="A3290" t="s">
        <v>26</v>
      </c>
      <c r="B3290">
        <v>234459</v>
      </c>
      <c r="C3290">
        <v>14</v>
      </c>
      <c r="D3290">
        <v>0</v>
      </c>
      <c r="E3290">
        <v>0</v>
      </c>
    </row>
    <row r="3291" spans="1:5" x14ac:dyDescent="0.25">
      <c r="A3291" t="s">
        <v>26</v>
      </c>
      <c r="B3291">
        <v>234465</v>
      </c>
      <c r="C3291">
        <v>14</v>
      </c>
      <c r="D3291">
        <v>0</v>
      </c>
      <c r="E3291">
        <v>0</v>
      </c>
    </row>
    <row r="3292" spans="1:5" x14ac:dyDescent="0.25">
      <c r="A3292" t="s">
        <v>26</v>
      </c>
      <c r="B3292">
        <v>234471</v>
      </c>
      <c r="C3292">
        <v>14</v>
      </c>
      <c r="D3292">
        <v>0</v>
      </c>
      <c r="E3292">
        <v>0</v>
      </c>
    </row>
    <row r="3293" spans="1:5" x14ac:dyDescent="0.25">
      <c r="A3293" t="s">
        <v>26</v>
      </c>
      <c r="B3293">
        <v>234477</v>
      </c>
      <c r="C3293">
        <v>15</v>
      </c>
      <c r="D3293">
        <v>0</v>
      </c>
      <c r="E3293">
        <v>0</v>
      </c>
    </row>
    <row r="3294" spans="1:5" x14ac:dyDescent="0.25">
      <c r="A3294" t="s">
        <v>26</v>
      </c>
      <c r="B3294">
        <v>234483</v>
      </c>
      <c r="C3294">
        <v>14</v>
      </c>
      <c r="D3294">
        <v>0</v>
      </c>
      <c r="E3294">
        <v>0</v>
      </c>
    </row>
    <row r="3295" spans="1:5" x14ac:dyDescent="0.25">
      <c r="A3295" t="s">
        <v>26</v>
      </c>
      <c r="B3295">
        <v>234489</v>
      </c>
      <c r="C3295">
        <v>14</v>
      </c>
      <c r="D3295">
        <v>0</v>
      </c>
      <c r="E3295">
        <v>0</v>
      </c>
    </row>
    <row r="3296" spans="1:5" x14ac:dyDescent="0.25">
      <c r="A3296" t="s">
        <v>26</v>
      </c>
      <c r="B3296">
        <v>234495</v>
      </c>
      <c r="C3296">
        <v>14</v>
      </c>
      <c r="D3296">
        <v>0</v>
      </c>
      <c r="E3296">
        <v>0</v>
      </c>
    </row>
    <row r="3297" spans="1:5" x14ac:dyDescent="0.25">
      <c r="A3297" t="s">
        <v>26</v>
      </c>
      <c r="B3297">
        <v>234501</v>
      </c>
      <c r="C3297">
        <v>14</v>
      </c>
      <c r="D3297">
        <v>0</v>
      </c>
      <c r="E3297">
        <v>0</v>
      </c>
    </row>
    <row r="3298" spans="1:5" x14ac:dyDescent="0.25">
      <c r="A3298" t="s">
        <v>26</v>
      </c>
      <c r="B3298">
        <v>234507</v>
      </c>
      <c r="C3298">
        <v>15</v>
      </c>
      <c r="D3298">
        <v>0</v>
      </c>
      <c r="E3298">
        <v>0</v>
      </c>
    </row>
    <row r="3299" spans="1:5" x14ac:dyDescent="0.25">
      <c r="A3299" t="s">
        <v>26</v>
      </c>
      <c r="B3299">
        <v>234513</v>
      </c>
      <c r="C3299">
        <v>14</v>
      </c>
      <c r="D3299">
        <v>0</v>
      </c>
      <c r="E3299">
        <v>0</v>
      </c>
    </row>
    <row r="3300" spans="1:5" x14ac:dyDescent="0.25">
      <c r="A3300" t="s">
        <v>26</v>
      </c>
      <c r="B3300">
        <v>234519</v>
      </c>
      <c r="C3300">
        <v>15</v>
      </c>
      <c r="D3300">
        <v>0</v>
      </c>
      <c r="E3300">
        <v>0</v>
      </c>
    </row>
    <row r="3301" spans="1:5" x14ac:dyDescent="0.25">
      <c r="A3301" t="s">
        <v>26</v>
      </c>
      <c r="B3301">
        <v>234525</v>
      </c>
      <c r="C3301">
        <v>15</v>
      </c>
      <c r="D3301">
        <v>0</v>
      </c>
      <c r="E3301">
        <v>0</v>
      </c>
    </row>
    <row r="3302" spans="1:5" x14ac:dyDescent="0.25">
      <c r="A3302" t="s">
        <v>26</v>
      </c>
      <c r="B3302">
        <v>234531</v>
      </c>
      <c r="C3302">
        <v>15</v>
      </c>
      <c r="D3302">
        <v>0</v>
      </c>
      <c r="E3302">
        <v>0</v>
      </c>
    </row>
    <row r="3303" spans="1:5" x14ac:dyDescent="0.25">
      <c r="A3303" t="s">
        <v>26</v>
      </c>
      <c r="B3303">
        <v>234537</v>
      </c>
      <c r="C3303">
        <v>15</v>
      </c>
      <c r="D3303">
        <v>0</v>
      </c>
      <c r="E3303">
        <v>0</v>
      </c>
    </row>
    <row r="3304" spans="1:5" x14ac:dyDescent="0.25">
      <c r="A3304" t="s">
        <v>26</v>
      </c>
      <c r="B3304">
        <v>234543</v>
      </c>
      <c r="C3304">
        <v>14</v>
      </c>
      <c r="D3304">
        <v>0</v>
      </c>
      <c r="E3304">
        <v>0</v>
      </c>
    </row>
    <row r="3305" spans="1:5" x14ac:dyDescent="0.25">
      <c r="A3305" t="s">
        <v>26</v>
      </c>
      <c r="B3305">
        <v>234549</v>
      </c>
      <c r="C3305">
        <v>14</v>
      </c>
      <c r="D3305">
        <v>0</v>
      </c>
      <c r="E3305">
        <v>0</v>
      </c>
    </row>
    <row r="3306" spans="1:5" x14ac:dyDescent="0.25">
      <c r="A3306" t="s">
        <v>26</v>
      </c>
      <c r="B3306">
        <v>234555</v>
      </c>
      <c r="C3306">
        <v>14</v>
      </c>
      <c r="D3306">
        <v>0</v>
      </c>
      <c r="E3306">
        <v>0</v>
      </c>
    </row>
    <row r="3307" spans="1:5" x14ac:dyDescent="0.25">
      <c r="A3307" t="s">
        <v>26</v>
      </c>
      <c r="B3307">
        <v>234561</v>
      </c>
      <c r="C3307">
        <v>15</v>
      </c>
      <c r="D3307">
        <v>0</v>
      </c>
      <c r="E3307">
        <v>0</v>
      </c>
    </row>
    <row r="3308" spans="1:5" x14ac:dyDescent="0.25">
      <c r="A3308" t="s">
        <v>26</v>
      </c>
      <c r="B3308">
        <v>234567</v>
      </c>
      <c r="C3308">
        <v>14</v>
      </c>
      <c r="D3308">
        <v>0</v>
      </c>
      <c r="E3308">
        <v>0</v>
      </c>
    </row>
    <row r="3309" spans="1:5" x14ac:dyDescent="0.25">
      <c r="A3309" t="s">
        <v>26</v>
      </c>
      <c r="B3309">
        <v>234573</v>
      </c>
      <c r="C3309">
        <v>14</v>
      </c>
      <c r="D3309">
        <v>0</v>
      </c>
      <c r="E3309">
        <v>0</v>
      </c>
    </row>
    <row r="3310" spans="1:5" x14ac:dyDescent="0.25">
      <c r="A3310" t="s">
        <v>26</v>
      </c>
      <c r="B3310">
        <v>234579</v>
      </c>
      <c r="C3310">
        <v>14</v>
      </c>
      <c r="D3310">
        <v>0</v>
      </c>
      <c r="E3310">
        <v>0</v>
      </c>
    </row>
    <row r="3311" spans="1:5" x14ac:dyDescent="0.25">
      <c r="A3311" t="s">
        <v>26</v>
      </c>
      <c r="B3311">
        <v>234585</v>
      </c>
      <c r="C3311">
        <v>15</v>
      </c>
      <c r="D3311">
        <v>0</v>
      </c>
      <c r="E3311">
        <v>0</v>
      </c>
    </row>
    <row r="3312" spans="1:5" x14ac:dyDescent="0.25">
      <c r="A3312" t="s">
        <v>26</v>
      </c>
      <c r="B3312">
        <v>234591</v>
      </c>
      <c r="C3312">
        <v>14</v>
      </c>
      <c r="D3312">
        <v>0</v>
      </c>
      <c r="E3312">
        <v>0</v>
      </c>
    </row>
    <row r="3313" spans="1:5" x14ac:dyDescent="0.25">
      <c r="A3313" t="s">
        <v>26</v>
      </c>
      <c r="B3313">
        <v>234597</v>
      </c>
      <c r="C3313">
        <v>15</v>
      </c>
      <c r="D3313">
        <v>0</v>
      </c>
      <c r="E3313">
        <v>0</v>
      </c>
    </row>
    <row r="3314" spans="1:5" x14ac:dyDescent="0.25">
      <c r="A3314" t="s">
        <v>26</v>
      </c>
      <c r="B3314">
        <v>234603</v>
      </c>
      <c r="C3314">
        <v>15</v>
      </c>
      <c r="D3314">
        <v>0</v>
      </c>
      <c r="E3314">
        <v>0</v>
      </c>
    </row>
    <row r="3315" spans="1:5" x14ac:dyDescent="0.25">
      <c r="A3315" t="s">
        <v>26</v>
      </c>
      <c r="B3315">
        <v>234609</v>
      </c>
      <c r="C3315">
        <v>14</v>
      </c>
      <c r="D3315">
        <v>0</v>
      </c>
      <c r="E3315">
        <v>0</v>
      </c>
    </row>
    <row r="3316" spans="1:5" x14ac:dyDescent="0.25">
      <c r="A3316" t="s">
        <v>26</v>
      </c>
      <c r="B3316">
        <v>234615</v>
      </c>
      <c r="C3316">
        <v>14</v>
      </c>
      <c r="D3316">
        <v>0</v>
      </c>
      <c r="E3316">
        <v>0</v>
      </c>
    </row>
    <row r="3317" spans="1:5" x14ac:dyDescent="0.25">
      <c r="A3317" t="s">
        <v>26</v>
      </c>
      <c r="B3317">
        <v>234621</v>
      </c>
      <c r="C3317">
        <v>14</v>
      </c>
      <c r="D3317">
        <v>0</v>
      </c>
      <c r="E3317">
        <v>0</v>
      </c>
    </row>
    <row r="3318" spans="1:5" x14ac:dyDescent="0.25">
      <c r="A3318" t="s">
        <v>26</v>
      </c>
      <c r="B3318">
        <v>234627</v>
      </c>
      <c r="C3318">
        <v>14</v>
      </c>
      <c r="D3318">
        <v>0</v>
      </c>
      <c r="E3318">
        <v>0</v>
      </c>
    </row>
    <row r="3319" spans="1:5" x14ac:dyDescent="0.25">
      <c r="A3319" t="s">
        <v>26</v>
      </c>
      <c r="B3319">
        <v>234633</v>
      </c>
      <c r="C3319">
        <v>14</v>
      </c>
      <c r="D3319">
        <v>0</v>
      </c>
      <c r="E3319">
        <v>0</v>
      </c>
    </row>
    <row r="3320" spans="1:5" x14ac:dyDescent="0.25">
      <c r="A3320" t="s">
        <v>26</v>
      </c>
      <c r="B3320">
        <v>234639</v>
      </c>
      <c r="C3320">
        <v>14</v>
      </c>
      <c r="D3320">
        <v>0</v>
      </c>
      <c r="E3320">
        <v>0</v>
      </c>
    </row>
    <row r="3321" spans="1:5" x14ac:dyDescent="0.25">
      <c r="A3321" t="s">
        <v>26</v>
      </c>
      <c r="B3321">
        <v>234645</v>
      </c>
      <c r="C3321">
        <v>15</v>
      </c>
      <c r="D3321">
        <v>0</v>
      </c>
      <c r="E3321">
        <v>0</v>
      </c>
    </row>
    <row r="3322" spans="1:5" x14ac:dyDescent="0.25">
      <c r="A3322" t="s">
        <v>26</v>
      </c>
      <c r="B3322">
        <v>234651</v>
      </c>
      <c r="C3322">
        <v>15</v>
      </c>
      <c r="D3322">
        <v>0</v>
      </c>
      <c r="E3322">
        <v>0</v>
      </c>
    </row>
    <row r="3323" spans="1:5" x14ac:dyDescent="0.25">
      <c r="A3323" t="s">
        <v>26</v>
      </c>
      <c r="B3323">
        <v>234657</v>
      </c>
      <c r="C3323">
        <v>14</v>
      </c>
      <c r="D3323">
        <v>0</v>
      </c>
      <c r="E3323">
        <v>0</v>
      </c>
    </row>
    <row r="3324" spans="1:5" x14ac:dyDescent="0.25">
      <c r="A3324" t="s">
        <v>26</v>
      </c>
      <c r="B3324">
        <v>234663</v>
      </c>
      <c r="C3324">
        <v>14</v>
      </c>
      <c r="D3324">
        <v>0</v>
      </c>
      <c r="E3324">
        <v>0</v>
      </c>
    </row>
    <row r="3325" spans="1:5" x14ac:dyDescent="0.25">
      <c r="A3325" t="s">
        <v>26</v>
      </c>
      <c r="B3325">
        <v>234669</v>
      </c>
      <c r="C3325">
        <v>14</v>
      </c>
      <c r="D3325">
        <v>0</v>
      </c>
      <c r="E3325">
        <v>0</v>
      </c>
    </row>
    <row r="3326" spans="1:5" x14ac:dyDescent="0.25">
      <c r="A3326" t="s">
        <v>26</v>
      </c>
      <c r="B3326">
        <v>234675</v>
      </c>
      <c r="C3326">
        <v>15</v>
      </c>
      <c r="D3326">
        <v>0</v>
      </c>
      <c r="E3326">
        <v>0</v>
      </c>
    </row>
    <row r="3327" spans="1:5" x14ac:dyDescent="0.25">
      <c r="A3327" t="s">
        <v>26</v>
      </c>
      <c r="B3327">
        <v>234681</v>
      </c>
      <c r="C3327">
        <v>15</v>
      </c>
      <c r="D3327">
        <v>0</v>
      </c>
      <c r="E3327">
        <v>0</v>
      </c>
    </row>
    <row r="3328" spans="1:5" x14ac:dyDescent="0.25">
      <c r="A3328" t="s">
        <v>26</v>
      </c>
      <c r="B3328">
        <v>234687</v>
      </c>
      <c r="C3328">
        <v>14</v>
      </c>
      <c r="D3328">
        <v>0</v>
      </c>
      <c r="E3328">
        <v>0</v>
      </c>
    </row>
    <row r="3329" spans="1:5" x14ac:dyDescent="0.25">
      <c r="A3329" t="s">
        <v>26</v>
      </c>
      <c r="B3329">
        <v>234693</v>
      </c>
      <c r="C3329">
        <v>15</v>
      </c>
      <c r="D3329">
        <v>0</v>
      </c>
      <c r="E3329">
        <v>0</v>
      </c>
    </row>
    <row r="3330" spans="1:5" x14ac:dyDescent="0.25">
      <c r="A3330" t="s">
        <v>26</v>
      </c>
      <c r="B3330">
        <v>234699</v>
      </c>
      <c r="C3330">
        <v>15</v>
      </c>
      <c r="D3330">
        <v>0</v>
      </c>
      <c r="E3330">
        <v>0</v>
      </c>
    </row>
    <row r="3331" spans="1:5" x14ac:dyDescent="0.25">
      <c r="A3331" t="s">
        <v>26</v>
      </c>
      <c r="B3331">
        <v>234705</v>
      </c>
      <c r="C3331">
        <v>14</v>
      </c>
      <c r="D3331">
        <v>0</v>
      </c>
      <c r="E3331">
        <v>0</v>
      </c>
    </row>
    <row r="3332" spans="1:5" x14ac:dyDescent="0.25">
      <c r="A3332" t="s">
        <v>26</v>
      </c>
      <c r="B3332">
        <v>234711</v>
      </c>
      <c r="C3332">
        <v>14</v>
      </c>
      <c r="D3332">
        <v>0</v>
      </c>
      <c r="E3332">
        <v>0</v>
      </c>
    </row>
    <row r="3333" spans="1:5" x14ac:dyDescent="0.25">
      <c r="A3333" t="s">
        <v>26</v>
      </c>
      <c r="B3333">
        <v>234717</v>
      </c>
      <c r="C3333">
        <v>15</v>
      </c>
      <c r="D3333">
        <v>0</v>
      </c>
      <c r="E3333">
        <v>0</v>
      </c>
    </row>
    <row r="3334" spans="1:5" x14ac:dyDescent="0.25">
      <c r="A3334" t="s">
        <v>26</v>
      </c>
      <c r="B3334">
        <v>234723</v>
      </c>
      <c r="C3334">
        <v>14</v>
      </c>
      <c r="D3334">
        <v>0</v>
      </c>
      <c r="E3334">
        <v>0</v>
      </c>
    </row>
    <row r="3335" spans="1:5" x14ac:dyDescent="0.25">
      <c r="A3335" t="s">
        <v>26</v>
      </c>
      <c r="B3335">
        <v>234729</v>
      </c>
      <c r="C3335">
        <v>15</v>
      </c>
      <c r="D3335">
        <v>0</v>
      </c>
      <c r="E3335">
        <v>0</v>
      </c>
    </row>
    <row r="3336" spans="1:5" x14ac:dyDescent="0.25">
      <c r="A3336" t="s">
        <v>26</v>
      </c>
      <c r="B3336">
        <v>234735</v>
      </c>
      <c r="C3336">
        <v>14</v>
      </c>
      <c r="D3336">
        <v>0</v>
      </c>
      <c r="E3336">
        <v>0</v>
      </c>
    </row>
    <row r="3337" spans="1:5" x14ac:dyDescent="0.25">
      <c r="A3337" t="s">
        <v>26</v>
      </c>
      <c r="B3337">
        <v>234741</v>
      </c>
      <c r="C3337">
        <v>15</v>
      </c>
      <c r="D3337">
        <v>0</v>
      </c>
      <c r="E3337">
        <v>0</v>
      </c>
    </row>
    <row r="3338" spans="1:5" x14ac:dyDescent="0.25">
      <c r="A3338" t="s">
        <v>26</v>
      </c>
      <c r="B3338">
        <v>234747</v>
      </c>
      <c r="C3338">
        <v>15</v>
      </c>
      <c r="D3338">
        <v>0</v>
      </c>
      <c r="E3338">
        <v>0</v>
      </c>
    </row>
    <row r="3339" spans="1:5" x14ac:dyDescent="0.25">
      <c r="A3339" t="s">
        <v>26</v>
      </c>
      <c r="B3339">
        <v>234753</v>
      </c>
      <c r="C3339">
        <v>14</v>
      </c>
      <c r="D3339">
        <v>0</v>
      </c>
      <c r="E3339">
        <v>0</v>
      </c>
    </row>
    <row r="3340" spans="1:5" x14ac:dyDescent="0.25">
      <c r="A3340" t="s">
        <v>26</v>
      </c>
      <c r="B3340">
        <v>234759</v>
      </c>
      <c r="C3340">
        <v>13</v>
      </c>
      <c r="D3340">
        <v>0</v>
      </c>
      <c r="E3340">
        <v>0</v>
      </c>
    </row>
    <row r="3341" spans="1:5" x14ac:dyDescent="0.25">
      <c r="A3341" t="s">
        <v>26</v>
      </c>
      <c r="B3341">
        <v>234765</v>
      </c>
      <c r="C3341">
        <v>14</v>
      </c>
      <c r="D3341">
        <v>0</v>
      </c>
      <c r="E3341">
        <v>0</v>
      </c>
    </row>
    <row r="3342" spans="1:5" x14ac:dyDescent="0.25">
      <c r="A3342" t="s">
        <v>26</v>
      </c>
      <c r="B3342">
        <v>234771</v>
      </c>
      <c r="C3342">
        <v>14</v>
      </c>
      <c r="D3342">
        <v>0</v>
      </c>
      <c r="E3342">
        <v>0</v>
      </c>
    </row>
    <row r="3343" spans="1:5" x14ac:dyDescent="0.25">
      <c r="A3343" t="s">
        <v>26</v>
      </c>
      <c r="B3343">
        <v>234777</v>
      </c>
      <c r="C3343">
        <v>15</v>
      </c>
      <c r="D3343">
        <v>0</v>
      </c>
      <c r="E3343">
        <v>0</v>
      </c>
    </row>
    <row r="3344" spans="1:5" x14ac:dyDescent="0.25">
      <c r="A3344" t="s">
        <v>26</v>
      </c>
      <c r="B3344">
        <v>234783</v>
      </c>
      <c r="C3344">
        <v>14</v>
      </c>
      <c r="D3344">
        <v>0</v>
      </c>
      <c r="E3344">
        <v>0</v>
      </c>
    </row>
    <row r="3345" spans="1:5" x14ac:dyDescent="0.25">
      <c r="A3345" t="s">
        <v>26</v>
      </c>
      <c r="B3345">
        <v>234789</v>
      </c>
      <c r="C3345">
        <v>14</v>
      </c>
      <c r="D3345">
        <v>0</v>
      </c>
      <c r="E3345">
        <v>0</v>
      </c>
    </row>
    <row r="3346" spans="1:5" x14ac:dyDescent="0.25">
      <c r="A3346" t="s">
        <v>26</v>
      </c>
      <c r="B3346">
        <v>234795</v>
      </c>
      <c r="C3346">
        <v>15</v>
      </c>
      <c r="D3346">
        <v>0</v>
      </c>
      <c r="E3346">
        <v>0</v>
      </c>
    </row>
    <row r="3347" spans="1:5" x14ac:dyDescent="0.25">
      <c r="A3347" t="s">
        <v>26</v>
      </c>
      <c r="B3347">
        <v>234801</v>
      </c>
      <c r="C3347">
        <v>14</v>
      </c>
      <c r="D3347">
        <v>0</v>
      </c>
      <c r="E3347">
        <v>0</v>
      </c>
    </row>
    <row r="3348" spans="1:5" x14ac:dyDescent="0.25">
      <c r="A3348" t="s">
        <v>26</v>
      </c>
      <c r="B3348">
        <v>234807</v>
      </c>
      <c r="C3348">
        <v>14</v>
      </c>
      <c r="D3348">
        <v>0</v>
      </c>
      <c r="E3348">
        <v>0</v>
      </c>
    </row>
    <row r="3349" spans="1:5" x14ac:dyDescent="0.25">
      <c r="A3349" t="s">
        <v>26</v>
      </c>
      <c r="B3349">
        <v>234813</v>
      </c>
      <c r="C3349">
        <v>15</v>
      </c>
      <c r="D3349">
        <v>0</v>
      </c>
      <c r="E3349">
        <v>0</v>
      </c>
    </row>
    <row r="3350" spans="1:5" x14ac:dyDescent="0.25">
      <c r="A3350" t="s">
        <v>26</v>
      </c>
      <c r="B3350">
        <v>234819</v>
      </c>
      <c r="C3350">
        <v>14</v>
      </c>
      <c r="D3350">
        <v>0</v>
      </c>
      <c r="E3350">
        <v>0</v>
      </c>
    </row>
    <row r="3351" spans="1:5" x14ac:dyDescent="0.25">
      <c r="A3351" t="s">
        <v>26</v>
      </c>
      <c r="B3351">
        <v>234825</v>
      </c>
      <c r="C3351">
        <v>14</v>
      </c>
      <c r="D3351">
        <v>0</v>
      </c>
      <c r="E3351">
        <v>0</v>
      </c>
    </row>
    <row r="3352" spans="1:5" x14ac:dyDescent="0.25">
      <c r="A3352" t="s">
        <v>26</v>
      </c>
      <c r="B3352">
        <v>234831</v>
      </c>
      <c r="C3352">
        <v>15</v>
      </c>
      <c r="D3352">
        <v>0</v>
      </c>
      <c r="E3352">
        <v>0</v>
      </c>
    </row>
    <row r="3353" spans="1:5" x14ac:dyDescent="0.25">
      <c r="A3353" t="s">
        <v>26</v>
      </c>
      <c r="B3353">
        <v>234837</v>
      </c>
      <c r="C3353">
        <v>14</v>
      </c>
      <c r="D3353">
        <v>0</v>
      </c>
      <c r="E3353">
        <v>0</v>
      </c>
    </row>
    <row r="3354" spans="1:5" x14ac:dyDescent="0.25">
      <c r="A3354" t="s">
        <v>26</v>
      </c>
      <c r="B3354">
        <v>234843</v>
      </c>
      <c r="C3354">
        <v>15</v>
      </c>
      <c r="D3354">
        <v>0</v>
      </c>
      <c r="E3354">
        <v>0</v>
      </c>
    </row>
    <row r="3355" spans="1:5" x14ac:dyDescent="0.25">
      <c r="A3355" t="s">
        <v>26</v>
      </c>
      <c r="B3355">
        <v>234849</v>
      </c>
      <c r="C3355">
        <v>14</v>
      </c>
      <c r="D3355">
        <v>0</v>
      </c>
      <c r="E3355">
        <v>0</v>
      </c>
    </row>
    <row r="3356" spans="1:5" x14ac:dyDescent="0.25">
      <c r="A3356" t="s">
        <v>26</v>
      </c>
      <c r="B3356">
        <v>234855</v>
      </c>
      <c r="C3356">
        <v>14</v>
      </c>
      <c r="D3356">
        <v>0</v>
      </c>
      <c r="E3356">
        <v>0</v>
      </c>
    </row>
    <row r="3357" spans="1:5" x14ac:dyDescent="0.25">
      <c r="A3357" t="s">
        <v>26</v>
      </c>
      <c r="B3357">
        <v>234861</v>
      </c>
      <c r="C3357">
        <v>14</v>
      </c>
      <c r="D3357">
        <v>0</v>
      </c>
      <c r="E3357">
        <v>0</v>
      </c>
    </row>
    <row r="3358" spans="1:5" x14ac:dyDescent="0.25">
      <c r="A3358" t="s">
        <v>26</v>
      </c>
      <c r="B3358">
        <v>234867</v>
      </c>
      <c r="C3358">
        <v>13</v>
      </c>
      <c r="D3358">
        <v>0</v>
      </c>
      <c r="E3358">
        <v>0</v>
      </c>
    </row>
    <row r="3359" spans="1:5" x14ac:dyDescent="0.25">
      <c r="A3359" t="s">
        <v>26</v>
      </c>
      <c r="B3359">
        <v>234873</v>
      </c>
      <c r="C3359">
        <v>14</v>
      </c>
      <c r="D3359">
        <v>0</v>
      </c>
      <c r="E3359">
        <v>0</v>
      </c>
    </row>
    <row r="3360" spans="1:5" x14ac:dyDescent="0.25">
      <c r="A3360" t="s">
        <v>26</v>
      </c>
      <c r="B3360">
        <v>234879</v>
      </c>
      <c r="C3360">
        <v>14</v>
      </c>
      <c r="D3360">
        <v>0</v>
      </c>
      <c r="E3360">
        <v>0</v>
      </c>
    </row>
    <row r="3361" spans="1:5" x14ac:dyDescent="0.25">
      <c r="A3361" t="s">
        <v>26</v>
      </c>
      <c r="B3361">
        <v>234885</v>
      </c>
      <c r="C3361">
        <v>14</v>
      </c>
      <c r="D3361">
        <v>0</v>
      </c>
      <c r="E3361">
        <v>0</v>
      </c>
    </row>
    <row r="3362" spans="1:5" x14ac:dyDescent="0.25">
      <c r="A3362" t="s">
        <v>26</v>
      </c>
      <c r="B3362">
        <v>234891</v>
      </c>
      <c r="C3362">
        <v>14</v>
      </c>
      <c r="D3362">
        <v>0</v>
      </c>
      <c r="E3362">
        <v>0</v>
      </c>
    </row>
    <row r="3363" spans="1:5" x14ac:dyDescent="0.25">
      <c r="A3363" t="s">
        <v>26</v>
      </c>
      <c r="B3363">
        <v>234897</v>
      </c>
      <c r="C3363">
        <v>14</v>
      </c>
      <c r="D3363">
        <v>0</v>
      </c>
      <c r="E3363">
        <v>0</v>
      </c>
    </row>
    <row r="3364" spans="1:5" x14ac:dyDescent="0.25">
      <c r="A3364" t="s">
        <v>26</v>
      </c>
      <c r="B3364">
        <v>234903</v>
      </c>
      <c r="C3364">
        <v>15</v>
      </c>
      <c r="D3364">
        <v>0</v>
      </c>
      <c r="E3364">
        <v>0</v>
      </c>
    </row>
    <row r="3365" spans="1:5" x14ac:dyDescent="0.25">
      <c r="A3365" t="s">
        <v>26</v>
      </c>
      <c r="B3365">
        <v>234909</v>
      </c>
      <c r="C3365">
        <v>14</v>
      </c>
      <c r="D3365">
        <v>0</v>
      </c>
      <c r="E3365">
        <v>0</v>
      </c>
    </row>
    <row r="3366" spans="1:5" x14ac:dyDescent="0.25">
      <c r="A3366" t="s">
        <v>26</v>
      </c>
      <c r="B3366">
        <v>234915</v>
      </c>
      <c r="C3366">
        <v>14</v>
      </c>
      <c r="D3366">
        <v>0</v>
      </c>
      <c r="E3366">
        <v>0</v>
      </c>
    </row>
    <row r="3367" spans="1:5" x14ac:dyDescent="0.25">
      <c r="A3367" t="s">
        <v>26</v>
      </c>
      <c r="B3367">
        <v>234921</v>
      </c>
      <c r="C3367">
        <v>14</v>
      </c>
      <c r="D3367">
        <v>0</v>
      </c>
      <c r="E3367">
        <v>0</v>
      </c>
    </row>
    <row r="3368" spans="1:5" x14ac:dyDescent="0.25">
      <c r="A3368" t="s">
        <v>26</v>
      </c>
      <c r="B3368">
        <v>234927</v>
      </c>
      <c r="C3368">
        <v>15</v>
      </c>
      <c r="D3368">
        <v>0</v>
      </c>
      <c r="E3368">
        <v>0</v>
      </c>
    </row>
    <row r="3369" spans="1:5" x14ac:dyDescent="0.25">
      <c r="A3369" t="s">
        <v>26</v>
      </c>
      <c r="B3369">
        <v>234933</v>
      </c>
      <c r="C3369">
        <v>14</v>
      </c>
      <c r="D3369">
        <v>0</v>
      </c>
      <c r="E3369">
        <v>0</v>
      </c>
    </row>
    <row r="3370" spans="1:5" x14ac:dyDescent="0.25">
      <c r="A3370" t="s">
        <v>26</v>
      </c>
      <c r="B3370">
        <v>234939</v>
      </c>
      <c r="C3370">
        <v>14</v>
      </c>
      <c r="D3370">
        <v>0</v>
      </c>
      <c r="E3370">
        <v>0</v>
      </c>
    </row>
    <row r="3371" spans="1:5" x14ac:dyDescent="0.25">
      <c r="A3371" t="s">
        <v>26</v>
      </c>
      <c r="B3371">
        <v>234945</v>
      </c>
      <c r="C3371">
        <v>14</v>
      </c>
      <c r="D3371">
        <v>0</v>
      </c>
      <c r="E3371">
        <v>0</v>
      </c>
    </row>
    <row r="3372" spans="1:5" x14ac:dyDescent="0.25">
      <c r="A3372" t="s">
        <v>26</v>
      </c>
      <c r="B3372">
        <v>234951</v>
      </c>
      <c r="C3372">
        <v>15</v>
      </c>
      <c r="D3372">
        <v>0</v>
      </c>
      <c r="E3372">
        <v>0</v>
      </c>
    </row>
    <row r="3373" spans="1:5" x14ac:dyDescent="0.25">
      <c r="A3373" t="s">
        <v>26</v>
      </c>
      <c r="B3373">
        <v>234957</v>
      </c>
      <c r="C3373">
        <v>15</v>
      </c>
      <c r="D3373">
        <v>0</v>
      </c>
      <c r="E3373">
        <v>0</v>
      </c>
    </row>
    <row r="3374" spans="1:5" x14ac:dyDescent="0.25">
      <c r="A3374" t="s">
        <v>26</v>
      </c>
      <c r="B3374">
        <v>234963</v>
      </c>
      <c r="C3374">
        <v>14</v>
      </c>
      <c r="D3374">
        <v>0</v>
      </c>
      <c r="E3374">
        <v>0</v>
      </c>
    </row>
    <row r="3375" spans="1:5" x14ac:dyDescent="0.25">
      <c r="A3375" t="s">
        <v>26</v>
      </c>
      <c r="B3375">
        <v>234969</v>
      </c>
      <c r="C3375">
        <v>15</v>
      </c>
      <c r="D3375">
        <v>0</v>
      </c>
      <c r="E3375">
        <v>0</v>
      </c>
    </row>
    <row r="3376" spans="1:5" x14ac:dyDescent="0.25">
      <c r="A3376" t="s">
        <v>26</v>
      </c>
      <c r="B3376">
        <v>234975</v>
      </c>
      <c r="C3376">
        <v>14</v>
      </c>
      <c r="D3376">
        <v>0</v>
      </c>
      <c r="E3376">
        <v>0</v>
      </c>
    </row>
    <row r="3377" spans="1:5" x14ac:dyDescent="0.25">
      <c r="A3377" t="s">
        <v>26</v>
      </c>
      <c r="B3377">
        <v>234981</v>
      </c>
      <c r="C3377">
        <v>14</v>
      </c>
      <c r="D3377">
        <v>0</v>
      </c>
      <c r="E3377">
        <v>0</v>
      </c>
    </row>
    <row r="3378" spans="1:5" x14ac:dyDescent="0.25">
      <c r="A3378" t="s">
        <v>26</v>
      </c>
      <c r="B3378">
        <v>234987</v>
      </c>
      <c r="C3378">
        <v>14</v>
      </c>
      <c r="D3378">
        <v>0</v>
      </c>
      <c r="E3378">
        <v>0</v>
      </c>
    </row>
    <row r="3379" spans="1:5" x14ac:dyDescent="0.25">
      <c r="A3379" t="s">
        <v>26</v>
      </c>
      <c r="B3379">
        <v>234993</v>
      </c>
      <c r="C3379">
        <v>13</v>
      </c>
      <c r="D3379">
        <v>0</v>
      </c>
      <c r="E3379">
        <v>0</v>
      </c>
    </row>
    <row r="3380" spans="1:5" x14ac:dyDescent="0.25">
      <c r="A3380" t="s">
        <v>26</v>
      </c>
      <c r="B3380">
        <v>234999</v>
      </c>
      <c r="C3380">
        <v>14</v>
      </c>
      <c r="D3380">
        <v>0</v>
      </c>
      <c r="E3380">
        <v>0</v>
      </c>
    </row>
    <row r="3381" spans="1:5" x14ac:dyDescent="0.25">
      <c r="A3381" t="s">
        <v>26</v>
      </c>
      <c r="B3381">
        <v>235005</v>
      </c>
      <c r="C3381">
        <v>15</v>
      </c>
      <c r="D3381">
        <v>0</v>
      </c>
      <c r="E3381">
        <v>0</v>
      </c>
    </row>
    <row r="3382" spans="1:5" x14ac:dyDescent="0.25">
      <c r="A3382" t="s">
        <v>26</v>
      </c>
      <c r="B3382">
        <v>235011</v>
      </c>
      <c r="C3382">
        <v>14</v>
      </c>
      <c r="D3382">
        <v>0</v>
      </c>
      <c r="E3382">
        <v>0</v>
      </c>
    </row>
    <row r="3383" spans="1:5" x14ac:dyDescent="0.25">
      <c r="A3383" t="s">
        <v>26</v>
      </c>
      <c r="B3383">
        <v>235017</v>
      </c>
      <c r="C3383">
        <v>14</v>
      </c>
      <c r="D3383">
        <v>0</v>
      </c>
      <c r="E3383">
        <v>0</v>
      </c>
    </row>
    <row r="3384" spans="1:5" x14ac:dyDescent="0.25">
      <c r="A3384" t="s">
        <v>26</v>
      </c>
      <c r="B3384">
        <v>235023</v>
      </c>
      <c r="C3384">
        <v>15</v>
      </c>
      <c r="D3384">
        <v>0</v>
      </c>
      <c r="E3384">
        <v>0</v>
      </c>
    </row>
    <row r="3385" spans="1:5" x14ac:dyDescent="0.25">
      <c r="A3385" t="s">
        <v>26</v>
      </c>
      <c r="B3385">
        <v>235029</v>
      </c>
      <c r="C3385">
        <v>15</v>
      </c>
      <c r="D3385">
        <v>0</v>
      </c>
      <c r="E3385">
        <v>0</v>
      </c>
    </row>
    <row r="3386" spans="1:5" x14ac:dyDescent="0.25">
      <c r="A3386" t="s">
        <v>26</v>
      </c>
      <c r="B3386">
        <v>235035</v>
      </c>
      <c r="C3386">
        <v>14</v>
      </c>
      <c r="D3386">
        <v>0</v>
      </c>
      <c r="E3386">
        <v>0</v>
      </c>
    </row>
    <row r="3387" spans="1:5" x14ac:dyDescent="0.25">
      <c r="A3387" t="s">
        <v>26</v>
      </c>
      <c r="B3387">
        <v>235041</v>
      </c>
      <c r="C3387">
        <v>14</v>
      </c>
      <c r="D3387">
        <v>0</v>
      </c>
      <c r="E3387">
        <v>0</v>
      </c>
    </row>
    <row r="3388" spans="1:5" x14ac:dyDescent="0.25">
      <c r="A3388" t="s">
        <v>26</v>
      </c>
      <c r="B3388">
        <v>235047</v>
      </c>
      <c r="C3388">
        <v>14</v>
      </c>
      <c r="D3388">
        <v>0</v>
      </c>
      <c r="E3388">
        <v>0</v>
      </c>
    </row>
    <row r="3389" spans="1:5" x14ac:dyDescent="0.25">
      <c r="A3389" t="s">
        <v>26</v>
      </c>
      <c r="B3389">
        <v>235053</v>
      </c>
      <c r="C3389">
        <v>14</v>
      </c>
      <c r="D3389">
        <v>0</v>
      </c>
      <c r="E3389">
        <v>0</v>
      </c>
    </row>
    <row r="3390" spans="1:5" x14ac:dyDescent="0.25">
      <c r="A3390" t="s">
        <v>26</v>
      </c>
      <c r="B3390">
        <v>235059</v>
      </c>
      <c r="C3390">
        <v>14</v>
      </c>
      <c r="D3390">
        <v>0</v>
      </c>
      <c r="E3390">
        <v>0</v>
      </c>
    </row>
    <row r="3391" spans="1:5" x14ac:dyDescent="0.25">
      <c r="A3391" t="s">
        <v>26</v>
      </c>
      <c r="B3391">
        <v>235065</v>
      </c>
      <c r="C3391">
        <v>15</v>
      </c>
      <c r="D3391">
        <v>0</v>
      </c>
      <c r="E3391">
        <v>0</v>
      </c>
    </row>
    <row r="3392" spans="1:5" x14ac:dyDescent="0.25">
      <c r="A3392" t="s">
        <v>26</v>
      </c>
      <c r="B3392">
        <v>235071</v>
      </c>
      <c r="C3392">
        <v>15</v>
      </c>
      <c r="D3392">
        <v>0</v>
      </c>
      <c r="E3392">
        <v>0</v>
      </c>
    </row>
    <row r="3393" spans="1:5" x14ac:dyDescent="0.25">
      <c r="A3393" t="s">
        <v>26</v>
      </c>
      <c r="B3393">
        <v>235077</v>
      </c>
      <c r="C3393">
        <v>14</v>
      </c>
      <c r="D3393">
        <v>0</v>
      </c>
      <c r="E3393">
        <v>0</v>
      </c>
    </row>
    <row r="3394" spans="1:5" x14ac:dyDescent="0.25">
      <c r="A3394" t="s">
        <v>26</v>
      </c>
      <c r="B3394">
        <v>235083</v>
      </c>
      <c r="C3394">
        <v>14</v>
      </c>
      <c r="D3394">
        <v>0</v>
      </c>
      <c r="E3394">
        <v>0</v>
      </c>
    </row>
    <row r="3395" spans="1:5" x14ac:dyDescent="0.25">
      <c r="A3395" t="s">
        <v>26</v>
      </c>
      <c r="B3395">
        <v>235089</v>
      </c>
      <c r="C3395">
        <v>14</v>
      </c>
      <c r="D3395">
        <v>0</v>
      </c>
      <c r="E3395">
        <v>0</v>
      </c>
    </row>
    <row r="3396" spans="1:5" x14ac:dyDescent="0.25">
      <c r="A3396" t="s">
        <v>26</v>
      </c>
      <c r="B3396">
        <v>235095</v>
      </c>
      <c r="C3396">
        <v>15</v>
      </c>
      <c r="D3396">
        <v>0</v>
      </c>
      <c r="E3396">
        <v>0</v>
      </c>
    </row>
    <row r="3397" spans="1:5" x14ac:dyDescent="0.25">
      <c r="A3397" t="s">
        <v>26</v>
      </c>
      <c r="B3397">
        <v>235101</v>
      </c>
      <c r="C3397">
        <v>15</v>
      </c>
      <c r="D3397">
        <v>0</v>
      </c>
      <c r="E3397">
        <v>0</v>
      </c>
    </row>
    <row r="3398" spans="1:5" x14ac:dyDescent="0.25">
      <c r="A3398" t="s">
        <v>26</v>
      </c>
      <c r="B3398">
        <v>235107</v>
      </c>
      <c r="C3398">
        <v>14</v>
      </c>
      <c r="D3398">
        <v>0</v>
      </c>
      <c r="E3398">
        <v>0</v>
      </c>
    </row>
    <row r="3399" spans="1:5" x14ac:dyDescent="0.25">
      <c r="A3399" t="s">
        <v>26</v>
      </c>
      <c r="B3399">
        <v>235113</v>
      </c>
      <c r="C3399">
        <v>15</v>
      </c>
      <c r="D3399">
        <v>0</v>
      </c>
      <c r="E3399">
        <v>0</v>
      </c>
    </row>
    <row r="3400" spans="1:5" x14ac:dyDescent="0.25">
      <c r="A3400" t="s">
        <v>26</v>
      </c>
      <c r="B3400">
        <v>235119</v>
      </c>
      <c r="C3400">
        <v>14</v>
      </c>
      <c r="D3400">
        <v>0</v>
      </c>
      <c r="E3400">
        <v>0</v>
      </c>
    </row>
    <row r="3401" spans="1:5" x14ac:dyDescent="0.25">
      <c r="A3401" t="s">
        <v>26</v>
      </c>
      <c r="B3401">
        <v>235125</v>
      </c>
      <c r="C3401">
        <v>14</v>
      </c>
      <c r="D3401">
        <v>0</v>
      </c>
      <c r="E3401">
        <v>0</v>
      </c>
    </row>
    <row r="3402" spans="1:5" x14ac:dyDescent="0.25">
      <c r="A3402" t="s">
        <v>26</v>
      </c>
      <c r="B3402">
        <v>235131</v>
      </c>
      <c r="C3402">
        <v>14</v>
      </c>
      <c r="D3402">
        <v>0</v>
      </c>
      <c r="E3402">
        <v>0</v>
      </c>
    </row>
    <row r="3403" spans="1:5" x14ac:dyDescent="0.25">
      <c r="A3403" t="s">
        <v>26</v>
      </c>
      <c r="B3403">
        <v>235137</v>
      </c>
      <c r="C3403">
        <v>14</v>
      </c>
      <c r="D3403">
        <v>0</v>
      </c>
      <c r="E3403">
        <v>0</v>
      </c>
    </row>
    <row r="3404" spans="1:5" x14ac:dyDescent="0.25">
      <c r="A3404" t="s">
        <v>26</v>
      </c>
      <c r="B3404">
        <v>235143</v>
      </c>
      <c r="C3404">
        <v>14</v>
      </c>
      <c r="D3404">
        <v>0</v>
      </c>
      <c r="E3404">
        <v>0</v>
      </c>
    </row>
    <row r="3405" spans="1:5" x14ac:dyDescent="0.25">
      <c r="A3405" t="s">
        <v>26</v>
      </c>
      <c r="B3405">
        <v>235149</v>
      </c>
      <c r="C3405">
        <v>14</v>
      </c>
      <c r="D3405">
        <v>0</v>
      </c>
      <c r="E3405">
        <v>0</v>
      </c>
    </row>
    <row r="3406" spans="1:5" x14ac:dyDescent="0.25">
      <c r="A3406" t="s">
        <v>26</v>
      </c>
      <c r="B3406">
        <v>235155</v>
      </c>
      <c r="C3406">
        <v>14</v>
      </c>
      <c r="D3406">
        <v>0</v>
      </c>
      <c r="E3406">
        <v>0</v>
      </c>
    </row>
    <row r="3407" spans="1:5" x14ac:dyDescent="0.25">
      <c r="A3407" t="s">
        <v>26</v>
      </c>
      <c r="B3407">
        <v>235161</v>
      </c>
      <c r="C3407">
        <v>13</v>
      </c>
      <c r="D3407">
        <v>0</v>
      </c>
      <c r="E3407">
        <v>0</v>
      </c>
    </row>
    <row r="3408" spans="1:5" x14ac:dyDescent="0.25">
      <c r="A3408" t="s">
        <v>26</v>
      </c>
      <c r="B3408">
        <v>235167</v>
      </c>
      <c r="C3408">
        <v>14</v>
      </c>
      <c r="D3408">
        <v>0</v>
      </c>
      <c r="E3408">
        <v>0</v>
      </c>
    </row>
    <row r="3409" spans="1:5" x14ac:dyDescent="0.25">
      <c r="A3409" t="s">
        <v>26</v>
      </c>
      <c r="B3409">
        <v>235173</v>
      </c>
      <c r="C3409">
        <v>15</v>
      </c>
      <c r="D3409">
        <v>0</v>
      </c>
      <c r="E3409">
        <v>0</v>
      </c>
    </row>
    <row r="3410" spans="1:5" x14ac:dyDescent="0.25">
      <c r="A3410" t="s">
        <v>26</v>
      </c>
      <c r="B3410">
        <v>235179</v>
      </c>
      <c r="C3410">
        <v>14</v>
      </c>
      <c r="D3410">
        <v>0</v>
      </c>
      <c r="E3410">
        <v>0</v>
      </c>
    </row>
    <row r="3411" spans="1:5" x14ac:dyDescent="0.25">
      <c r="A3411" t="s">
        <v>26</v>
      </c>
      <c r="B3411">
        <v>235185</v>
      </c>
      <c r="C3411">
        <v>15</v>
      </c>
      <c r="D3411">
        <v>0</v>
      </c>
      <c r="E3411">
        <v>0</v>
      </c>
    </row>
    <row r="3412" spans="1:5" x14ac:dyDescent="0.25">
      <c r="A3412" t="s">
        <v>26</v>
      </c>
      <c r="B3412">
        <v>235191</v>
      </c>
      <c r="C3412">
        <v>14</v>
      </c>
      <c r="D3412">
        <v>0</v>
      </c>
      <c r="E3412">
        <v>0</v>
      </c>
    </row>
    <row r="3413" spans="1:5" x14ac:dyDescent="0.25">
      <c r="A3413" t="s">
        <v>26</v>
      </c>
      <c r="B3413">
        <v>235197</v>
      </c>
      <c r="C3413">
        <v>15</v>
      </c>
      <c r="D3413">
        <v>0</v>
      </c>
      <c r="E3413">
        <v>0</v>
      </c>
    </row>
    <row r="3414" spans="1:5" x14ac:dyDescent="0.25">
      <c r="A3414" t="s">
        <v>26</v>
      </c>
      <c r="B3414">
        <v>235203</v>
      </c>
      <c r="C3414">
        <v>15</v>
      </c>
      <c r="D3414">
        <v>0</v>
      </c>
      <c r="E3414">
        <v>0</v>
      </c>
    </row>
    <row r="3415" spans="1:5" x14ac:dyDescent="0.25">
      <c r="A3415" t="s">
        <v>26</v>
      </c>
      <c r="B3415">
        <v>235209</v>
      </c>
      <c r="C3415">
        <v>14</v>
      </c>
      <c r="D3415">
        <v>0</v>
      </c>
      <c r="E3415">
        <v>0</v>
      </c>
    </row>
    <row r="3416" spans="1:5" x14ac:dyDescent="0.25">
      <c r="A3416" t="s">
        <v>26</v>
      </c>
      <c r="B3416">
        <v>235215</v>
      </c>
      <c r="C3416">
        <v>14</v>
      </c>
      <c r="D3416">
        <v>0</v>
      </c>
      <c r="E3416">
        <v>0</v>
      </c>
    </row>
    <row r="3417" spans="1:5" x14ac:dyDescent="0.25">
      <c r="A3417" t="s">
        <v>27</v>
      </c>
      <c r="B3417">
        <v>235221</v>
      </c>
      <c r="C3417">
        <v>14</v>
      </c>
      <c r="D3417">
        <v>0</v>
      </c>
      <c r="E3417">
        <v>0</v>
      </c>
    </row>
    <row r="3418" spans="1:5" x14ac:dyDescent="0.25">
      <c r="A3418" t="s">
        <v>27</v>
      </c>
      <c r="B3418">
        <v>235227</v>
      </c>
      <c r="C3418">
        <v>14</v>
      </c>
      <c r="D3418">
        <v>0</v>
      </c>
      <c r="E3418">
        <v>0</v>
      </c>
    </row>
    <row r="3419" spans="1:5" x14ac:dyDescent="0.25">
      <c r="A3419" t="s">
        <v>27</v>
      </c>
      <c r="B3419">
        <v>235233</v>
      </c>
      <c r="C3419">
        <v>14</v>
      </c>
      <c r="D3419">
        <v>0</v>
      </c>
      <c r="E3419">
        <v>0</v>
      </c>
    </row>
    <row r="3420" spans="1:5" x14ac:dyDescent="0.25">
      <c r="A3420" t="s">
        <v>27</v>
      </c>
      <c r="B3420">
        <v>235239</v>
      </c>
      <c r="C3420">
        <v>14</v>
      </c>
      <c r="D3420">
        <v>0</v>
      </c>
      <c r="E3420">
        <v>0</v>
      </c>
    </row>
    <row r="3421" spans="1:5" x14ac:dyDescent="0.25">
      <c r="A3421" t="s">
        <v>27</v>
      </c>
      <c r="B3421">
        <v>235245</v>
      </c>
      <c r="C3421">
        <v>13</v>
      </c>
      <c r="D3421">
        <v>0</v>
      </c>
      <c r="E3421">
        <v>0</v>
      </c>
    </row>
    <row r="3422" spans="1:5" x14ac:dyDescent="0.25">
      <c r="A3422" t="s">
        <v>27</v>
      </c>
      <c r="B3422">
        <v>235251</v>
      </c>
      <c r="C3422">
        <v>14</v>
      </c>
      <c r="D3422">
        <v>0</v>
      </c>
      <c r="E3422">
        <v>0</v>
      </c>
    </row>
    <row r="3423" spans="1:5" x14ac:dyDescent="0.25">
      <c r="A3423" t="s">
        <v>27</v>
      </c>
      <c r="B3423">
        <v>235257</v>
      </c>
      <c r="C3423">
        <v>14</v>
      </c>
      <c r="D3423">
        <v>0</v>
      </c>
      <c r="E3423">
        <v>0</v>
      </c>
    </row>
    <row r="3424" spans="1:5" x14ac:dyDescent="0.25">
      <c r="A3424" t="s">
        <v>27</v>
      </c>
      <c r="B3424">
        <v>235263</v>
      </c>
      <c r="C3424">
        <v>15</v>
      </c>
      <c r="D3424">
        <v>0</v>
      </c>
      <c r="E3424">
        <v>0</v>
      </c>
    </row>
    <row r="3425" spans="1:5" x14ac:dyDescent="0.25">
      <c r="A3425" t="s">
        <v>27</v>
      </c>
      <c r="B3425">
        <v>235269</v>
      </c>
      <c r="C3425">
        <v>13</v>
      </c>
      <c r="D3425">
        <v>0</v>
      </c>
      <c r="E3425">
        <v>0</v>
      </c>
    </row>
    <row r="3426" spans="1:5" x14ac:dyDescent="0.25">
      <c r="A3426" t="s">
        <v>27</v>
      </c>
      <c r="B3426">
        <v>235275</v>
      </c>
      <c r="C3426">
        <v>14</v>
      </c>
      <c r="D3426">
        <v>0</v>
      </c>
      <c r="E3426">
        <v>0</v>
      </c>
    </row>
    <row r="3427" spans="1:5" x14ac:dyDescent="0.25">
      <c r="A3427" t="s">
        <v>27</v>
      </c>
      <c r="B3427">
        <v>235281</v>
      </c>
      <c r="C3427">
        <v>15</v>
      </c>
      <c r="D3427">
        <v>0</v>
      </c>
      <c r="E3427">
        <v>0</v>
      </c>
    </row>
    <row r="3428" spans="1:5" x14ac:dyDescent="0.25">
      <c r="A3428" t="s">
        <v>27</v>
      </c>
      <c r="B3428">
        <v>235287</v>
      </c>
      <c r="C3428">
        <v>15</v>
      </c>
      <c r="D3428">
        <v>0</v>
      </c>
      <c r="E3428">
        <v>0</v>
      </c>
    </row>
    <row r="3429" spans="1:5" x14ac:dyDescent="0.25">
      <c r="A3429" t="s">
        <v>27</v>
      </c>
      <c r="B3429">
        <v>235293</v>
      </c>
      <c r="C3429">
        <v>14</v>
      </c>
      <c r="D3429">
        <v>0</v>
      </c>
      <c r="E3429">
        <v>0</v>
      </c>
    </row>
    <row r="3430" spans="1:5" x14ac:dyDescent="0.25">
      <c r="A3430" t="s">
        <v>27</v>
      </c>
      <c r="B3430">
        <v>235299</v>
      </c>
      <c r="C3430">
        <v>15</v>
      </c>
      <c r="D3430">
        <v>0</v>
      </c>
      <c r="E3430">
        <v>0</v>
      </c>
    </row>
    <row r="3431" spans="1:5" x14ac:dyDescent="0.25">
      <c r="A3431" t="s">
        <v>27</v>
      </c>
      <c r="B3431">
        <v>235305</v>
      </c>
      <c r="C3431">
        <v>14</v>
      </c>
      <c r="D3431">
        <v>0</v>
      </c>
      <c r="E3431">
        <v>0</v>
      </c>
    </row>
    <row r="3432" spans="1:5" x14ac:dyDescent="0.25">
      <c r="A3432" t="s">
        <v>27</v>
      </c>
      <c r="B3432">
        <v>235311</v>
      </c>
      <c r="C3432">
        <v>14</v>
      </c>
      <c r="D3432">
        <v>0</v>
      </c>
      <c r="E3432">
        <v>0</v>
      </c>
    </row>
    <row r="3433" spans="1:5" x14ac:dyDescent="0.25">
      <c r="A3433" t="s">
        <v>27</v>
      </c>
      <c r="B3433">
        <v>235317</v>
      </c>
      <c r="C3433">
        <v>15</v>
      </c>
      <c r="D3433">
        <v>0</v>
      </c>
      <c r="E3433">
        <v>0</v>
      </c>
    </row>
    <row r="3434" spans="1:5" x14ac:dyDescent="0.25">
      <c r="A3434" t="s">
        <v>27</v>
      </c>
      <c r="B3434">
        <v>235323</v>
      </c>
      <c r="C3434">
        <v>14</v>
      </c>
      <c r="D3434">
        <v>0</v>
      </c>
      <c r="E3434">
        <v>0</v>
      </c>
    </row>
    <row r="3435" spans="1:5" x14ac:dyDescent="0.25">
      <c r="A3435" t="s">
        <v>27</v>
      </c>
      <c r="B3435">
        <v>235329</v>
      </c>
      <c r="C3435">
        <v>14</v>
      </c>
      <c r="D3435">
        <v>0</v>
      </c>
      <c r="E3435">
        <v>0</v>
      </c>
    </row>
    <row r="3436" spans="1:5" x14ac:dyDescent="0.25">
      <c r="A3436" t="s">
        <v>27</v>
      </c>
      <c r="B3436">
        <v>235335</v>
      </c>
      <c r="C3436">
        <v>15</v>
      </c>
      <c r="D3436">
        <v>0</v>
      </c>
      <c r="E3436">
        <v>0</v>
      </c>
    </row>
    <row r="3437" spans="1:5" x14ac:dyDescent="0.25">
      <c r="A3437" t="s">
        <v>27</v>
      </c>
      <c r="B3437">
        <v>235341</v>
      </c>
      <c r="C3437">
        <v>15</v>
      </c>
      <c r="D3437">
        <v>0</v>
      </c>
      <c r="E3437">
        <v>0</v>
      </c>
    </row>
    <row r="3438" spans="1:5" x14ac:dyDescent="0.25">
      <c r="A3438" t="s">
        <v>27</v>
      </c>
      <c r="B3438">
        <v>235346</v>
      </c>
      <c r="C3438">
        <v>14</v>
      </c>
      <c r="D3438">
        <v>0</v>
      </c>
      <c r="E3438">
        <v>0</v>
      </c>
    </row>
    <row r="3439" spans="1:5" x14ac:dyDescent="0.25">
      <c r="A3439" t="s">
        <v>27</v>
      </c>
      <c r="B3439">
        <v>235353</v>
      </c>
      <c r="C3439">
        <v>13</v>
      </c>
      <c r="D3439">
        <v>0</v>
      </c>
      <c r="E3439">
        <v>0</v>
      </c>
    </row>
    <row r="3440" spans="1:5" x14ac:dyDescent="0.25">
      <c r="A3440" t="s">
        <v>27</v>
      </c>
      <c r="B3440">
        <v>235359</v>
      </c>
      <c r="C3440">
        <v>15</v>
      </c>
      <c r="D3440">
        <v>0</v>
      </c>
      <c r="E3440">
        <v>0</v>
      </c>
    </row>
    <row r="3441" spans="1:5" x14ac:dyDescent="0.25">
      <c r="A3441" t="s">
        <v>27</v>
      </c>
      <c r="B3441">
        <v>235365</v>
      </c>
      <c r="C3441">
        <v>15</v>
      </c>
      <c r="D3441">
        <v>0</v>
      </c>
      <c r="E3441">
        <v>0</v>
      </c>
    </row>
    <row r="3442" spans="1:5" x14ac:dyDescent="0.25">
      <c r="A3442" t="s">
        <v>27</v>
      </c>
      <c r="B3442">
        <v>235371</v>
      </c>
      <c r="C3442">
        <v>15</v>
      </c>
      <c r="D3442">
        <v>0</v>
      </c>
      <c r="E3442">
        <v>0</v>
      </c>
    </row>
    <row r="3443" spans="1:5" x14ac:dyDescent="0.25">
      <c r="A3443" t="s">
        <v>27</v>
      </c>
      <c r="B3443">
        <v>235377</v>
      </c>
      <c r="C3443">
        <v>13</v>
      </c>
      <c r="D3443">
        <v>0</v>
      </c>
      <c r="E3443">
        <v>0</v>
      </c>
    </row>
    <row r="3444" spans="1:5" x14ac:dyDescent="0.25">
      <c r="A3444" t="s">
        <v>27</v>
      </c>
      <c r="B3444">
        <v>235383</v>
      </c>
      <c r="C3444">
        <v>14</v>
      </c>
      <c r="D3444">
        <v>0</v>
      </c>
      <c r="E3444">
        <v>0</v>
      </c>
    </row>
    <row r="3445" spans="1:5" x14ac:dyDescent="0.25">
      <c r="A3445" t="s">
        <v>27</v>
      </c>
      <c r="B3445">
        <v>235389</v>
      </c>
      <c r="C3445">
        <v>14</v>
      </c>
      <c r="D3445">
        <v>0</v>
      </c>
      <c r="E3445">
        <v>0</v>
      </c>
    </row>
    <row r="3446" spans="1:5" x14ac:dyDescent="0.25">
      <c r="A3446" t="s">
        <v>27</v>
      </c>
      <c r="B3446">
        <v>235395</v>
      </c>
      <c r="C3446">
        <v>15</v>
      </c>
      <c r="D3446">
        <v>0</v>
      </c>
      <c r="E3446">
        <v>0</v>
      </c>
    </row>
    <row r="3447" spans="1:5" x14ac:dyDescent="0.25">
      <c r="A3447" t="s">
        <v>27</v>
      </c>
      <c r="B3447">
        <v>235401</v>
      </c>
      <c r="C3447">
        <v>14</v>
      </c>
      <c r="D3447">
        <v>0</v>
      </c>
      <c r="E3447">
        <v>0</v>
      </c>
    </row>
    <row r="3448" spans="1:5" x14ac:dyDescent="0.25">
      <c r="A3448" t="s">
        <v>27</v>
      </c>
      <c r="B3448">
        <v>235407</v>
      </c>
      <c r="C3448">
        <v>15</v>
      </c>
      <c r="D3448">
        <v>0</v>
      </c>
      <c r="E3448">
        <v>0</v>
      </c>
    </row>
    <row r="3449" spans="1:5" x14ac:dyDescent="0.25">
      <c r="A3449" t="s">
        <v>27</v>
      </c>
      <c r="B3449">
        <v>235413</v>
      </c>
      <c r="C3449">
        <v>15</v>
      </c>
      <c r="D3449">
        <v>0</v>
      </c>
      <c r="E3449">
        <v>0</v>
      </c>
    </row>
    <row r="3450" spans="1:5" x14ac:dyDescent="0.25">
      <c r="A3450" t="s">
        <v>27</v>
      </c>
      <c r="B3450">
        <v>235419</v>
      </c>
      <c r="C3450">
        <v>15</v>
      </c>
      <c r="D3450">
        <v>0</v>
      </c>
      <c r="E3450">
        <v>0</v>
      </c>
    </row>
    <row r="3451" spans="1:5" x14ac:dyDescent="0.25">
      <c r="A3451" t="s">
        <v>27</v>
      </c>
      <c r="B3451">
        <v>235425</v>
      </c>
      <c r="C3451">
        <v>14</v>
      </c>
      <c r="D3451">
        <v>0</v>
      </c>
      <c r="E3451">
        <v>0</v>
      </c>
    </row>
    <row r="3452" spans="1:5" x14ac:dyDescent="0.25">
      <c r="A3452" t="s">
        <v>27</v>
      </c>
      <c r="B3452">
        <v>235431</v>
      </c>
      <c r="C3452">
        <v>14</v>
      </c>
      <c r="D3452">
        <v>0</v>
      </c>
      <c r="E3452">
        <v>0</v>
      </c>
    </row>
    <row r="3453" spans="1:5" x14ac:dyDescent="0.25">
      <c r="A3453" t="s">
        <v>27</v>
      </c>
      <c r="B3453">
        <v>235437</v>
      </c>
      <c r="C3453">
        <v>13</v>
      </c>
      <c r="D3453">
        <v>0</v>
      </c>
      <c r="E3453">
        <v>0</v>
      </c>
    </row>
    <row r="3454" spans="1:5" x14ac:dyDescent="0.25">
      <c r="A3454" t="s">
        <v>27</v>
      </c>
      <c r="B3454">
        <v>235443</v>
      </c>
      <c r="C3454">
        <v>14</v>
      </c>
      <c r="D3454">
        <v>0</v>
      </c>
      <c r="E3454">
        <v>0</v>
      </c>
    </row>
    <row r="3455" spans="1:5" x14ac:dyDescent="0.25">
      <c r="A3455" t="s">
        <v>27</v>
      </c>
      <c r="B3455">
        <v>235449</v>
      </c>
      <c r="C3455">
        <v>14</v>
      </c>
      <c r="D3455">
        <v>0</v>
      </c>
      <c r="E3455">
        <v>0</v>
      </c>
    </row>
    <row r="3456" spans="1:5" x14ac:dyDescent="0.25">
      <c r="A3456" t="s">
        <v>27</v>
      </c>
      <c r="B3456">
        <v>235455</v>
      </c>
      <c r="C3456">
        <v>14</v>
      </c>
      <c r="D3456">
        <v>0</v>
      </c>
      <c r="E3456">
        <v>0</v>
      </c>
    </row>
    <row r="3457" spans="1:5" x14ac:dyDescent="0.25">
      <c r="A3457" t="s">
        <v>27</v>
      </c>
      <c r="B3457">
        <v>235461</v>
      </c>
      <c r="C3457">
        <v>14</v>
      </c>
      <c r="D3457">
        <v>0</v>
      </c>
      <c r="E3457">
        <v>0</v>
      </c>
    </row>
    <row r="3458" spans="1:5" x14ac:dyDescent="0.25">
      <c r="A3458" t="s">
        <v>27</v>
      </c>
      <c r="B3458">
        <v>235467</v>
      </c>
      <c r="C3458">
        <v>14</v>
      </c>
      <c r="D3458">
        <v>0</v>
      </c>
      <c r="E3458">
        <v>0</v>
      </c>
    </row>
    <row r="3459" spans="1:5" x14ac:dyDescent="0.25">
      <c r="A3459" t="s">
        <v>27</v>
      </c>
      <c r="B3459">
        <v>235473</v>
      </c>
      <c r="C3459">
        <v>14</v>
      </c>
      <c r="D3459">
        <v>0</v>
      </c>
      <c r="E3459">
        <v>0</v>
      </c>
    </row>
    <row r="3460" spans="1:5" x14ac:dyDescent="0.25">
      <c r="A3460" t="s">
        <v>27</v>
      </c>
      <c r="B3460">
        <v>235479</v>
      </c>
      <c r="C3460">
        <v>14</v>
      </c>
      <c r="D3460">
        <v>0</v>
      </c>
      <c r="E3460">
        <v>0</v>
      </c>
    </row>
    <row r="3461" spans="1:5" x14ac:dyDescent="0.25">
      <c r="A3461" t="s">
        <v>27</v>
      </c>
      <c r="B3461">
        <v>235485</v>
      </c>
      <c r="C3461">
        <v>14</v>
      </c>
      <c r="D3461">
        <v>0</v>
      </c>
      <c r="E3461">
        <v>0</v>
      </c>
    </row>
    <row r="3462" spans="1:5" x14ac:dyDescent="0.25">
      <c r="A3462" t="s">
        <v>27</v>
      </c>
      <c r="B3462">
        <v>235491</v>
      </c>
      <c r="C3462">
        <v>14</v>
      </c>
      <c r="D3462">
        <v>0</v>
      </c>
      <c r="E3462">
        <v>0</v>
      </c>
    </row>
    <row r="3463" spans="1:5" x14ac:dyDescent="0.25">
      <c r="A3463" t="s">
        <v>27</v>
      </c>
      <c r="B3463">
        <v>235497</v>
      </c>
      <c r="C3463">
        <v>15</v>
      </c>
      <c r="D3463">
        <v>0</v>
      </c>
      <c r="E3463">
        <v>0</v>
      </c>
    </row>
    <row r="3464" spans="1:5" x14ac:dyDescent="0.25">
      <c r="A3464" t="s">
        <v>27</v>
      </c>
      <c r="B3464">
        <v>235503</v>
      </c>
      <c r="C3464">
        <v>15</v>
      </c>
      <c r="D3464">
        <v>0</v>
      </c>
      <c r="E3464">
        <v>0</v>
      </c>
    </row>
    <row r="3465" spans="1:5" x14ac:dyDescent="0.25">
      <c r="A3465" t="s">
        <v>27</v>
      </c>
      <c r="B3465">
        <v>235509</v>
      </c>
      <c r="C3465">
        <v>14</v>
      </c>
      <c r="D3465">
        <v>0</v>
      </c>
      <c r="E3465">
        <v>0</v>
      </c>
    </row>
    <row r="3466" spans="1:5" x14ac:dyDescent="0.25">
      <c r="A3466" t="s">
        <v>27</v>
      </c>
      <c r="B3466">
        <v>235515</v>
      </c>
      <c r="C3466">
        <v>14</v>
      </c>
      <c r="D3466">
        <v>0</v>
      </c>
      <c r="E3466">
        <v>0</v>
      </c>
    </row>
    <row r="3467" spans="1:5" x14ac:dyDescent="0.25">
      <c r="A3467" t="s">
        <v>27</v>
      </c>
      <c r="B3467">
        <v>235521</v>
      </c>
      <c r="C3467">
        <v>15</v>
      </c>
      <c r="D3467">
        <v>0</v>
      </c>
      <c r="E3467">
        <v>0</v>
      </c>
    </row>
    <row r="3468" spans="1:5" x14ac:dyDescent="0.25">
      <c r="A3468" t="s">
        <v>27</v>
      </c>
      <c r="B3468">
        <v>235527</v>
      </c>
      <c r="C3468">
        <v>15</v>
      </c>
      <c r="D3468">
        <v>0</v>
      </c>
      <c r="E3468">
        <v>0</v>
      </c>
    </row>
    <row r="3469" spans="1:5" x14ac:dyDescent="0.25">
      <c r="A3469" t="s">
        <v>27</v>
      </c>
      <c r="B3469">
        <v>235533</v>
      </c>
      <c r="C3469">
        <v>14</v>
      </c>
      <c r="D3469">
        <v>0</v>
      </c>
      <c r="E3469">
        <v>0</v>
      </c>
    </row>
    <row r="3470" spans="1:5" x14ac:dyDescent="0.25">
      <c r="A3470" t="s">
        <v>27</v>
      </c>
      <c r="B3470">
        <v>235539</v>
      </c>
      <c r="C3470">
        <v>14</v>
      </c>
      <c r="D3470">
        <v>0</v>
      </c>
      <c r="E3470">
        <v>0</v>
      </c>
    </row>
    <row r="3471" spans="1:5" x14ac:dyDescent="0.25">
      <c r="A3471" t="s">
        <v>27</v>
      </c>
      <c r="B3471">
        <v>235545</v>
      </c>
      <c r="C3471">
        <v>14</v>
      </c>
      <c r="D3471">
        <v>0</v>
      </c>
      <c r="E3471">
        <v>0</v>
      </c>
    </row>
    <row r="3472" spans="1:5" x14ac:dyDescent="0.25">
      <c r="A3472" t="s">
        <v>27</v>
      </c>
      <c r="B3472">
        <v>235551</v>
      </c>
      <c r="C3472">
        <v>15</v>
      </c>
      <c r="D3472">
        <v>0</v>
      </c>
      <c r="E3472">
        <v>0</v>
      </c>
    </row>
    <row r="3473" spans="1:5" x14ac:dyDescent="0.25">
      <c r="A3473" t="s">
        <v>27</v>
      </c>
      <c r="B3473">
        <v>235557</v>
      </c>
      <c r="C3473">
        <v>15</v>
      </c>
      <c r="D3473">
        <v>0</v>
      </c>
      <c r="E3473">
        <v>0</v>
      </c>
    </row>
    <row r="3474" spans="1:5" x14ac:dyDescent="0.25">
      <c r="A3474" t="s">
        <v>27</v>
      </c>
      <c r="B3474">
        <v>235563</v>
      </c>
      <c r="C3474">
        <v>14</v>
      </c>
      <c r="D3474">
        <v>0</v>
      </c>
      <c r="E3474">
        <v>0</v>
      </c>
    </row>
    <row r="3475" spans="1:5" x14ac:dyDescent="0.25">
      <c r="A3475" t="s">
        <v>27</v>
      </c>
      <c r="B3475">
        <v>235569</v>
      </c>
      <c r="C3475">
        <v>14</v>
      </c>
      <c r="D3475">
        <v>0</v>
      </c>
      <c r="E3475">
        <v>0</v>
      </c>
    </row>
    <row r="3476" spans="1:5" x14ac:dyDescent="0.25">
      <c r="A3476" t="s">
        <v>27</v>
      </c>
      <c r="B3476">
        <v>235575</v>
      </c>
      <c r="C3476">
        <v>14</v>
      </c>
      <c r="D3476">
        <v>0</v>
      </c>
      <c r="E3476">
        <v>0</v>
      </c>
    </row>
    <row r="3477" spans="1:5" x14ac:dyDescent="0.25">
      <c r="A3477" t="s">
        <v>27</v>
      </c>
      <c r="B3477">
        <v>235581</v>
      </c>
      <c r="C3477">
        <v>15</v>
      </c>
      <c r="D3477">
        <v>0</v>
      </c>
      <c r="E3477">
        <v>0</v>
      </c>
    </row>
    <row r="3478" spans="1:5" x14ac:dyDescent="0.25">
      <c r="A3478" t="s">
        <v>27</v>
      </c>
      <c r="B3478">
        <v>235587</v>
      </c>
      <c r="C3478">
        <v>15</v>
      </c>
      <c r="D3478">
        <v>0</v>
      </c>
      <c r="E3478">
        <v>0</v>
      </c>
    </row>
    <row r="3479" spans="1:5" x14ac:dyDescent="0.25">
      <c r="A3479" t="s">
        <v>27</v>
      </c>
      <c r="B3479">
        <v>235593</v>
      </c>
      <c r="C3479">
        <v>14</v>
      </c>
      <c r="D3479">
        <v>0</v>
      </c>
      <c r="E3479">
        <v>0</v>
      </c>
    </row>
    <row r="3480" spans="1:5" x14ac:dyDescent="0.25">
      <c r="A3480" t="s">
        <v>27</v>
      </c>
      <c r="B3480">
        <v>235599</v>
      </c>
      <c r="C3480">
        <v>14</v>
      </c>
      <c r="D3480">
        <v>0</v>
      </c>
      <c r="E3480">
        <v>0</v>
      </c>
    </row>
    <row r="3481" spans="1:5" x14ac:dyDescent="0.25">
      <c r="A3481" t="s">
        <v>27</v>
      </c>
      <c r="B3481">
        <v>235605</v>
      </c>
      <c r="C3481">
        <v>15</v>
      </c>
      <c r="D3481">
        <v>0</v>
      </c>
      <c r="E3481">
        <v>0</v>
      </c>
    </row>
    <row r="3482" spans="1:5" x14ac:dyDescent="0.25">
      <c r="A3482" t="s">
        <v>27</v>
      </c>
      <c r="B3482">
        <v>235611</v>
      </c>
      <c r="C3482">
        <v>14</v>
      </c>
      <c r="D3482">
        <v>0</v>
      </c>
      <c r="E3482">
        <v>0</v>
      </c>
    </row>
    <row r="3483" spans="1:5" x14ac:dyDescent="0.25">
      <c r="A3483" t="s">
        <v>27</v>
      </c>
      <c r="B3483">
        <v>235617</v>
      </c>
      <c r="C3483">
        <v>14</v>
      </c>
      <c r="D3483">
        <v>0</v>
      </c>
      <c r="E3483">
        <v>0</v>
      </c>
    </row>
    <row r="3484" spans="1:5" x14ac:dyDescent="0.25">
      <c r="A3484" t="s">
        <v>27</v>
      </c>
      <c r="B3484">
        <v>235623</v>
      </c>
      <c r="C3484">
        <v>14</v>
      </c>
      <c r="D3484">
        <v>0</v>
      </c>
      <c r="E3484">
        <v>0</v>
      </c>
    </row>
    <row r="3485" spans="1:5" x14ac:dyDescent="0.25">
      <c r="A3485" t="s">
        <v>27</v>
      </c>
      <c r="B3485">
        <v>235629</v>
      </c>
      <c r="C3485">
        <v>14</v>
      </c>
      <c r="D3485">
        <v>0</v>
      </c>
      <c r="E3485">
        <v>0</v>
      </c>
    </row>
    <row r="3486" spans="1:5" x14ac:dyDescent="0.25">
      <c r="A3486" t="s">
        <v>27</v>
      </c>
      <c r="B3486">
        <v>235635</v>
      </c>
      <c r="C3486">
        <v>15</v>
      </c>
      <c r="D3486">
        <v>0</v>
      </c>
      <c r="E3486">
        <v>0</v>
      </c>
    </row>
    <row r="3487" spans="1:5" x14ac:dyDescent="0.25">
      <c r="A3487" t="s">
        <v>27</v>
      </c>
      <c r="B3487">
        <v>235641</v>
      </c>
      <c r="C3487">
        <v>14</v>
      </c>
      <c r="D3487">
        <v>0</v>
      </c>
      <c r="E3487">
        <v>0</v>
      </c>
    </row>
    <row r="3488" spans="1:5" x14ac:dyDescent="0.25">
      <c r="A3488" t="s">
        <v>27</v>
      </c>
      <c r="B3488">
        <v>235647</v>
      </c>
      <c r="C3488">
        <v>15</v>
      </c>
      <c r="D3488">
        <v>0</v>
      </c>
      <c r="E3488">
        <v>0</v>
      </c>
    </row>
    <row r="3489" spans="1:5" x14ac:dyDescent="0.25">
      <c r="A3489" t="s">
        <v>27</v>
      </c>
      <c r="B3489">
        <v>235653</v>
      </c>
      <c r="C3489">
        <v>14</v>
      </c>
      <c r="D3489">
        <v>0</v>
      </c>
      <c r="E3489">
        <v>0</v>
      </c>
    </row>
    <row r="3490" spans="1:5" x14ac:dyDescent="0.25">
      <c r="A3490" t="s">
        <v>27</v>
      </c>
      <c r="B3490">
        <v>235659</v>
      </c>
      <c r="C3490">
        <v>14</v>
      </c>
      <c r="D3490">
        <v>0</v>
      </c>
      <c r="E3490">
        <v>0</v>
      </c>
    </row>
    <row r="3491" spans="1:5" x14ac:dyDescent="0.25">
      <c r="A3491" t="s">
        <v>27</v>
      </c>
      <c r="B3491">
        <v>235665</v>
      </c>
      <c r="C3491">
        <v>15</v>
      </c>
      <c r="D3491">
        <v>0</v>
      </c>
      <c r="E3491">
        <v>0</v>
      </c>
    </row>
    <row r="3492" spans="1:5" x14ac:dyDescent="0.25">
      <c r="A3492" t="s">
        <v>27</v>
      </c>
      <c r="B3492">
        <v>235671</v>
      </c>
      <c r="C3492">
        <v>14</v>
      </c>
      <c r="D3492">
        <v>0</v>
      </c>
      <c r="E3492">
        <v>0</v>
      </c>
    </row>
    <row r="3493" spans="1:5" x14ac:dyDescent="0.25">
      <c r="A3493" t="s">
        <v>27</v>
      </c>
      <c r="B3493">
        <v>235677</v>
      </c>
      <c r="C3493">
        <v>14</v>
      </c>
      <c r="D3493">
        <v>0</v>
      </c>
      <c r="E3493">
        <v>0</v>
      </c>
    </row>
    <row r="3494" spans="1:5" x14ac:dyDescent="0.25">
      <c r="A3494" t="s">
        <v>27</v>
      </c>
      <c r="B3494">
        <v>235683</v>
      </c>
      <c r="C3494">
        <v>15</v>
      </c>
      <c r="D3494">
        <v>0</v>
      </c>
      <c r="E3494">
        <v>0</v>
      </c>
    </row>
    <row r="3495" spans="1:5" x14ac:dyDescent="0.25">
      <c r="A3495" t="s">
        <v>27</v>
      </c>
      <c r="B3495">
        <v>235689</v>
      </c>
      <c r="C3495">
        <v>14</v>
      </c>
      <c r="D3495">
        <v>0</v>
      </c>
      <c r="E3495">
        <v>0</v>
      </c>
    </row>
    <row r="3496" spans="1:5" x14ac:dyDescent="0.25">
      <c r="A3496" t="s">
        <v>27</v>
      </c>
      <c r="B3496">
        <v>235695</v>
      </c>
      <c r="C3496">
        <v>15</v>
      </c>
      <c r="D3496">
        <v>0</v>
      </c>
      <c r="E3496">
        <v>0</v>
      </c>
    </row>
    <row r="3497" spans="1:5" x14ac:dyDescent="0.25">
      <c r="A3497" t="s">
        <v>27</v>
      </c>
      <c r="B3497">
        <v>235701</v>
      </c>
      <c r="C3497">
        <v>14</v>
      </c>
      <c r="D3497">
        <v>0</v>
      </c>
      <c r="E3497">
        <v>0</v>
      </c>
    </row>
    <row r="3498" spans="1:5" x14ac:dyDescent="0.25">
      <c r="A3498" t="s">
        <v>27</v>
      </c>
      <c r="B3498">
        <v>235707</v>
      </c>
      <c r="C3498">
        <v>14</v>
      </c>
      <c r="D3498">
        <v>0</v>
      </c>
      <c r="E3498">
        <v>0</v>
      </c>
    </row>
    <row r="3499" spans="1:5" x14ac:dyDescent="0.25">
      <c r="A3499" t="s">
        <v>27</v>
      </c>
      <c r="B3499">
        <v>235713</v>
      </c>
      <c r="C3499">
        <v>14</v>
      </c>
      <c r="D3499">
        <v>0</v>
      </c>
      <c r="E3499">
        <v>0</v>
      </c>
    </row>
    <row r="3500" spans="1:5" x14ac:dyDescent="0.25">
      <c r="A3500" t="s">
        <v>27</v>
      </c>
      <c r="B3500">
        <v>235719</v>
      </c>
      <c r="C3500">
        <v>14</v>
      </c>
      <c r="D3500">
        <v>0</v>
      </c>
      <c r="E3500">
        <v>0</v>
      </c>
    </row>
    <row r="3501" spans="1:5" x14ac:dyDescent="0.25">
      <c r="A3501" t="s">
        <v>27</v>
      </c>
      <c r="B3501">
        <v>235725</v>
      </c>
      <c r="C3501">
        <v>13</v>
      </c>
      <c r="D3501">
        <v>0</v>
      </c>
      <c r="E3501">
        <v>0</v>
      </c>
    </row>
    <row r="3502" spans="1:5" x14ac:dyDescent="0.25">
      <c r="A3502" t="s">
        <v>27</v>
      </c>
      <c r="B3502">
        <v>235731</v>
      </c>
      <c r="C3502">
        <v>14</v>
      </c>
      <c r="D3502">
        <v>0</v>
      </c>
      <c r="E3502">
        <v>0</v>
      </c>
    </row>
    <row r="3503" spans="1:5" x14ac:dyDescent="0.25">
      <c r="A3503" t="s">
        <v>27</v>
      </c>
      <c r="B3503">
        <v>235737</v>
      </c>
      <c r="C3503">
        <v>14</v>
      </c>
      <c r="D3503">
        <v>0</v>
      </c>
      <c r="E3503">
        <v>0</v>
      </c>
    </row>
    <row r="3504" spans="1:5" x14ac:dyDescent="0.25">
      <c r="A3504" t="s">
        <v>27</v>
      </c>
      <c r="B3504">
        <v>235743</v>
      </c>
      <c r="C3504">
        <v>14</v>
      </c>
      <c r="D3504">
        <v>0</v>
      </c>
      <c r="E3504">
        <v>0</v>
      </c>
    </row>
    <row r="3505" spans="1:5" x14ac:dyDescent="0.25">
      <c r="A3505" t="s">
        <v>27</v>
      </c>
      <c r="B3505">
        <v>235749</v>
      </c>
      <c r="C3505">
        <v>15</v>
      </c>
      <c r="D3505">
        <v>0</v>
      </c>
      <c r="E3505">
        <v>0</v>
      </c>
    </row>
    <row r="3506" spans="1:5" x14ac:dyDescent="0.25">
      <c r="A3506" t="s">
        <v>27</v>
      </c>
      <c r="B3506">
        <v>235755</v>
      </c>
      <c r="C3506">
        <v>14</v>
      </c>
      <c r="D3506">
        <v>0</v>
      </c>
      <c r="E3506">
        <v>0</v>
      </c>
    </row>
    <row r="3507" spans="1:5" x14ac:dyDescent="0.25">
      <c r="A3507" t="s">
        <v>27</v>
      </c>
      <c r="B3507">
        <v>235761</v>
      </c>
      <c r="C3507">
        <v>15</v>
      </c>
      <c r="D3507">
        <v>0</v>
      </c>
      <c r="E3507">
        <v>0</v>
      </c>
    </row>
    <row r="3508" spans="1:5" x14ac:dyDescent="0.25">
      <c r="A3508" t="s">
        <v>27</v>
      </c>
      <c r="B3508">
        <v>235767</v>
      </c>
      <c r="C3508">
        <v>14</v>
      </c>
      <c r="D3508">
        <v>0</v>
      </c>
      <c r="E3508">
        <v>0</v>
      </c>
    </row>
    <row r="3509" spans="1:5" x14ac:dyDescent="0.25">
      <c r="A3509" t="s">
        <v>27</v>
      </c>
      <c r="B3509">
        <v>235773</v>
      </c>
      <c r="C3509">
        <v>14</v>
      </c>
      <c r="D3509">
        <v>0</v>
      </c>
      <c r="E3509">
        <v>0</v>
      </c>
    </row>
    <row r="3510" spans="1:5" x14ac:dyDescent="0.25">
      <c r="A3510" t="s">
        <v>27</v>
      </c>
      <c r="B3510">
        <v>235779</v>
      </c>
      <c r="C3510">
        <v>14</v>
      </c>
      <c r="D3510">
        <v>0</v>
      </c>
      <c r="E3510">
        <v>0</v>
      </c>
    </row>
    <row r="3511" spans="1:5" x14ac:dyDescent="0.25">
      <c r="A3511" t="s">
        <v>27</v>
      </c>
      <c r="B3511">
        <v>235785</v>
      </c>
      <c r="C3511">
        <v>14</v>
      </c>
      <c r="D3511">
        <v>0</v>
      </c>
      <c r="E3511">
        <v>0</v>
      </c>
    </row>
    <row r="3512" spans="1:5" x14ac:dyDescent="0.25">
      <c r="A3512" t="s">
        <v>27</v>
      </c>
      <c r="B3512">
        <v>235791</v>
      </c>
      <c r="C3512">
        <v>15</v>
      </c>
      <c r="D3512">
        <v>0</v>
      </c>
      <c r="E3512">
        <v>0</v>
      </c>
    </row>
    <row r="3513" spans="1:5" x14ac:dyDescent="0.25">
      <c r="A3513" t="s">
        <v>27</v>
      </c>
      <c r="B3513">
        <v>235797</v>
      </c>
      <c r="C3513">
        <v>14</v>
      </c>
      <c r="D3513">
        <v>0</v>
      </c>
      <c r="E3513">
        <v>0</v>
      </c>
    </row>
    <row r="3514" spans="1:5" x14ac:dyDescent="0.25">
      <c r="A3514" t="s">
        <v>27</v>
      </c>
      <c r="B3514">
        <v>235803</v>
      </c>
      <c r="C3514">
        <v>14</v>
      </c>
      <c r="D3514">
        <v>0</v>
      </c>
      <c r="E3514">
        <v>0</v>
      </c>
    </row>
    <row r="3515" spans="1:5" x14ac:dyDescent="0.25">
      <c r="A3515" t="s">
        <v>27</v>
      </c>
      <c r="B3515">
        <v>235809</v>
      </c>
      <c r="C3515">
        <v>14</v>
      </c>
      <c r="D3515">
        <v>0</v>
      </c>
      <c r="E3515">
        <v>0</v>
      </c>
    </row>
    <row r="3516" spans="1:5" x14ac:dyDescent="0.25">
      <c r="A3516" t="s">
        <v>27</v>
      </c>
      <c r="B3516">
        <v>235815</v>
      </c>
      <c r="C3516">
        <v>14</v>
      </c>
      <c r="D3516">
        <v>0</v>
      </c>
      <c r="E3516">
        <v>0</v>
      </c>
    </row>
    <row r="3517" spans="1:5" x14ac:dyDescent="0.25">
      <c r="A3517" t="s">
        <v>27</v>
      </c>
      <c r="B3517">
        <v>235821</v>
      </c>
      <c r="C3517">
        <v>14</v>
      </c>
      <c r="D3517">
        <v>0</v>
      </c>
      <c r="E3517">
        <v>0</v>
      </c>
    </row>
    <row r="3518" spans="1:5" x14ac:dyDescent="0.25">
      <c r="A3518" t="s">
        <v>27</v>
      </c>
      <c r="B3518">
        <v>235827</v>
      </c>
      <c r="C3518">
        <v>14</v>
      </c>
      <c r="D3518">
        <v>0</v>
      </c>
      <c r="E3518">
        <v>0</v>
      </c>
    </row>
    <row r="3519" spans="1:5" x14ac:dyDescent="0.25">
      <c r="A3519" t="s">
        <v>27</v>
      </c>
      <c r="B3519">
        <v>235833</v>
      </c>
      <c r="C3519">
        <v>14</v>
      </c>
      <c r="D3519">
        <v>0</v>
      </c>
      <c r="E3519">
        <v>0</v>
      </c>
    </row>
    <row r="3520" spans="1:5" x14ac:dyDescent="0.25">
      <c r="A3520" t="s">
        <v>27</v>
      </c>
      <c r="B3520">
        <v>235839</v>
      </c>
      <c r="C3520">
        <v>15</v>
      </c>
      <c r="D3520">
        <v>0</v>
      </c>
      <c r="E3520">
        <v>0</v>
      </c>
    </row>
    <row r="3521" spans="1:5" x14ac:dyDescent="0.25">
      <c r="A3521" t="s">
        <v>27</v>
      </c>
      <c r="B3521">
        <v>235845</v>
      </c>
      <c r="C3521">
        <v>14</v>
      </c>
      <c r="D3521">
        <v>0</v>
      </c>
      <c r="E3521">
        <v>0</v>
      </c>
    </row>
    <row r="3522" spans="1:5" x14ac:dyDescent="0.25">
      <c r="A3522" t="s">
        <v>27</v>
      </c>
      <c r="B3522">
        <v>235851</v>
      </c>
      <c r="C3522">
        <v>15</v>
      </c>
      <c r="D3522">
        <v>0</v>
      </c>
      <c r="E3522">
        <v>0</v>
      </c>
    </row>
    <row r="3523" spans="1:5" x14ac:dyDescent="0.25">
      <c r="A3523" t="s">
        <v>27</v>
      </c>
      <c r="B3523">
        <v>235857</v>
      </c>
      <c r="C3523">
        <v>14</v>
      </c>
      <c r="D3523">
        <v>0</v>
      </c>
      <c r="E3523">
        <v>0</v>
      </c>
    </row>
    <row r="3524" spans="1:5" x14ac:dyDescent="0.25">
      <c r="A3524" t="s">
        <v>27</v>
      </c>
      <c r="B3524">
        <v>235863</v>
      </c>
      <c r="C3524">
        <v>15</v>
      </c>
      <c r="D3524">
        <v>0</v>
      </c>
      <c r="E3524">
        <v>0</v>
      </c>
    </row>
    <row r="3525" spans="1:5" x14ac:dyDescent="0.25">
      <c r="A3525" t="s">
        <v>27</v>
      </c>
      <c r="B3525">
        <v>235869</v>
      </c>
      <c r="C3525">
        <v>14</v>
      </c>
      <c r="D3525">
        <v>0</v>
      </c>
      <c r="E3525">
        <v>0</v>
      </c>
    </row>
    <row r="3526" spans="1:5" x14ac:dyDescent="0.25">
      <c r="A3526" t="s">
        <v>27</v>
      </c>
      <c r="B3526">
        <v>235875</v>
      </c>
      <c r="C3526">
        <v>15</v>
      </c>
      <c r="D3526">
        <v>0</v>
      </c>
      <c r="E3526">
        <v>0</v>
      </c>
    </row>
    <row r="3527" spans="1:5" x14ac:dyDescent="0.25">
      <c r="A3527" t="s">
        <v>27</v>
      </c>
      <c r="B3527">
        <v>235881</v>
      </c>
      <c r="C3527">
        <v>14</v>
      </c>
      <c r="D3527">
        <v>0</v>
      </c>
      <c r="E3527">
        <v>0</v>
      </c>
    </row>
    <row r="3528" spans="1:5" x14ac:dyDescent="0.25">
      <c r="A3528" t="s">
        <v>27</v>
      </c>
      <c r="B3528">
        <v>235887</v>
      </c>
      <c r="C3528">
        <v>14</v>
      </c>
      <c r="D3528">
        <v>0</v>
      </c>
      <c r="E3528">
        <v>0</v>
      </c>
    </row>
    <row r="3529" spans="1:5" x14ac:dyDescent="0.25">
      <c r="A3529" t="s">
        <v>27</v>
      </c>
      <c r="B3529">
        <v>235893</v>
      </c>
      <c r="C3529">
        <v>14</v>
      </c>
      <c r="D3529">
        <v>0</v>
      </c>
      <c r="E3529">
        <v>0</v>
      </c>
    </row>
    <row r="3530" spans="1:5" x14ac:dyDescent="0.25">
      <c r="A3530" t="s">
        <v>27</v>
      </c>
      <c r="B3530">
        <v>235899</v>
      </c>
      <c r="C3530">
        <v>15</v>
      </c>
      <c r="D3530">
        <v>0</v>
      </c>
      <c r="E3530">
        <v>0</v>
      </c>
    </row>
    <row r="3531" spans="1:5" x14ac:dyDescent="0.25">
      <c r="A3531" t="s">
        <v>27</v>
      </c>
      <c r="B3531">
        <v>235905</v>
      </c>
      <c r="C3531">
        <v>14</v>
      </c>
      <c r="D3531">
        <v>0</v>
      </c>
      <c r="E3531">
        <v>0</v>
      </c>
    </row>
    <row r="3532" spans="1:5" x14ac:dyDescent="0.25">
      <c r="A3532" t="s">
        <v>27</v>
      </c>
      <c r="B3532">
        <v>235911</v>
      </c>
      <c r="C3532">
        <v>14</v>
      </c>
      <c r="D3532">
        <v>0</v>
      </c>
      <c r="E3532">
        <v>0</v>
      </c>
    </row>
    <row r="3533" spans="1:5" x14ac:dyDescent="0.25">
      <c r="A3533" t="s">
        <v>27</v>
      </c>
      <c r="B3533">
        <v>235917</v>
      </c>
      <c r="C3533">
        <v>15</v>
      </c>
      <c r="D3533">
        <v>0</v>
      </c>
      <c r="E3533">
        <v>0</v>
      </c>
    </row>
    <row r="3534" spans="1:5" x14ac:dyDescent="0.25">
      <c r="A3534" t="s">
        <v>27</v>
      </c>
      <c r="B3534">
        <v>235923</v>
      </c>
      <c r="C3534">
        <v>15</v>
      </c>
      <c r="D3534">
        <v>0</v>
      </c>
      <c r="E3534">
        <v>0</v>
      </c>
    </row>
    <row r="3535" spans="1:5" x14ac:dyDescent="0.25">
      <c r="A3535" t="s">
        <v>27</v>
      </c>
      <c r="B3535">
        <v>235929</v>
      </c>
      <c r="C3535">
        <v>14</v>
      </c>
      <c r="D3535">
        <v>0</v>
      </c>
      <c r="E3535">
        <v>0</v>
      </c>
    </row>
    <row r="3536" spans="1:5" x14ac:dyDescent="0.25">
      <c r="A3536" t="s">
        <v>27</v>
      </c>
      <c r="B3536">
        <v>235935</v>
      </c>
      <c r="C3536">
        <v>15</v>
      </c>
      <c r="D3536">
        <v>0</v>
      </c>
      <c r="E3536">
        <v>0</v>
      </c>
    </row>
    <row r="3537" spans="1:5" x14ac:dyDescent="0.25">
      <c r="A3537" t="s">
        <v>27</v>
      </c>
      <c r="B3537">
        <v>235941</v>
      </c>
      <c r="C3537">
        <v>14</v>
      </c>
      <c r="D3537">
        <v>0</v>
      </c>
      <c r="E3537">
        <v>0</v>
      </c>
    </row>
    <row r="3538" spans="1:5" x14ac:dyDescent="0.25">
      <c r="A3538" t="s">
        <v>27</v>
      </c>
      <c r="B3538">
        <v>235947</v>
      </c>
      <c r="C3538">
        <v>15</v>
      </c>
      <c r="D3538">
        <v>0</v>
      </c>
      <c r="E3538">
        <v>0</v>
      </c>
    </row>
    <row r="3539" spans="1:5" x14ac:dyDescent="0.25">
      <c r="A3539" t="s">
        <v>27</v>
      </c>
      <c r="B3539">
        <v>235953</v>
      </c>
      <c r="C3539">
        <v>14</v>
      </c>
      <c r="D3539">
        <v>0</v>
      </c>
      <c r="E3539">
        <v>0</v>
      </c>
    </row>
    <row r="3540" spans="1:5" x14ac:dyDescent="0.25">
      <c r="A3540" t="s">
        <v>27</v>
      </c>
      <c r="B3540">
        <v>235959</v>
      </c>
      <c r="C3540">
        <v>14</v>
      </c>
      <c r="D3540">
        <v>0</v>
      </c>
      <c r="E3540">
        <v>0</v>
      </c>
    </row>
    <row r="3541" spans="1:5" x14ac:dyDescent="0.25">
      <c r="A3541" t="s">
        <v>27</v>
      </c>
      <c r="B3541">
        <v>235965</v>
      </c>
      <c r="C3541">
        <v>14</v>
      </c>
      <c r="D3541">
        <v>0</v>
      </c>
      <c r="E3541">
        <v>0</v>
      </c>
    </row>
    <row r="3542" spans="1:5" x14ac:dyDescent="0.25">
      <c r="A3542" t="s">
        <v>27</v>
      </c>
      <c r="B3542">
        <v>235971</v>
      </c>
      <c r="C3542">
        <v>14</v>
      </c>
      <c r="D3542">
        <v>0</v>
      </c>
      <c r="E3542">
        <v>0</v>
      </c>
    </row>
    <row r="3543" spans="1:5" x14ac:dyDescent="0.25">
      <c r="A3543" t="s">
        <v>27</v>
      </c>
      <c r="B3543">
        <v>235977</v>
      </c>
      <c r="C3543">
        <v>15</v>
      </c>
      <c r="D3543">
        <v>0</v>
      </c>
      <c r="E3543">
        <v>0</v>
      </c>
    </row>
    <row r="3544" spans="1:5" x14ac:dyDescent="0.25">
      <c r="A3544" t="s">
        <v>27</v>
      </c>
      <c r="B3544">
        <v>235983</v>
      </c>
      <c r="C3544">
        <v>14</v>
      </c>
      <c r="D3544">
        <v>0</v>
      </c>
      <c r="E3544">
        <v>0</v>
      </c>
    </row>
    <row r="3545" spans="1:5" x14ac:dyDescent="0.25">
      <c r="A3545" t="s">
        <v>27</v>
      </c>
      <c r="B3545">
        <v>235989</v>
      </c>
      <c r="C3545">
        <v>14</v>
      </c>
      <c r="D3545">
        <v>0</v>
      </c>
      <c r="E3545">
        <v>0</v>
      </c>
    </row>
    <row r="3546" spans="1:5" x14ac:dyDescent="0.25">
      <c r="A3546" t="s">
        <v>27</v>
      </c>
      <c r="B3546">
        <v>235995</v>
      </c>
      <c r="C3546">
        <v>14</v>
      </c>
      <c r="D3546">
        <v>0</v>
      </c>
      <c r="E3546">
        <v>0</v>
      </c>
    </row>
    <row r="3547" spans="1:5" x14ac:dyDescent="0.25">
      <c r="A3547" t="s">
        <v>27</v>
      </c>
      <c r="B3547">
        <v>236001</v>
      </c>
      <c r="C3547">
        <v>15</v>
      </c>
      <c r="D3547">
        <v>0</v>
      </c>
      <c r="E3547">
        <v>0</v>
      </c>
    </row>
    <row r="3548" spans="1:5" x14ac:dyDescent="0.25">
      <c r="A3548" t="s">
        <v>27</v>
      </c>
      <c r="B3548">
        <v>236007</v>
      </c>
      <c r="C3548">
        <v>14</v>
      </c>
      <c r="D3548">
        <v>0</v>
      </c>
      <c r="E3548">
        <v>0</v>
      </c>
    </row>
    <row r="3549" spans="1:5" x14ac:dyDescent="0.25">
      <c r="A3549" t="s">
        <v>27</v>
      </c>
      <c r="B3549">
        <v>236013</v>
      </c>
      <c r="C3549">
        <v>15</v>
      </c>
      <c r="D3549">
        <v>0</v>
      </c>
      <c r="E3549">
        <v>0</v>
      </c>
    </row>
    <row r="3550" spans="1:5" x14ac:dyDescent="0.25">
      <c r="A3550" t="s">
        <v>27</v>
      </c>
      <c r="B3550">
        <v>236019</v>
      </c>
      <c r="C3550">
        <v>15</v>
      </c>
      <c r="D3550">
        <v>0</v>
      </c>
      <c r="E3550">
        <v>0</v>
      </c>
    </row>
    <row r="3551" spans="1:5" x14ac:dyDescent="0.25">
      <c r="A3551" t="s">
        <v>27</v>
      </c>
      <c r="B3551">
        <v>236025</v>
      </c>
      <c r="C3551">
        <v>14</v>
      </c>
      <c r="D3551">
        <v>0</v>
      </c>
      <c r="E3551">
        <v>0</v>
      </c>
    </row>
    <row r="3552" spans="1:5" x14ac:dyDescent="0.25">
      <c r="A3552" t="s">
        <v>27</v>
      </c>
      <c r="B3552">
        <v>236031</v>
      </c>
      <c r="C3552">
        <v>14</v>
      </c>
      <c r="D3552">
        <v>0</v>
      </c>
      <c r="E3552">
        <v>0</v>
      </c>
    </row>
    <row r="3553" spans="1:5" x14ac:dyDescent="0.25">
      <c r="A3553" t="s">
        <v>27</v>
      </c>
      <c r="B3553">
        <v>236037</v>
      </c>
      <c r="C3553">
        <v>14</v>
      </c>
      <c r="D3553">
        <v>0</v>
      </c>
      <c r="E3553">
        <v>0</v>
      </c>
    </row>
    <row r="3554" spans="1:5" x14ac:dyDescent="0.25">
      <c r="A3554" t="s">
        <v>27</v>
      </c>
      <c r="B3554">
        <v>236043</v>
      </c>
      <c r="C3554">
        <v>14</v>
      </c>
      <c r="D3554">
        <v>0</v>
      </c>
      <c r="E3554">
        <v>0</v>
      </c>
    </row>
    <row r="3555" spans="1:5" x14ac:dyDescent="0.25">
      <c r="A3555" t="s">
        <v>27</v>
      </c>
      <c r="B3555">
        <v>236049</v>
      </c>
      <c r="C3555">
        <v>14</v>
      </c>
      <c r="D3555">
        <v>0</v>
      </c>
      <c r="E3555">
        <v>0</v>
      </c>
    </row>
    <row r="3556" spans="1:5" x14ac:dyDescent="0.25">
      <c r="A3556" t="s">
        <v>27</v>
      </c>
      <c r="B3556">
        <v>236055</v>
      </c>
      <c r="C3556">
        <v>14</v>
      </c>
      <c r="D3556">
        <v>0</v>
      </c>
      <c r="E3556">
        <v>0</v>
      </c>
    </row>
    <row r="3557" spans="1:5" x14ac:dyDescent="0.25">
      <c r="A3557" t="s">
        <v>27</v>
      </c>
      <c r="B3557">
        <v>236061</v>
      </c>
      <c r="C3557">
        <v>14</v>
      </c>
      <c r="D3557">
        <v>0</v>
      </c>
      <c r="E3557">
        <v>0</v>
      </c>
    </row>
    <row r="3558" spans="1:5" x14ac:dyDescent="0.25">
      <c r="A3558" t="s">
        <v>27</v>
      </c>
      <c r="B3558">
        <v>236067</v>
      </c>
      <c r="C3558">
        <v>14</v>
      </c>
      <c r="D3558">
        <v>0</v>
      </c>
      <c r="E3558">
        <v>0</v>
      </c>
    </row>
    <row r="3559" spans="1:5" x14ac:dyDescent="0.25">
      <c r="A3559" t="s">
        <v>27</v>
      </c>
      <c r="B3559">
        <v>236073</v>
      </c>
      <c r="C3559">
        <v>15</v>
      </c>
      <c r="D3559">
        <v>0</v>
      </c>
      <c r="E3559">
        <v>0</v>
      </c>
    </row>
    <row r="3560" spans="1:5" x14ac:dyDescent="0.25">
      <c r="A3560" t="s">
        <v>27</v>
      </c>
      <c r="B3560">
        <v>236079</v>
      </c>
      <c r="C3560">
        <v>14</v>
      </c>
      <c r="D3560">
        <v>0</v>
      </c>
      <c r="E3560">
        <v>0</v>
      </c>
    </row>
    <row r="3561" spans="1:5" x14ac:dyDescent="0.25">
      <c r="A3561" t="s">
        <v>27</v>
      </c>
      <c r="B3561">
        <v>236085</v>
      </c>
      <c r="C3561">
        <v>14</v>
      </c>
      <c r="D3561">
        <v>0</v>
      </c>
      <c r="E3561">
        <v>0</v>
      </c>
    </row>
    <row r="3562" spans="1:5" x14ac:dyDescent="0.25">
      <c r="A3562" t="s">
        <v>27</v>
      </c>
      <c r="B3562">
        <v>236091</v>
      </c>
      <c r="C3562">
        <v>14</v>
      </c>
      <c r="D3562">
        <v>0</v>
      </c>
      <c r="E3562">
        <v>0</v>
      </c>
    </row>
    <row r="3563" spans="1:5" x14ac:dyDescent="0.25">
      <c r="A3563" t="s">
        <v>27</v>
      </c>
      <c r="B3563">
        <v>236097</v>
      </c>
      <c r="C3563">
        <v>13</v>
      </c>
      <c r="D3563">
        <v>0</v>
      </c>
      <c r="E3563">
        <v>0</v>
      </c>
    </row>
    <row r="3564" spans="1:5" x14ac:dyDescent="0.25">
      <c r="A3564" t="s">
        <v>27</v>
      </c>
      <c r="B3564">
        <v>236103</v>
      </c>
      <c r="C3564">
        <v>14</v>
      </c>
      <c r="D3564">
        <v>0</v>
      </c>
      <c r="E3564">
        <v>0</v>
      </c>
    </row>
    <row r="3565" spans="1:5" x14ac:dyDescent="0.25">
      <c r="A3565" t="s">
        <v>27</v>
      </c>
      <c r="B3565">
        <v>236109</v>
      </c>
      <c r="C3565">
        <v>14</v>
      </c>
      <c r="D3565">
        <v>0</v>
      </c>
      <c r="E3565">
        <v>0</v>
      </c>
    </row>
    <row r="3566" spans="1:5" x14ac:dyDescent="0.25">
      <c r="A3566" t="s">
        <v>27</v>
      </c>
      <c r="B3566">
        <v>236115</v>
      </c>
      <c r="C3566">
        <v>14</v>
      </c>
      <c r="D3566">
        <v>0</v>
      </c>
      <c r="E3566">
        <v>0</v>
      </c>
    </row>
    <row r="3567" spans="1:5" x14ac:dyDescent="0.25">
      <c r="A3567" t="s">
        <v>27</v>
      </c>
      <c r="B3567">
        <v>236121</v>
      </c>
      <c r="C3567">
        <v>15</v>
      </c>
      <c r="D3567">
        <v>0</v>
      </c>
      <c r="E3567">
        <v>0</v>
      </c>
    </row>
    <row r="3568" spans="1:5" x14ac:dyDescent="0.25">
      <c r="A3568" t="s">
        <v>27</v>
      </c>
      <c r="B3568">
        <v>236127</v>
      </c>
      <c r="C3568">
        <v>15</v>
      </c>
      <c r="D3568">
        <v>0</v>
      </c>
      <c r="E3568">
        <v>0</v>
      </c>
    </row>
    <row r="3569" spans="1:5" x14ac:dyDescent="0.25">
      <c r="A3569" t="s">
        <v>27</v>
      </c>
      <c r="B3569">
        <v>236133</v>
      </c>
      <c r="C3569">
        <v>14</v>
      </c>
      <c r="D3569">
        <v>0</v>
      </c>
      <c r="E3569">
        <v>0</v>
      </c>
    </row>
    <row r="3570" spans="1:5" x14ac:dyDescent="0.25">
      <c r="A3570" t="s">
        <v>27</v>
      </c>
      <c r="B3570">
        <v>236139</v>
      </c>
      <c r="C3570">
        <v>14</v>
      </c>
      <c r="D3570">
        <v>0</v>
      </c>
      <c r="E3570">
        <v>0</v>
      </c>
    </row>
    <row r="3571" spans="1:5" x14ac:dyDescent="0.25">
      <c r="A3571" t="s">
        <v>27</v>
      </c>
      <c r="B3571">
        <v>236145</v>
      </c>
      <c r="C3571">
        <v>14</v>
      </c>
      <c r="D3571">
        <v>0</v>
      </c>
      <c r="E3571">
        <v>0</v>
      </c>
    </row>
    <row r="3572" spans="1:5" x14ac:dyDescent="0.25">
      <c r="A3572" t="s">
        <v>27</v>
      </c>
      <c r="B3572">
        <v>236151</v>
      </c>
      <c r="C3572">
        <v>14</v>
      </c>
      <c r="D3572">
        <v>0</v>
      </c>
      <c r="E3572">
        <v>0</v>
      </c>
    </row>
    <row r="3573" spans="1:5" x14ac:dyDescent="0.25">
      <c r="A3573" t="s">
        <v>27</v>
      </c>
      <c r="B3573">
        <v>236157</v>
      </c>
      <c r="C3573">
        <v>14</v>
      </c>
      <c r="D3573">
        <v>0</v>
      </c>
      <c r="E3573">
        <v>0</v>
      </c>
    </row>
    <row r="3574" spans="1:5" x14ac:dyDescent="0.25">
      <c r="A3574" t="s">
        <v>27</v>
      </c>
      <c r="B3574">
        <v>236163</v>
      </c>
      <c r="C3574">
        <v>14</v>
      </c>
      <c r="D3574">
        <v>0</v>
      </c>
      <c r="E3574">
        <v>0</v>
      </c>
    </row>
    <row r="3575" spans="1:5" x14ac:dyDescent="0.25">
      <c r="A3575" t="s">
        <v>27</v>
      </c>
      <c r="B3575">
        <v>236169</v>
      </c>
      <c r="C3575">
        <v>14</v>
      </c>
      <c r="D3575">
        <v>0</v>
      </c>
      <c r="E3575">
        <v>0</v>
      </c>
    </row>
    <row r="3576" spans="1:5" x14ac:dyDescent="0.25">
      <c r="A3576" t="s">
        <v>27</v>
      </c>
      <c r="B3576">
        <v>236175</v>
      </c>
      <c r="C3576">
        <v>15</v>
      </c>
      <c r="D3576">
        <v>0</v>
      </c>
      <c r="E3576">
        <v>0</v>
      </c>
    </row>
    <row r="3577" spans="1:5" x14ac:dyDescent="0.25">
      <c r="A3577" t="s">
        <v>27</v>
      </c>
      <c r="B3577">
        <v>236181</v>
      </c>
      <c r="C3577">
        <v>15</v>
      </c>
      <c r="D3577">
        <v>0</v>
      </c>
      <c r="E3577">
        <v>0</v>
      </c>
    </row>
    <row r="3578" spans="1:5" x14ac:dyDescent="0.25">
      <c r="A3578" t="s">
        <v>27</v>
      </c>
      <c r="B3578">
        <v>236187</v>
      </c>
      <c r="C3578">
        <v>15</v>
      </c>
      <c r="D3578">
        <v>0</v>
      </c>
      <c r="E3578">
        <v>0</v>
      </c>
    </row>
    <row r="3579" spans="1:5" x14ac:dyDescent="0.25">
      <c r="A3579" t="s">
        <v>27</v>
      </c>
      <c r="B3579">
        <v>236193</v>
      </c>
      <c r="C3579">
        <v>14</v>
      </c>
      <c r="D3579">
        <v>0</v>
      </c>
      <c r="E3579">
        <v>0</v>
      </c>
    </row>
    <row r="3580" spans="1:5" x14ac:dyDescent="0.25">
      <c r="A3580" t="s">
        <v>27</v>
      </c>
      <c r="B3580">
        <v>236199</v>
      </c>
      <c r="C3580">
        <v>15</v>
      </c>
      <c r="D3580">
        <v>0</v>
      </c>
      <c r="E3580">
        <v>0</v>
      </c>
    </row>
    <row r="3581" spans="1:5" x14ac:dyDescent="0.25">
      <c r="A3581" t="s">
        <v>27</v>
      </c>
      <c r="B3581">
        <v>236205</v>
      </c>
      <c r="C3581">
        <v>14</v>
      </c>
      <c r="D3581">
        <v>0</v>
      </c>
      <c r="E3581">
        <v>0</v>
      </c>
    </row>
    <row r="3582" spans="1:5" x14ac:dyDescent="0.25">
      <c r="A3582" t="s">
        <v>27</v>
      </c>
      <c r="B3582">
        <v>236211</v>
      </c>
      <c r="C3582">
        <v>15</v>
      </c>
      <c r="D3582">
        <v>0</v>
      </c>
      <c r="E3582">
        <v>0</v>
      </c>
    </row>
    <row r="3583" spans="1:5" x14ac:dyDescent="0.25">
      <c r="A3583" t="s">
        <v>27</v>
      </c>
      <c r="B3583">
        <v>236217</v>
      </c>
      <c r="C3583">
        <v>14</v>
      </c>
      <c r="D3583">
        <v>0</v>
      </c>
      <c r="E3583">
        <v>0</v>
      </c>
    </row>
    <row r="3584" spans="1:5" x14ac:dyDescent="0.25">
      <c r="A3584" t="s">
        <v>28</v>
      </c>
      <c r="B3584">
        <v>236223</v>
      </c>
      <c r="C3584">
        <v>15</v>
      </c>
      <c r="D3584">
        <v>0</v>
      </c>
      <c r="E3584">
        <v>0</v>
      </c>
    </row>
    <row r="3585" spans="1:5" x14ac:dyDescent="0.25">
      <c r="A3585" t="s">
        <v>28</v>
      </c>
      <c r="B3585">
        <v>236229</v>
      </c>
      <c r="C3585">
        <v>14</v>
      </c>
      <c r="D3585">
        <v>0</v>
      </c>
      <c r="E3585">
        <v>0</v>
      </c>
    </row>
    <row r="3586" spans="1:5" x14ac:dyDescent="0.25">
      <c r="A3586" t="s">
        <v>28</v>
      </c>
      <c r="B3586">
        <v>236235</v>
      </c>
      <c r="C3586">
        <v>14</v>
      </c>
      <c r="D3586">
        <v>0</v>
      </c>
      <c r="E3586">
        <v>0</v>
      </c>
    </row>
    <row r="3587" spans="1:5" x14ac:dyDescent="0.25">
      <c r="A3587" t="s">
        <v>28</v>
      </c>
      <c r="B3587">
        <v>236241</v>
      </c>
      <c r="C3587">
        <v>14</v>
      </c>
      <c r="D3587">
        <v>0</v>
      </c>
      <c r="E3587">
        <v>0</v>
      </c>
    </row>
    <row r="3588" spans="1:5" x14ac:dyDescent="0.25">
      <c r="A3588" t="s">
        <v>28</v>
      </c>
      <c r="B3588">
        <v>236247</v>
      </c>
      <c r="C3588">
        <v>15</v>
      </c>
      <c r="D3588">
        <v>0</v>
      </c>
      <c r="E3588">
        <v>0</v>
      </c>
    </row>
    <row r="3589" spans="1:5" x14ac:dyDescent="0.25">
      <c r="A3589" t="s">
        <v>28</v>
      </c>
      <c r="B3589">
        <v>236253</v>
      </c>
      <c r="C3589">
        <v>14</v>
      </c>
      <c r="D3589">
        <v>0</v>
      </c>
      <c r="E3589">
        <v>0</v>
      </c>
    </row>
    <row r="3590" spans="1:5" x14ac:dyDescent="0.25">
      <c r="A3590" t="s">
        <v>28</v>
      </c>
      <c r="B3590">
        <v>236259</v>
      </c>
      <c r="C3590">
        <v>15</v>
      </c>
      <c r="D3590">
        <v>0</v>
      </c>
      <c r="E3590">
        <v>0</v>
      </c>
    </row>
    <row r="3591" spans="1:5" x14ac:dyDescent="0.25">
      <c r="A3591" t="s">
        <v>28</v>
      </c>
      <c r="B3591">
        <v>236265</v>
      </c>
      <c r="C3591">
        <v>14</v>
      </c>
      <c r="D3591">
        <v>0</v>
      </c>
      <c r="E3591">
        <v>0</v>
      </c>
    </row>
    <row r="3592" spans="1:5" x14ac:dyDescent="0.25">
      <c r="A3592" t="s">
        <v>28</v>
      </c>
      <c r="B3592">
        <v>236271</v>
      </c>
      <c r="C3592">
        <v>15</v>
      </c>
      <c r="D3592">
        <v>0</v>
      </c>
      <c r="E3592">
        <v>0</v>
      </c>
    </row>
    <row r="3593" spans="1:5" x14ac:dyDescent="0.25">
      <c r="A3593" t="s">
        <v>28</v>
      </c>
      <c r="B3593">
        <v>236277</v>
      </c>
      <c r="C3593">
        <v>14</v>
      </c>
      <c r="D3593">
        <v>0</v>
      </c>
      <c r="E3593">
        <v>0</v>
      </c>
    </row>
    <row r="3594" spans="1:5" x14ac:dyDescent="0.25">
      <c r="A3594" t="s">
        <v>28</v>
      </c>
      <c r="B3594">
        <v>236283</v>
      </c>
      <c r="C3594">
        <v>14</v>
      </c>
      <c r="D3594">
        <v>0</v>
      </c>
      <c r="E3594">
        <v>0</v>
      </c>
    </row>
    <row r="3595" spans="1:5" x14ac:dyDescent="0.25">
      <c r="A3595" t="s">
        <v>28</v>
      </c>
      <c r="B3595">
        <v>236289</v>
      </c>
      <c r="C3595">
        <v>14</v>
      </c>
      <c r="D3595">
        <v>0</v>
      </c>
      <c r="E3595">
        <v>0</v>
      </c>
    </row>
    <row r="3596" spans="1:5" x14ac:dyDescent="0.25">
      <c r="A3596" t="s">
        <v>28</v>
      </c>
      <c r="B3596">
        <v>236295</v>
      </c>
      <c r="C3596">
        <v>14</v>
      </c>
      <c r="D3596">
        <v>0</v>
      </c>
      <c r="E3596">
        <v>0</v>
      </c>
    </row>
    <row r="3597" spans="1:5" x14ac:dyDescent="0.25">
      <c r="A3597" t="s">
        <v>28</v>
      </c>
      <c r="B3597">
        <v>236301</v>
      </c>
      <c r="C3597">
        <v>14</v>
      </c>
      <c r="D3597">
        <v>0</v>
      </c>
      <c r="E3597">
        <v>0</v>
      </c>
    </row>
    <row r="3598" spans="1:5" x14ac:dyDescent="0.25">
      <c r="A3598" t="s">
        <v>28</v>
      </c>
      <c r="B3598">
        <v>236307</v>
      </c>
      <c r="C3598">
        <v>15</v>
      </c>
      <c r="D3598">
        <v>0</v>
      </c>
      <c r="E3598">
        <v>0</v>
      </c>
    </row>
    <row r="3599" spans="1:5" x14ac:dyDescent="0.25">
      <c r="A3599" t="s">
        <v>28</v>
      </c>
      <c r="B3599">
        <v>236313</v>
      </c>
      <c r="C3599">
        <v>14</v>
      </c>
      <c r="D3599">
        <v>0</v>
      </c>
      <c r="E3599">
        <v>0</v>
      </c>
    </row>
    <row r="3600" spans="1:5" x14ac:dyDescent="0.25">
      <c r="A3600" t="s">
        <v>28</v>
      </c>
      <c r="B3600">
        <v>236319</v>
      </c>
      <c r="C3600">
        <v>14</v>
      </c>
      <c r="D3600">
        <v>0</v>
      </c>
      <c r="E3600">
        <v>0</v>
      </c>
    </row>
    <row r="3601" spans="1:5" x14ac:dyDescent="0.25">
      <c r="A3601" t="s">
        <v>28</v>
      </c>
      <c r="B3601">
        <v>236325</v>
      </c>
      <c r="C3601">
        <v>14</v>
      </c>
      <c r="D3601">
        <v>0</v>
      </c>
      <c r="E3601">
        <v>0</v>
      </c>
    </row>
    <row r="3602" spans="1:5" x14ac:dyDescent="0.25">
      <c r="A3602" t="s">
        <v>28</v>
      </c>
      <c r="B3602">
        <v>236331</v>
      </c>
      <c r="C3602">
        <v>14</v>
      </c>
      <c r="D3602">
        <v>0</v>
      </c>
      <c r="E3602">
        <v>0</v>
      </c>
    </row>
    <row r="3603" spans="1:5" x14ac:dyDescent="0.25">
      <c r="A3603" t="s">
        <v>28</v>
      </c>
      <c r="B3603">
        <v>236337</v>
      </c>
      <c r="C3603">
        <v>15</v>
      </c>
      <c r="D3603">
        <v>0</v>
      </c>
      <c r="E3603">
        <v>0</v>
      </c>
    </row>
    <row r="3604" spans="1:5" x14ac:dyDescent="0.25">
      <c r="A3604" t="s">
        <v>28</v>
      </c>
      <c r="B3604">
        <v>236343</v>
      </c>
      <c r="C3604">
        <v>15</v>
      </c>
      <c r="D3604">
        <v>0</v>
      </c>
      <c r="E3604">
        <v>0</v>
      </c>
    </row>
    <row r="3605" spans="1:5" x14ac:dyDescent="0.25">
      <c r="A3605" t="s">
        <v>28</v>
      </c>
      <c r="B3605">
        <v>236349</v>
      </c>
      <c r="C3605">
        <v>14</v>
      </c>
      <c r="D3605">
        <v>0</v>
      </c>
      <c r="E3605">
        <v>0</v>
      </c>
    </row>
    <row r="3606" spans="1:5" x14ac:dyDescent="0.25">
      <c r="A3606" t="s">
        <v>28</v>
      </c>
      <c r="B3606">
        <v>236355</v>
      </c>
      <c r="C3606">
        <v>15</v>
      </c>
      <c r="D3606">
        <v>0</v>
      </c>
      <c r="E3606">
        <v>0</v>
      </c>
    </row>
    <row r="3607" spans="1:5" x14ac:dyDescent="0.25">
      <c r="A3607" t="s">
        <v>28</v>
      </c>
      <c r="B3607">
        <v>236361</v>
      </c>
      <c r="C3607">
        <v>14</v>
      </c>
      <c r="D3607">
        <v>0</v>
      </c>
      <c r="E3607">
        <v>0</v>
      </c>
    </row>
    <row r="3608" spans="1:5" x14ac:dyDescent="0.25">
      <c r="A3608" t="s">
        <v>28</v>
      </c>
      <c r="B3608">
        <v>236367</v>
      </c>
      <c r="C3608">
        <v>14</v>
      </c>
      <c r="D3608">
        <v>0</v>
      </c>
      <c r="E3608">
        <v>0</v>
      </c>
    </row>
    <row r="3609" spans="1:5" x14ac:dyDescent="0.25">
      <c r="A3609" t="s">
        <v>28</v>
      </c>
      <c r="B3609">
        <v>236373</v>
      </c>
      <c r="C3609">
        <v>15</v>
      </c>
      <c r="D3609">
        <v>0</v>
      </c>
      <c r="E3609">
        <v>0</v>
      </c>
    </row>
    <row r="3610" spans="1:5" x14ac:dyDescent="0.25">
      <c r="A3610" t="s">
        <v>28</v>
      </c>
      <c r="B3610">
        <v>236379</v>
      </c>
      <c r="C3610">
        <v>14</v>
      </c>
      <c r="D3610">
        <v>0</v>
      </c>
      <c r="E3610">
        <v>0</v>
      </c>
    </row>
    <row r="3611" spans="1:5" x14ac:dyDescent="0.25">
      <c r="A3611" t="s">
        <v>28</v>
      </c>
      <c r="B3611">
        <v>236385</v>
      </c>
      <c r="C3611">
        <v>14</v>
      </c>
      <c r="D3611">
        <v>0</v>
      </c>
      <c r="E3611">
        <v>0</v>
      </c>
    </row>
    <row r="3612" spans="1:5" x14ac:dyDescent="0.25">
      <c r="A3612" t="s">
        <v>28</v>
      </c>
      <c r="B3612">
        <v>236391</v>
      </c>
      <c r="C3612">
        <v>14</v>
      </c>
      <c r="D3612">
        <v>0</v>
      </c>
      <c r="E3612">
        <v>0</v>
      </c>
    </row>
    <row r="3613" spans="1:5" x14ac:dyDescent="0.25">
      <c r="A3613" t="s">
        <v>28</v>
      </c>
      <c r="B3613">
        <v>236397</v>
      </c>
      <c r="C3613">
        <v>14</v>
      </c>
      <c r="D3613">
        <v>0</v>
      </c>
      <c r="E3613">
        <v>0</v>
      </c>
    </row>
    <row r="3614" spans="1:5" x14ac:dyDescent="0.25">
      <c r="A3614" t="s">
        <v>28</v>
      </c>
      <c r="B3614">
        <v>236403</v>
      </c>
      <c r="C3614">
        <v>14</v>
      </c>
      <c r="D3614">
        <v>0</v>
      </c>
      <c r="E3614">
        <v>0</v>
      </c>
    </row>
    <row r="3615" spans="1:5" x14ac:dyDescent="0.25">
      <c r="A3615" t="s">
        <v>28</v>
      </c>
      <c r="B3615">
        <v>236409</v>
      </c>
      <c r="C3615">
        <v>15</v>
      </c>
      <c r="D3615">
        <v>0</v>
      </c>
      <c r="E3615">
        <v>0</v>
      </c>
    </row>
    <row r="3616" spans="1:5" x14ac:dyDescent="0.25">
      <c r="A3616" t="s">
        <v>28</v>
      </c>
      <c r="B3616">
        <v>236415</v>
      </c>
      <c r="C3616">
        <v>14</v>
      </c>
      <c r="D3616">
        <v>0</v>
      </c>
      <c r="E3616">
        <v>0</v>
      </c>
    </row>
    <row r="3617" spans="1:5" x14ac:dyDescent="0.25">
      <c r="A3617" t="s">
        <v>28</v>
      </c>
      <c r="B3617">
        <v>236421</v>
      </c>
      <c r="C3617">
        <v>14</v>
      </c>
      <c r="D3617">
        <v>0</v>
      </c>
      <c r="E3617">
        <v>0</v>
      </c>
    </row>
    <row r="3618" spans="1:5" x14ac:dyDescent="0.25">
      <c r="A3618" t="s">
        <v>28</v>
      </c>
      <c r="B3618">
        <v>236427</v>
      </c>
      <c r="C3618">
        <v>15</v>
      </c>
      <c r="D3618">
        <v>0</v>
      </c>
      <c r="E3618">
        <v>0</v>
      </c>
    </row>
    <row r="3619" spans="1:5" x14ac:dyDescent="0.25">
      <c r="A3619" t="s">
        <v>28</v>
      </c>
      <c r="B3619">
        <v>236433</v>
      </c>
      <c r="C3619">
        <v>14</v>
      </c>
      <c r="D3619">
        <v>0</v>
      </c>
      <c r="E3619">
        <v>0</v>
      </c>
    </row>
    <row r="3620" spans="1:5" x14ac:dyDescent="0.25">
      <c r="A3620" t="s">
        <v>28</v>
      </c>
      <c r="B3620">
        <v>236439</v>
      </c>
      <c r="C3620">
        <v>15</v>
      </c>
      <c r="D3620">
        <v>0</v>
      </c>
      <c r="E3620">
        <v>0</v>
      </c>
    </row>
    <row r="3621" spans="1:5" x14ac:dyDescent="0.25">
      <c r="A3621" t="s">
        <v>28</v>
      </c>
      <c r="B3621">
        <v>236445</v>
      </c>
      <c r="C3621">
        <v>15</v>
      </c>
      <c r="D3621">
        <v>0</v>
      </c>
      <c r="E3621">
        <v>0</v>
      </c>
    </row>
    <row r="3622" spans="1:5" x14ac:dyDescent="0.25">
      <c r="A3622" t="s">
        <v>28</v>
      </c>
      <c r="B3622">
        <v>236451</v>
      </c>
      <c r="C3622">
        <v>15</v>
      </c>
      <c r="D3622">
        <v>0</v>
      </c>
      <c r="E3622">
        <v>0</v>
      </c>
    </row>
    <row r="3623" spans="1:5" x14ac:dyDescent="0.25">
      <c r="A3623" t="s">
        <v>28</v>
      </c>
      <c r="B3623">
        <v>236457</v>
      </c>
      <c r="C3623">
        <v>14</v>
      </c>
      <c r="D3623">
        <v>0</v>
      </c>
      <c r="E3623">
        <v>0</v>
      </c>
    </row>
    <row r="3624" spans="1:5" x14ac:dyDescent="0.25">
      <c r="A3624" t="s">
        <v>28</v>
      </c>
      <c r="B3624">
        <v>236463</v>
      </c>
      <c r="C3624">
        <v>14</v>
      </c>
      <c r="D3624">
        <v>0</v>
      </c>
      <c r="E3624">
        <v>0</v>
      </c>
    </row>
    <row r="3625" spans="1:5" x14ac:dyDescent="0.25">
      <c r="A3625" t="s">
        <v>28</v>
      </c>
      <c r="B3625">
        <v>236469</v>
      </c>
      <c r="C3625">
        <v>14</v>
      </c>
      <c r="D3625">
        <v>0</v>
      </c>
      <c r="E3625">
        <v>0</v>
      </c>
    </row>
    <row r="3626" spans="1:5" x14ac:dyDescent="0.25">
      <c r="A3626" t="s">
        <v>28</v>
      </c>
      <c r="B3626">
        <v>236475</v>
      </c>
      <c r="C3626">
        <v>15</v>
      </c>
      <c r="D3626">
        <v>0</v>
      </c>
      <c r="E3626">
        <v>0</v>
      </c>
    </row>
    <row r="3627" spans="1:5" x14ac:dyDescent="0.25">
      <c r="A3627" t="s">
        <v>28</v>
      </c>
      <c r="B3627">
        <v>236481</v>
      </c>
      <c r="C3627">
        <v>14</v>
      </c>
      <c r="D3627">
        <v>0</v>
      </c>
      <c r="E3627">
        <v>0</v>
      </c>
    </row>
    <row r="3628" spans="1:5" x14ac:dyDescent="0.25">
      <c r="A3628" t="s">
        <v>28</v>
      </c>
      <c r="B3628">
        <v>236487</v>
      </c>
      <c r="C3628">
        <v>14</v>
      </c>
      <c r="D3628">
        <v>0</v>
      </c>
      <c r="E3628">
        <v>0</v>
      </c>
    </row>
    <row r="3629" spans="1:5" x14ac:dyDescent="0.25">
      <c r="A3629" t="s">
        <v>28</v>
      </c>
      <c r="B3629">
        <v>236493</v>
      </c>
      <c r="C3629">
        <v>13</v>
      </c>
      <c r="D3629">
        <v>0</v>
      </c>
      <c r="E3629">
        <v>0</v>
      </c>
    </row>
    <row r="3630" spans="1:5" x14ac:dyDescent="0.25">
      <c r="A3630" t="s">
        <v>28</v>
      </c>
      <c r="B3630">
        <v>236499</v>
      </c>
      <c r="C3630">
        <v>15</v>
      </c>
      <c r="D3630">
        <v>0</v>
      </c>
      <c r="E3630">
        <v>0</v>
      </c>
    </row>
    <row r="3631" spans="1:5" x14ac:dyDescent="0.25">
      <c r="A3631" t="s">
        <v>28</v>
      </c>
      <c r="B3631">
        <v>236505</v>
      </c>
      <c r="C3631">
        <v>14</v>
      </c>
      <c r="D3631">
        <v>0</v>
      </c>
      <c r="E3631">
        <v>0</v>
      </c>
    </row>
    <row r="3632" spans="1:5" x14ac:dyDescent="0.25">
      <c r="A3632" t="s">
        <v>28</v>
      </c>
      <c r="B3632">
        <v>236511</v>
      </c>
      <c r="C3632">
        <v>15</v>
      </c>
      <c r="D3632">
        <v>0</v>
      </c>
      <c r="E3632">
        <v>0</v>
      </c>
    </row>
    <row r="3633" spans="1:5" x14ac:dyDescent="0.25">
      <c r="A3633" t="s">
        <v>28</v>
      </c>
      <c r="B3633">
        <v>236517</v>
      </c>
      <c r="C3633">
        <v>15</v>
      </c>
      <c r="D3633">
        <v>0</v>
      </c>
      <c r="E3633">
        <v>0</v>
      </c>
    </row>
    <row r="3634" spans="1:5" x14ac:dyDescent="0.25">
      <c r="A3634" t="s">
        <v>28</v>
      </c>
      <c r="B3634">
        <v>236523</v>
      </c>
      <c r="C3634">
        <v>15</v>
      </c>
      <c r="D3634">
        <v>0</v>
      </c>
      <c r="E3634">
        <v>0</v>
      </c>
    </row>
    <row r="3635" spans="1:5" x14ac:dyDescent="0.25">
      <c r="A3635" t="s">
        <v>28</v>
      </c>
      <c r="B3635">
        <v>236529</v>
      </c>
      <c r="C3635">
        <v>14</v>
      </c>
      <c r="D3635">
        <v>0</v>
      </c>
      <c r="E3635">
        <v>0</v>
      </c>
    </row>
    <row r="3636" spans="1:5" x14ac:dyDescent="0.25">
      <c r="A3636" t="s">
        <v>28</v>
      </c>
      <c r="B3636">
        <v>236535</v>
      </c>
      <c r="C3636">
        <v>15</v>
      </c>
      <c r="D3636">
        <v>0</v>
      </c>
      <c r="E3636">
        <v>0</v>
      </c>
    </row>
    <row r="3637" spans="1:5" x14ac:dyDescent="0.25">
      <c r="A3637" t="s">
        <v>28</v>
      </c>
      <c r="B3637">
        <v>236541</v>
      </c>
      <c r="C3637">
        <v>14</v>
      </c>
      <c r="D3637">
        <v>0</v>
      </c>
      <c r="E3637">
        <v>0</v>
      </c>
    </row>
    <row r="3638" spans="1:5" x14ac:dyDescent="0.25">
      <c r="A3638" t="s">
        <v>28</v>
      </c>
      <c r="B3638">
        <v>236547</v>
      </c>
      <c r="C3638">
        <v>14</v>
      </c>
      <c r="D3638">
        <v>0</v>
      </c>
      <c r="E3638">
        <v>0</v>
      </c>
    </row>
    <row r="3639" spans="1:5" x14ac:dyDescent="0.25">
      <c r="A3639" t="s">
        <v>28</v>
      </c>
      <c r="B3639">
        <v>236553</v>
      </c>
      <c r="C3639">
        <v>15</v>
      </c>
      <c r="D3639">
        <v>0</v>
      </c>
      <c r="E3639">
        <v>0</v>
      </c>
    </row>
    <row r="3640" spans="1:5" x14ac:dyDescent="0.25">
      <c r="A3640" t="s">
        <v>28</v>
      </c>
      <c r="B3640">
        <v>236559</v>
      </c>
      <c r="C3640">
        <v>14</v>
      </c>
      <c r="D3640">
        <v>0</v>
      </c>
      <c r="E3640">
        <v>0</v>
      </c>
    </row>
    <row r="3641" spans="1:5" x14ac:dyDescent="0.25">
      <c r="A3641" t="s">
        <v>28</v>
      </c>
      <c r="B3641">
        <v>236565</v>
      </c>
      <c r="C3641">
        <v>15</v>
      </c>
      <c r="D3641">
        <v>0</v>
      </c>
      <c r="E3641">
        <v>0</v>
      </c>
    </row>
    <row r="3642" spans="1:5" x14ac:dyDescent="0.25">
      <c r="A3642" t="s">
        <v>28</v>
      </c>
      <c r="B3642">
        <v>236571</v>
      </c>
      <c r="C3642">
        <v>14</v>
      </c>
      <c r="D3642">
        <v>0</v>
      </c>
      <c r="E3642">
        <v>0</v>
      </c>
    </row>
    <row r="3643" spans="1:5" x14ac:dyDescent="0.25">
      <c r="A3643" t="s">
        <v>28</v>
      </c>
      <c r="B3643">
        <v>236577</v>
      </c>
      <c r="C3643">
        <v>14</v>
      </c>
      <c r="D3643">
        <v>0</v>
      </c>
      <c r="E3643">
        <v>0</v>
      </c>
    </row>
    <row r="3644" spans="1:5" x14ac:dyDescent="0.25">
      <c r="A3644" t="s">
        <v>28</v>
      </c>
      <c r="B3644">
        <v>236583</v>
      </c>
      <c r="C3644">
        <v>15</v>
      </c>
      <c r="D3644">
        <v>0</v>
      </c>
      <c r="E3644">
        <v>0</v>
      </c>
    </row>
    <row r="3645" spans="1:5" x14ac:dyDescent="0.25">
      <c r="A3645" t="s">
        <v>28</v>
      </c>
      <c r="B3645">
        <v>236589</v>
      </c>
      <c r="C3645">
        <v>15</v>
      </c>
      <c r="D3645">
        <v>0</v>
      </c>
      <c r="E3645">
        <v>0</v>
      </c>
    </row>
    <row r="3646" spans="1:5" x14ac:dyDescent="0.25">
      <c r="A3646" t="s">
        <v>28</v>
      </c>
      <c r="B3646">
        <v>236595</v>
      </c>
      <c r="C3646">
        <v>14</v>
      </c>
      <c r="D3646">
        <v>0</v>
      </c>
      <c r="E3646">
        <v>0</v>
      </c>
    </row>
    <row r="3647" spans="1:5" x14ac:dyDescent="0.25">
      <c r="A3647" t="s">
        <v>28</v>
      </c>
      <c r="B3647">
        <v>236601</v>
      </c>
      <c r="C3647">
        <v>14</v>
      </c>
      <c r="D3647">
        <v>0</v>
      </c>
      <c r="E3647">
        <v>0</v>
      </c>
    </row>
    <row r="3648" spans="1:5" x14ac:dyDescent="0.25">
      <c r="A3648" t="s">
        <v>28</v>
      </c>
      <c r="B3648">
        <v>236607</v>
      </c>
      <c r="C3648">
        <v>15</v>
      </c>
      <c r="D3648">
        <v>0</v>
      </c>
      <c r="E3648">
        <v>0</v>
      </c>
    </row>
    <row r="3649" spans="1:5" x14ac:dyDescent="0.25">
      <c r="A3649" t="s">
        <v>28</v>
      </c>
      <c r="B3649">
        <v>236613</v>
      </c>
      <c r="C3649">
        <v>14</v>
      </c>
      <c r="D3649">
        <v>0</v>
      </c>
      <c r="E3649">
        <v>0</v>
      </c>
    </row>
    <row r="3650" spans="1:5" x14ac:dyDescent="0.25">
      <c r="A3650" t="s">
        <v>28</v>
      </c>
      <c r="B3650">
        <v>236619</v>
      </c>
      <c r="C3650">
        <v>15</v>
      </c>
      <c r="D3650">
        <v>0</v>
      </c>
      <c r="E3650">
        <v>0</v>
      </c>
    </row>
    <row r="3651" spans="1:5" x14ac:dyDescent="0.25">
      <c r="A3651" t="s">
        <v>28</v>
      </c>
      <c r="B3651">
        <v>236625</v>
      </c>
      <c r="C3651">
        <v>15</v>
      </c>
      <c r="D3651">
        <v>0</v>
      </c>
      <c r="E3651">
        <v>0</v>
      </c>
    </row>
    <row r="3652" spans="1:5" x14ac:dyDescent="0.25">
      <c r="A3652" t="s">
        <v>28</v>
      </c>
      <c r="B3652">
        <v>236631</v>
      </c>
      <c r="C3652">
        <v>14</v>
      </c>
      <c r="D3652">
        <v>0</v>
      </c>
      <c r="E3652">
        <v>0</v>
      </c>
    </row>
    <row r="3653" spans="1:5" x14ac:dyDescent="0.25">
      <c r="A3653" t="s">
        <v>28</v>
      </c>
      <c r="B3653">
        <v>236637</v>
      </c>
      <c r="C3653">
        <v>15</v>
      </c>
      <c r="D3653">
        <v>0</v>
      </c>
      <c r="E3653">
        <v>0</v>
      </c>
    </row>
    <row r="3654" spans="1:5" x14ac:dyDescent="0.25">
      <c r="A3654" t="s">
        <v>28</v>
      </c>
      <c r="B3654">
        <v>236643</v>
      </c>
      <c r="C3654">
        <v>14</v>
      </c>
      <c r="D3654">
        <v>0</v>
      </c>
      <c r="E3654">
        <v>0</v>
      </c>
    </row>
    <row r="3655" spans="1:5" x14ac:dyDescent="0.25">
      <c r="A3655" t="s">
        <v>28</v>
      </c>
      <c r="B3655">
        <v>236649</v>
      </c>
      <c r="C3655">
        <v>14</v>
      </c>
      <c r="D3655">
        <v>0</v>
      </c>
      <c r="E3655">
        <v>0</v>
      </c>
    </row>
    <row r="3656" spans="1:5" x14ac:dyDescent="0.25">
      <c r="A3656" t="s">
        <v>28</v>
      </c>
      <c r="B3656">
        <v>236655</v>
      </c>
      <c r="C3656">
        <v>14</v>
      </c>
      <c r="D3656">
        <v>0</v>
      </c>
      <c r="E3656">
        <v>0</v>
      </c>
    </row>
    <row r="3657" spans="1:5" x14ac:dyDescent="0.25">
      <c r="A3657" t="s">
        <v>28</v>
      </c>
      <c r="B3657">
        <v>236661</v>
      </c>
      <c r="C3657">
        <v>15</v>
      </c>
      <c r="D3657">
        <v>0</v>
      </c>
      <c r="E3657">
        <v>0</v>
      </c>
    </row>
    <row r="3658" spans="1:5" x14ac:dyDescent="0.25">
      <c r="A3658" t="s">
        <v>28</v>
      </c>
      <c r="B3658">
        <v>236667</v>
      </c>
      <c r="C3658">
        <v>14</v>
      </c>
      <c r="D3658">
        <v>0</v>
      </c>
      <c r="E3658">
        <v>0</v>
      </c>
    </row>
    <row r="3659" spans="1:5" x14ac:dyDescent="0.25">
      <c r="A3659" t="s">
        <v>28</v>
      </c>
      <c r="B3659">
        <v>236673</v>
      </c>
      <c r="C3659">
        <v>14</v>
      </c>
      <c r="D3659">
        <v>0</v>
      </c>
      <c r="E3659">
        <v>0</v>
      </c>
    </row>
    <row r="3660" spans="1:5" x14ac:dyDescent="0.25">
      <c r="A3660" t="s">
        <v>28</v>
      </c>
      <c r="B3660">
        <v>236679</v>
      </c>
      <c r="C3660">
        <v>14</v>
      </c>
      <c r="D3660">
        <v>0</v>
      </c>
      <c r="E3660">
        <v>0</v>
      </c>
    </row>
    <row r="3661" spans="1:5" x14ac:dyDescent="0.25">
      <c r="A3661" t="s">
        <v>28</v>
      </c>
      <c r="B3661">
        <v>236685</v>
      </c>
      <c r="C3661">
        <v>13</v>
      </c>
      <c r="D3661">
        <v>0</v>
      </c>
      <c r="E3661">
        <v>0</v>
      </c>
    </row>
    <row r="3662" spans="1:5" x14ac:dyDescent="0.25">
      <c r="A3662" t="s">
        <v>28</v>
      </c>
      <c r="B3662">
        <v>236691</v>
      </c>
      <c r="C3662">
        <v>14</v>
      </c>
      <c r="D3662">
        <v>0</v>
      </c>
      <c r="E3662">
        <v>0</v>
      </c>
    </row>
    <row r="3663" spans="1:5" x14ac:dyDescent="0.25">
      <c r="A3663" t="s">
        <v>28</v>
      </c>
      <c r="B3663">
        <v>236697</v>
      </c>
      <c r="C3663">
        <v>14</v>
      </c>
      <c r="D3663">
        <v>0</v>
      </c>
      <c r="E3663">
        <v>0</v>
      </c>
    </row>
    <row r="3664" spans="1:5" x14ac:dyDescent="0.25">
      <c r="A3664" t="s">
        <v>28</v>
      </c>
      <c r="B3664">
        <v>236703</v>
      </c>
      <c r="C3664">
        <v>15</v>
      </c>
      <c r="D3664">
        <v>0</v>
      </c>
      <c r="E3664">
        <v>0</v>
      </c>
    </row>
    <row r="3665" spans="1:5" x14ac:dyDescent="0.25">
      <c r="A3665" t="s">
        <v>28</v>
      </c>
      <c r="B3665">
        <v>236709</v>
      </c>
      <c r="C3665">
        <v>14</v>
      </c>
      <c r="D3665">
        <v>0</v>
      </c>
      <c r="E3665">
        <v>0</v>
      </c>
    </row>
    <row r="3666" spans="1:5" x14ac:dyDescent="0.25">
      <c r="A3666" t="s">
        <v>28</v>
      </c>
      <c r="B3666">
        <v>236715</v>
      </c>
      <c r="C3666">
        <v>14</v>
      </c>
      <c r="D3666">
        <v>0</v>
      </c>
      <c r="E3666">
        <v>0</v>
      </c>
    </row>
    <row r="3667" spans="1:5" x14ac:dyDescent="0.25">
      <c r="A3667" t="s">
        <v>28</v>
      </c>
      <c r="B3667">
        <v>236721</v>
      </c>
      <c r="C3667">
        <v>14</v>
      </c>
      <c r="D3667">
        <v>0</v>
      </c>
      <c r="E3667">
        <v>0</v>
      </c>
    </row>
    <row r="3668" spans="1:5" x14ac:dyDescent="0.25">
      <c r="A3668" t="s">
        <v>28</v>
      </c>
      <c r="B3668">
        <v>236727</v>
      </c>
      <c r="C3668">
        <v>14</v>
      </c>
      <c r="D3668">
        <v>0</v>
      </c>
      <c r="E3668">
        <v>0</v>
      </c>
    </row>
    <row r="3669" spans="1:5" x14ac:dyDescent="0.25">
      <c r="A3669" t="s">
        <v>28</v>
      </c>
      <c r="B3669">
        <v>236733</v>
      </c>
      <c r="C3669">
        <v>15</v>
      </c>
      <c r="D3669">
        <v>0</v>
      </c>
      <c r="E3669">
        <v>0</v>
      </c>
    </row>
    <row r="3670" spans="1:5" x14ac:dyDescent="0.25">
      <c r="A3670" t="s">
        <v>28</v>
      </c>
      <c r="B3670">
        <v>236739</v>
      </c>
      <c r="C3670">
        <v>15</v>
      </c>
      <c r="D3670">
        <v>0</v>
      </c>
      <c r="E3670">
        <v>0</v>
      </c>
    </row>
    <row r="3671" spans="1:5" x14ac:dyDescent="0.25">
      <c r="A3671" t="s">
        <v>28</v>
      </c>
      <c r="B3671">
        <v>236745</v>
      </c>
      <c r="C3671">
        <v>14</v>
      </c>
      <c r="D3671">
        <v>0</v>
      </c>
      <c r="E3671">
        <v>0</v>
      </c>
    </row>
    <row r="3672" spans="1:5" x14ac:dyDescent="0.25">
      <c r="A3672" t="s">
        <v>28</v>
      </c>
      <c r="B3672">
        <v>236751</v>
      </c>
      <c r="C3672">
        <v>14</v>
      </c>
      <c r="D3672">
        <v>0</v>
      </c>
      <c r="E3672">
        <v>0</v>
      </c>
    </row>
    <row r="3673" spans="1:5" x14ac:dyDescent="0.25">
      <c r="A3673" t="s">
        <v>28</v>
      </c>
      <c r="B3673">
        <v>236757</v>
      </c>
      <c r="C3673">
        <v>15</v>
      </c>
      <c r="D3673">
        <v>0</v>
      </c>
      <c r="E3673">
        <v>0</v>
      </c>
    </row>
    <row r="3674" spans="1:5" x14ac:dyDescent="0.25">
      <c r="A3674" t="s">
        <v>28</v>
      </c>
      <c r="B3674">
        <v>236763</v>
      </c>
      <c r="C3674">
        <v>14</v>
      </c>
      <c r="D3674">
        <v>0</v>
      </c>
      <c r="E3674">
        <v>0</v>
      </c>
    </row>
    <row r="3675" spans="1:5" x14ac:dyDescent="0.25">
      <c r="A3675" t="s">
        <v>28</v>
      </c>
      <c r="B3675">
        <v>236769</v>
      </c>
      <c r="C3675">
        <v>15</v>
      </c>
      <c r="D3675">
        <v>0</v>
      </c>
      <c r="E3675">
        <v>0</v>
      </c>
    </row>
    <row r="3676" spans="1:5" x14ac:dyDescent="0.25">
      <c r="A3676" t="s">
        <v>28</v>
      </c>
      <c r="B3676">
        <v>236775</v>
      </c>
      <c r="C3676">
        <v>14</v>
      </c>
      <c r="D3676">
        <v>0</v>
      </c>
      <c r="E3676">
        <v>0</v>
      </c>
    </row>
    <row r="3677" spans="1:5" x14ac:dyDescent="0.25">
      <c r="A3677" t="s">
        <v>28</v>
      </c>
      <c r="B3677">
        <v>236781</v>
      </c>
      <c r="C3677">
        <v>14</v>
      </c>
      <c r="D3677">
        <v>0</v>
      </c>
      <c r="E3677">
        <v>0</v>
      </c>
    </row>
    <row r="3678" spans="1:5" x14ac:dyDescent="0.25">
      <c r="A3678" t="s">
        <v>28</v>
      </c>
      <c r="B3678">
        <v>236787</v>
      </c>
      <c r="C3678">
        <v>14</v>
      </c>
      <c r="D3678">
        <v>0</v>
      </c>
      <c r="E3678">
        <v>0</v>
      </c>
    </row>
    <row r="3679" spans="1:5" x14ac:dyDescent="0.25">
      <c r="A3679" t="s">
        <v>28</v>
      </c>
      <c r="B3679">
        <v>236793</v>
      </c>
      <c r="C3679">
        <v>14</v>
      </c>
      <c r="D3679">
        <v>0</v>
      </c>
      <c r="E3679">
        <v>0</v>
      </c>
    </row>
    <row r="3680" spans="1:5" x14ac:dyDescent="0.25">
      <c r="A3680" t="s">
        <v>28</v>
      </c>
      <c r="B3680">
        <v>236799</v>
      </c>
      <c r="C3680">
        <v>14</v>
      </c>
      <c r="D3680">
        <v>0</v>
      </c>
      <c r="E3680">
        <v>0</v>
      </c>
    </row>
    <row r="3681" spans="1:5" x14ac:dyDescent="0.25">
      <c r="A3681" t="s">
        <v>28</v>
      </c>
      <c r="B3681">
        <v>236805</v>
      </c>
      <c r="C3681">
        <v>14</v>
      </c>
      <c r="D3681">
        <v>0</v>
      </c>
      <c r="E3681">
        <v>0</v>
      </c>
    </row>
    <row r="3682" spans="1:5" x14ac:dyDescent="0.25">
      <c r="A3682" t="s">
        <v>28</v>
      </c>
      <c r="B3682">
        <v>236811</v>
      </c>
      <c r="C3682">
        <v>14</v>
      </c>
      <c r="D3682">
        <v>0</v>
      </c>
      <c r="E3682">
        <v>0</v>
      </c>
    </row>
    <row r="3683" spans="1:5" x14ac:dyDescent="0.25">
      <c r="A3683" t="s">
        <v>28</v>
      </c>
      <c r="B3683">
        <v>236817</v>
      </c>
      <c r="C3683">
        <v>14</v>
      </c>
      <c r="D3683">
        <v>0</v>
      </c>
      <c r="E3683">
        <v>0</v>
      </c>
    </row>
    <row r="3684" spans="1:5" x14ac:dyDescent="0.25">
      <c r="A3684" t="s">
        <v>28</v>
      </c>
      <c r="B3684">
        <v>236823</v>
      </c>
      <c r="C3684">
        <v>15</v>
      </c>
      <c r="D3684">
        <v>0</v>
      </c>
      <c r="E3684">
        <v>0</v>
      </c>
    </row>
    <row r="3685" spans="1:5" x14ac:dyDescent="0.25">
      <c r="A3685" t="s">
        <v>28</v>
      </c>
      <c r="B3685">
        <v>236829</v>
      </c>
      <c r="C3685">
        <v>14</v>
      </c>
      <c r="D3685">
        <v>0</v>
      </c>
      <c r="E3685">
        <v>0</v>
      </c>
    </row>
    <row r="3686" spans="1:5" x14ac:dyDescent="0.25">
      <c r="A3686" t="s">
        <v>28</v>
      </c>
      <c r="B3686">
        <v>236835</v>
      </c>
      <c r="C3686">
        <v>15</v>
      </c>
      <c r="D3686">
        <v>0</v>
      </c>
      <c r="E3686">
        <v>0</v>
      </c>
    </row>
    <row r="3687" spans="1:5" x14ac:dyDescent="0.25">
      <c r="A3687" t="s">
        <v>28</v>
      </c>
      <c r="B3687">
        <v>236841</v>
      </c>
      <c r="C3687">
        <v>14</v>
      </c>
      <c r="D3687">
        <v>0</v>
      </c>
      <c r="E3687">
        <v>0</v>
      </c>
    </row>
    <row r="3688" spans="1:5" x14ac:dyDescent="0.25">
      <c r="A3688" t="s">
        <v>28</v>
      </c>
      <c r="B3688">
        <v>236847</v>
      </c>
      <c r="C3688">
        <v>15</v>
      </c>
      <c r="D3688">
        <v>0</v>
      </c>
      <c r="E3688">
        <v>0</v>
      </c>
    </row>
    <row r="3689" spans="1:5" x14ac:dyDescent="0.25">
      <c r="A3689" t="s">
        <v>28</v>
      </c>
      <c r="B3689">
        <v>236853</v>
      </c>
      <c r="C3689">
        <v>14</v>
      </c>
      <c r="D3689">
        <v>0</v>
      </c>
      <c r="E3689">
        <v>0</v>
      </c>
    </row>
    <row r="3690" spans="1:5" x14ac:dyDescent="0.25">
      <c r="A3690" t="s">
        <v>28</v>
      </c>
      <c r="B3690">
        <v>236859</v>
      </c>
      <c r="C3690">
        <v>14</v>
      </c>
      <c r="D3690">
        <v>0</v>
      </c>
      <c r="E3690">
        <v>0</v>
      </c>
    </row>
    <row r="3691" spans="1:5" x14ac:dyDescent="0.25">
      <c r="A3691" t="s">
        <v>28</v>
      </c>
      <c r="B3691">
        <v>236865</v>
      </c>
      <c r="C3691">
        <v>15</v>
      </c>
      <c r="D3691">
        <v>0</v>
      </c>
      <c r="E3691">
        <v>0</v>
      </c>
    </row>
    <row r="3692" spans="1:5" x14ac:dyDescent="0.25">
      <c r="A3692" t="s">
        <v>28</v>
      </c>
      <c r="B3692">
        <v>236871</v>
      </c>
      <c r="C3692">
        <v>15</v>
      </c>
      <c r="D3692">
        <v>0</v>
      </c>
      <c r="E3692">
        <v>0</v>
      </c>
    </row>
    <row r="3693" spans="1:5" x14ac:dyDescent="0.25">
      <c r="A3693" t="s">
        <v>28</v>
      </c>
      <c r="B3693">
        <v>236877</v>
      </c>
      <c r="C3693">
        <v>14</v>
      </c>
      <c r="D3693">
        <v>0</v>
      </c>
      <c r="E3693">
        <v>0</v>
      </c>
    </row>
    <row r="3694" spans="1:5" x14ac:dyDescent="0.25">
      <c r="A3694" t="s">
        <v>28</v>
      </c>
      <c r="B3694">
        <v>236883</v>
      </c>
      <c r="C3694">
        <v>14</v>
      </c>
      <c r="D3694">
        <v>0</v>
      </c>
      <c r="E3694">
        <v>0</v>
      </c>
    </row>
    <row r="3695" spans="1:5" x14ac:dyDescent="0.25">
      <c r="A3695" t="s">
        <v>28</v>
      </c>
      <c r="B3695">
        <v>236889</v>
      </c>
      <c r="C3695">
        <v>14</v>
      </c>
      <c r="D3695">
        <v>0</v>
      </c>
      <c r="E3695">
        <v>0</v>
      </c>
    </row>
    <row r="3696" spans="1:5" x14ac:dyDescent="0.25">
      <c r="A3696" t="s">
        <v>28</v>
      </c>
      <c r="B3696">
        <v>236895</v>
      </c>
      <c r="C3696">
        <v>15</v>
      </c>
      <c r="D3696">
        <v>0</v>
      </c>
      <c r="E3696">
        <v>0</v>
      </c>
    </row>
    <row r="3697" spans="1:5" x14ac:dyDescent="0.25">
      <c r="A3697" t="s">
        <v>28</v>
      </c>
      <c r="B3697">
        <v>236901</v>
      </c>
      <c r="C3697">
        <v>15</v>
      </c>
      <c r="D3697">
        <v>0</v>
      </c>
      <c r="E3697">
        <v>0</v>
      </c>
    </row>
    <row r="3698" spans="1:5" x14ac:dyDescent="0.25">
      <c r="A3698" t="s">
        <v>28</v>
      </c>
      <c r="B3698">
        <v>236907</v>
      </c>
      <c r="C3698">
        <v>14</v>
      </c>
      <c r="D3698">
        <v>0</v>
      </c>
      <c r="E3698">
        <v>0</v>
      </c>
    </row>
    <row r="3699" spans="1:5" x14ac:dyDescent="0.25">
      <c r="A3699" t="s">
        <v>28</v>
      </c>
      <c r="B3699">
        <v>236913</v>
      </c>
      <c r="C3699">
        <v>14</v>
      </c>
      <c r="D3699">
        <v>0</v>
      </c>
      <c r="E3699">
        <v>0</v>
      </c>
    </row>
    <row r="3700" spans="1:5" x14ac:dyDescent="0.25">
      <c r="A3700" t="s">
        <v>28</v>
      </c>
      <c r="B3700">
        <v>236919</v>
      </c>
      <c r="C3700">
        <v>14</v>
      </c>
      <c r="D3700">
        <v>0</v>
      </c>
      <c r="E3700">
        <v>0</v>
      </c>
    </row>
    <row r="3701" spans="1:5" x14ac:dyDescent="0.25">
      <c r="A3701" t="s">
        <v>28</v>
      </c>
      <c r="B3701">
        <v>236925</v>
      </c>
      <c r="C3701">
        <v>14</v>
      </c>
      <c r="D3701">
        <v>0</v>
      </c>
      <c r="E3701">
        <v>0</v>
      </c>
    </row>
    <row r="3702" spans="1:5" x14ac:dyDescent="0.25">
      <c r="A3702" t="s">
        <v>28</v>
      </c>
      <c r="B3702">
        <v>236931</v>
      </c>
      <c r="C3702">
        <v>15</v>
      </c>
      <c r="D3702">
        <v>0</v>
      </c>
      <c r="E3702">
        <v>0</v>
      </c>
    </row>
    <row r="3703" spans="1:5" x14ac:dyDescent="0.25">
      <c r="A3703" t="s">
        <v>28</v>
      </c>
      <c r="B3703">
        <v>236937</v>
      </c>
      <c r="C3703">
        <v>15</v>
      </c>
      <c r="D3703">
        <v>0</v>
      </c>
      <c r="E3703">
        <v>0</v>
      </c>
    </row>
    <row r="3704" spans="1:5" x14ac:dyDescent="0.25">
      <c r="A3704" t="s">
        <v>28</v>
      </c>
      <c r="B3704">
        <v>236943</v>
      </c>
      <c r="C3704">
        <v>15</v>
      </c>
      <c r="D3704">
        <v>0</v>
      </c>
      <c r="E3704">
        <v>0</v>
      </c>
    </row>
    <row r="3705" spans="1:5" x14ac:dyDescent="0.25">
      <c r="A3705" t="s">
        <v>28</v>
      </c>
      <c r="B3705">
        <v>236949</v>
      </c>
      <c r="C3705">
        <v>14</v>
      </c>
      <c r="D3705">
        <v>0</v>
      </c>
      <c r="E3705">
        <v>0</v>
      </c>
    </row>
    <row r="3706" spans="1:5" x14ac:dyDescent="0.25">
      <c r="A3706" t="s">
        <v>28</v>
      </c>
      <c r="B3706">
        <v>236955</v>
      </c>
      <c r="C3706">
        <v>15</v>
      </c>
      <c r="D3706">
        <v>0</v>
      </c>
      <c r="E3706">
        <v>0</v>
      </c>
    </row>
    <row r="3707" spans="1:5" x14ac:dyDescent="0.25">
      <c r="A3707" t="s">
        <v>28</v>
      </c>
      <c r="B3707">
        <v>236961</v>
      </c>
      <c r="C3707">
        <v>14</v>
      </c>
      <c r="D3707">
        <v>0</v>
      </c>
      <c r="E3707">
        <v>0</v>
      </c>
    </row>
    <row r="3708" spans="1:5" x14ac:dyDescent="0.25">
      <c r="A3708" t="s">
        <v>28</v>
      </c>
      <c r="B3708">
        <v>236967</v>
      </c>
      <c r="C3708">
        <v>14</v>
      </c>
      <c r="D3708">
        <v>0</v>
      </c>
      <c r="E3708">
        <v>0</v>
      </c>
    </row>
    <row r="3709" spans="1:5" x14ac:dyDescent="0.25">
      <c r="A3709" t="s">
        <v>28</v>
      </c>
      <c r="B3709">
        <v>236973</v>
      </c>
      <c r="C3709">
        <v>14</v>
      </c>
      <c r="D3709">
        <v>0</v>
      </c>
      <c r="E3709">
        <v>0</v>
      </c>
    </row>
    <row r="3710" spans="1:5" x14ac:dyDescent="0.25">
      <c r="A3710" t="s">
        <v>28</v>
      </c>
      <c r="B3710">
        <v>236979</v>
      </c>
      <c r="C3710">
        <v>14</v>
      </c>
      <c r="D3710">
        <v>0</v>
      </c>
      <c r="E3710">
        <v>0</v>
      </c>
    </row>
    <row r="3711" spans="1:5" x14ac:dyDescent="0.25">
      <c r="A3711" t="s">
        <v>28</v>
      </c>
      <c r="B3711">
        <v>236985</v>
      </c>
      <c r="C3711">
        <v>15</v>
      </c>
      <c r="D3711">
        <v>0</v>
      </c>
      <c r="E3711">
        <v>0</v>
      </c>
    </row>
    <row r="3712" spans="1:5" x14ac:dyDescent="0.25">
      <c r="A3712" t="s">
        <v>28</v>
      </c>
      <c r="B3712">
        <v>236991</v>
      </c>
      <c r="C3712">
        <v>14</v>
      </c>
      <c r="D3712">
        <v>0</v>
      </c>
      <c r="E3712">
        <v>0</v>
      </c>
    </row>
    <row r="3713" spans="1:5" x14ac:dyDescent="0.25">
      <c r="A3713" t="s">
        <v>28</v>
      </c>
      <c r="B3713">
        <v>236997</v>
      </c>
      <c r="C3713">
        <v>14</v>
      </c>
      <c r="D3713">
        <v>0</v>
      </c>
      <c r="E3713">
        <v>0</v>
      </c>
    </row>
    <row r="3714" spans="1:5" x14ac:dyDescent="0.25">
      <c r="A3714" t="s">
        <v>28</v>
      </c>
      <c r="B3714">
        <v>237003</v>
      </c>
      <c r="C3714">
        <v>14</v>
      </c>
      <c r="D3714">
        <v>0</v>
      </c>
      <c r="E3714">
        <v>0</v>
      </c>
    </row>
    <row r="3715" spans="1:5" x14ac:dyDescent="0.25">
      <c r="A3715" t="s">
        <v>28</v>
      </c>
      <c r="B3715">
        <v>237009</v>
      </c>
      <c r="C3715">
        <v>14</v>
      </c>
      <c r="D3715">
        <v>0</v>
      </c>
      <c r="E3715">
        <v>0</v>
      </c>
    </row>
    <row r="3716" spans="1:5" x14ac:dyDescent="0.25">
      <c r="A3716" t="s">
        <v>28</v>
      </c>
      <c r="B3716">
        <v>237015</v>
      </c>
      <c r="C3716">
        <v>15</v>
      </c>
      <c r="D3716">
        <v>0</v>
      </c>
      <c r="E3716">
        <v>0</v>
      </c>
    </row>
    <row r="3717" spans="1:5" x14ac:dyDescent="0.25">
      <c r="A3717" t="s">
        <v>28</v>
      </c>
      <c r="B3717">
        <v>237021</v>
      </c>
      <c r="C3717">
        <v>14</v>
      </c>
      <c r="D3717">
        <v>0</v>
      </c>
      <c r="E3717">
        <v>0</v>
      </c>
    </row>
    <row r="3718" spans="1:5" x14ac:dyDescent="0.25">
      <c r="A3718" t="s">
        <v>28</v>
      </c>
      <c r="B3718">
        <v>237027</v>
      </c>
      <c r="C3718">
        <v>14</v>
      </c>
      <c r="D3718">
        <v>0</v>
      </c>
      <c r="E3718">
        <v>0</v>
      </c>
    </row>
    <row r="3719" spans="1:5" x14ac:dyDescent="0.25">
      <c r="A3719" t="s">
        <v>28</v>
      </c>
      <c r="B3719">
        <v>237033</v>
      </c>
      <c r="C3719">
        <v>15</v>
      </c>
      <c r="D3719">
        <v>0</v>
      </c>
      <c r="E3719">
        <v>0</v>
      </c>
    </row>
    <row r="3720" spans="1:5" x14ac:dyDescent="0.25">
      <c r="A3720" t="s">
        <v>28</v>
      </c>
      <c r="B3720">
        <v>237039</v>
      </c>
      <c r="C3720">
        <v>14</v>
      </c>
      <c r="D3720">
        <v>0</v>
      </c>
      <c r="E3720">
        <v>0</v>
      </c>
    </row>
    <row r="3721" spans="1:5" x14ac:dyDescent="0.25">
      <c r="A3721" t="s">
        <v>28</v>
      </c>
      <c r="B3721">
        <v>237045</v>
      </c>
      <c r="C3721">
        <v>15</v>
      </c>
      <c r="D3721">
        <v>0</v>
      </c>
      <c r="E3721">
        <v>0</v>
      </c>
    </row>
    <row r="3722" spans="1:5" x14ac:dyDescent="0.25">
      <c r="A3722" t="s">
        <v>28</v>
      </c>
      <c r="B3722">
        <v>237051</v>
      </c>
      <c r="C3722">
        <v>14</v>
      </c>
      <c r="D3722">
        <v>0</v>
      </c>
      <c r="E3722">
        <v>0</v>
      </c>
    </row>
    <row r="3723" spans="1:5" x14ac:dyDescent="0.25">
      <c r="A3723" t="s">
        <v>28</v>
      </c>
      <c r="B3723">
        <v>237057</v>
      </c>
      <c r="C3723">
        <v>14</v>
      </c>
      <c r="D3723">
        <v>0</v>
      </c>
      <c r="E3723">
        <v>0</v>
      </c>
    </row>
    <row r="3724" spans="1:5" x14ac:dyDescent="0.25">
      <c r="A3724" t="s">
        <v>28</v>
      </c>
      <c r="B3724">
        <v>237063</v>
      </c>
      <c r="C3724">
        <v>14</v>
      </c>
      <c r="D3724">
        <v>0</v>
      </c>
      <c r="E3724">
        <v>0</v>
      </c>
    </row>
    <row r="3725" spans="1:5" x14ac:dyDescent="0.25">
      <c r="A3725" t="s">
        <v>28</v>
      </c>
      <c r="B3725">
        <v>237069</v>
      </c>
      <c r="C3725">
        <v>14</v>
      </c>
      <c r="D3725">
        <v>0</v>
      </c>
      <c r="E3725">
        <v>0</v>
      </c>
    </row>
    <row r="3726" spans="1:5" x14ac:dyDescent="0.25">
      <c r="A3726" t="s">
        <v>28</v>
      </c>
      <c r="B3726">
        <v>237075</v>
      </c>
      <c r="C3726">
        <v>14</v>
      </c>
      <c r="D3726">
        <v>0</v>
      </c>
      <c r="E3726">
        <v>0</v>
      </c>
    </row>
    <row r="3727" spans="1:5" x14ac:dyDescent="0.25">
      <c r="A3727" t="s">
        <v>28</v>
      </c>
      <c r="B3727">
        <v>237081</v>
      </c>
      <c r="C3727">
        <v>14</v>
      </c>
      <c r="D3727">
        <v>0</v>
      </c>
      <c r="E3727">
        <v>0</v>
      </c>
    </row>
    <row r="3728" spans="1:5" x14ac:dyDescent="0.25">
      <c r="A3728" t="s">
        <v>28</v>
      </c>
      <c r="B3728">
        <v>237087</v>
      </c>
      <c r="C3728">
        <v>15</v>
      </c>
      <c r="D3728">
        <v>0</v>
      </c>
      <c r="E3728">
        <v>0</v>
      </c>
    </row>
    <row r="3729" spans="1:5" x14ac:dyDescent="0.25">
      <c r="A3729" t="s">
        <v>28</v>
      </c>
      <c r="B3729">
        <v>237093</v>
      </c>
      <c r="C3729">
        <v>15</v>
      </c>
      <c r="D3729">
        <v>0</v>
      </c>
      <c r="E3729">
        <v>0</v>
      </c>
    </row>
    <row r="3730" spans="1:5" x14ac:dyDescent="0.25">
      <c r="A3730" t="s">
        <v>28</v>
      </c>
      <c r="B3730">
        <v>237099</v>
      </c>
      <c r="C3730">
        <v>14</v>
      </c>
      <c r="D3730">
        <v>0</v>
      </c>
      <c r="E3730">
        <v>0</v>
      </c>
    </row>
    <row r="3731" spans="1:5" x14ac:dyDescent="0.25">
      <c r="A3731" t="s">
        <v>28</v>
      </c>
      <c r="B3731">
        <v>237105</v>
      </c>
      <c r="C3731">
        <v>14</v>
      </c>
      <c r="D3731">
        <v>0</v>
      </c>
      <c r="E3731">
        <v>0</v>
      </c>
    </row>
    <row r="3732" spans="1:5" x14ac:dyDescent="0.25">
      <c r="A3732" t="s">
        <v>28</v>
      </c>
      <c r="B3732">
        <v>237111</v>
      </c>
      <c r="C3732">
        <v>15</v>
      </c>
      <c r="D3732">
        <v>0</v>
      </c>
      <c r="E3732">
        <v>0</v>
      </c>
    </row>
    <row r="3733" spans="1:5" x14ac:dyDescent="0.25">
      <c r="A3733" t="s">
        <v>28</v>
      </c>
      <c r="B3733">
        <v>237117</v>
      </c>
      <c r="C3733">
        <v>14</v>
      </c>
      <c r="D3733">
        <v>0</v>
      </c>
      <c r="E3733">
        <v>0</v>
      </c>
    </row>
    <row r="3734" spans="1:5" x14ac:dyDescent="0.25">
      <c r="A3734" t="s">
        <v>28</v>
      </c>
      <c r="B3734">
        <v>237123</v>
      </c>
      <c r="C3734">
        <v>15</v>
      </c>
      <c r="D3734">
        <v>0</v>
      </c>
      <c r="E3734">
        <v>0</v>
      </c>
    </row>
    <row r="3735" spans="1:5" x14ac:dyDescent="0.25">
      <c r="A3735" t="s">
        <v>28</v>
      </c>
      <c r="B3735">
        <v>237129</v>
      </c>
      <c r="C3735">
        <v>14</v>
      </c>
      <c r="D3735">
        <v>0</v>
      </c>
      <c r="E3735">
        <v>0</v>
      </c>
    </row>
    <row r="3736" spans="1:5" x14ac:dyDescent="0.25">
      <c r="A3736" t="s">
        <v>28</v>
      </c>
      <c r="B3736">
        <v>237135</v>
      </c>
      <c r="C3736">
        <v>14</v>
      </c>
      <c r="D3736">
        <v>0</v>
      </c>
      <c r="E3736">
        <v>0</v>
      </c>
    </row>
    <row r="3737" spans="1:5" x14ac:dyDescent="0.25">
      <c r="A3737" t="s">
        <v>28</v>
      </c>
      <c r="B3737">
        <v>237141</v>
      </c>
      <c r="C3737">
        <v>14</v>
      </c>
      <c r="D3737">
        <v>0</v>
      </c>
      <c r="E3737">
        <v>0</v>
      </c>
    </row>
    <row r="3738" spans="1:5" x14ac:dyDescent="0.25">
      <c r="A3738" t="s">
        <v>28</v>
      </c>
      <c r="B3738">
        <v>237147</v>
      </c>
      <c r="C3738">
        <v>14</v>
      </c>
      <c r="D3738">
        <v>0</v>
      </c>
      <c r="E3738">
        <v>0</v>
      </c>
    </row>
    <row r="3739" spans="1:5" x14ac:dyDescent="0.25">
      <c r="A3739" t="s">
        <v>28</v>
      </c>
      <c r="B3739">
        <v>237153</v>
      </c>
      <c r="C3739">
        <v>14</v>
      </c>
      <c r="D3739">
        <v>0</v>
      </c>
      <c r="E3739">
        <v>0</v>
      </c>
    </row>
    <row r="3740" spans="1:5" x14ac:dyDescent="0.25">
      <c r="A3740" t="s">
        <v>28</v>
      </c>
      <c r="B3740">
        <v>237159</v>
      </c>
      <c r="C3740">
        <v>15</v>
      </c>
      <c r="D3740">
        <v>0</v>
      </c>
      <c r="E3740">
        <v>0</v>
      </c>
    </row>
    <row r="3741" spans="1:5" x14ac:dyDescent="0.25">
      <c r="A3741" t="s">
        <v>28</v>
      </c>
      <c r="B3741">
        <v>237165</v>
      </c>
      <c r="C3741">
        <v>14</v>
      </c>
      <c r="D3741">
        <v>0</v>
      </c>
      <c r="E3741">
        <v>0</v>
      </c>
    </row>
    <row r="3742" spans="1:5" x14ac:dyDescent="0.25">
      <c r="A3742" t="s">
        <v>28</v>
      </c>
      <c r="B3742">
        <v>237171</v>
      </c>
      <c r="C3742">
        <v>15</v>
      </c>
      <c r="D3742">
        <v>0</v>
      </c>
      <c r="E3742">
        <v>0</v>
      </c>
    </row>
    <row r="3743" spans="1:5" x14ac:dyDescent="0.25">
      <c r="A3743" t="s">
        <v>28</v>
      </c>
      <c r="B3743">
        <v>237177</v>
      </c>
      <c r="C3743">
        <v>14</v>
      </c>
      <c r="D3743">
        <v>0</v>
      </c>
      <c r="E3743">
        <v>0</v>
      </c>
    </row>
    <row r="3744" spans="1:5" x14ac:dyDescent="0.25">
      <c r="A3744" t="s">
        <v>28</v>
      </c>
      <c r="B3744">
        <v>237183</v>
      </c>
      <c r="C3744">
        <v>15</v>
      </c>
      <c r="D3744">
        <v>0</v>
      </c>
      <c r="E3744">
        <v>0</v>
      </c>
    </row>
    <row r="3745" spans="1:5" x14ac:dyDescent="0.25">
      <c r="A3745" t="s">
        <v>28</v>
      </c>
      <c r="B3745">
        <v>237189</v>
      </c>
      <c r="C3745">
        <v>15</v>
      </c>
      <c r="D3745">
        <v>0</v>
      </c>
      <c r="E3745">
        <v>0</v>
      </c>
    </row>
    <row r="3746" spans="1:5" x14ac:dyDescent="0.25">
      <c r="A3746" t="s">
        <v>28</v>
      </c>
      <c r="B3746">
        <v>237195</v>
      </c>
      <c r="C3746">
        <v>15</v>
      </c>
      <c r="D3746">
        <v>0</v>
      </c>
      <c r="E3746">
        <v>0</v>
      </c>
    </row>
    <row r="3747" spans="1:5" x14ac:dyDescent="0.25">
      <c r="A3747" t="s">
        <v>28</v>
      </c>
      <c r="B3747">
        <v>237201</v>
      </c>
      <c r="C3747">
        <v>14</v>
      </c>
      <c r="D3747">
        <v>0</v>
      </c>
      <c r="E3747">
        <v>0</v>
      </c>
    </row>
    <row r="3748" spans="1:5" x14ac:dyDescent="0.25">
      <c r="A3748" t="s">
        <v>28</v>
      </c>
      <c r="B3748">
        <v>237207</v>
      </c>
      <c r="C3748">
        <v>14</v>
      </c>
      <c r="D3748">
        <v>0</v>
      </c>
      <c r="E3748">
        <v>0</v>
      </c>
    </row>
    <row r="3749" spans="1:5" x14ac:dyDescent="0.25">
      <c r="A3749" t="s">
        <v>28</v>
      </c>
      <c r="B3749">
        <v>237213</v>
      </c>
      <c r="C3749">
        <v>14</v>
      </c>
      <c r="D3749">
        <v>0</v>
      </c>
      <c r="E3749">
        <v>0</v>
      </c>
    </row>
    <row r="3750" spans="1:5" x14ac:dyDescent="0.25">
      <c r="A3750" t="s">
        <v>28</v>
      </c>
      <c r="B3750">
        <v>237219</v>
      </c>
      <c r="C3750">
        <v>14</v>
      </c>
      <c r="D3750">
        <v>0</v>
      </c>
      <c r="E3750">
        <v>0</v>
      </c>
    </row>
    <row r="3751" spans="1:5" x14ac:dyDescent="0.25">
      <c r="A3751" t="s">
        <v>29</v>
      </c>
      <c r="B3751">
        <v>237225</v>
      </c>
      <c r="C3751">
        <v>13</v>
      </c>
      <c r="D3751">
        <v>0</v>
      </c>
      <c r="E3751">
        <v>0</v>
      </c>
    </row>
    <row r="3752" spans="1:5" x14ac:dyDescent="0.25">
      <c r="A3752" t="s">
        <v>29</v>
      </c>
      <c r="B3752">
        <v>237231</v>
      </c>
      <c r="C3752">
        <v>14</v>
      </c>
      <c r="D3752">
        <v>0</v>
      </c>
      <c r="E3752">
        <v>0</v>
      </c>
    </row>
    <row r="3753" spans="1:5" x14ac:dyDescent="0.25">
      <c r="A3753" t="s">
        <v>29</v>
      </c>
      <c r="B3753">
        <v>237237</v>
      </c>
      <c r="C3753">
        <v>15</v>
      </c>
      <c r="D3753">
        <v>0</v>
      </c>
      <c r="E3753">
        <v>0</v>
      </c>
    </row>
    <row r="3754" spans="1:5" x14ac:dyDescent="0.25">
      <c r="A3754" t="s">
        <v>29</v>
      </c>
      <c r="B3754">
        <v>237243</v>
      </c>
      <c r="C3754">
        <v>14</v>
      </c>
      <c r="D3754">
        <v>0</v>
      </c>
      <c r="E3754">
        <v>0</v>
      </c>
    </row>
    <row r="3755" spans="1:5" x14ac:dyDescent="0.25">
      <c r="A3755" t="s">
        <v>29</v>
      </c>
      <c r="B3755">
        <v>237249</v>
      </c>
      <c r="C3755">
        <v>14</v>
      </c>
      <c r="D3755">
        <v>0</v>
      </c>
      <c r="E3755">
        <v>0</v>
      </c>
    </row>
    <row r="3756" spans="1:5" x14ac:dyDescent="0.25">
      <c r="A3756" t="s">
        <v>29</v>
      </c>
      <c r="B3756">
        <v>237255</v>
      </c>
      <c r="C3756">
        <v>14</v>
      </c>
      <c r="D3756">
        <v>0</v>
      </c>
      <c r="E3756">
        <v>0</v>
      </c>
    </row>
    <row r="3757" spans="1:5" x14ac:dyDescent="0.25">
      <c r="A3757" t="s">
        <v>29</v>
      </c>
      <c r="B3757">
        <v>237261</v>
      </c>
      <c r="C3757">
        <v>14</v>
      </c>
      <c r="D3757">
        <v>0</v>
      </c>
      <c r="E3757">
        <v>0</v>
      </c>
    </row>
    <row r="3758" spans="1:5" x14ac:dyDescent="0.25">
      <c r="A3758" t="s">
        <v>29</v>
      </c>
      <c r="B3758">
        <v>237267</v>
      </c>
      <c r="C3758">
        <v>14</v>
      </c>
      <c r="D3758">
        <v>0</v>
      </c>
      <c r="E3758">
        <v>0</v>
      </c>
    </row>
    <row r="3759" spans="1:5" x14ac:dyDescent="0.25">
      <c r="A3759" t="s">
        <v>29</v>
      </c>
      <c r="B3759">
        <v>237273</v>
      </c>
      <c r="C3759">
        <v>15</v>
      </c>
      <c r="D3759">
        <v>0</v>
      </c>
      <c r="E3759">
        <v>0</v>
      </c>
    </row>
    <row r="3760" spans="1:5" x14ac:dyDescent="0.25">
      <c r="A3760" t="s">
        <v>29</v>
      </c>
      <c r="B3760">
        <v>237279</v>
      </c>
      <c r="C3760">
        <v>15</v>
      </c>
      <c r="D3760">
        <v>0</v>
      </c>
      <c r="E3760">
        <v>0</v>
      </c>
    </row>
    <row r="3761" spans="1:5" x14ac:dyDescent="0.25">
      <c r="A3761" t="s">
        <v>29</v>
      </c>
      <c r="B3761">
        <v>237285</v>
      </c>
      <c r="C3761">
        <v>14</v>
      </c>
      <c r="D3761">
        <v>0</v>
      </c>
      <c r="E3761">
        <v>0</v>
      </c>
    </row>
    <row r="3762" spans="1:5" x14ac:dyDescent="0.25">
      <c r="A3762" t="s">
        <v>29</v>
      </c>
      <c r="B3762">
        <v>237291</v>
      </c>
      <c r="C3762">
        <v>14</v>
      </c>
      <c r="D3762">
        <v>0</v>
      </c>
      <c r="E3762">
        <v>0</v>
      </c>
    </row>
    <row r="3763" spans="1:5" x14ac:dyDescent="0.25">
      <c r="A3763" t="s">
        <v>29</v>
      </c>
      <c r="B3763">
        <v>237297</v>
      </c>
      <c r="C3763">
        <v>15</v>
      </c>
      <c r="D3763">
        <v>0</v>
      </c>
      <c r="E3763">
        <v>0</v>
      </c>
    </row>
    <row r="3764" spans="1:5" x14ac:dyDescent="0.25">
      <c r="A3764" t="s">
        <v>29</v>
      </c>
      <c r="B3764">
        <v>237303</v>
      </c>
      <c r="C3764">
        <v>14</v>
      </c>
      <c r="D3764">
        <v>0</v>
      </c>
      <c r="E3764">
        <v>0</v>
      </c>
    </row>
    <row r="3765" spans="1:5" x14ac:dyDescent="0.25">
      <c r="A3765" t="s">
        <v>29</v>
      </c>
      <c r="B3765">
        <v>237309</v>
      </c>
      <c r="C3765">
        <v>15</v>
      </c>
      <c r="D3765">
        <v>0</v>
      </c>
      <c r="E3765">
        <v>0</v>
      </c>
    </row>
    <row r="3766" spans="1:5" x14ac:dyDescent="0.25">
      <c r="A3766" t="s">
        <v>29</v>
      </c>
      <c r="B3766">
        <v>237315</v>
      </c>
      <c r="C3766">
        <v>14</v>
      </c>
      <c r="D3766">
        <v>0</v>
      </c>
      <c r="E3766">
        <v>0</v>
      </c>
    </row>
    <row r="3767" spans="1:5" x14ac:dyDescent="0.25">
      <c r="A3767" t="s">
        <v>29</v>
      </c>
      <c r="B3767">
        <v>237321</v>
      </c>
      <c r="C3767">
        <v>15</v>
      </c>
      <c r="D3767">
        <v>0</v>
      </c>
      <c r="E3767">
        <v>0</v>
      </c>
    </row>
    <row r="3768" spans="1:5" x14ac:dyDescent="0.25">
      <c r="A3768" t="s">
        <v>29</v>
      </c>
      <c r="B3768">
        <v>237327</v>
      </c>
      <c r="C3768">
        <v>15</v>
      </c>
      <c r="D3768">
        <v>0</v>
      </c>
      <c r="E3768">
        <v>0</v>
      </c>
    </row>
    <row r="3769" spans="1:5" x14ac:dyDescent="0.25">
      <c r="A3769" t="s">
        <v>29</v>
      </c>
      <c r="B3769">
        <v>237333</v>
      </c>
      <c r="C3769">
        <v>15</v>
      </c>
      <c r="D3769">
        <v>0</v>
      </c>
      <c r="E3769">
        <v>0</v>
      </c>
    </row>
    <row r="3770" spans="1:5" x14ac:dyDescent="0.25">
      <c r="A3770" t="s">
        <v>29</v>
      </c>
      <c r="B3770">
        <v>237339</v>
      </c>
      <c r="C3770">
        <v>14</v>
      </c>
      <c r="D3770">
        <v>0</v>
      </c>
      <c r="E3770">
        <v>0</v>
      </c>
    </row>
    <row r="3771" spans="1:5" x14ac:dyDescent="0.25">
      <c r="A3771" t="s">
        <v>29</v>
      </c>
      <c r="B3771">
        <v>237345</v>
      </c>
      <c r="C3771">
        <v>14</v>
      </c>
      <c r="D3771">
        <v>0</v>
      </c>
      <c r="E3771">
        <v>0</v>
      </c>
    </row>
    <row r="3772" spans="1:5" x14ac:dyDescent="0.25">
      <c r="A3772" t="s">
        <v>29</v>
      </c>
      <c r="B3772">
        <v>237351</v>
      </c>
      <c r="C3772">
        <v>15</v>
      </c>
      <c r="D3772">
        <v>0</v>
      </c>
      <c r="E3772">
        <v>0</v>
      </c>
    </row>
    <row r="3773" spans="1:5" x14ac:dyDescent="0.25">
      <c r="A3773" t="s">
        <v>29</v>
      </c>
      <c r="B3773">
        <v>237357</v>
      </c>
      <c r="C3773">
        <v>15</v>
      </c>
      <c r="D3773">
        <v>0</v>
      </c>
      <c r="E3773">
        <v>0</v>
      </c>
    </row>
    <row r="3774" spans="1:5" x14ac:dyDescent="0.25">
      <c r="A3774" t="s">
        <v>29</v>
      </c>
      <c r="B3774">
        <v>237363</v>
      </c>
      <c r="C3774">
        <v>13</v>
      </c>
      <c r="D3774">
        <v>0</v>
      </c>
      <c r="E3774">
        <v>0</v>
      </c>
    </row>
    <row r="3775" spans="1:5" x14ac:dyDescent="0.25">
      <c r="A3775" t="s">
        <v>29</v>
      </c>
      <c r="B3775">
        <v>237369</v>
      </c>
      <c r="C3775">
        <v>15</v>
      </c>
      <c r="D3775">
        <v>0</v>
      </c>
      <c r="E3775">
        <v>0</v>
      </c>
    </row>
    <row r="3776" spans="1:5" x14ac:dyDescent="0.25">
      <c r="A3776" t="s">
        <v>29</v>
      </c>
      <c r="B3776">
        <v>237375</v>
      </c>
      <c r="C3776">
        <v>14</v>
      </c>
      <c r="D3776">
        <v>0</v>
      </c>
      <c r="E3776">
        <v>0</v>
      </c>
    </row>
    <row r="3777" spans="1:5" x14ac:dyDescent="0.25">
      <c r="A3777" t="s">
        <v>29</v>
      </c>
      <c r="B3777">
        <v>237381</v>
      </c>
      <c r="C3777">
        <v>14</v>
      </c>
      <c r="D3777">
        <v>0</v>
      </c>
      <c r="E3777">
        <v>0</v>
      </c>
    </row>
    <row r="3778" spans="1:5" x14ac:dyDescent="0.25">
      <c r="A3778" t="s">
        <v>29</v>
      </c>
      <c r="B3778">
        <v>237387</v>
      </c>
      <c r="C3778">
        <v>15</v>
      </c>
      <c r="D3778">
        <v>0</v>
      </c>
      <c r="E3778">
        <v>0</v>
      </c>
    </row>
    <row r="3779" spans="1:5" x14ac:dyDescent="0.25">
      <c r="A3779" t="s">
        <v>29</v>
      </c>
      <c r="B3779">
        <v>237393</v>
      </c>
      <c r="C3779">
        <v>14</v>
      </c>
      <c r="D3779">
        <v>0</v>
      </c>
      <c r="E3779">
        <v>0</v>
      </c>
    </row>
    <row r="3780" spans="1:5" x14ac:dyDescent="0.25">
      <c r="A3780" t="s">
        <v>29</v>
      </c>
      <c r="B3780">
        <v>237399</v>
      </c>
      <c r="C3780">
        <v>14</v>
      </c>
      <c r="D3780">
        <v>0</v>
      </c>
      <c r="E3780">
        <v>0</v>
      </c>
    </row>
    <row r="3781" spans="1:5" x14ac:dyDescent="0.25">
      <c r="A3781" t="s">
        <v>29</v>
      </c>
      <c r="B3781">
        <v>237405</v>
      </c>
      <c r="C3781">
        <v>14</v>
      </c>
      <c r="D3781">
        <v>0</v>
      </c>
      <c r="E3781">
        <v>0</v>
      </c>
    </row>
    <row r="3782" spans="1:5" x14ac:dyDescent="0.25">
      <c r="A3782" t="s">
        <v>29</v>
      </c>
      <c r="B3782">
        <v>237411</v>
      </c>
      <c r="C3782">
        <v>15</v>
      </c>
      <c r="D3782">
        <v>0</v>
      </c>
      <c r="E3782">
        <v>0</v>
      </c>
    </row>
    <row r="3783" spans="1:5" x14ac:dyDescent="0.25">
      <c r="A3783" t="s">
        <v>29</v>
      </c>
      <c r="B3783">
        <v>237417</v>
      </c>
      <c r="C3783">
        <v>14</v>
      </c>
      <c r="D3783">
        <v>0</v>
      </c>
      <c r="E3783">
        <v>0</v>
      </c>
    </row>
    <row r="3784" spans="1:5" x14ac:dyDescent="0.25">
      <c r="A3784" t="s">
        <v>29</v>
      </c>
      <c r="B3784">
        <v>237423</v>
      </c>
      <c r="C3784">
        <v>14</v>
      </c>
      <c r="D3784">
        <v>0</v>
      </c>
      <c r="E3784">
        <v>0</v>
      </c>
    </row>
    <row r="3785" spans="1:5" x14ac:dyDescent="0.25">
      <c r="A3785" t="s">
        <v>29</v>
      </c>
      <c r="B3785">
        <v>237429</v>
      </c>
      <c r="C3785">
        <v>15</v>
      </c>
      <c r="D3785">
        <v>0</v>
      </c>
      <c r="E3785">
        <v>0</v>
      </c>
    </row>
    <row r="3786" spans="1:5" x14ac:dyDescent="0.25">
      <c r="A3786" t="s">
        <v>29</v>
      </c>
      <c r="B3786">
        <v>237435</v>
      </c>
      <c r="C3786">
        <v>14</v>
      </c>
      <c r="D3786">
        <v>0</v>
      </c>
      <c r="E3786">
        <v>0</v>
      </c>
    </row>
    <row r="3787" spans="1:5" x14ac:dyDescent="0.25">
      <c r="A3787" t="s">
        <v>29</v>
      </c>
      <c r="B3787">
        <v>237441</v>
      </c>
      <c r="C3787">
        <v>14</v>
      </c>
      <c r="D3787">
        <v>0</v>
      </c>
      <c r="E3787">
        <v>0</v>
      </c>
    </row>
    <row r="3788" spans="1:5" x14ac:dyDescent="0.25">
      <c r="A3788" t="s">
        <v>29</v>
      </c>
      <c r="B3788">
        <v>237447</v>
      </c>
      <c r="C3788">
        <v>14</v>
      </c>
      <c r="D3788">
        <v>0</v>
      </c>
      <c r="E3788">
        <v>0</v>
      </c>
    </row>
    <row r="3789" spans="1:5" x14ac:dyDescent="0.25">
      <c r="A3789" t="s">
        <v>29</v>
      </c>
      <c r="B3789">
        <v>237453</v>
      </c>
      <c r="C3789">
        <v>14</v>
      </c>
      <c r="D3789">
        <v>0</v>
      </c>
      <c r="E3789">
        <v>0</v>
      </c>
    </row>
    <row r="3790" spans="1:5" x14ac:dyDescent="0.25">
      <c r="A3790" t="s">
        <v>29</v>
      </c>
      <c r="B3790">
        <v>237459</v>
      </c>
      <c r="C3790">
        <v>15</v>
      </c>
      <c r="D3790">
        <v>0</v>
      </c>
      <c r="E3790">
        <v>0</v>
      </c>
    </row>
    <row r="3791" spans="1:5" x14ac:dyDescent="0.25">
      <c r="A3791" t="s">
        <v>29</v>
      </c>
      <c r="B3791">
        <v>237465</v>
      </c>
      <c r="C3791">
        <v>14</v>
      </c>
      <c r="D3791">
        <v>0</v>
      </c>
      <c r="E3791">
        <v>0</v>
      </c>
    </row>
    <row r="3792" spans="1:5" x14ac:dyDescent="0.25">
      <c r="A3792" t="s">
        <v>29</v>
      </c>
      <c r="B3792">
        <v>237471</v>
      </c>
      <c r="C3792">
        <v>14</v>
      </c>
      <c r="D3792">
        <v>0</v>
      </c>
      <c r="E3792">
        <v>0</v>
      </c>
    </row>
    <row r="3793" spans="1:5" x14ac:dyDescent="0.25">
      <c r="A3793" t="s">
        <v>29</v>
      </c>
      <c r="B3793">
        <v>237477</v>
      </c>
      <c r="C3793">
        <v>14</v>
      </c>
      <c r="D3793">
        <v>0</v>
      </c>
      <c r="E3793">
        <v>0</v>
      </c>
    </row>
    <row r="3794" spans="1:5" x14ac:dyDescent="0.25">
      <c r="A3794" t="s">
        <v>29</v>
      </c>
      <c r="B3794">
        <v>237483</v>
      </c>
      <c r="C3794">
        <v>14</v>
      </c>
      <c r="D3794">
        <v>0</v>
      </c>
      <c r="E3794">
        <v>0</v>
      </c>
    </row>
    <row r="3795" spans="1:5" x14ac:dyDescent="0.25">
      <c r="A3795" t="s">
        <v>29</v>
      </c>
      <c r="B3795">
        <v>237489</v>
      </c>
      <c r="C3795">
        <v>14</v>
      </c>
      <c r="D3795">
        <v>0</v>
      </c>
      <c r="E3795">
        <v>0</v>
      </c>
    </row>
    <row r="3796" spans="1:5" x14ac:dyDescent="0.25">
      <c r="A3796" t="s">
        <v>29</v>
      </c>
      <c r="B3796">
        <v>237495</v>
      </c>
      <c r="C3796">
        <v>14</v>
      </c>
      <c r="D3796">
        <v>0</v>
      </c>
      <c r="E3796">
        <v>0</v>
      </c>
    </row>
    <row r="3797" spans="1:5" x14ac:dyDescent="0.25">
      <c r="A3797" t="s">
        <v>29</v>
      </c>
      <c r="B3797">
        <v>237501</v>
      </c>
      <c r="C3797">
        <v>15</v>
      </c>
      <c r="D3797">
        <v>0</v>
      </c>
      <c r="E3797">
        <v>0</v>
      </c>
    </row>
    <row r="3798" spans="1:5" x14ac:dyDescent="0.25">
      <c r="A3798" t="s">
        <v>29</v>
      </c>
      <c r="B3798">
        <v>237507</v>
      </c>
      <c r="C3798">
        <v>15</v>
      </c>
      <c r="D3798">
        <v>0</v>
      </c>
      <c r="E3798">
        <v>0</v>
      </c>
    </row>
    <row r="3799" spans="1:5" x14ac:dyDescent="0.25">
      <c r="A3799" t="s">
        <v>29</v>
      </c>
      <c r="B3799">
        <v>237513</v>
      </c>
      <c r="C3799">
        <v>14</v>
      </c>
      <c r="D3799">
        <v>0</v>
      </c>
      <c r="E3799">
        <v>0</v>
      </c>
    </row>
    <row r="3800" spans="1:5" x14ac:dyDescent="0.25">
      <c r="A3800" t="s">
        <v>29</v>
      </c>
      <c r="B3800">
        <v>237519</v>
      </c>
      <c r="C3800">
        <v>15</v>
      </c>
      <c r="D3800">
        <v>0</v>
      </c>
      <c r="E3800">
        <v>0</v>
      </c>
    </row>
    <row r="3801" spans="1:5" x14ac:dyDescent="0.25">
      <c r="A3801" t="s">
        <v>29</v>
      </c>
      <c r="B3801">
        <v>237525</v>
      </c>
      <c r="C3801">
        <v>15</v>
      </c>
      <c r="D3801">
        <v>0</v>
      </c>
      <c r="E3801">
        <v>0</v>
      </c>
    </row>
    <row r="3802" spans="1:5" x14ac:dyDescent="0.25">
      <c r="A3802" t="s">
        <v>29</v>
      </c>
      <c r="B3802">
        <v>237531</v>
      </c>
      <c r="C3802">
        <v>14</v>
      </c>
      <c r="D3802">
        <v>0</v>
      </c>
      <c r="E3802">
        <v>0</v>
      </c>
    </row>
    <row r="3803" spans="1:5" x14ac:dyDescent="0.25">
      <c r="A3803" t="s">
        <v>29</v>
      </c>
      <c r="B3803">
        <v>237537</v>
      </c>
      <c r="C3803">
        <v>14</v>
      </c>
      <c r="D3803">
        <v>0</v>
      </c>
      <c r="E3803">
        <v>0</v>
      </c>
    </row>
    <row r="3804" spans="1:5" x14ac:dyDescent="0.25">
      <c r="A3804" t="s">
        <v>29</v>
      </c>
      <c r="B3804">
        <v>237543</v>
      </c>
      <c r="C3804">
        <v>15</v>
      </c>
      <c r="D3804">
        <v>0</v>
      </c>
      <c r="E3804">
        <v>0</v>
      </c>
    </row>
    <row r="3805" spans="1:5" x14ac:dyDescent="0.25">
      <c r="A3805" t="s">
        <v>29</v>
      </c>
      <c r="B3805">
        <v>237549</v>
      </c>
      <c r="C3805">
        <v>14</v>
      </c>
      <c r="D3805">
        <v>0</v>
      </c>
      <c r="E3805">
        <v>0</v>
      </c>
    </row>
    <row r="3806" spans="1:5" x14ac:dyDescent="0.25">
      <c r="A3806" t="s">
        <v>29</v>
      </c>
      <c r="B3806">
        <v>237555</v>
      </c>
      <c r="C3806">
        <v>15</v>
      </c>
      <c r="D3806">
        <v>0</v>
      </c>
      <c r="E3806">
        <v>0</v>
      </c>
    </row>
    <row r="3807" spans="1:5" x14ac:dyDescent="0.25">
      <c r="A3807" t="s">
        <v>29</v>
      </c>
      <c r="B3807">
        <v>237561</v>
      </c>
      <c r="C3807">
        <v>14</v>
      </c>
      <c r="D3807">
        <v>0</v>
      </c>
      <c r="E3807">
        <v>0</v>
      </c>
    </row>
    <row r="3808" spans="1:5" x14ac:dyDescent="0.25">
      <c r="A3808" t="s">
        <v>29</v>
      </c>
      <c r="B3808">
        <v>237567</v>
      </c>
      <c r="C3808">
        <v>14</v>
      </c>
      <c r="D3808">
        <v>0</v>
      </c>
      <c r="E3808">
        <v>0</v>
      </c>
    </row>
    <row r="3809" spans="1:5" x14ac:dyDescent="0.25">
      <c r="A3809" t="s">
        <v>29</v>
      </c>
      <c r="B3809">
        <v>237573</v>
      </c>
      <c r="C3809">
        <v>14</v>
      </c>
      <c r="D3809">
        <v>0</v>
      </c>
      <c r="E3809">
        <v>0</v>
      </c>
    </row>
    <row r="3810" spans="1:5" x14ac:dyDescent="0.25">
      <c r="A3810" t="s">
        <v>29</v>
      </c>
      <c r="B3810">
        <v>237579</v>
      </c>
      <c r="C3810">
        <v>14</v>
      </c>
      <c r="D3810">
        <v>0</v>
      </c>
      <c r="E3810">
        <v>0</v>
      </c>
    </row>
    <row r="3811" spans="1:5" x14ac:dyDescent="0.25">
      <c r="A3811" t="s">
        <v>29</v>
      </c>
      <c r="B3811">
        <v>237585</v>
      </c>
      <c r="C3811">
        <v>14</v>
      </c>
      <c r="D3811">
        <v>0</v>
      </c>
      <c r="E3811">
        <v>0</v>
      </c>
    </row>
    <row r="3812" spans="1:5" x14ac:dyDescent="0.25">
      <c r="A3812" t="s">
        <v>29</v>
      </c>
      <c r="B3812">
        <v>237591</v>
      </c>
      <c r="C3812">
        <v>14</v>
      </c>
      <c r="D3812">
        <v>0</v>
      </c>
      <c r="E3812">
        <v>0</v>
      </c>
    </row>
    <row r="3813" spans="1:5" x14ac:dyDescent="0.25">
      <c r="A3813" t="s">
        <v>29</v>
      </c>
      <c r="B3813">
        <v>237597</v>
      </c>
      <c r="C3813">
        <v>14</v>
      </c>
      <c r="D3813">
        <v>0</v>
      </c>
      <c r="E3813">
        <v>0</v>
      </c>
    </row>
    <row r="3814" spans="1:5" x14ac:dyDescent="0.25">
      <c r="A3814" t="s">
        <v>29</v>
      </c>
      <c r="B3814">
        <v>237603</v>
      </c>
      <c r="C3814">
        <v>14</v>
      </c>
      <c r="D3814">
        <v>0</v>
      </c>
      <c r="E3814">
        <v>0</v>
      </c>
    </row>
    <row r="3815" spans="1:5" x14ac:dyDescent="0.25">
      <c r="A3815" t="s">
        <v>29</v>
      </c>
      <c r="B3815">
        <v>237609</v>
      </c>
      <c r="C3815">
        <v>15</v>
      </c>
      <c r="D3815">
        <v>0</v>
      </c>
      <c r="E3815">
        <v>0</v>
      </c>
    </row>
    <row r="3816" spans="1:5" x14ac:dyDescent="0.25">
      <c r="A3816" t="s">
        <v>29</v>
      </c>
      <c r="B3816">
        <v>237615</v>
      </c>
      <c r="C3816">
        <v>14</v>
      </c>
      <c r="D3816">
        <v>0</v>
      </c>
      <c r="E3816">
        <v>0</v>
      </c>
    </row>
    <row r="3817" spans="1:5" x14ac:dyDescent="0.25">
      <c r="A3817" t="s">
        <v>29</v>
      </c>
      <c r="B3817">
        <v>237621</v>
      </c>
      <c r="C3817">
        <v>15</v>
      </c>
      <c r="D3817">
        <v>0</v>
      </c>
      <c r="E3817">
        <v>0</v>
      </c>
    </row>
    <row r="3818" spans="1:5" x14ac:dyDescent="0.25">
      <c r="A3818" t="s">
        <v>29</v>
      </c>
      <c r="B3818">
        <v>237627</v>
      </c>
      <c r="C3818">
        <v>14</v>
      </c>
      <c r="D3818">
        <v>0</v>
      </c>
      <c r="E3818">
        <v>0</v>
      </c>
    </row>
    <row r="3819" spans="1:5" x14ac:dyDescent="0.25">
      <c r="A3819" t="s">
        <v>29</v>
      </c>
      <c r="B3819">
        <v>237633</v>
      </c>
      <c r="C3819">
        <v>14</v>
      </c>
      <c r="D3819">
        <v>0</v>
      </c>
      <c r="E3819">
        <v>0</v>
      </c>
    </row>
    <row r="3820" spans="1:5" x14ac:dyDescent="0.25">
      <c r="A3820" t="s">
        <v>29</v>
      </c>
      <c r="B3820">
        <v>237639</v>
      </c>
      <c r="C3820">
        <v>15</v>
      </c>
      <c r="D3820">
        <v>0</v>
      </c>
      <c r="E3820">
        <v>0</v>
      </c>
    </row>
    <row r="3821" spans="1:5" x14ac:dyDescent="0.25">
      <c r="A3821" t="s">
        <v>29</v>
      </c>
      <c r="B3821">
        <v>237645</v>
      </c>
      <c r="C3821">
        <v>15</v>
      </c>
      <c r="D3821">
        <v>0</v>
      </c>
      <c r="E3821">
        <v>0</v>
      </c>
    </row>
    <row r="3822" spans="1:5" x14ac:dyDescent="0.25">
      <c r="A3822" t="s">
        <v>29</v>
      </c>
      <c r="B3822">
        <v>237651</v>
      </c>
      <c r="C3822">
        <v>15</v>
      </c>
      <c r="D3822">
        <v>0</v>
      </c>
      <c r="E3822">
        <v>0</v>
      </c>
    </row>
    <row r="3823" spans="1:5" x14ac:dyDescent="0.25">
      <c r="A3823" t="s">
        <v>29</v>
      </c>
      <c r="B3823">
        <v>237657</v>
      </c>
      <c r="C3823">
        <v>14</v>
      </c>
      <c r="D3823">
        <v>0</v>
      </c>
      <c r="E3823">
        <v>0</v>
      </c>
    </row>
    <row r="3824" spans="1:5" x14ac:dyDescent="0.25">
      <c r="A3824" t="s">
        <v>29</v>
      </c>
      <c r="B3824">
        <v>237663</v>
      </c>
      <c r="C3824">
        <v>14</v>
      </c>
      <c r="D3824">
        <v>0</v>
      </c>
      <c r="E3824">
        <v>0</v>
      </c>
    </row>
    <row r="3825" spans="1:5" x14ac:dyDescent="0.25">
      <c r="A3825" t="s">
        <v>29</v>
      </c>
      <c r="B3825">
        <v>237669</v>
      </c>
      <c r="C3825">
        <v>14</v>
      </c>
      <c r="D3825">
        <v>0</v>
      </c>
      <c r="E3825">
        <v>0</v>
      </c>
    </row>
    <row r="3826" spans="1:5" x14ac:dyDescent="0.25">
      <c r="A3826" t="s">
        <v>29</v>
      </c>
      <c r="B3826">
        <v>237675</v>
      </c>
      <c r="C3826">
        <v>15</v>
      </c>
      <c r="D3826">
        <v>0</v>
      </c>
      <c r="E3826">
        <v>0</v>
      </c>
    </row>
    <row r="3827" spans="1:5" x14ac:dyDescent="0.25">
      <c r="A3827" t="s">
        <v>29</v>
      </c>
      <c r="B3827">
        <v>237681</v>
      </c>
      <c r="C3827">
        <v>14</v>
      </c>
      <c r="D3827">
        <v>0</v>
      </c>
      <c r="E3827">
        <v>0</v>
      </c>
    </row>
    <row r="3828" spans="1:5" x14ac:dyDescent="0.25">
      <c r="A3828" t="s">
        <v>29</v>
      </c>
      <c r="B3828">
        <v>237687</v>
      </c>
      <c r="C3828">
        <v>15</v>
      </c>
      <c r="D3828">
        <v>0</v>
      </c>
      <c r="E3828">
        <v>0</v>
      </c>
    </row>
    <row r="3829" spans="1:5" x14ac:dyDescent="0.25">
      <c r="A3829" t="s">
        <v>29</v>
      </c>
      <c r="B3829">
        <v>237693</v>
      </c>
      <c r="C3829">
        <v>14</v>
      </c>
      <c r="D3829">
        <v>0</v>
      </c>
      <c r="E3829">
        <v>0</v>
      </c>
    </row>
    <row r="3830" spans="1:5" x14ac:dyDescent="0.25">
      <c r="A3830" t="s">
        <v>29</v>
      </c>
      <c r="B3830">
        <v>237699</v>
      </c>
      <c r="C3830">
        <v>15</v>
      </c>
      <c r="D3830">
        <v>0</v>
      </c>
      <c r="E3830">
        <v>0</v>
      </c>
    </row>
    <row r="3831" spans="1:5" x14ac:dyDescent="0.25">
      <c r="A3831" t="s">
        <v>29</v>
      </c>
      <c r="B3831">
        <v>237705</v>
      </c>
      <c r="C3831">
        <v>14</v>
      </c>
      <c r="D3831">
        <v>0</v>
      </c>
      <c r="E3831">
        <v>0</v>
      </c>
    </row>
    <row r="3832" spans="1:5" x14ac:dyDescent="0.25">
      <c r="A3832" t="s">
        <v>29</v>
      </c>
      <c r="B3832">
        <v>237711</v>
      </c>
      <c r="C3832">
        <v>14</v>
      </c>
      <c r="D3832">
        <v>0</v>
      </c>
      <c r="E3832">
        <v>0</v>
      </c>
    </row>
    <row r="3833" spans="1:5" x14ac:dyDescent="0.25">
      <c r="A3833" t="s">
        <v>29</v>
      </c>
      <c r="B3833">
        <v>237717</v>
      </c>
      <c r="C3833">
        <v>14</v>
      </c>
      <c r="D3833">
        <v>0</v>
      </c>
      <c r="E3833">
        <v>0</v>
      </c>
    </row>
    <row r="3834" spans="1:5" x14ac:dyDescent="0.25">
      <c r="A3834" t="s">
        <v>29</v>
      </c>
      <c r="B3834">
        <v>237723</v>
      </c>
      <c r="C3834">
        <v>15</v>
      </c>
      <c r="D3834">
        <v>0</v>
      </c>
      <c r="E3834">
        <v>0</v>
      </c>
    </row>
    <row r="3835" spans="1:5" x14ac:dyDescent="0.25">
      <c r="A3835" t="s">
        <v>29</v>
      </c>
      <c r="B3835">
        <v>237729</v>
      </c>
      <c r="C3835">
        <v>13</v>
      </c>
      <c r="D3835">
        <v>0</v>
      </c>
      <c r="E3835">
        <v>0</v>
      </c>
    </row>
    <row r="3836" spans="1:5" x14ac:dyDescent="0.25">
      <c r="A3836" t="s">
        <v>29</v>
      </c>
      <c r="B3836">
        <v>237735</v>
      </c>
      <c r="C3836">
        <v>15</v>
      </c>
      <c r="D3836">
        <v>0</v>
      </c>
      <c r="E3836">
        <v>0</v>
      </c>
    </row>
    <row r="3837" spans="1:5" x14ac:dyDescent="0.25">
      <c r="A3837" t="s">
        <v>29</v>
      </c>
      <c r="B3837">
        <v>237741</v>
      </c>
      <c r="C3837">
        <v>14</v>
      </c>
      <c r="D3837">
        <v>0</v>
      </c>
      <c r="E3837">
        <v>0</v>
      </c>
    </row>
    <row r="3838" spans="1:5" x14ac:dyDescent="0.25">
      <c r="A3838" t="s">
        <v>29</v>
      </c>
      <c r="B3838">
        <v>237747</v>
      </c>
      <c r="C3838">
        <v>14</v>
      </c>
      <c r="D3838">
        <v>0</v>
      </c>
      <c r="E3838">
        <v>0</v>
      </c>
    </row>
    <row r="3839" spans="1:5" x14ac:dyDescent="0.25">
      <c r="A3839" t="s">
        <v>29</v>
      </c>
      <c r="B3839">
        <v>237753</v>
      </c>
      <c r="C3839">
        <v>15</v>
      </c>
      <c r="D3839">
        <v>0</v>
      </c>
      <c r="E3839">
        <v>0</v>
      </c>
    </row>
    <row r="3840" spans="1:5" x14ac:dyDescent="0.25">
      <c r="A3840" t="s">
        <v>29</v>
      </c>
      <c r="B3840">
        <v>237759</v>
      </c>
      <c r="C3840">
        <v>14</v>
      </c>
      <c r="D3840">
        <v>0</v>
      </c>
      <c r="E3840">
        <v>0</v>
      </c>
    </row>
    <row r="3841" spans="1:5" x14ac:dyDescent="0.25">
      <c r="A3841" t="s">
        <v>29</v>
      </c>
      <c r="B3841">
        <v>237765</v>
      </c>
      <c r="C3841">
        <v>13</v>
      </c>
      <c r="D3841">
        <v>0</v>
      </c>
      <c r="E3841">
        <v>0</v>
      </c>
    </row>
    <row r="3842" spans="1:5" x14ac:dyDescent="0.25">
      <c r="A3842" t="s">
        <v>29</v>
      </c>
      <c r="B3842">
        <v>237771</v>
      </c>
      <c r="C3842">
        <v>14</v>
      </c>
      <c r="D3842">
        <v>0</v>
      </c>
      <c r="E3842">
        <v>0</v>
      </c>
    </row>
    <row r="3843" spans="1:5" x14ac:dyDescent="0.25">
      <c r="A3843" t="s">
        <v>29</v>
      </c>
      <c r="B3843">
        <v>237777</v>
      </c>
      <c r="C3843">
        <v>14</v>
      </c>
      <c r="D3843">
        <v>0</v>
      </c>
      <c r="E3843">
        <v>0</v>
      </c>
    </row>
    <row r="3844" spans="1:5" x14ac:dyDescent="0.25">
      <c r="A3844" t="s">
        <v>29</v>
      </c>
      <c r="B3844">
        <v>237783</v>
      </c>
      <c r="C3844">
        <v>15</v>
      </c>
      <c r="D3844">
        <v>0</v>
      </c>
      <c r="E3844">
        <v>0</v>
      </c>
    </row>
    <row r="3845" spans="1:5" x14ac:dyDescent="0.25">
      <c r="A3845" t="s">
        <v>29</v>
      </c>
      <c r="B3845">
        <v>237789</v>
      </c>
      <c r="C3845">
        <v>14</v>
      </c>
      <c r="D3845">
        <v>0</v>
      </c>
      <c r="E3845">
        <v>0</v>
      </c>
    </row>
    <row r="3846" spans="1:5" x14ac:dyDescent="0.25">
      <c r="A3846" t="s">
        <v>29</v>
      </c>
      <c r="B3846">
        <v>237795</v>
      </c>
      <c r="C3846">
        <v>14</v>
      </c>
      <c r="D3846">
        <v>0</v>
      </c>
      <c r="E3846">
        <v>0</v>
      </c>
    </row>
    <row r="3847" spans="1:5" x14ac:dyDescent="0.25">
      <c r="A3847" t="s">
        <v>29</v>
      </c>
      <c r="B3847">
        <v>237801</v>
      </c>
      <c r="C3847">
        <v>14</v>
      </c>
      <c r="D3847">
        <v>0</v>
      </c>
      <c r="E3847">
        <v>0</v>
      </c>
    </row>
    <row r="3848" spans="1:5" x14ac:dyDescent="0.25">
      <c r="A3848" t="s">
        <v>29</v>
      </c>
      <c r="B3848">
        <v>237807</v>
      </c>
      <c r="C3848">
        <v>15</v>
      </c>
      <c r="D3848">
        <v>0</v>
      </c>
      <c r="E3848">
        <v>0</v>
      </c>
    </row>
    <row r="3849" spans="1:5" x14ac:dyDescent="0.25">
      <c r="A3849" t="s">
        <v>29</v>
      </c>
      <c r="B3849">
        <v>237813</v>
      </c>
      <c r="C3849">
        <v>15</v>
      </c>
      <c r="D3849">
        <v>0</v>
      </c>
      <c r="E3849">
        <v>0</v>
      </c>
    </row>
    <row r="3850" spans="1:5" x14ac:dyDescent="0.25">
      <c r="A3850" t="s">
        <v>29</v>
      </c>
      <c r="B3850">
        <v>237819</v>
      </c>
      <c r="C3850">
        <v>14</v>
      </c>
      <c r="D3850">
        <v>0</v>
      </c>
      <c r="E3850">
        <v>0</v>
      </c>
    </row>
    <row r="3851" spans="1:5" x14ac:dyDescent="0.25">
      <c r="A3851" t="s">
        <v>29</v>
      </c>
      <c r="B3851">
        <v>237825</v>
      </c>
      <c r="C3851">
        <v>14</v>
      </c>
      <c r="D3851">
        <v>0</v>
      </c>
      <c r="E3851">
        <v>0</v>
      </c>
    </row>
    <row r="3852" spans="1:5" x14ac:dyDescent="0.25">
      <c r="A3852" t="s">
        <v>29</v>
      </c>
      <c r="B3852">
        <v>237831</v>
      </c>
      <c r="C3852">
        <v>14</v>
      </c>
      <c r="D3852">
        <v>0</v>
      </c>
      <c r="E3852">
        <v>0</v>
      </c>
    </row>
    <row r="3853" spans="1:5" x14ac:dyDescent="0.25">
      <c r="A3853" t="s">
        <v>29</v>
      </c>
      <c r="B3853">
        <v>237837</v>
      </c>
      <c r="C3853">
        <v>14</v>
      </c>
      <c r="D3853">
        <v>0</v>
      </c>
      <c r="E3853">
        <v>0</v>
      </c>
    </row>
    <row r="3854" spans="1:5" x14ac:dyDescent="0.25">
      <c r="A3854" t="s">
        <v>29</v>
      </c>
      <c r="B3854">
        <v>237843</v>
      </c>
      <c r="C3854">
        <v>15</v>
      </c>
      <c r="D3854">
        <v>0</v>
      </c>
      <c r="E3854">
        <v>0</v>
      </c>
    </row>
    <row r="3855" spans="1:5" x14ac:dyDescent="0.25">
      <c r="A3855" t="s">
        <v>29</v>
      </c>
      <c r="B3855">
        <v>237849</v>
      </c>
      <c r="C3855">
        <v>15</v>
      </c>
      <c r="D3855">
        <v>0</v>
      </c>
      <c r="E3855">
        <v>0</v>
      </c>
    </row>
    <row r="3856" spans="1:5" x14ac:dyDescent="0.25">
      <c r="A3856" t="s">
        <v>29</v>
      </c>
      <c r="B3856">
        <v>237855</v>
      </c>
      <c r="C3856">
        <v>15</v>
      </c>
      <c r="D3856">
        <v>0</v>
      </c>
      <c r="E3856">
        <v>0</v>
      </c>
    </row>
    <row r="3857" spans="1:5" x14ac:dyDescent="0.25">
      <c r="A3857" t="s">
        <v>29</v>
      </c>
      <c r="B3857">
        <v>237861</v>
      </c>
      <c r="C3857">
        <v>15</v>
      </c>
      <c r="D3857">
        <v>0</v>
      </c>
      <c r="E3857">
        <v>0</v>
      </c>
    </row>
    <row r="3858" spans="1:5" x14ac:dyDescent="0.25">
      <c r="A3858" t="s">
        <v>29</v>
      </c>
      <c r="B3858">
        <v>237867</v>
      </c>
      <c r="C3858">
        <v>14</v>
      </c>
      <c r="D3858">
        <v>0</v>
      </c>
      <c r="E3858">
        <v>0</v>
      </c>
    </row>
    <row r="3859" spans="1:5" x14ac:dyDescent="0.25">
      <c r="A3859" t="s">
        <v>29</v>
      </c>
      <c r="B3859">
        <v>237873</v>
      </c>
      <c r="C3859">
        <v>14</v>
      </c>
      <c r="D3859">
        <v>0</v>
      </c>
      <c r="E3859">
        <v>0</v>
      </c>
    </row>
    <row r="3860" spans="1:5" x14ac:dyDescent="0.25">
      <c r="A3860" t="s">
        <v>29</v>
      </c>
      <c r="B3860">
        <v>237879</v>
      </c>
      <c r="C3860">
        <v>15</v>
      </c>
      <c r="D3860">
        <v>0</v>
      </c>
      <c r="E3860">
        <v>0</v>
      </c>
    </row>
    <row r="3861" spans="1:5" x14ac:dyDescent="0.25">
      <c r="A3861" t="s">
        <v>29</v>
      </c>
      <c r="B3861">
        <v>237885</v>
      </c>
      <c r="C3861">
        <v>14</v>
      </c>
      <c r="D3861">
        <v>0</v>
      </c>
      <c r="E3861">
        <v>0</v>
      </c>
    </row>
    <row r="3862" spans="1:5" x14ac:dyDescent="0.25">
      <c r="A3862" t="s">
        <v>29</v>
      </c>
      <c r="B3862">
        <v>237891</v>
      </c>
      <c r="C3862">
        <v>14</v>
      </c>
      <c r="D3862">
        <v>0</v>
      </c>
      <c r="E3862">
        <v>0</v>
      </c>
    </row>
    <row r="3863" spans="1:5" x14ac:dyDescent="0.25">
      <c r="A3863" t="s">
        <v>29</v>
      </c>
      <c r="B3863">
        <v>237897</v>
      </c>
      <c r="C3863">
        <v>14</v>
      </c>
      <c r="D3863">
        <v>0</v>
      </c>
      <c r="E3863">
        <v>0</v>
      </c>
    </row>
    <row r="3864" spans="1:5" x14ac:dyDescent="0.25">
      <c r="A3864" t="s">
        <v>29</v>
      </c>
      <c r="B3864">
        <v>237903</v>
      </c>
      <c r="C3864">
        <v>14</v>
      </c>
      <c r="D3864">
        <v>0</v>
      </c>
      <c r="E3864">
        <v>0</v>
      </c>
    </row>
    <row r="3865" spans="1:5" x14ac:dyDescent="0.25">
      <c r="A3865" t="s">
        <v>29</v>
      </c>
      <c r="B3865">
        <v>237909</v>
      </c>
      <c r="C3865">
        <v>14</v>
      </c>
      <c r="D3865">
        <v>0</v>
      </c>
      <c r="E3865">
        <v>0</v>
      </c>
    </row>
    <row r="3866" spans="1:5" x14ac:dyDescent="0.25">
      <c r="A3866" t="s">
        <v>29</v>
      </c>
      <c r="B3866">
        <v>237915</v>
      </c>
      <c r="C3866">
        <v>15</v>
      </c>
      <c r="D3866">
        <v>0</v>
      </c>
      <c r="E3866">
        <v>0</v>
      </c>
    </row>
    <row r="3867" spans="1:5" x14ac:dyDescent="0.25">
      <c r="A3867" t="s">
        <v>29</v>
      </c>
      <c r="B3867">
        <v>237921</v>
      </c>
      <c r="C3867">
        <v>15</v>
      </c>
      <c r="D3867">
        <v>0</v>
      </c>
      <c r="E3867">
        <v>0</v>
      </c>
    </row>
    <row r="3868" spans="1:5" x14ac:dyDescent="0.25">
      <c r="A3868" t="s">
        <v>29</v>
      </c>
      <c r="B3868">
        <v>237927</v>
      </c>
      <c r="C3868">
        <v>14</v>
      </c>
      <c r="D3868">
        <v>0</v>
      </c>
      <c r="E3868">
        <v>0</v>
      </c>
    </row>
    <row r="3869" spans="1:5" x14ac:dyDescent="0.25">
      <c r="A3869" t="s">
        <v>29</v>
      </c>
      <c r="B3869">
        <v>237933</v>
      </c>
      <c r="C3869">
        <v>14</v>
      </c>
      <c r="D3869">
        <v>0</v>
      </c>
      <c r="E3869">
        <v>0</v>
      </c>
    </row>
    <row r="3870" spans="1:5" x14ac:dyDescent="0.25">
      <c r="A3870" t="s">
        <v>29</v>
      </c>
      <c r="B3870">
        <v>237939</v>
      </c>
      <c r="C3870">
        <v>14</v>
      </c>
      <c r="D3870">
        <v>0</v>
      </c>
      <c r="E3870">
        <v>0</v>
      </c>
    </row>
    <row r="3871" spans="1:5" x14ac:dyDescent="0.25">
      <c r="A3871" t="s">
        <v>29</v>
      </c>
      <c r="B3871">
        <v>237945</v>
      </c>
      <c r="C3871">
        <v>14</v>
      </c>
      <c r="D3871">
        <v>0</v>
      </c>
      <c r="E3871">
        <v>0</v>
      </c>
    </row>
    <row r="3872" spans="1:5" x14ac:dyDescent="0.25">
      <c r="A3872" t="s">
        <v>29</v>
      </c>
      <c r="B3872">
        <v>237951</v>
      </c>
      <c r="C3872">
        <v>15</v>
      </c>
      <c r="D3872">
        <v>0</v>
      </c>
      <c r="E3872">
        <v>0</v>
      </c>
    </row>
    <row r="3873" spans="1:5" x14ac:dyDescent="0.25">
      <c r="A3873" t="s">
        <v>29</v>
      </c>
      <c r="B3873">
        <v>237957</v>
      </c>
      <c r="C3873">
        <v>14</v>
      </c>
      <c r="D3873">
        <v>0</v>
      </c>
      <c r="E3873">
        <v>0</v>
      </c>
    </row>
    <row r="3874" spans="1:5" x14ac:dyDescent="0.25">
      <c r="A3874" t="s">
        <v>29</v>
      </c>
      <c r="B3874">
        <v>237963</v>
      </c>
      <c r="C3874">
        <v>14</v>
      </c>
      <c r="D3874">
        <v>0</v>
      </c>
      <c r="E3874">
        <v>0</v>
      </c>
    </row>
    <row r="3875" spans="1:5" x14ac:dyDescent="0.25">
      <c r="A3875" t="s">
        <v>29</v>
      </c>
      <c r="B3875">
        <v>237969</v>
      </c>
      <c r="C3875">
        <v>15</v>
      </c>
      <c r="D3875">
        <v>0</v>
      </c>
      <c r="E3875">
        <v>0</v>
      </c>
    </row>
    <row r="3876" spans="1:5" x14ac:dyDescent="0.25">
      <c r="A3876" t="s">
        <v>29</v>
      </c>
      <c r="B3876">
        <v>237975</v>
      </c>
      <c r="C3876">
        <v>14</v>
      </c>
      <c r="D3876">
        <v>0</v>
      </c>
      <c r="E3876">
        <v>0</v>
      </c>
    </row>
    <row r="3877" spans="1:5" x14ac:dyDescent="0.25">
      <c r="A3877" t="s">
        <v>29</v>
      </c>
      <c r="B3877">
        <v>237981</v>
      </c>
      <c r="C3877">
        <v>14</v>
      </c>
      <c r="D3877">
        <v>0</v>
      </c>
      <c r="E3877">
        <v>0</v>
      </c>
    </row>
    <row r="3878" spans="1:5" x14ac:dyDescent="0.25">
      <c r="A3878" t="s">
        <v>29</v>
      </c>
      <c r="B3878">
        <v>237987</v>
      </c>
      <c r="C3878">
        <v>14</v>
      </c>
      <c r="D3878">
        <v>0</v>
      </c>
      <c r="E3878">
        <v>0</v>
      </c>
    </row>
    <row r="3879" spans="1:5" x14ac:dyDescent="0.25">
      <c r="A3879" t="s">
        <v>29</v>
      </c>
      <c r="B3879">
        <v>237993</v>
      </c>
      <c r="C3879">
        <v>15</v>
      </c>
      <c r="D3879">
        <v>0</v>
      </c>
      <c r="E3879">
        <v>0</v>
      </c>
    </row>
    <row r="3880" spans="1:5" x14ac:dyDescent="0.25">
      <c r="A3880" t="s">
        <v>29</v>
      </c>
      <c r="B3880">
        <v>237999</v>
      </c>
      <c r="C3880">
        <v>14</v>
      </c>
      <c r="D3880">
        <v>0</v>
      </c>
      <c r="E3880">
        <v>0</v>
      </c>
    </row>
    <row r="3881" spans="1:5" x14ac:dyDescent="0.25">
      <c r="A3881" t="s">
        <v>29</v>
      </c>
      <c r="B3881">
        <v>238005</v>
      </c>
      <c r="C3881">
        <v>14</v>
      </c>
      <c r="D3881">
        <v>0</v>
      </c>
      <c r="E3881">
        <v>0</v>
      </c>
    </row>
    <row r="3882" spans="1:5" x14ac:dyDescent="0.25">
      <c r="A3882" t="s">
        <v>29</v>
      </c>
      <c r="B3882">
        <v>238011</v>
      </c>
      <c r="C3882">
        <v>15</v>
      </c>
      <c r="D3882">
        <v>0</v>
      </c>
      <c r="E3882">
        <v>0</v>
      </c>
    </row>
    <row r="3883" spans="1:5" x14ac:dyDescent="0.25">
      <c r="A3883" t="s">
        <v>29</v>
      </c>
      <c r="B3883">
        <v>238017</v>
      </c>
      <c r="C3883">
        <v>13</v>
      </c>
      <c r="D3883">
        <v>0</v>
      </c>
      <c r="E3883">
        <v>0</v>
      </c>
    </row>
    <row r="3884" spans="1:5" x14ac:dyDescent="0.25">
      <c r="A3884" t="s">
        <v>29</v>
      </c>
      <c r="B3884">
        <v>238023</v>
      </c>
      <c r="C3884">
        <v>14</v>
      </c>
      <c r="D3884">
        <v>0</v>
      </c>
      <c r="E3884">
        <v>0</v>
      </c>
    </row>
    <row r="3885" spans="1:5" x14ac:dyDescent="0.25">
      <c r="A3885" t="s">
        <v>29</v>
      </c>
      <c r="B3885">
        <v>238029</v>
      </c>
      <c r="C3885">
        <v>14</v>
      </c>
      <c r="D3885">
        <v>0</v>
      </c>
      <c r="E3885">
        <v>0</v>
      </c>
    </row>
    <row r="3886" spans="1:5" x14ac:dyDescent="0.25">
      <c r="A3886" t="s">
        <v>29</v>
      </c>
      <c r="B3886">
        <v>238035</v>
      </c>
      <c r="C3886">
        <v>15</v>
      </c>
      <c r="D3886">
        <v>0</v>
      </c>
      <c r="E3886">
        <v>0</v>
      </c>
    </row>
    <row r="3887" spans="1:5" x14ac:dyDescent="0.25">
      <c r="A3887" t="s">
        <v>29</v>
      </c>
      <c r="B3887">
        <v>238041</v>
      </c>
      <c r="C3887">
        <v>15</v>
      </c>
      <c r="D3887">
        <v>0</v>
      </c>
      <c r="E3887">
        <v>0</v>
      </c>
    </row>
    <row r="3888" spans="1:5" x14ac:dyDescent="0.25">
      <c r="A3888" t="s">
        <v>29</v>
      </c>
      <c r="B3888">
        <v>238047</v>
      </c>
      <c r="C3888">
        <v>15</v>
      </c>
      <c r="D3888">
        <v>0</v>
      </c>
      <c r="E3888">
        <v>0</v>
      </c>
    </row>
    <row r="3889" spans="1:5" x14ac:dyDescent="0.25">
      <c r="A3889" t="s">
        <v>29</v>
      </c>
      <c r="B3889">
        <v>238053</v>
      </c>
      <c r="C3889">
        <v>14</v>
      </c>
      <c r="D3889">
        <v>0</v>
      </c>
      <c r="E3889">
        <v>0</v>
      </c>
    </row>
    <row r="3890" spans="1:5" x14ac:dyDescent="0.25">
      <c r="A3890" t="s">
        <v>29</v>
      </c>
      <c r="B3890">
        <v>238059</v>
      </c>
      <c r="C3890">
        <v>14</v>
      </c>
      <c r="D3890">
        <v>0</v>
      </c>
      <c r="E3890">
        <v>0</v>
      </c>
    </row>
    <row r="3891" spans="1:5" x14ac:dyDescent="0.25">
      <c r="A3891" t="s">
        <v>29</v>
      </c>
      <c r="B3891">
        <v>238065</v>
      </c>
      <c r="C3891">
        <v>14</v>
      </c>
      <c r="D3891">
        <v>0</v>
      </c>
      <c r="E3891">
        <v>0</v>
      </c>
    </row>
    <row r="3892" spans="1:5" x14ac:dyDescent="0.25">
      <c r="A3892" t="s">
        <v>29</v>
      </c>
      <c r="B3892">
        <v>238071</v>
      </c>
      <c r="C3892">
        <v>14</v>
      </c>
      <c r="D3892">
        <v>0</v>
      </c>
      <c r="E3892">
        <v>0</v>
      </c>
    </row>
    <row r="3893" spans="1:5" x14ac:dyDescent="0.25">
      <c r="A3893" t="s">
        <v>29</v>
      </c>
      <c r="B3893">
        <v>238077</v>
      </c>
      <c r="C3893">
        <v>14</v>
      </c>
      <c r="D3893">
        <v>0</v>
      </c>
      <c r="E3893">
        <v>0</v>
      </c>
    </row>
    <row r="3894" spans="1:5" x14ac:dyDescent="0.25">
      <c r="A3894" t="s">
        <v>29</v>
      </c>
      <c r="B3894">
        <v>238083</v>
      </c>
      <c r="C3894">
        <v>14</v>
      </c>
      <c r="D3894">
        <v>0</v>
      </c>
      <c r="E3894">
        <v>0</v>
      </c>
    </row>
    <row r="3895" spans="1:5" x14ac:dyDescent="0.25">
      <c r="A3895" t="s">
        <v>29</v>
      </c>
      <c r="B3895">
        <v>238089</v>
      </c>
      <c r="C3895">
        <v>14</v>
      </c>
      <c r="D3895">
        <v>0</v>
      </c>
      <c r="E3895">
        <v>0</v>
      </c>
    </row>
    <row r="3896" spans="1:5" x14ac:dyDescent="0.25">
      <c r="A3896" t="s">
        <v>29</v>
      </c>
      <c r="B3896">
        <v>238095</v>
      </c>
      <c r="C3896">
        <v>14</v>
      </c>
      <c r="D3896">
        <v>0</v>
      </c>
      <c r="E3896">
        <v>0</v>
      </c>
    </row>
    <row r="3897" spans="1:5" x14ac:dyDescent="0.25">
      <c r="A3897" t="s">
        <v>29</v>
      </c>
      <c r="B3897">
        <v>238101</v>
      </c>
      <c r="C3897">
        <v>14</v>
      </c>
      <c r="D3897">
        <v>0</v>
      </c>
      <c r="E3897">
        <v>0</v>
      </c>
    </row>
    <row r="3898" spans="1:5" x14ac:dyDescent="0.25">
      <c r="A3898" t="s">
        <v>29</v>
      </c>
      <c r="B3898">
        <v>238107</v>
      </c>
      <c r="C3898">
        <v>15</v>
      </c>
      <c r="D3898">
        <v>0</v>
      </c>
      <c r="E3898">
        <v>0</v>
      </c>
    </row>
    <row r="3899" spans="1:5" x14ac:dyDescent="0.25">
      <c r="A3899" t="s">
        <v>29</v>
      </c>
      <c r="B3899">
        <v>238113</v>
      </c>
      <c r="C3899">
        <v>14</v>
      </c>
      <c r="D3899">
        <v>0</v>
      </c>
      <c r="E3899">
        <v>0</v>
      </c>
    </row>
    <row r="3900" spans="1:5" x14ac:dyDescent="0.25">
      <c r="A3900" t="s">
        <v>29</v>
      </c>
      <c r="B3900">
        <v>238119</v>
      </c>
      <c r="C3900">
        <v>14</v>
      </c>
      <c r="D3900">
        <v>0</v>
      </c>
      <c r="E3900">
        <v>0</v>
      </c>
    </row>
    <row r="3901" spans="1:5" x14ac:dyDescent="0.25">
      <c r="A3901" t="s">
        <v>29</v>
      </c>
      <c r="B3901">
        <v>238125</v>
      </c>
      <c r="C3901">
        <v>14</v>
      </c>
      <c r="D3901">
        <v>0</v>
      </c>
      <c r="E3901">
        <v>0</v>
      </c>
    </row>
    <row r="3902" spans="1:5" x14ac:dyDescent="0.25">
      <c r="A3902" t="s">
        <v>29</v>
      </c>
      <c r="B3902">
        <v>238131</v>
      </c>
      <c r="C3902">
        <v>14</v>
      </c>
      <c r="D3902">
        <v>0</v>
      </c>
      <c r="E3902">
        <v>0</v>
      </c>
    </row>
    <row r="3903" spans="1:5" x14ac:dyDescent="0.25">
      <c r="A3903" t="s">
        <v>29</v>
      </c>
      <c r="B3903">
        <v>238137</v>
      </c>
      <c r="C3903">
        <v>14</v>
      </c>
      <c r="D3903">
        <v>0</v>
      </c>
      <c r="E3903">
        <v>0</v>
      </c>
    </row>
    <row r="3904" spans="1:5" x14ac:dyDescent="0.25">
      <c r="A3904" t="s">
        <v>29</v>
      </c>
      <c r="B3904">
        <v>238143</v>
      </c>
      <c r="C3904">
        <v>15</v>
      </c>
      <c r="D3904">
        <v>0</v>
      </c>
      <c r="E3904">
        <v>0</v>
      </c>
    </row>
    <row r="3905" spans="1:5" x14ac:dyDescent="0.25">
      <c r="A3905" t="s">
        <v>29</v>
      </c>
      <c r="B3905">
        <v>238149</v>
      </c>
      <c r="C3905">
        <v>15</v>
      </c>
      <c r="D3905">
        <v>0</v>
      </c>
      <c r="E3905">
        <v>0</v>
      </c>
    </row>
    <row r="3906" spans="1:5" x14ac:dyDescent="0.25">
      <c r="A3906" t="s">
        <v>29</v>
      </c>
      <c r="B3906">
        <v>238155</v>
      </c>
      <c r="C3906">
        <v>14</v>
      </c>
      <c r="D3906">
        <v>0</v>
      </c>
      <c r="E3906">
        <v>0</v>
      </c>
    </row>
    <row r="3907" spans="1:5" x14ac:dyDescent="0.25">
      <c r="A3907" t="s">
        <v>29</v>
      </c>
      <c r="B3907">
        <v>238161</v>
      </c>
      <c r="C3907">
        <v>14</v>
      </c>
      <c r="D3907">
        <v>0</v>
      </c>
      <c r="E3907">
        <v>0</v>
      </c>
    </row>
    <row r="3908" spans="1:5" x14ac:dyDescent="0.25">
      <c r="A3908" t="s">
        <v>29</v>
      </c>
      <c r="B3908">
        <v>238167</v>
      </c>
      <c r="C3908">
        <v>15</v>
      </c>
      <c r="D3908">
        <v>0</v>
      </c>
      <c r="E3908">
        <v>0</v>
      </c>
    </row>
    <row r="3909" spans="1:5" x14ac:dyDescent="0.25">
      <c r="A3909" t="s">
        <v>29</v>
      </c>
      <c r="B3909">
        <v>238173</v>
      </c>
      <c r="C3909">
        <v>14</v>
      </c>
      <c r="D3909">
        <v>0</v>
      </c>
      <c r="E3909">
        <v>0</v>
      </c>
    </row>
    <row r="3910" spans="1:5" x14ac:dyDescent="0.25">
      <c r="A3910" t="s">
        <v>29</v>
      </c>
      <c r="B3910">
        <v>238179</v>
      </c>
      <c r="C3910">
        <v>15</v>
      </c>
      <c r="D3910">
        <v>0</v>
      </c>
      <c r="E3910">
        <v>0</v>
      </c>
    </row>
    <row r="3911" spans="1:5" x14ac:dyDescent="0.25">
      <c r="A3911" t="s">
        <v>29</v>
      </c>
      <c r="B3911">
        <v>238185</v>
      </c>
      <c r="C3911">
        <v>14</v>
      </c>
      <c r="D3911">
        <v>0</v>
      </c>
      <c r="E3911">
        <v>0</v>
      </c>
    </row>
    <row r="3912" spans="1:5" x14ac:dyDescent="0.25">
      <c r="A3912" t="s">
        <v>29</v>
      </c>
      <c r="B3912">
        <v>238191</v>
      </c>
      <c r="C3912">
        <v>13</v>
      </c>
      <c r="D3912">
        <v>0</v>
      </c>
      <c r="E3912">
        <v>0</v>
      </c>
    </row>
    <row r="3913" spans="1:5" x14ac:dyDescent="0.25">
      <c r="A3913" t="s">
        <v>29</v>
      </c>
      <c r="B3913">
        <v>238197</v>
      </c>
      <c r="C3913">
        <v>14</v>
      </c>
      <c r="D3913">
        <v>0</v>
      </c>
      <c r="E3913">
        <v>0</v>
      </c>
    </row>
    <row r="3914" spans="1:5" x14ac:dyDescent="0.25">
      <c r="A3914" t="s">
        <v>29</v>
      </c>
      <c r="B3914">
        <v>238203</v>
      </c>
      <c r="C3914">
        <v>14</v>
      </c>
      <c r="D3914">
        <v>0</v>
      </c>
      <c r="E3914">
        <v>0</v>
      </c>
    </row>
    <row r="3915" spans="1:5" x14ac:dyDescent="0.25">
      <c r="A3915" t="s">
        <v>29</v>
      </c>
      <c r="B3915">
        <v>238209</v>
      </c>
      <c r="C3915">
        <v>14</v>
      </c>
      <c r="D3915">
        <v>0</v>
      </c>
      <c r="E3915">
        <v>0</v>
      </c>
    </row>
    <row r="3916" spans="1:5" x14ac:dyDescent="0.25">
      <c r="A3916" t="s">
        <v>29</v>
      </c>
      <c r="B3916">
        <v>238215</v>
      </c>
      <c r="C3916">
        <v>15</v>
      </c>
      <c r="D3916">
        <v>0</v>
      </c>
      <c r="E3916">
        <v>0</v>
      </c>
    </row>
    <row r="3917" spans="1:5" x14ac:dyDescent="0.25">
      <c r="A3917" t="s">
        <v>30</v>
      </c>
      <c r="B3917">
        <v>238221</v>
      </c>
      <c r="C3917">
        <v>14</v>
      </c>
      <c r="D3917">
        <v>0</v>
      </c>
      <c r="E3917">
        <v>0</v>
      </c>
    </row>
    <row r="3918" spans="1:5" x14ac:dyDescent="0.25">
      <c r="A3918" t="s">
        <v>30</v>
      </c>
      <c r="B3918">
        <v>238227</v>
      </c>
      <c r="C3918">
        <v>15</v>
      </c>
      <c r="D3918">
        <v>0</v>
      </c>
      <c r="E3918">
        <v>0</v>
      </c>
    </row>
    <row r="3919" spans="1:5" x14ac:dyDescent="0.25">
      <c r="A3919" t="s">
        <v>30</v>
      </c>
      <c r="B3919">
        <v>238233</v>
      </c>
      <c r="C3919">
        <v>14</v>
      </c>
      <c r="D3919">
        <v>0</v>
      </c>
      <c r="E3919">
        <v>0</v>
      </c>
    </row>
    <row r="3920" spans="1:5" x14ac:dyDescent="0.25">
      <c r="A3920" t="s">
        <v>30</v>
      </c>
      <c r="B3920">
        <v>238239</v>
      </c>
      <c r="C3920">
        <v>14</v>
      </c>
      <c r="D3920">
        <v>0</v>
      </c>
      <c r="E3920">
        <v>0</v>
      </c>
    </row>
    <row r="3921" spans="1:5" x14ac:dyDescent="0.25">
      <c r="A3921" t="s">
        <v>30</v>
      </c>
      <c r="B3921">
        <v>238245</v>
      </c>
      <c r="C3921">
        <v>14</v>
      </c>
      <c r="D3921">
        <v>0</v>
      </c>
      <c r="E3921">
        <v>0</v>
      </c>
    </row>
    <row r="3922" spans="1:5" x14ac:dyDescent="0.25">
      <c r="A3922" t="s">
        <v>30</v>
      </c>
      <c r="B3922">
        <v>238251</v>
      </c>
      <c r="C3922">
        <v>14</v>
      </c>
      <c r="D3922">
        <v>0</v>
      </c>
      <c r="E3922">
        <v>0</v>
      </c>
    </row>
    <row r="3923" spans="1:5" x14ac:dyDescent="0.25">
      <c r="A3923" t="s">
        <v>30</v>
      </c>
      <c r="B3923">
        <v>238257</v>
      </c>
      <c r="C3923">
        <v>14</v>
      </c>
      <c r="D3923">
        <v>0</v>
      </c>
      <c r="E3923">
        <v>0</v>
      </c>
    </row>
    <row r="3924" spans="1:5" x14ac:dyDescent="0.25">
      <c r="A3924" t="s">
        <v>30</v>
      </c>
      <c r="B3924">
        <v>238263</v>
      </c>
      <c r="C3924">
        <v>15</v>
      </c>
      <c r="D3924">
        <v>0</v>
      </c>
      <c r="E3924">
        <v>0</v>
      </c>
    </row>
    <row r="3925" spans="1:5" x14ac:dyDescent="0.25">
      <c r="A3925" t="s">
        <v>30</v>
      </c>
      <c r="B3925">
        <v>238269</v>
      </c>
      <c r="C3925">
        <v>14</v>
      </c>
      <c r="D3925">
        <v>0</v>
      </c>
      <c r="E3925">
        <v>0</v>
      </c>
    </row>
    <row r="3926" spans="1:5" x14ac:dyDescent="0.25">
      <c r="A3926" t="s">
        <v>30</v>
      </c>
      <c r="B3926">
        <v>238275</v>
      </c>
      <c r="C3926">
        <v>13</v>
      </c>
      <c r="D3926">
        <v>0</v>
      </c>
      <c r="E3926">
        <v>0</v>
      </c>
    </row>
    <row r="3927" spans="1:5" x14ac:dyDescent="0.25">
      <c r="A3927" t="s">
        <v>30</v>
      </c>
      <c r="B3927">
        <v>238281</v>
      </c>
      <c r="C3927">
        <v>15</v>
      </c>
      <c r="D3927">
        <v>0</v>
      </c>
      <c r="E3927">
        <v>0</v>
      </c>
    </row>
    <row r="3928" spans="1:5" x14ac:dyDescent="0.25">
      <c r="A3928" t="s">
        <v>30</v>
      </c>
      <c r="B3928">
        <v>238287</v>
      </c>
      <c r="C3928">
        <v>14</v>
      </c>
      <c r="D3928">
        <v>0</v>
      </c>
      <c r="E3928">
        <v>0</v>
      </c>
    </row>
    <row r="3929" spans="1:5" x14ac:dyDescent="0.25">
      <c r="A3929" t="s">
        <v>30</v>
      </c>
      <c r="B3929">
        <v>238293</v>
      </c>
      <c r="C3929">
        <v>15</v>
      </c>
      <c r="D3929">
        <v>0</v>
      </c>
      <c r="E3929">
        <v>0</v>
      </c>
    </row>
    <row r="3930" spans="1:5" x14ac:dyDescent="0.25">
      <c r="A3930" t="s">
        <v>30</v>
      </c>
      <c r="B3930">
        <v>238299</v>
      </c>
      <c r="C3930">
        <v>14</v>
      </c>
      <c r="D3930">
        <v>0</v>
      </c>
      <c r="E3930">
        <v>0</v>
      </c>
    </row>
    <row r="3931" spans="1:5" x14ac:dyDescent="0.25">
      <c r="A3931" t="s">
        <v>30</v>
      </c>
      <c r="B3931">
        <v>238305</v>
      </c>
      <c r="C3931">
        <v>14</v>
      </c>
      <c r="D3931">
        <v>0</v>
      </c>
      <c r="E3931">
        <v>0</v>
      </c>
    </row>
    <row r="3932" spans="1:5" x14ac:dyDescent="0.25">
      <c r="A3932" t="s">
        <v>30</v>
      </c>
      <c r="B3932">
        <v>238311</v>
      </c>
      <c r="C3932">
        <v>14</v>
      </c>
      <c r="D3932">
        <v>0</v>
      </c>
      <c r="E3932">
        <v>0</v>
      </c>
    </row>
    <row r="3933" spans="1:5" x14ac:dyDescent="0.25">
      <c r="A3933" t="s">
        <v>30</v>
      </c>
      <c r="B3933">
        <v>238317</v>
      </c>
      <c r="C3933">
        <v>14</v>
      </c>
      <c r="D3933">
        <v>0</v>
      </c>
      <c r="E3933">
        <v>0</v>
      </c>
    </row>
    <row r="3934" spans="1:5" x14ac:dyDescent="0.25">
      <c r="A3934" t="s">
        <v>30</v>
      </c>
      <c r="B3934">
        <v>238323</v>
      </c>
      <c r="C3934">
        <v>14</v>
      </c>
      <c r="D3934">
        <v>0</v>
      </c>
      <c r="E3934">
        <v>0</v>
      </c>
    </row>
    <row r="3935" spans="1:5" x14ac:dyDescent="0.25">
      <c r="A3935" t="s">
        <v>30</v>
      </c>
      <c r="B3935">
        <v>238329</v>
      </c>
      <c r="C3935">
        <v>15</v>
      </c>
      <c r="D3935">
        <v>0</v>
      </c>
      <c r="E3935">
        <v>0</v>
      </c>
    </row>
    <row r="3936" spans="1:5" x14ac:dyDescent="0.25">
      <c r="A3936" t="s">
        <v>30</v>
      </c>
      <c r="B3936">
        <v>238335</v>
      </c>
      <c r="C3936">
        <v>14</v>
      </c>
      <c r="D3936">
        <v>0</v>
      </c>
      <c r="E3936">
        <v>0</v>
      </c>
    </row>
    <row r="3937" spans="1:5" x14ac:dyDescent="0.25">
      <c r="A3937" t="s">
        <v>30</v>
      </c>
      <c r="B3937">
        <v>238341</v>
      </c>
      <c r="C3937">
        <v>15</v>
      </c>
      <c r="D3937">
        <v>0</v>
      </c>
      <c r="E3937">
        <v>0</v>
      </c>
    </row>
    <row r="3938" spans="1:5" x14ac:dyDescent="0.25">
      <c r="A3938" t="s">
        <v>30</v>
      </c>
      <c r="B3938">
        <v>238347</v>
      </c>
      <c r="C3938">
        <v>13</v>
      </c>
      <c r="D3938">
        <v>0</v>
      </c>
      <c r="E3938">
        <v>0</v>
      </c>
    </row>
    <row r="3939" spans="1:5" x14ac:dyDescent="0.25">
      <c r="A3939" t="s">
        <v>30</v>
      </c>
      <c r="B3939">
        <v>238353</v>
      </c>
      <c r="C3939">
        <v>14</v>
      </c>
      <c r="D3939">
        <v>0</v>
      </c>
      <c r="E3939">
        <v>0</v>
      </c>
    </row>
    <row r="3940" spans="1:5" x14ac:dyDescent="0.25">
      <c r="A3940" t="s">
        <v>30</v>
      </c>
      <c r="B3940">
        <v>238359</v>
      </c>
      <c r="C3940">
        <v>14</v>
      </c>
      <c r="D3940">
        <v>0</v>
      </c>
      <c r="E3940">
        <v>0</v>
      </c>
    </row>
    <row r="3941" spans="1:5" x14ac:dyDescent="0.25">
      <c r="A3941" t="s">
        <v>30</v>
      </c>
      <c r="B3941">
        <v>238365</v>
      </c>
      <c r="C3941">
        <v>14</v>
      </c>
      <c r="D3941">
        <v>0</v>
      </c>
      <c r="E3941">
        <v>0</v>
      </c>
    </row>
    <row r="3942" spans="1:5" x14ac:dyDescent="0.25">
      <c r="A3942" t="s">
        <v>30</v>
      </c>
      <c r="B3942">
        <v>238371</v>
      </c>
      <c r="C3942">
        <v>15</v>
      </c>
      <c r="D3942">
        <v>0</v>
      </c>
      <c r="E3942">
        <v>0</v>
      </c>
    </row>
    <row r="3943" spans="1:5" x14ac:dyDescent="0.25">
      <c r="A3943" t="s">
        <v>30</v>
      </c>
      <c r="B3943">
        <v>238377</v>
      </c>
      <c r="C3943">
        <v>14</v>
      </c>
      <c r="D3943">
        <v>0</v>
      </c>
      <c r="E3943">
        <v>0</v>
      </c>
    </row>
    <row r="3944" spans="1:5" x14ac:dyDescent="0.25">
      <c r="A3944" t="s">
        <v>30</v>
      </c>
      <c r="B3944">
        <v>238383</v>
      </c>
      <c r="C3944">
        <v>15</v>
      </c>
      <c r="D3944">
        <v>0</v>
      </c>
      <c r="E3944">
        <v>0</v>
      </c>
    </row>
    <row r="3945" spans="1:5" x14ac:dyDescent="0.25">
      <c r="A3945" t="s">
        <v>30</v>
      </c>
      <c r="B3945">
        <v>238389</v>
      </c>
      <c r="C3945">
        <v>14</v>
      </c>
      <c r="D3945">
        <v>0</v>
      </c>
      <c r="E3945">
        <v>0</v>
      </c>
    </row>
    <row r="3946" spans="1:5" x14ac:dyDescent="0.25">
      <c r="A3946" t="s">
        <v>30</v>
      </c>
      <c r="B3946">
        <v>238395</v>
      </c>
      <c r="C3946">
        <v>14</v>
      </c>
      <c r="D3946">
        <v>0</v>
      </c>
      <c r="E3946">
        <v>0</v>
      </c>
    </row>
    <row r="3947" spans="1:5" x14ac:dyDescent="0.25">
      <c r="A3947" t="s">
        <v>30</v>
      </c>
      <c r="B3947">
        <v>238401</v>
      </c>
      <c r="C3947">
        <v>14</v>
      </c>
      <c r="D3947">
        <v>0</v>
      </c>
      <c r="E3947">
        <v>0</v>
      </c>
    </row>
    <row r="3948" spans="1:5" x14ac:dyDescent="0.25">
      <c r="A3948" t="s">
        <v>30</v>
      </c>
      <c r="B3948">
        <v>238407</v>
      </c>
      <c r="C3948">
        <v>14</v>
      </c>
      <c r="D3948">
        <v>0</v>
      </c>
      <c r="E3948">
        <v>0</v>
      </c>
    </row>
    <row r="3949" spans="1:5" x14ac:dyDescent="0.25">
      <c r="A3949" t="s">
        <v>30</v>
      </c>
      <c r="B3949">
        <v>238413</v>
      </c>
      <c r="C3949">
        <v>14</v>
      </c>
      <c r="D3949">
        <v>0</v>
      </c>
      <c r="E3949">
        <v>0</v>
      </c>
    </row>
    <row r="3950" spans="1:5" x14ac:dyDescent="0.25">
      <c r="A3950" t="s">
        <v>30</v>
      </c>
      <c r="B3950">
        <v>238419</v>
      </c>
      <c r="C3950">
        <v>14</v>
      </c>
      <c r="D3950">
        <v>0</v>
      </c>
      <c r="E3950">
        <v>0</v>
      </c>
    </row>
    <row r="3951" spans="1:5" x14ac:dyDescent="0.25">
      <c r="A3951" t="s">
        <v>30</v>
      </c>
      <c r="B3951">
        <v>238425</v>
      </c>
      <c r="C3951">
        <v>15</v>
      </c>
      <c r="D3951">
        <v>0</v>
      </c>
      <c r="E3951">
        <v>0</v>
      </c>
    </row>
    <row r="3952" spans="1:5" x14ac:dyDescent="0.25">
      <c r="A3952" t="s">
        <v>30</v>
      </c>
      <c r="B3952">
        <v>238431</v>
      </c>
      <c r="C3952">
        <v>14</v>
      </c>
      <c r="D3952">
        <v>0</v>
      </c>
      <c r="E3952">
        <v>0</v>
      </c>
    </row>
    <row r="3953" spans="1:5" x14ac:dyDescent="0.25">
      <c r="A3953" t="s">
        <v>30</v>
      </c>
      <c r="B3953">
        <v>238437</v>
      </c>
      <c r="C3953">
        <v>14</v>
      </c>
      <c r="D3953">
        <v>0</v>
      </c>
      <c r="E3953">
        <v>0</v>
      </c>
    </row>
    <row r="3954" spans="1:5" x14ac:dyDescent="0.25">
      <c r="A3954" t="s">
        <v>30</v>
      </c>
      <c r="B3954">
        <v>238443</v>
      </c>
      <c r="C3954">
        <v>14</v>
      </c>
      <c r="D3954">
        <v>0</v>
      </c>
      <c r="E3954">
        <v>0</v>
      </c>
    </row>
    <row r="3955" spans="1:5" x14ac:dyDescent="0.25">
      <c r="A3955" t="s">
        <v>30</v>
      </c>
      <c r="B3955">
        <v>238449</v>
      </c>
      <c r="C3955">
        <v>14</v>
      </c>
      <c r="D3955">
        <v>0</v>
      </c>
      <c r="E3955">
        <v>0</v>
      </c>
    </row>
    <row r="3956" spans="1:5" x14ac:dyDescent="0.25">
      <c r="A3956" t="s">
        <v>30</v>
      </c>
      <c r="B3956">
        <v>238455</v>
      </c>
      <c r="C3956">
        <v>15</v>
      </c>
      <c r="D3956">
        <v>0</v>
      </c>
      <c r="E3956">
        <v>0</v>
      </c>
    </row>
    <row r="3957" spans="1:5" x14ac:dyDescent="0.25">
      <c r="A3957" t="s">
        <v>30</v>
      </c>
      <c r="B3957">
        <v>238461</v>
      </c>
      <c r="C3957">
        <v>14</v>
      </c>
      <c r="D3957">
        <v>0</v>
      </c>
      <c r="E3957">
        <v>0</v>
      </c>
    </row>
    <row r="3958" spans="1:5" x14ac:dyDescent="0.25">
      <c r="A3958" t="s">
        <v>30</v>
      </c>
      <c r="B3958">
        <v>238467</v>
      </c>
      <c r="C3958">
        <v>14</v>
      </c>
      <c r="D3958">
        <v>0</v>
      </c>
      <c r="E3958">
        <v>0</v>
      </c>
    </row>
    <row r="3959" spans="1:5" x14ac:dyDescent="0.25">
      <c r="A3959" t="s">
        <v>30</v>
      </c>
      <c r="B3959">
        <v>238473</v>
      </c>
      <c r="C3959">
        <v>14</v>
      </c>
      <c r="D3959">
        <v>0</v>
      </c>
      <c r="E3959">
        <v>0</v>
      </c>
    </row>
    <row r="3960" spans="1:5" x14ac:dyDescent="0.25">
      <c r="A3960" t="s">
        <v>30</v>
      </c>
      <c r="B3960">
        <v>238479</v>
      </c>
      <c r="C3960">
        <v>14</v>
      </c>
      <c r="D3960">
        <v>0</v>
      </c>
      <c r="E3960">
        <v>0</v>
      </c>
    </row>
    <row r="3961" spans="1:5" x14ac:dyDescent="0.25">
      <c r="A3961" t="s">
        <v>30</v>
      </c>
      <c r="B3961">
        <v>238485</v>
      </c>
      <c r="C3961">
        <v>14</v>
      </c>
      <c r="D3961">
        <v>0</v>
      </c>
      <c r="E3961">
        <v>0</v>
      </c>
    </row>
    <row r="3962" spans="1:5" x14ac:dyDescent="0.25">
      <c r="A3962" t="s">
        <v>30</v>
      </c>
      <c r="B3962">
        <v>238491</v>
      </c>
      <c r="C3962">
        <v>14</v>
      </c>
      <c r="D3962">
        <v>0</v>
      </c>
      <c r="E3962">
        <v>0</v>
      </c>
    </row>
    <row r="3963" spans="1:5" x14ac:dyDescent="0.25">
      <c r="A3963" t="s">
        <v>30</v>
      </c>
      <c r="B3963">
        <v>238497</v>
      </c>
      <c r="C3963">
        <v>14</v>
      </c>
      <c r="D3963">
        <v>0</v>
      </c>
      <c r="E3963">
        <v>0</v>
      </c>
    </row>
    <row r="3964" spans="1:5" x14ac:dyDescent="0.25">
      <c r="A3964" t="s">
        <v>30</v>
      </c>
      <c r="B3964">
        <v>238503</v>
      </c>
      <c r="C3964">
        <v>15</v>
      </c>
      <c r="D3964">
        <v>0</v>
      </c>
      <c r="E3964">
        <v>0</v>
      </c>
    </row>
    <row r="3965" spans="1:5" x14ac:dyDescent="0.25">
      <c r="A3965" t="s">
        <v>30</v>
      </c>
      <c r="B3965">
        <v>238509</v>
      </c>
      <c r="C3965">
        <v>14</v>
      </c>
      <c r="D3965">
        <v>0</v>
      </c>
      <c r="E3965">
        <v>0</v>
      </c>
    </row>
    <row r="3966" spans="1:5" x14ac:dyDescent="0.25">
      <c r="A3966" t="s">
        <v>30</v>
      </c>
      <c r="B3966">
        <v>238515</v>
      </c>
      <c r="C3966">
        <v>14</v>
      </c>
      <c r="D3966">
        <v>0</v>
      </c>
      <c r="E3966">
        <v>0</v>
      </c>
    </row>
    <row r="3967" spans="1:5" x14ac:dyDescent="0.25">
      <c r="A3967" t="s">
        <v>30</v>
      </c>
      <c r="B3967">
        <v>238521</v>
      </c>
      <c r="C3967">
        <v>14</v>
      </c>
      <c r="D3967">
        <v>0</v>
      </c>
      <c r="E3967">
        <v>0</v>
      </c>
    </row>
    <row r="3968" spans="1:5" x14ac:dyDescent="0.25">
      <c r="A3968" t="s">
        <v>30</v>
      </c>
      <c r="B3968">
        <v>238527</v>
      </c>
      <c r="C3968">
        <v>14</v>
      </c>
      <c r="D3968">
        <v>0</v>
      </c>
      <c r="E3968">
        <v>0</v>
      </c>
    </row>
    <row r="3969" spans="1:5" x14ac:dyDescent="0.25">
      <c r="A3969" t="s">
        <v>30</v>
      </c>
      <c r="B3969">
        <v>238533</v>
      </c>
      <c r="C3969">
        <v>14</v>
      </c>
      <c r="D3969">
        <v>0</v>
      </c>
      <c r="E3969">
        <v>0</v>
      </c>
    </row>
    <row r="3970" spans="1:5" x14ac:dyDescent="0.25">
      <c r="A3970" t="s">
        <v>30</v>
      </c>
      <c r="B3970">
        <v>238539</v>
      </c>
      <c r="C3970">
        <v>15</v>
      </c>
      <c r="D3970">
        <v>0</v>
      </c>
      <c r="E3970">
        <v>0</v>
      </c>
    </row>
    <row r="3971" spans="1:5" x14ac:dyDescent="0.25">
      <c r="A3971" t="s">
        <v>30</v>
      </c>
      <c r="B3971">
        <v>238545</v>
      </c>
      <c r="C3971">
        <v>15</v>
      </c>
      <c r="D3971">
        <v>0</v>
      </c>
      <c r="E3971">
        <v>0</v>
      </c>
    </row>
    <row r="3972" spans="1:5" x14ac:dyDescent="0.25">
      <c r="A3972" t="s">
        <v>30</v>
      </c>
      <c r="B3972">
        <v>238551</v>
      </c>
      <c r="C3972">
        <v>14</v>
      </c>
      <c r="D3972">
        <v>0</v>
      </c>
      <c r="E3972">
        <v>0</v>
      </c>
    </row>
    <row r="3973" spans="1:5" x14ac:dyDescent="0.25">
      <c r="A3973" t="s">
        <v>30</v>
      </c>
      <c r="B3973">
        <v>238557</v>
      </c>
      <c r="C3973">
        <v>15</v>
      </c>
      <c r="D3973">
        <v>0</v>
      </c>
      <c r="E3973">
        <v>0</v>
      </c>
    </row>
    <row r="3974" spans="1:5" x14ac:dyDescent="0.25">
      <c r="A3974" t="s">
        <v>30</v>
      </c>
      <c r="B3974">
        <v>238563</v>
      </c>
      <c r="C3974">
        <v>14</v>
      </c>
      <c r="D3974">
        <v>0</v>
      </c>
      <c r="E3974">
        <v>0</v>
      </c>
    </row>
    <row r="3975" spans="1:5" x14ac:dyDescent="0.25">
      <c r="A3975" t="s">
        <v>30</v>
      </c>
      <c r="B3975">
        <v>238569</v>
      </c>
      <c r="C3975">
        <v>15</v>
      </c>
      <c r="D3975">
        <v>0</v>
      </c>
      <c r="E3975">
        <v>0</v>
      </c>
    </row>
    <row r="3976" spans="1:5" x14ac:dyDescent="0.25">
      <c r="A3976" t="s">
        <v>30</v>
      </c>
      <c r="B3976">
        <v>238575</v>
      </c>
      <c r="C3976">
        <v>14</v>
      </c>
      <c r="D3976">
        <v>0</v>
      </c>
      <c r="E3976">
        <v>0</v>
      </c>
    </row>
    <row r="3977" spans="1:5" x14ac:dyDescent="0.25">
      <c r="A3977" t="s">
        <v>30</v>
      </c>
      <c r="B3977">
        <v>238581</v>
      </c>
      <c r="C3977">
        <v>14</v>
      </c>
      <c r="D3977">
        <v>0</v>
      </c>
      <c r="E3977">
        <v>0</v>
      </c>
    </row>
    <row r="3978" spans="1:5" x14ac:dyDescent="0.25">
      <c r="A3978" t="s">
        <v>30</v>
      </c>
      <c r="B3978">
        <v>238587</v>
      </c>
      <c r="C3978">
        <v>14</v>
      </c>
      <c r="D3978">
        <v>0</v>
      </c>
      <c r="E3978">
        <v>0</v>
      </c>
    </row>
    <row r="3979" spans="1:5" x14ac:dyDescent="0.25">
      <c r="A3979" t="s">
        <v>30</v>
      </c>
      <c r="B3979">
        <v>238593</v>
      </c>
      <c r="C3979">
        <v>15</v>
      </c>
      <c r="D3979">
        <v>0</v>
      </c>
      <c r="E3979">
        <v>0</v>
      </c>
    </row>
    <row r="3980" spans="1:5" x14ac:dyDescent="0.25">
      <c r="A3980" t="s">
        <v>30</v>
      </c>
      <c r="B3980">
        <v>238599</v>
      </c>
      <c r="C3980">
        <v>14</v>
      </c>
      <c r="D3980">
        <v>0</v>
      </c>
      <c r="E3980">
        <v>0</v>
      </c>
    </row>
    <row r="3981" spans="1:5" x14ac:dyDescent="0.25">
      <c r="A3981" t="s">
        <v>30</v>
      </c>
      <c r="B3981">
        <v>238605</v>
      </c>
      <c r="C3981">
        <v>14</v>
      </c>
      <c r="D3981">
        <v>0</v>
      </c>
      <c r="E3981">
        <v>0</v>
      </c>
    </row>
    <row r="3982" spans="1:5" x14ac:dyDescent="0.25">
      <c r="A3982" t="s">
        <v>30</v>
      </c>
      <c r="B3982">
        <v>238611</v>
      </c>
      <c r="C3982">
        <v>15</v>
      </c>
      <c r="D3982">
        <v>0</v>
      </c>
      <c r="E3982">
        <v>0</v>
      </c>
    </row>
    <row r="3983" spans="1:5" x14ac:dyDescent="0.25">
      <c r="A3983" t="s">
        <v>30</v>
      </c>
      <c r="B3983">
        <v>238617</v>
      </c>
      <c r="C3983">
        <v>15</v>
      </c>
      <c r="D3983">
        <v>0</v>
      </c>
      <c r="E3983">
        <v>0</v>
      </c>
    </row>
    <row r="3984" spans="1:5" x14ac:dyDescent="0.25">
      <c r="A3984" t="s">
        <v>30</v>
      </c>
      <c r="B3984">
        <v>238623</v>
      </c>
      <c r="C3984">
        <v>13</v>
      </c>
      <c r="D3984">
        <v>0</v>
      </c>
      <c r="E3984">
        <v>0</v>
      </c>
    </row>
    <row r="3985" spans="1:5" x14ac:dyDescent="0.25">
      <c r="A3985" t="s">
        <v>30</v>
      </c>
      <c r="B3985">
        <v>238629</v>
      </c>
      <c r="C3985">
        <v>14</v>
      </c>
      <c r="D3985">
        <v>0</v>
      </c>
      <c r="E3985">
        <v>0</v>
      </c>
    </row>
    <row r="3986" spans="1:5" x14ac:dyDescent="0.25">
      <c r="A3986" t="s">
        <v>30</v>
      </c>
      <c r="B3986">
        <v>238635</v>
      </c>
      <c r="C3986">
        <v>14</v>
      </c>
      <c r="D3986">
        <v>0</v>
      </c>
      <c r="E3986">
        <v>0</v>
      </c>
    </row>
    <row r="3987" spans="1:5" x14ac:dyDescent="0.25">
      <c r="A3987" t="s">
        <v>30</v>
      </c>
      <c r="B3987">
        <v>238641</v>
      </c>
      <c r="C3987">
        <v>14</v>
      </c>
      <c r="D3987">
        <v>0</v>
      </c>
      <c r="E3987">
        <v>0</v>
      </c>
    </row>
    <row r="3988" spans="1:5" x14ac:dyDescent="0.25">
      <c r="A3988" t="s">
        <v>30</v>
      </c>
      <c r="B3988">
        <v>238647</v>
      </c>
      <c r="C3988">
        <v>14</v>
      </c>
      <c r="D3988">
        <v>0</v>
      </c>
      <c r="E3988">
        <v>0</v>
      </c>
    </row>
    <row r="3989" spans="1:5" x14ac:dyDescent="0.25">
      <c r="A3989" t="s">
        <v>30</v>
      </c>
      <c r="B3989">
        <v>238653</v>
      </c>
      <c r="C3989">
        <v>15</v>
      </c>
      <c r="D3989">
        <v>0</v>
      </c>
      <c r="E3989">
        <v>0</v>
      </c>
    </row>
    <row r="3990" spans="1:5" x14ac:dyDescent="0.25">
      <c r="A3990" t="s">
        <v>30</v>
      </c>
      <c r="B3990">
        <v>238659</v>
      </c>
      <c r="C3990">
        <v>14</v>
      </c>
      <c r="D3990">
        <v>0</v>
      </c>
      <c r="E3990">
        <v>0</v>
      </c>
    </row>
    <row r="3991" spans="1:5" x14ac:dyDescent="0.25">
      <c r="A3991" t="s">
        <v>30</v>
      </c>
      <c r="B3991">
        <v>238665</v>
      </c>
      <c r="C3991">
        <v>14</v>
      </c>
      <c r="D3991">
        <v>0</v>
      </c>
      <c r="E3991">
        <v>0</v>
      </c>
    </row>
    <row r="3992" spans="1:5" x14ac:dyDescent="0.25">
      <c r="A3992" t="s">
        <v>30</v>
      </c>
      <c r="B3992">
        <v>238671</v>
      </c>
      <c r="C3992">
        <v>15</v>
      </c>
      <c r="D3992">
        <v>0</v>
      </c>
      <c r="E3992">
        <v>0</v>
      </c>
    </row>
    <row r="3993" spans="1:5" x14ac:dyDescent="0.25">
      <c r="A3993" t="s">
        <v>30</v>
      </c>
      <c r="B3993">
        <v>238677</v>
      </c>
      <c r="C3993">
        <v>14</v>
      </c>
      <c r="D3993">
        <v>0</v>
      </c>
      <c r="E3993">
        <v>0</v>
      </c>
    </row>
    <row r="3994" spans="1:5" x14ac:dyDescent="0.25">
      <c r="A3994" t="s">
        <v>30</v>
      </c>
      <c r="B3994">
        <v>238683</v>
      </c>
      <c r="C3994">
        <v>15</v>
      </c>
      <c r="D3994">
        <v>0</v>
      </c>
      <c r="E3994">
        <v>0</v>
      </c>
    </row>
    <row r="3995" spans="1:5" x14ac:dyDescent="0.25">
      <c r="A3995" t="s">
        <v>30</v>
      </c>
      <c r="B3995">
        <v>238689</v>
      </c>
      <c r="C3995">
        <v>14</v>
      </c>
      <c r="D3995">
        <v>0</v>
      </c>
      <c r="E3995">
        <v>0</v>
      </c>
    </row>
    <row r="3996" spans="1:5" x14ac:dyDescent="0.25">
      <c r="A3996" t="s">
        <v>30</v>
      </c>
      <c r="B3996">
        <v>238695</v>
      </c>
      <c r="C3996">
        <v>15</v>
      </c>
      <c r="D3996">
        <v>0</v>
      </c>
      <c r="E3996">
        <v>0</v>
      </c>
    </row>
    <row r="3997" spans="1:5" x14ac:dyDescent="0.25">
      <c r="A3997" t="s">
        <v>30</v>
      </c>
      <c r="B3997">
        <v>238701</v>
      </c>
      <c r="C3997">
        <v>14</v>
      </c>
      <c r="D3997">
        <v>0</v>
      </c>
      <c r="E3997">
        <v>0</v>
      </c>
    </row>
    <row r="3998" spans="1:5" x14ac:dyDescent="0.25">
      <c r="A3998" t="s">
        <v>30</v>
      </c>
      <c r="B3998">
        <v>238707</v>
      </c>
      <c r="C3998">
        <v>14</v>
      </c>
      <c r="D3998">
        <v>0</v>
      </c>
      <c r="E3998">
        <v>0</v>
      </c>
    </row>
    <row r="3999" spans="1:5" x14ac:dyDescent="0.25">
      <c r="A3999" t="s">
        <v>30</v>
      </c>
      <c r="B3999">
        <v>238713</v>
      </c>
      <c r="C3999">
        <v>14</v>
      </c>
      <c r="D3999">
        <v>0</v>
      </c>
      <c r="E3999">
        <v>0</v>
      </c>
    </row>
    <row r="4000" spans="1:5" x14ac:dyDescent="0.25">
      <c r="A4000" t="s">
        <v>30</v>
      </c>
      <c r="B4000">
        <v>238719</v>
      </c>
      <c r="C4000">
        <v>14</v>
      </c>
      <c r="D4000">
        <v>0</v>
      </c>
      <c r="E4000">
        <v>0</v>
      </c>
    </row>
    <row r="4001" spans="1:5" x14ac:dyDescent="0.25">
      <c r="A4001" t="s">
        <v>30</v>
      </c>
      <c r="B4001">
        <v>238725</v>
      </c>
      <c r="C4001">
        <v>14</v>
      </c>
      <c r="D4001">
        <v>0</v>
      </c>
      <c r="E4001">
        <v>0</v>
      </c>
    </row>
    <row r="4002" spans="1:5" x14ac:dyDescent="0.25">
      <c r="A4002" t="s">
        <v>30</v>
      </c>
      <c r="B4002">
        <v>238731</v>
      </c>
      <c r="C4002">
        <v>15</v>
      </c>
      <c r="D4002">
        <v>0</v>
      </c>
      <c r="E4002">
        <v>0</v>
      </c>
    </row>
    <row r="4003" spans="1:5" x14ac:dyDescent="0.25">
      <c r="A4003" t="s">
        <v>30</v>
      </c>
      <c r="B4003">
        <v>238737</v>
      </c>
      <c r="C4003">
        <v>14</v>
      </c>
      <c r="D4003">
        <v>0</v>
      </c>
      <c r="E4003">
        <v>0</v>
      </c>
    </row>
    <row r="4004" spans="1:5" x14ac:dyDescent="0.25">
      <c r="A4004" t="s">
        <v>30</v>
      </c>
      <c r="B4004">
        <v>238743</v>
      </c>
      <c r="C4004">
        <v>15</v>
      </c>
      <c r="D4004">
        <v>0</v>
      </c>
      <c r="E4004">
        <v>0</v>
      </c>
    </row>
    <row r="4005" spans="1:5" x14ac:dyDescent="0.25">
      <c r="A4005" t="s">
        <v>30</v>
      </c>
      <c r="B4005">
        <v>238749</v>
      </c>
      <c r="C4005">
        <v>14</v>
      </c>
      <c r="D4005">
        <v>0</v>
      </c>
      <c r="E4005">
        <v>0</v>
      </c>
    </row>
    <row r="4006" spans="1:5" x14ac:dyDescent="0.25">
      <c r="A4006" t="s">
        <v>30</v>
      </c>
      <c r="B4006">
        <v>238755</v>
      </c>
      <c r="C4006">
        <v>15</v>
      </c>
      <c r="D4006">
        <v>0</v>
      </c>
      <c r="E4006">
        <v>0</v>
      </c>
    </row>
    <row r="4007" spans="1:5" x14ac:dyDescent="0.25">
      <c r="A4007" t="s">
        <v>30</v>
      </c>
      <c r="B4007">
        <v>238761</v>
      </c>
      <c r="C4007">
        <v>15</v>
      </c>
      <c r="D4007">
        <v>0</v>
      </c>
      <c r="E4007">
        <v>0</v>
      </c>
    </row>
    <row r="4008" spans="1:5" x14ac:dyDescent="0.25">
      <c r="A4008" t="s">
        <v>30</v>
      </c>
      <c r="B4008">
        <v>238767</v>
      </c>
      <c r="C4008">
        <v>13</v>
      </c>
      <c r="D4008">
        <v>0</v>
      </c>
      <c r="E4008">
        <v>0</v>
      </c>
    </row>
    <row r="4009" spans="1:5" x14ac:dyDescent="0.25">
      <c r="A4009" t="s">
        <v>30</v>
      </c>
      <c r="B4009">
        <v>238773</v>
      </c>
      <c r="C4009">
        <v>14</v>
      </c>
      <c r="D4009">
        <v>0</v>
      </c>
      <c r="E4009">
        <v>0</v>
      </c>
    </row>
    <row r="4010" spans="1:5" x14ac:dyDescent="0.25">
      <c r="A4010" t="s">
        <v>30</v>
      </c>
      <c r="B4010">
        <v>238779</v>
      </c>
      <c r="C4010">
        <v>14</v>
      </c>
      <c r="D4010">
        <v>0</v>
      </c>
      <c r="E4010">
        <v>0</v>
      </c>
    </row>
    <row r="4011" spans="1:5" x14ac:dyDescent="0.25">
      <c r="A4011" t="s">
        <v>30</v>
      </c>
      <c r="B4011">
        <v>238785</v>
      </c>
      <c r="C4011">
        <v>14</v>
      </c>
      <c r="D4011">
        <v>0</v>
      </c>
      <c r="E4011">
        <v>0</v>
      </c>
    </row>
    <row r="4012" spans="1:5" x14ac:dyDescent="0.25">
      <c r="A4012" t="s">
        <v>30</v>
      </c>
      <c r="B4012">
        <v>238791</v>
      </c>
      <c r="C4012">
        <v>15</v>
      </c>
      <c r="D4012">
        <v>0</v>
      </c>
      <c r="E4012">
        <v>0</v>
      </c>
    </row>
    <row r="4013" spans="1:5" x14ac:dyDescent="0.25">
      <c r="A4013" t="s">
        <v>30</v>
      </c>
      <c r="B4013">
        <v>238797</v>
      </c>
      <c r="C4013">
        <v>14</v>
      </c>
      <c r="D4013">
        <v>0</v>
      </c>
      <c r="E4013">
        <v>0</v>
      </c>
    </row>
    <row r="4014" spans="1:5" x14ac:dyDescent="0.25">
      <c r="A4014" t="s">
        <v>30</v>
      </c>
      <c r="B4014">
        <v>238803</v>
      </c>
      <c r="C4014">
        <v>14</v>
      </c>
      <c r="D4014">
        <v>0</v>
      </c>
      <c r="E4014">
        <v>0</v>
      </c>
    </row>
    <row r="4015" spans="1:5" x14ac:dyDescent="0.25">
      <c r="A4015" t="s">
        <v>30</v>
      </c>
      <c r="B4015">
        <v>238809</v>
      </c>
      <c r="C4015">
        <v>14</v>
      </c>
      <c r="D4015">
        <v>0</v>
      </c>
      <c r="E4015">
        <v>0</v>
      </c>
    </row>
    <row r="4016" spans="1:5" x14ac:dyDescent="0.25">
      <c r="A4016" t="s">
        <v>30</v>
      </c>
      <c r="B4016">
        <v>238815</v>
      </c>
      <c r="C4016">
        <v>14</v>
      </c>
      <c r="D4016">
        <v>0</v>
      </c>
      <c r="E4016">
        <v>0</v>
      </c>
    </row>
    <row r="4017" spans="1:5" x14ac:dyDescent="0.25">
      <c r="A4017" t="s">
        <v>30</v>
      </c>
      <c r="B4017">
        <v>238821</v>
      </c>
      <c r="C4017">
        <v>14</v>
      </c>
      <c r="D4017">
        <v>0</v>
      </c>
      <c r="E4017">
        <v>0</v>
      </c>
    </row>
    <row r="4018" spans="1:5" x14ac:dyDescent="0.25">
      <c r="A4018" t="s">
        <v>30</v>
      </c>
      <c r="B4018">
        <v>238827</v>
      </c>
      <c r="C4018">
        <v>14</v>
      </c>
      <c r="D4018">
        <v>0</v>
      </c>
      <c r="E4018">
        <v>0</v>
      </c>
    </row>
    <row r="4019" spans="1:5" x14ac:dyDescent="0.25">
      <c r="A4019" t="s">
        <v>30</v>
      </c>
      <c r="B4019">
        <v>238833</v>
      </c>
      <c r="C4019">
        <v>14</v>
      </c>
      <c r="D4019">
        <v>0</v>
      </c>
      <c r="E4019">
        <v>0</v>
      </c>
    </row>
    <row r="4020" spans="1:5" x14ac:dyDescent="0.25">
      <c r="A4020" t="s">
        <v>30</v>
      </c>
      <c r="B4020">
        <v>238839</v>
      </c>
      <c r="C4020">
        <v>15</v>
      </c>
      <c r="D4020">
        <v>0</v>
      </c>
      <c r="E4020">
        <v>0</v>
      </c>
    </row>
    <row r="4021" spans="1:5" x14ac:dyDescent="0.25">
      <c r="A4021" t="s">
        <v>30</v>
      </c>
      <c r="B4021">
        <v>238845</v>
      </c>
      <c r="C4021">
        <v>14</v>
      </c>
      <c r="D4021">
        <v>0</v>
      </c>
      <c r="E4021">
        <v>0</v>
      </c>
    </row>
    <row r="4022" spans="1:5" x14ac:dyDescent="0.25">
      <c r="A4022" t="s">
        <v>30</v>
      </c>
      <c r="B4022">
        <v>238851</v>
      </c>
      <c r="C4022">
        <v>14</v>
      </c>
      <c r="D4022">
        <v>0</v>
      </c>
      <c r="E4022">
        <v>0</v>
      </c>
    </row>
    <row r="4023" spans="1:5" x14ac:dyDescent="0.25">
      <c r="A4023" t="s">
        <v>30</v>
      </c>
      <c r="B4023">
        <v>238857</v>
      </c>
      <c r="C4023">
        <v>15</v>
      </c>
      <c r="D4023">
        <v>0</v>
      </c>
      <c r="E4023">
        <v>0</v>
      </c>
    </row>
    <row r="4024" spans="1:5" x14ac:dyDescent="0.25">
      <c r="A4024" t="s">
        <v>30</v>
      </c>
      <c r="B4024">
        <v>238863</v>
      </c>
      <c r="C4024">
        <v>14</v>
      </c>
      <c r="D4024">
        <v>0</v>
      </c>
      <c r="E4024">
        <v>0</v>
      </c>
    </row>
    <row r="4025" spans="1:5" x14ac:dyDescent="0.25">
      <c r="A4025" t="s">
        <v>30</v>
      </c>
      <c r="B4025">
        <v>238869</v>
      </c>
      <c r="C4025">
        <v>14</v>
      </c>
      <c r="D4025">
        <v>0</v>
      </c>
      <c r="E4025">
        <v>0</v>
      </c>
    </row>
    <row r="4026" spans="1:5" x14ac:dyDescent="0.25">
      <c r="A4026" t="s">
        <v>30</v>
      </c>
      <c r="B4026">
        <v>238875</v>
      </c>
      <c r="C4026">
        <v>15</v>
      </c>
      <c r="D4026">
        <v>0</v>
      </c>
      <c r="E4026">
        <v>0</v>
      </c>
    </row>
    <row r="4027" spans="1:5" x14ac:dyDescent="0.25">
      <c r="A4027" t="s">
        <v>30</v>
      </c>
      <c r="B4027">
        <v>238881</v>
      </c>
      <c r="C4027">
        <v>15</v>
      </c>
      <c r="D4027">
        <v>0</v>
      </c>
      <c r="E4027">
        <v>0</v>
      </c>
    </row>
    <row r="4028" spans="1:5" x14ac:dyDescent="0.25">
      <c r="A4028" t="s">
        <v>30</v>
      </c>
      <c r="B4028">
        <v>238887</v>
      </c>
      <c r="C4028">
        <v>15</v>
      </c>
      <c r="D4028">
        <v>0</v>
      </c>
      <c r="E4028">
        <v>0</v>
      </c>
    </row>
    <row r="4029" spans="1:5" x14ac:dyDescent="0.25">
      <c r="A4029" t="s">
        <v>30</v>
      </c>
      <c r="B4029">
        <v>238893</v>
      </c>
      <c r="C4029">
        <v>14</v>
      </c>
      <c r="D4029">
        <v>0</v>
      </c>
      <c r="E4029">
        <v>0</v>
      </c>
    </row>
    <row r="4030" spans="1:5" x14ac:dyDescent="0.25">
      <c r="A4030" t="s">
        <v>30</v>
      </c>
      <c r="B4030">
        <v>238899</v>
      </c>
      <c r="C4030">
        <v>14</v>
      </c>
      <c r="D4030">
        <v>0</v>
      </c>
      <c r="E4030">
        <v>0</v>
      </c>
    </row>
    <row r="4031" spans="1:5" x14ac:dyDescent="0.25">
      <c r="A4031" t="s">
        <v>30</v>
      </c>
      <c r="B4031">
        <v>238905</v>
      </c>
      <c r="C4031">
        <v>15</v>
      </c>
      <c r="D4031">
        <v>0</v>
      </c>
      <c r="E4031">
        <v>0</v>
      </c>
    </row>
    <row r="4032" spans="1:5" x14ac:dyDescent="0.25">
      <c r="A4032" t="s">
        <v>30</v>
      </c>
      <c r="B4032">
        <v>238911</v>
      </c>
      <c r="C4032">
        <v>15</v>
      </c>
      <c r="D4032">
        <v>0</v>
      </c>
      <c r="E4032">
        <v>0</v>
      </c>
    </row>
    <row r="4033" spans="1:5" x14ac:dyDescent="0.25">
      <c r="A4033" t="s">
        <v>30</v>
      </c>
      <c r="B4033">
        <v>238917</v>
      </c>
      <c r="C4033">
        <v>15</v>
      </c>
      <c r="D4033">
        <v>0</v>
      </c>
      <c r="E4033">
        <v>0</v>
      </c>
    </row>
    <row r="4034" spans="1:5" x14ac:dyDescent="0.25">
      <c r="A4034" t="s">
        <v>30</v>
      </c>
      <c r="B4034">
        <v>238923</v>
      </c>
      <c r="C4034">
        <v>15</v>
      </c>
      <c r="D4034">
        <v>0</v>
      </c>
      <c r="E4034">
        <v>0</v>
      </c>
    </row>
    <row r="4035" spans="1:5" x14ac:dyDescent="0.25">
      <c r="A4035" t="s">
        <v>30</v>
      </c>
      <c r="B4035">
        <v>238929</v>
      </c>
      <c r="C4035">
        <v>14</v>
      </c>
      <c r="D4035">
        <v>0</v>
      </c>
      <c r="E4035">
        <v>0</v>
      </c>
    </row>
    <row r="4036" spans="1:5" x14ac:dyDescent="0.25">
      <c r="A4036" t="s">
        <v>30</v>
      </c>
      <c r="B4036">
        <v>238935</v>
      </c>
      <c r="C4036">
        <v>14</v>
      </c>
      <c r="D4036">
        <v>0</v>
      </c>
      <c r="E4036">
        <v>0</v>
      </c>
    </row>
    <row r="4037" spans="1:5" x14ac:dyDescent="0.25">
      <c r="A4037" t="s">
        <v>30</v>
      </c>
      <c r="B4037">
        <v>238941</v>
      </c>
      <c r="C4037">
        <v>14</v>
      </c>
      <c r="D4037">
        <v>0</v>
      </c>
      <c r="E4037">
        <v>0</v>
      </c>
    </row>
    <row r="4038" spans="1:5" x14ac:dyDescent="0.25">
      <c r="A4038" t="s">
        <v>30</v>
      </c>
      <c r="B4038">
        <v>238947</v>
      </c>
      <c r="C4038">
        <v>14</v>
      </c>
      <c r="D4038">
        <v>0</v>
      </c>
      <c r="E4038">
        <v>0</v>
      </c>
    </row>
    <row r="4039" spans="1:5" x14ac:dyDescent="0.25">
      <c r="A4039" t="s">
        <v>30</v>
      </c>
      <c r="B4039">
        <v>238953</v>
      </c>
      <c r="C4039">
        <v>14</v>
      </c>
      <c r="D4039">
        <v>0</v>
      </c>
      <c r="E4039">
        <v>0</v>
      </c>
    </row>
    <row r="4040" spans="1:5" x14ac:dyDescent="0.25">
      <c r="A4040" t="s">
        <v>30</v>
      </c>
      <c r="B4040">
        <v>238959</v>
      </c>
      <c r="C4040">
        <v>15</v>
      </c>
      <c r="D4040">
        <v>0</v>
      </c>
      <c r="E4040">
        <v>0</v>
      </c>
    </row>
    <row r="4041" spans="1:5" x14ac:dyDescent="0.25">
      <c r="A4041" t="s">
        <v>30</v>
      </c>
      <c r="B4041">
        <v>238965</v>
      </c>
      <c r="C4041">
        <v>15</v>
      </c>
      <c r="D4041">
        <v>0</v>
      </c>
      <c r="E4041">
        <v>0</v>
      </c>
    </row>
    <row r="4042" spans="1:5" x14ac:dyDescent="0.25">
      <c r="A4042" t="s">
        <v>30</v>
      </c>
      <c r="B4042">
        <v>238971</v>
      </c>
      <c r="C4042">
        <v>15</v>
      </c>
      <c r="D4042">
        <v>0</v>
      </c>
      <c r="E4042">
        <v>0</v>
      </c>
    </row>
    <row r="4043" spans="1:5" x14ac:dyDescent="0.25">
      <c r="A4043" t="s">
        <v>30</v>
      </c>
      <c r="B4043">
        <v>238977</v>
      </c>
      <c r="C4043">
        <v>14</v>
      </c>
      <c r="D4043">
        <v>0</v>
      </c>
      <c r="E4043">
        <v>0</v>
      </c>
    </row>
    <row r="4044" spans="1:5" x14ac:dyDescent="0.25">
      <c r="A4044" t="s">
        <v>30</v>
      </c>
      <c r="B4044">
        <v>238983</v>
      </c>
      <c r="C4044">
        <v>14</v>
      </c>
      <c r="D4044">
        <v>0</v>
      </c>
      <c r="E4044">
        <v>0</v>
      </c>
    </row>
    <row r="4045" spans="1:5" x14ac:dyDescent="0.25">
      <c r="A4045" t="s">
        <v>30</v>
      </c>
      <c r="B4045">
        <v>238989</v>
      </c>
      <c r="C4045">
        <v>14</v>
      </c>
      <c r="D4045">
        <v>0</v>
      </c>
      <c r="E4045">
        <v>0</v>
      </c>
    </row>
    <row r="4046" spans="1:5" x14ac:dyDescent="0.25">
      <c r="A4046" t="s">
        <v>30</v>
      </c>
      <c r="B4046">
        <v>238995</v>
      </c>
      <c r="C4046">
        <v>15</v>
      </c>
      <c r="D4046">
        <v>0</v>
      </c>
      <c r="E4046">
        <v>0</v>
      </c>
    </row>
    <row r="4047" spans="1:5" x14ac:dyDescent="0.25">
      <c r="A4047" t="s">
        <v>30</v>
      </c>
      <c r="B4047">
        <v>239001</v>
      </c>
      <c r="C4047">
        <v>15</v>
      </c>
      <c r="D4047">
        <v>0</v>
      </c>
      <c r="E4047">
        <v>0</v>
      </c>
    </row>
    <row r="4048" spans="1:5" x14ac:dyDescent="0.25">
      <c r="A4048" t="s">
        <v>30</v>
      </c>
      <c r="B4048">
        <v>239007</v>
      </c>
      <c r="C4048">
        <v>14</v>
      </c>
      <c r="D4048">
        <v>0</v>
      </c>
      <c r="E4048">
        <v>0</v>
      </c>
    </row>
    <row r="4049" spans="1:5" x14ac:dyDescent="0.25">
      <c r="A4049" t="s">
        <v>30</v>
      </c>
      <c r="B4049">
        <v>239013</v>
      </c>
      <c r="C4049">
        <v>14</v>
      </c>
      <c r="D4049">
        <v>0</v>
      </c>
      <c r="E4049">
        <v>0</v>
      </c>
    </row>
    <row r="4050" spans="1:5" x14ac:dyDescent="0.25">
      <c r="A4050" t="s">
        <v>30</v>
      </c>
      <c r="B4050">
        <v>239019</v>
      </c>
      <c r="C4050">
        <v>14</v>
      </c>
      <c r="D4050">
        <v>0</v>
      </c>
      <c r="E4050">
        <v>0</v>
      </c>
    </row>
    <row r="4051" spans="1:5" x14ac:dyDescent="0.25">
      <c r="A4051" t="s">
        <v>30</v>
      </c>
      <c r="B4051">
        <v>239025</v>
      </c>
      <c r="C4051">
        <v>14</v>
      </c>
      <c r="D4051">
        <v>0</v>
      </c>
      <c r="E4051">
        <v>0</v>
      </c>
    </row>
    <row r="4052" spans="1:5" x14ac:dyDescent="0.25">
      <c r="A4052" t="s">
        <v>30</v>
      </c>
      <c r="B4052">
        <v>239031</v>
      </c>
      <c r="C4052">
        <v>15</v>
      </c>
      <c r="D4052">
        <v>0</v>
      </c>
      <c r="E4052">
        <v>0</v>
      </c>
    </row>
    <row r="4053" spans="1:5" x14ac:dyDescent="0.25">
      <c r="A4053" t="s">
        <v>30</v>
      </c>
      <c r="B4053">
        <v>239037</v>
      </c>
      <c r="C4053">
        <v>13</v>
      </c>
      <c r="D4053">
        <v>0</v>
      </c>
      <c r="E4053">
        <v>0</v>
      </c>
    </row>
    <row r="4054" spans="1:5" x14ac:dyDescent="0.25">
      <c r="A4054" t="s">
        <v>30</v>
      </c>
      <c r="B4054">
        <v>239043</v>
      </c>
      <c r="C4054">
        <v>15</v>
      </c>
      <c r="D4054">
        <v>0</v>
      </c>
      <c r="E4054">
        <v>0</v>
      </c>
    </row>
    <row r="4055" spans="1:5" x14ac:dyDescent="0.25">
      <c r="A4055" t="s">
        <v>30</v>
      </c>
      <c r="B4055">
        <v>239049</v>
      </c>
      <c r="C4055">
        <v>14</v>
      </c>
      <c r="D4055">
        <v>0</v>
      </c>
      <c r="E4055">
        <v>0</v>
      </c>
    </row>
    <row r="4056" spans="1:5" x14ac:dyDescent="0.25">
      <c r="A4056" t="s">
        <v>30</v>
      </c>
      <c r="B4056">
        <v>239055</v>
      </c>
      <c r="C4056">
        <v>14</v>
      </c>
      <c r="D4056">
        <v>0</v>
      </c>
      <c r="E4056">
        <v>0</v>
      </c>
    </row>
    <row r="4057" spans="1:5" x14ac:dyDescent="0.25">
      <c r="A4057" t="s">
        <v>30</v>
      </c>
      <c r="B4057">
        <v>239061</v>
      </c>
      <c r="C4057">
        <v>14</v>
      </c>
      <c r="D4057">
        <v>0</v>
      </c>
      <c r="E4057">
        <v>0</v>
      </c>
    </row>
    <row r="4058" spans="1:5" x14ac:dyDescent="0.25">
      <c r="A4058" t="s">
        <v>30</v>
      </c>
      <c r="B4058">
        <v>239067</v>
      </c>
      <c r="C4058">
        <v>14</v>
      </c>
      <c r="D4058">
        <v>0</v>
      </c>
      <c r="E4058">
        <v>0</v>
      </c>
    </row>
    <row r="4059" spans="1:5" x14ac:dyDescent="0.25">
      <c r="A4059" t="s">
        <v>30</v>
      </c>
      <c r="B4059">
        <v>239073</v>
      </c>
      <c r="C4059">
        <v>13</v>
      </c>
      <c r="D4059">
        <v>0</v>
      </c>
      <c r="E4059">
        <v>0</v>
      </c>
    </row>
    <row r="4060" spans="1:5" x14ac:dyDescent="0.25">
      <c r="A4060" t="s">
        <v>30</v>
      </c>
      <c r="B4060">
        <v>239079</v>
      </c>
      <c r="C4060">
        <v>15</v>
      </c>
      <c r="D4060">
        <v>0</v>
      </c>
      <c r="E4060">
        <v>0</v>
      </c>
    </row>
    <row r="4061" spans="1:5" x14ac:dyDescent="0.25">
      <c r="A4061" t="s">
        <v>30</v>
      </c>
      <c r="B4061">
        <v>239085</v>
      </c>
      <c r="C4061">
        <v>15</v>
      </c>
      <c r="D4061">
        <v>0</v>
      </c>
      <c r="E4061">
        <v>0</v>
      </c>
    </row>
    <row r="4062" spans="1:5" x14ac:dyDescent="0.25">
      <c r="A4062" t="s">
        <v>30</v>
      </c>
      <c r="B4062">
        <v>239091</v>
      </c>
      <c r="C4062">
        <v>14</v>
      </c>
      <c r="D4062">
        <v>0</v>
      </c>
      <c r="E4062">
        <v>0</v>
      </c>
    </row>
    <row r="4063" spans="1:5" x14ac:dyDescent="0.25">
      <c r="A4063" t="s">
        <v>30</v>
      </c>
      <c r="B4063">
        <v>239097</v>
      </c>
      <c r="C4063">
        <v>15</v>
      </c>
      <c r="D4063">
        <v>0</v>
      </c>
      <c r="E4063">
        <v>0</v>
      </c>
    </row>
    <row r="4064" spans="1:5" x14ac:dyDescent="0.25">
      <c r="A4064" t="s">
        <v>30</v>
      </c>
      <c r="B4064">
        <v>239103</v>
      </c>
      <c r="C4064">
        <v>13</v>
      </c>
      <c r="D4064">
        <v>0</v>
      </c>
      <c r="E4064">
        <v>0</v>
      </c>
    </row>
    <row r="4065" spans="1:5" x14ac:dyDescent="0.25">
      <c r="A4065" t="s">
        <v>30</v>
      </c>
      <c r="B4065">
        <v>239109</v>
      </c>
      <c r="C4065">
        <v>15</v>
      </c>
      <c r="D4065">
        <v>0</v>
      </c>
      <c r="E4065">
        <v>0</v>
      </c>
    </row>
    <row r="4066" spans="1:5" x14ac:dyDescent="0.25">
      <c r="A4066" t="s">
        <v>30</v>
      </c>
      <c r="B4066">
        <v>239115</v>
      </c>
      <c r="C4066">
        <v>15</v>
      </c>
      <c r="D4066">
        <v>0</v>
      </c>
      <c r="E4066">
        <v>0</v>
      </c>
    </row>
    <row r="4067" spans="1:5" x14ac:dyDescent="0.25">
      <c r="A4067" t="s">
        <v>30</v>
      </c>
      <c r="B4067">
        <v>239121</v>
      </c>
      <c r="C4067">
        <v>14</v>
      </c>
      <c r="D4067">
        <v>0</v>
      </c>
      <c r="E4067">
        <v>0</v>
      </c>
    </row>
    <row r="4068" spans="1:5" x14ac:dyDescent="0.25">
      <c r="A4068" t="s">
        <v>30</v>
      </c>
      <c r="B4068">
        <v>239127</v>
      </c>
      <c r="C4068">
        <v>14</v>
      </c>
      <c r="D4068">
        <v>0</v>
      </c>
      <c r="E4068">
        <v>0</v>
      </c>
    </row>
    <row r="4069" spans="1:5" x14ac:dyDescent="0.25">
      <c r="A4069" t="s">
        <v>30</v>
      </c>
      <c r="B4069">
        <v>239133</v>
      </c>
      <c r="C4069">
        <v>14</v>
      </c>
      <c r="D4069">
        <v>0</v>
      </c>
      <c r="E4069">
        <v>0</v>
      </c>
    </row>
    <row r="4070" spans="1:5" x14ac:dyDescent="0.25">
      <c r="A4070" t="s">
        <v>30</v>
      </c>
      <c r="B4070">
        <v>239139</v>
      </c>
      <c r="C4070">
        <v>15</v>
      </c>
      <c r="D4070">
        <v>0</v>
      </c>
      <c r="E4070">
        <v>0</v>
      </c>
    </row>
    <row r="4071" spans="1:5" x14ac:dyDescent="0.25">
      <c r="A4071" t="s">
        <v>30</v>
      </c>
      <c r="B4071">
        <v>239145</v>
      </c>
      <c r="C4071">
        <v>14</v>
      </c>
      <c r="D4071">
        <v>0</v>
      </c>
      <c r="E4071">
        <v>0</v>
      </c>
    </row>
    <row r="4072" spans="1:5" x14ac:dyDescent="0.25">
      <c r="A4072" t="s">
        <v>30</v>
      </c>
      <c r="B4072">
        <v>239151</v>
      </c>
      <c r="C4072">
        <v>15</v>
      </c>
      <c r="D4072">
        <v>0</v>
      </c>
      <c r="E4072">
        <v>0</v>
      </c>
    </row>
    <row r="4073" spans="1:5" x14ac:dyDescent="0.25">
      <c r="A4073" t="s">
        <v>30</v>
      </c>
      <c r="B4073">
        <v>239157</v>
      </c>
      <c r="C4073">
        <v>14</v>
      </c>
      <c r="D4073">
        <v>0</v>
      </c>
      <c r="E4073">
        <v>0</v>
      </c>
    </row>
    <row r="4074" spans="1:5" x14ac:dyDescent="0.25">
      <c r="A4074" t="s">
        <v>30</v>
      </c>
      <c r="B4074">
        <v>239163</v>
      </c>
      <c r="C4074">
        <v>13</v>
      </c>
      <c r="D4074">
        <v>0</v>
      </c>
      <c r="E4074">
        <v>0</v>
      </c>
    </row>
    <row r="4075" spans="1:5" x14ac:dyDescent="0.25">
      <c r="A4075" t="s">
        <v>30</v>
      </c>
      <c r="B4075">
        <v>239169</v>
      </c>
      <c r="C4075">
        <v>15</v>
      </c>
      <c r="D4075">
        <v>0</v>
      </c>
      <c r="E4075">
        <v>0</v>
      </c>
    </row>
    <row r="4076" spans="1:5" x14ac:dyDescent="0.25">
      <c r="A4076" t="s">
        <v>30</v>
      </c>
      <c r="B4076">
        <v>239175</v>
      </c>
      <c r="C4076">
        <v>15</v>
      </c>
      <c r="D4076">
        <v>0</v>
      </c>
      <c r="E4076">
        <v>0</v>
      </c>
    </row>
    <row r="4077" spans="1:5" x14ac:dyDescent="0.25">
      <c r="A4077" t="s">
        <v>30</v>
      </c>
      <c r="B4077">
        <v>239181</v>
      </c>
      <c r="C4077">
        <v>15</v>
      </c>
      <c r="D4077">
        <v>0</v>
      </c>
      <c r="E4077">
        <v>0</v>
      </c>
    </row>
    <row r="4078" spans="1:5" x14ac:dyDescent="0.25">
      <c r="A4078" t="s">
        <v>30</v>
      </c>
      <c r="B4078">
        <v>239187</v>
      </c>
      <c r="C4078">
        <v>15</v>
      </c>
      <c r="D4078">
        <v>0</v>
      </c>
      <c r="E4078">
        <v>0</v>
      </c>
    </row>
    <row r="4079" spans="1:5" x14ac:dyDescent="0.25">
      <c r="A4079" t="s">
        <v>30</v>
      </c>
      <c r="B4079">
        <v>239193</v>
      </c>
      <c r="C4079">
        <v>14</v>
      </c>
      <c r="D4079">
        <v>0</v>
      </c>
      <c r="E4079">
        <v>0</v>
      </c>
    </row>
    <row r="4080" spans="1:5" x14ac:dyDescent="0.25">
      <c r="A4080" t="s">
        <v>30</v>
      </c>
      <c r="B4080">
        <v>239199</v>
      </c>
      <c r="C4080">
        <v>15</v>
      </c>
      <c r="D4080">
        <v>0</v>
      </c>
      <c r="E4080">
        <v>0</v>
      </c>
    </row>
    <row r="4081" spans="1:5" x14ac:dyDescent="0.25">
      <c r="A4081" t="s">
        <v>30</v>
      </c>
      <c r="B4081">
        <v>239205</v>
      </c>
      <c r="C4081">
        <v>15</v>
      </c>
      <c r="D4081">
        <v>0</v>
      </c>
      <c r="E4081">
        <v>0</v>
      </c>
    </row>
    <row r="4082" spans="1:5" x14ac:dyDescent="0.25">
      <c r="A4082" t="s">
        <v>30</v>
      </c>
      <c r="B4082">
        <v>239211</v>
      </c>
      <c r="C4082">
        <v>14</v>
      </c>
      <c r="D4082">
        <v>0</v>
      </c>
      <c r="E4082">
        <v>0</v>
      </c>
    </row>
    <row r="4083" spans="1:5" x14ac:dyDescent="0.25">
      <c r="A4083" t="s">
        <v>30</v>
      </c>
      <c r="B4083">
        <v>239217</v>
      </c>
      <c r="C4083">
        <v>14</v>
      </c>
      <c r="D4083">
        <v>0</v>
      </c>
      <c r="E4083">
        <v>0</v>
      </c>
    </row>
    <row r="4084" spans="1:5" x14ac:dyDescent="0.25">
      <c r="A4084" t="s">
        <v>31</v>
      </c>
      <c r="B4084">
        <v>239223</v>
      </c>
      <c r="C4084">
        <v>15</v>
      </c>
      <c r="D4084">
        <v>0</v>
      </c>
      <c r="E4084">
        <v>0</v>
      </c>
    </row>
    <row r="4085" spans="1:5" x14ac:dyDescent="0.25">
      <c r="A4085" t="s">
        <v>31</v>
      </c>
      <c r="B4085">
        <v>239229</v>
      </c>
      <c r="C4085">
        <v>15</v>
      </c>
      <c r="D4085">
        <v>0</v>
      </c>
      <c r="E4085">
        <v>0</v>
      </c>
    </row>
    <row r="4086" spans="1:5" x14ac:dyDescent="0.25">
      <c r="A4086" t="s">
        <v>31</v>
      </c>
      <c r="B4086">
        <v>239235</v>
      </c>
      <c r="C4086">
        <v>15</v>
      </c>
      <c r="D4086">
        <v>0</v>
      </c>
      <c r="E4086">
        <v>0</v>
      </c>
    </row>
    <row r="4087" spans="1:5" x14ac:dyDescent="0.25">
      <c r="A4087" t="s">
        <v>31</v>
      </c>
      <c r="B4087">
        <v>239241</v>
      </c>
      <c r="C4087">
        <v>14</v>
      </c>
      <c r="D4087">
        <v>0</v>
      </c>
      <c r="E4087">
        <v>0</v>
      </c>
    </row>
    <row r="4088" spans="1:5" x14ac:dyDescent="0.25">
      <c r="A4088" t="s">
        <v>31</v>
      </c>
      <c r="B4088">
        <v>239247</v>
      </c>
      <c r="C4088">
        <v>14</v>
      </c>
      <c r="D4088">
        <v>0</v>
      </c>
      <c r="E4088">
        <v>0</v>
      </c>
    </row>
    <row r="4089" spans="1:5" x14ac:dyDescent="0.25">
      <c r="A4089" t="s">
        <v>31</v>
      </c>
      <c r="B4089">
        <v>239253</v>
      </c>
      <c r="C4089">
        <v>14</v>
      </c>
      <c r="D4089">
        <v>0</v>
      </c>
      <c r="E4089">
        <v>0</v>
      </c>
    </row>
    <row r="4090" spans="1:5" x14ac:dyDescent="0.25">
      <c r="A4090" t="s">
        <v>31</v>
      </c>
      <c r="B4090">
        <v>239259</v>
      </c>
      <c r="C4090">
        <v>14</v>
      </c>
      <c r="D4090">
        <v>0</v>
      </c>
      <c r="E4090">
        <v>0</v>
      </c>
    </row>
    <row r="4091" spans="1:5" x14ac:dyDescent="0.25">
      <c r="A4091" t="s">
        <v>31</v>
      </c>
      <c r="B4091">
        <v>239265</v>
      </c>
      <c r="C4091">
        <v>15</v>
      </c>
      <c r="D4091">
        <v>0</v>
      </c>
      <c r="E4091">
        <v>0</v>
      </c>
    </row>
    <row r="4092" spans="1:5" x14ac:dyDescent="0.25">
      <c r="A4092" t="s">
        <v>31</v>
      </c>
      <c r="B4092">
        <v>239271</v>
      </c>
      <c r="C4092">
        <v>15</v>
      </c>
      <c r="D4092">
        <v>0</v>
      </c>
      <c r="E4092">
        <v>0</v>
      </c>
    </row>
    <row r="4093" spans="1:5" x14ac:dyDescent="0.25">
      <c r="A4093" t="s">
        <v>31</v>
      </c>
      <c r="B4093">
        <v>239277</v>
      </c>
      <c r="C4093">
        <v>14</v>
      </c>
      <c r="D4093">
        <v>0</v>
      </c>
      <c r="E4093">
        <v>0</v>
      </c>
    </row>
    <row r="4094" spans="1:5" x14ac:dyDescent="0.25">
      <c r="A4094" t="s">
        <v>31</v>
      </c>
      <c r="B4094">
        <v>239283</v>
      </c>
      <c r="C4094">
        <v>15</v>
      </c>
      <c r="D4094">
        <v>0</v>
      </c>
      <c r="E4094">
        <v>0</v>
      </c>
    </row>
    <row r="4095" spans="1:5" x14ac:dyDescent="0.25">
      <c r="A4095" t="s">
        <v>31</v>
      </c>
      <c r="B4095">
        <v>239289</v>
      </c>
      <c r="C4095">
        <v>14</v>
      </c>
      <c r="D4095">
        <v>0</v>
      </c>
      <c r="E4095">
        <v>0</v>
      </c>
    </row>
    <row r="4096" spans="1:5" x14ac:dyDescent="0.25">
      <c r="A4096" t="s">
        <v>31</v>
      </c>
      <c r="B4096">
        <v>239295</v>
      </c>
      <c r="C4096">
        <v>14</v>
      </c>
      <c r="D4096">
        <v>0</v>
      </c>
      <c r="E4096">
        <v>0</v>
      </c>
    </row>
    <row r="4097" spans="1:5" x14ac:dyDescent="0.25">
      <c r="A4097" t="s">
        <v>31</v>
      </c>
      <c r="B4097">
        <v>239301</v>
      </c>
      <c r="C4097">
        <v>15</v>
      </c>
      <c r="D4097">
        <v>0</v>
      </c>
      <c r="E4097">
        <v>0</v>
      </c>
    </row>
    <row r="4098" spans="1:5" x14ac:dyDescent="0.25">
      <c r="A4098" t="s">
        <v>31</v>
      </c>
      <c r="B4098">
        <v>239307</v>
      </c>
      <c r="C4098">
        <v>15</v>
      </c>
      <c r="D4098">
        <v>0</v>
      </c>
      <c r="E4098">
        <v>0</v>
      </c>
    </row>
    <row r="4099" spans="1:5" x14ac:dyDescent="0.25">
      <c r="A4099" t="s">
        <v>31</v>
      </c>
      <c r="B4099">
        <v>239313</v>
      </c>
      <c r="C4099">
        <v>14</v>
      </c>
      <c r="D4099">
        <v>0</v>
      </c>
      <c r="E4099">
        <v>0</v>
      </c>
    </row>
    <row r="4100" spans="1:5" x14ac:dyDescent="0.25">
      <c r="A4100" t="s">
        <v>31</v>
      </c>
      <c r="B4100">
        <v>239319</v>
      </c>
      <c r="C4100">
        <v>14</v>
      </c>
      <c r="D4100">
        <v>0</v>
      </c>
      <c r="E4100">
        <v>0</v>
      </c>
    </row>
    <row r="4101" spans="1:5" x14ac:dyDescent="0.25">
      <c r="A4101" t="s">
        <v>31</v>
      </c>
      <c r="B4101">
        <v>239325</v>
      </c>
      <c r="C4101">
        <v>14</v>
      </c>
      <c r="D4101">
        <v>0</v>
      </c>
      <c r="E4101">
        <v>0</v>
      </c>
    </row>
    <row r="4102" spans="1:5" x14ac:dyDescent="0.25">
      <c r="A4102" t="s">
        <v>31</v>
      </c>
      <c r="B4102">
        <v>239331</v>
      </c>
      <c r="C4102">
        <v>15</v>
      </c>
      <c r="D4102">
        <v>0</v>
      </c>
      <c r="E4102">
        <v>0</v>
      </c>
    </row>
    <row r="4103" spans="1:5" x14ac:dyDescent="0.25">
      <c r="A4103" t="s">
        <v>31</v>
      </c>
      <c r="B4103">
        <v>239337</v>
      </c>
      <c r="C4103">
        <v>15</v>
      </c>
      <c r="D4103">
        <v>0</v>
      </c>
      <c r="E4103">
        <v>0</v>
      </c>
    </row>
    <row r="4104" spans="1:5" x14ac:dyDescent="0.25">
      <c r="A4104" t="s">
        <v>31</v>
      </c>
      <c r="B4104">
        <v>239343</v>
      </c>
      <c r="C4104">
        <v>14</v>
      </c>
      <c r="D4104">
        <v>0</v>
      </c>
      <c r="E4104">
        <v>0</v>
      </c>
    </row>
    <row r="4105" spans="1:5" x14ac:dyDescent="0.25">
      <c r="A4105" t="s">
        <v>31</v>
      </c>
      <c r="B4105">
        <v>239349</v>
      </c>
      <c r="C4105">
        <v>15</v>
      </c>
      <c r="D4105">
        <v>0</v>
      </c>
      <c r="E4105">
        <v>0</v>
      </c>
    </row>
    <row r="4106" spans="1:5" x14ac:dyDescent="0.25">
      <c r="A4106" t="s">
        <v>31</v>
      </c>
      <c r="B4106">
        <v>239355</v>
      </c>
      <c r="C4106">
        <v>14</v>
      </c>
      <c r="D4106">
        <v>0</v>
      </c>
      <c r="E4106">
        <v>0</v>
      </c>
    </row>
    <row r="4107" spans="1:5" x14ac:dyDescent="0.25">
      <c r="A4107" t="s">
        <v>31</v>
      </c>
      <c r="B4107">
        <v>239361</v>
      </c>
      <c r="C4107">
        <v>15</v>
      </c>
      <c r="D4107">
        <v>0</v>
      </c>
      <c r="E4107">
        <v>0</v>
      </c>
    </row>
    <row r="4108" spans="1:5" x14ac:dyDescent="0.25">
      <c r="A4108" t="s">
        <v>31</v>
      </c>
      <c r="B4108">
        <v>239367</v>
      </c>
      <c r="C4108">
        <v>15</v>
      </c>
      <c r="D4108">
        <v>0</v>
      </c>
      <c r="E4108">
        <v>0</v>
      </c>
    </row>
    <row r="4109" spans="1:5" x14ac:dyDescent="0.25">
      <c r="A4109" t="s">
        <v>31</v>
      </c>
      <c r="B4109">
        <v>239373</v>
      </c>
      <c r="C4109">
        <v>14</v>
      </c>
      <c r="D4109">
        <v>0</v>
      </c>
      <c r="E4109">
        <v>0</v>
      </c>
    </row>
    <row r="4110" spans="1:5" x14ac:dyDescent="0.25">
      <c r="A4110" t="s">
        <v>31</v>
      </c>
      <c r="B4110">
        <v>239379</v>
      </c>
      <c r="C4110">
        <v>15</v>
      </c>
      <c r="D4110">
        <v>0</v>
      </c>
      <c r="E4110">
        <v>0</v>
      </c>
    </row>
    <row r="4111" spans="1:5" x14ac:dyDescent="0.25">
      <c r="A4111" t="s">
        <v>31</v>
      </c>
      <c r="B4111">
        <v>239385</v>
      </c>
      <c r="C4111">
        <v>14</v>
      </c>
      <c r="D4111">
        <v>0</v>
      </c>
      <c r="E4111">
        <v>0</v>
      </c>
    </row>
    <row r="4112" spans="1:5" x14ac:dyDescent="0.25">
      <c r="A4112" t="s">
        <v>31</v>
      </c>
      <c r="B4112">
        <v>239391</v>
      </c>
      <c r="C4112">
        <v>15</v>
      </c>
      <c r="D4112">
        <v>0</v>
      </c>
      <c r="E4112">
        <v>0</v>
      </c>
    </row>
    <row r="4113" spans="1:5" x14ac:dyDescent="0.25">
      <c r="A4113" t="s">
        <v>31</v>
      </c>
      <c r="B4113">
        <v>239397</v>
      </c>
      <c r="C4113">
        <v>15</v>
      </c>
      <c r="D4113">
        <v>0</v>
      </c>
      <c r="E4113">
        <v>0</v>
      </c>
    </row>
    <row r="4114" spans="1:5" x14ac:dyDescent="0.25">
      <c r="A4114" t="s">
        <v>31</v>
      </c>
      <c r="B4114">
        <v>239403</v>
      </c>
      <c r="C4114">
        <v>15</v>
      </c>
      <c r="D4114">
        <v>0</v>
      </c>
      <c r="E4114">
        <v>0</v>
      </c>
    </row>
    <row r="4115" spans="1:5" x14ac:dyDescent="0.25">
      <c r="A4115" t="s">
        <v>31</v>
      </c>
      <c r="B4115">
        <v>239409</v>
      </c>
      <c r="C4115">
        <v>14</v>
      </c>
      <c r="D4115">
        <v>0</v>
      </c>
      <c r="E4115">
        <v>0</v>
      </c>
    </row>
    <row r="4116" spans="1:5" x14ac:dyDescent="0.25">
      <c r="A4116" t="s">
        <v>31</v>
      </c>
      <c r="B4116">
        <v>239415</v>
      </c>
      <c r="C4116">
        <v>14</v>
      </c>
      <c r="D4116">
        <v>0</v>
      </c>
      <c r="E4116">
        <v>0</v>
      </c>
    </row>
    <row r="4117" spans="1:5" x14ac:dyDescent="0.25">
      <c r="A4117" t="s">
        <v>31</v>
      </c>
      <c r="B4117">
        <v>239421</v>
      </c>
      <c r="C4117">
        <v>14</v>
      </c>
      <c r="D4117">
        <v>0</v>
      </c>
      <c r="E4117">
        <v>0</v>
      </c>
    </row>
    <row r="4118" spans="1:5" x14ac:dyDescent="0.25">
      <c r="A4118" t="s">
        <v>31</v>
      </c>
      <c r="B4118">
        <v>239427</v>
      </c>
      <c r="C4118">
        <v>14</v>
      </c>
      <c r="D4118">
        <v>0</v>
      </c>
      <c r="E4118">
        <v>0</v>
      </c>
    </row>
    <row r="4119" spans="1:5" x14ac:dyDescent="0.25">
      <c r="A4119" t="s">
        <v>31</v>
      </c>
      <c r="B4119">
        <v>239433</v>
      </c>
      <c r="C4119">
        <v>14</v>
      </c>
      <c r="D4119">
        <v>0</v>
      </c>
      <c r="E4119">
        <v>0</v>
      </c>
    </row>
    <row r="4120" spans="1:5" x14ac:dyDescent="0.25">
      <c r="A4120" t="s">
        <v>31</v>
      </c>
      <c r="B4120">
        <v>239439</v>
      </c>
      <c r="C4120">
        <v>15</v>
      </c>
      <c r="D4120">
        <v>0</v>
      </c>
      <c r="E4120">
        <v>0</v>
      </c>
    </row>
    <row r="4121" spans="1:5" x14ac:dyDescent="0.25">
      <c r="A4121" t="s">
        <v>31</v>
      </c>
      <c r="B4121">
        <v>239445</v>
      </c>
      <c r="C4121">
        <v>15</v>
      </c>
      <c r="D4121">
        <v>0</v>
      </c>
      <c r="E4121">
        <v>0</v>
      </c>
    </row>
    <row r="4122" spans="1:5" x14ac:dyDescent="0.25">
      <c r="A4122" t="s">
        <v>31</v>
      </c>
      <c r="B4122">
        <v>239451</v>
      </c>
      <c r="C4122">
        <v>15</v>
      </c>
      <c r="D4122">
        <v>0</v>
      </c>
      <c r="E4122">
        <v>0</v>
      </c>
    </row>
    <row r="4123" spans="1:5" x14ac:dyDescent="0.25">
      <c r="A4123" t="s">
        <v>31</v>
      </c>
      <c r="B4123">
        <v>239457</v>
      </c>
      <c r="C4123">
        <v>15</v>
      </c>
      <c r="D4123">
        <v>0</v>
      </c>
      <c r="E4123">
        <v>0</v>
      </c>
    </row>
    <row r="4124" spans="1:5" x14ac:dyDescent="0.25">
      <c r="A4124" t="s">
        <v>31</v>
      </c>
      <c r="B4124">
        <v>239463</v>
      </c>
      <c r="C4124">
        <v>15</v>
      </c>
      <c r="D4124">
        <v>0</v>
      </c>
      <c r="E4124">
        <v>0</v>
      </c>
    </row>
    <row r="4125" spans="1:5" x14ac:dyDescent="0.25">
      <c r="A4125" t="s">
        <v>31</v>
      </c>
      <c r="B4125">
        <v>239469</v>
      </c>
      <c r="C4125">
        <v>15</v>
      </c>
      <c r="D4125">
        <v>0</v>
      </c>
      <c r="E4125">
        <v>0</v>
      </c>
    </row>
    <row r="4126" spans="1:5" x14ac:dyDescent="0.25">
      <c r="A4126" t="s">
        <v>31</v>
      </c>
      <c r="B4126">
        <v>239475</v>
      </c>
      <c r="C4126">
        <v>13</v>
      </c>
      <c r="D4126">
        <v>0</v>
      </c>
      <c r="E4126">
        <v>0</v>
      </c>
    </row>
    <row r="4127" spans="1:5" x14ac:dyDescent="0.25">
      <c r="A4127" t="s">
        <v>31</v>
      </c>
      <c r="B4127">
        <v>239481</v>
      </c>
      <c r="C4127">
        <v>14</v>
      </c>
      <c r="D4127">
        <v>0</v>
      </c>
      <c r="E4127">
        <v>0</v>
      </c>
    </row>
    <row r="4128" spans="1:5" x14ac:dyDescent="0.25">
      <c r="A4128" t="s">
        <v>31</v>
      </c>
      <c r="B4128">
        <v>239487</v>
      </c>
      <c r="C4128">
        <v>14</v>
      </c>
      <c r="D4128">
        <v>0</v>
      </c>
      <c r="E4128">
        <v>0</v>
      </c>
    </row>
    <row r="4129" spans="1:5" x14ac:dyDescent="0.25">
      <c r="A4129" t="s">
        <v>31</v>
      </c>
      <c r="B4129">
        <v>239493</v>
      </c>
      <c r="C4129">
        <v>14</v>
      </c>
      <c r="D4129">
        <v>0</v>
      </c>
      <c r="E4129">
        <v>0</v>
      </c>
    </row>
    <row r="4130" spans="1:5" x14ac:dyDescent="0.25">
      <c r="A4130" t="s">
        <v>31</v>
      </c>
      <c r="B4130">
        <v>239499</v>
      </c>
      <c r="C4130">
        <v>15</v>
      </c>
      <c r="D4130">
        <v>0</v>
      </c>
      <c r="E4130">
        <v>0</v>
      </c>
    </row>
    <row r="4131" spans="1:5" x14ac:dyDescent="0.25">
      <c r="A4131" t="s">
        <v>31</v>
      </c>
      <c r="B4131">
        <v>239505</v>
      </c>
      <c r="C4131">
        <v>14</v>
      </c>
      <c r="D4131">
        <v>0</v>
      </c>
      <c r="E4131">
        <v>0</v>
      </c>
    </row>
    <row r="4132" spans="1:5" x14ac:dyDescent="0.25">
      <c r="A4132" t="s">
        <v>31</v>
      </c>
      <c r="B4132">
        <v>239511</v>
      </c>
      <c r="C4132">
        <v>14</v>
      </c>
      <c r="D4132">
        <v>0</v>
      </c>
      <c r="E4132">
        <v>0</v>
      </c>
    </row>
    <row r="4133" spans="1:5" x14ac:dyDescent="0.25">
      <c r="A4133" t="s">
        <v>31</v>
      </c>
      <c r="B4133">
        <v>239517</v>
      </c>
      <c r="C4133">
        <v>14</v>
      </c>
      <c r="D4133">
        <v>0</v>
      </c>
      <c r="E4133">
        <v>0</v>
      </c>
    </row>
    <row r="4134" spans="1:5" x14ac:dyDescent="0.25">
      <c r="A4134" t="s">
        <v>31</v>
      </c>
      <c r="B4134">
        <v>239523</v>
      </c>
      <c r="C4134">
        <v>15</v>
      </c>
      <c r="D4134">
        <v>0</v>
      </c>
      <c r="E4134">
        <v>0</v>
      </c>
    </row>
    <row r="4135" spans="1:5" x14ac:dyDescent="0.25">
      <c r="A4135" t="s">
        <v>31</v>
      </c>
      <c r="B4135">
        <v>239529</v>
      </c>
      <c r="C4135">
        <v>13</v>
      </c>
      <c r="D4135">
        <v>0</v>
      </c>
      <c r="E4135">
        <v>0</v>
      </c>
    </row>
    <row r="4136" spans="1:5" x14ac:dyDescent="0.25">
      <c r="A4136" t="s">
        <v>31</v>
      </c>
      <c r="B4136">
        <v>239535</v>
      </c>
      <c r="C4136">
        <v>14</v>
      </c>
      <c r="D4136">
        <v>0</v>
      </c>
      <c r="E4136">
        <v>0</v>
      </c>
    </row>
    <row r="4137" spans="1:5" x14ac:dyDescent="0.25">
      <c r="A4137" t="s">
        <v>31</v>
      </c>
      <c r="B4137">
        <v>239541</v>
      </c>
      <c r="C4137">
        <v>15</v>
      </c>
      <c r="D4137">
        <v>0</v>
      </c>
      <c r="E4137">
        <v>0</v>
      </c>
    </row>
    <row r="4138" spans="1:5" x14ac:dyDescent="0.25">
      <c r="A4138" t="s">
        <v>31</v>
      </c>
      <c r="B4138">
        <v>239547</v>
      </c>
      <c r="C4138">
        <v>15</v>
      </c>
      <c r="D4138">
        <v>0</v>
      </c>
      <c r="E4138">
        <v>0</v>
      </c>
    </row>
    <row r="4139" spans="1:5" x14ac:dyDescent="0.25">
      <c r="A4139" t="s">
        <v>31</v>
      </c>
      <c r="B4139">
        <v>239553</v>
      </c>
      <c r="C4139">
        <v>14</v>
      </c>
      <c r="D4139">
        <v>0</v>
      </c>
      <c r="E4139">
        <v>0</v>
      </c>
    </row>
    <row r="4140" spans="1:5" x14ac:dyDescent="0.25">
      <c r="A4140" t="s">
        <v>31</v>
      </c>
      <c r="B4140">
        <v>239559</v>
      </c>
      <c r="C4140">
        <v>15</v>
      </c>
      <c r="D4140">
        <v>0</v>
      </c>
      <c r="E4140">
        <v>0</v>
      </c>
    </row>
    <row r="4141" spans="1:5" x14ac:dyDescent="0.25">
      <c r="A4141" t="s">
        <v>31</v>
      </c>
      <c r="B4141">
        <v>239565</v>
      </c>
      <c r="C4141">
        <v>15</v>
      </c>
      <c r="D4141">
        <v>0</v>
      </c>
      <c r="E4141">
        <v>0</v>
      </c>
    </row>
    <row r="4142" spans="1:5" x14ac:dyDescent="0.25">
      <c r="A4142" t="s">
        <v>31</v>
      </c>
      <c r="B4142">
        <v>239571</v>
      </c>
      <c r="C4142">
        <v>14</v>
      </c>
      <c r="D4142">
        <v>0</v>
      </c>
      <c r="E4142">
        <v>0</v>
      </c>
    </row>
    <row r="4143" spans="1:5" x14ac:dyDescent="0.25">
      <c r="A4143" t="s">
        <v>31</v>
      </c>
      <c r="B4143">
        <v>239577</v>
      </c>
      <c r="C4143">
        <v>14</v>
      </c>
      <c r="D4143">
        <v>0</v>
      </c>
      <c r="E4143">
        <v>0</v>
      </c>
    </row>
    <row r="4144" spans="1:5" x14ac:dyDescent="0.25">
      <c r="A4144" t="s">
        <v>31</v>
      </c>
      <c r="B4144">
        <v>239583</v>
      </c>
      <c r="C4144">
        <v>14</v>
      </c>
      <c r="D4144">
        <v>0</v>
      </c>
      <c r="E4144">
        <v>0</v>
      </c>
    </row>
    <row r="4145" spans="1:5" x14ac:dyDescent="0.25">
      <c r="A4145" t="s">
        <v>31</v>
      </c>
      <c r="B4145">
        <v>239589</v>
      </c>
      <c r="C4145">
        <v>15</v>
      </c>
      <c r="D4145">
        <v>0</v>
      </c>
      <c r="E4145">
        <v>0</v>
      </c>
    </row>
    <row r="4146" spans="1:5" x14ac:dyDescent="0.25">
      <c r="A4146" t="s">
        <v>31</v>
      </c>
      <c r="B4146">
        <v>239595</v>
      </c>
      <c r="C4146">
        <v>14</v>
      </c>
      <c r="D4146">
        <v>0</v>
      </c>
      <c r="E4146">
        <v>0</v>
      </c>
    </row>
    <row r="4147" spans="1:5" x14ac:dyDescent="0.25">
      <c r="A4147" t="s">
        <v>31</v>
      </c>
      <c r="B4147">
        <v>239601</v>
      </c>
      <c r="C4147">
        <v>15</v>
      </c>
      <c r="D4147">
        <v>0</v>
      </c>
      <c r="E4147">
        <v>0</v>
      </c>
    </row>
    <row r="4148" spans="1:5" x14ac:dyDescent="0.25">
      <c r="A4148" t="s">
        <v>31</v>
      </c>
      <c r="B4148">
        <v>239607</v>
      </c>
      <c r="C4148">
        <v>14</v>
      </c>
      <c r="D4148">
        <v>0</v>
      </c>
      <c r="E4148">
        <v>0</v>
      </c>
    </row>
    <row r="4149" spans="1:5" x14ac:dyDescent="0.25">
      <c r="A4149" t="s">
        <v>31</v>
      </c>
      <c r="B4149">
        <v>239613</v>
      </c>
      <c r="C4149">
        <v>14</v>
      </c>
      <c r="D4149">
        <v>0</v>
      </c>
      <c r="E4149">
        <v>0</v>
      </c>
    </row>
    <row r="4150" spans="1:5" x14ac:dyDescent="0.25">
      <c r="A4150" t="s">
        <v>31</v>
      </c>
      <c r="B4150">
        <v>239619</v>
      </c>
      <c r="C4150">
        <v>14</v>
      </c>
      <c r="D4150">
        <v>0</v>
      </c>
      <c r="E4150">
        <v>0</v>
      </c>
    </row>
    <row r="4151" spans="1:5" x14ac:dyDescent="0.25">
      <c r="A4151" t="s">
        <v>31</v>
      </c>
      <c r="B4151">
        <v>239625</v>
      </c>
      <c r="C4151">
        <v>15</v>
      </c>
      <c r="D4151">
        <v>0</v>
      </c>
      <c r="E4151">
        <v>0</v>
      </c>
    </row>
    <row r="4152" spans="1:5" x14ac:dyDescent="0.25">
      <c r="A4152" t="s">
        <v>31</v>
      </c>
      <c r="B4152">
        <v>239631</v>
      </c>
      <c r="C4152">
        <v>15</v>
      </c>
      <c r="D4152">
        <v>0</v>
      </c>
      <c r="E4152">
        <v>0</v>
      </c>
    </row>
    <row r="4153" spans="1:5" x14ac:dyDescent="0.25">
      <c r="A4153" t="s">
        <v>31</v>
      </c>
      <c r="B4153">
        <v>239637</v>
      </c>
      <c r="C4153">
        <v>15</v>
      </c>
      <c r="D4153">
        <v>0</v>
      </c>
      <c r="E4153">
        <v>0</v>
      </c>
    </row>
    <row r="4154" spans="1:5" x14ac:dyDescent="0.25">
      <c r="A4154" t="s">
        <v>31</v>
      </c>
      <c r="B4154">
        <v>239643</v>
      </c>
      <c r="C4154">
        <v>14</v>
      </c>
      <c r="D4154">
        <v>0</v>
      </c>
      <c r="E4154">
        <v>0</v>
      </c>
    </row>
    <row r="4155" spans="1:5" x14ac:dyDescent="0.25">
      <c r="A4155" t="s">
        <v>31</v>
      </c>
      <c r="B4155">
        <v>239649</v>
      </c>
      <c r="C4155">
        <v>14</v>
      </c>
      <c r="D4155">
        <v>0</v>
      </c>
      <c r="E4155">
        <v>0</v>
      </c>
    </row>
    <row r="4156" spans="1:5" x14ac:dyDescent="0.25">
      <c r="A4156" t="s">
        <v>31</v>
      </c>
      <c r="B4156">
        <v>239655</v>
      </c>
      <c r="C4156">
        <v>14</v>
      </c>
      <c r="D4156">
        <v>0</v>
      </c>
      <c r="E4156">
        <v>0</v>
      </c>
    </row>
    <row r="4157" spans="1:5" x14ac:dyDescent="0.25">
      <c r="A4157" t="s">
        <v>31</v>
      </c>
      <c r="B4157">
        <v>239661</v>
      </c>
      <c r="C4157">
        <v>14</v>
      </c>
      <c r="D4157">
        <v>0</v>
      </c>
      <c r="E4157">
        <v>0</v>
      </c>
    </row>
    <row r="4158" spans="1:5" x14ac:dyDescent="0.25">
      <c r="A4158" t="s">
        <v>31</v>
      </c>
      <c r="B4158">
        <v>239667</v>
      </c>
      <c r="C4158">
        <v>15</v>
      </c>
      <c r="D4158">
        <v>0</v>
      </c>
      <c r="E4158">
        <v>0</v>
      </c>
    </row>
    <row r="4159" spans="1:5" x14ac:dyDescent="0.25">
      <c r="A4159" t="s">
        <v>31</v>
      </c>
      <c r="B4159">
        <v>239673</v>
      </c>
      <c r="C4159">
        <v>14</v>
      </c>
      <c r="D4159">
        <v>0</v>
      </c>
      <c r="E4159">
        <v>0</v>
      </c>
    </row>
    <row r="4160" spans="1:5" x14ac:dyDescent="0.25">
      <c r="A4160" t="s">
        <v>31</v>
      </c>
      <c r="B4160">
        <v>239679</v>
      </c>
      <c r="C4160">
        <v>14</v>
      </c>
      <c r="D4160">
        <v>0</v>
      </c>
      <c r="E4160">
        <v>0</v>
      </c>
    </row>
    <row r="4161" spans="1:5" x14ac:dyDescent="0.25">
      <c r="A4161" t="s">
        <v>31</v>
      </c>
      <c r="B4161">
        <v>239685</v>
      </c>
      <c r="C4161">
        <v>15</v>
      </c>
      <c r="D4161">
        <v>0</v>
      </c>
      <c r="E4161">
        <v>0</v>
      </c>
    </row>
    <row r="4162" spans="1:5" x14ac:dyDescent="0.25">
      <c r="A4162" t="s">
        <v>31</v>
      </c>
      <c r="B4162">
        <v>239691</v>
      </c>
      <c r="C4162">
        <v>14</v>
      </c>
      <c r="D4162">
        <v>0</v>
      </c>
      <c r="E4162">
        <v>0</v>
      </c>
    </row>
    <row r="4163" spans="1:5" x14ac:dyDescent="0.25">
      <c r="A4163" t="s">
        <v>31</v>
      </c>
      <c r="B4163">
        <v>239697</v>
      </c>
      <c r="C4163">
        <v>15</v>
      </c>
      <c r="D4163">
        <v>0</v>
      </c>
      <c r="E4163">
        <v>0</v>
      </c>
    </row>
    <row r="4164" spans="1:5" x14ac:dyDescent="0.25">
      <c r="A4164" t="s">
        <v>31</v>
      </c>
      <c r="B4164">
        <v>239703</v>
      </c>
      <c r="C4164">
        <v>15</v>
      </c>
      <c r="D4164">
        <v>0</v>
      </c>
      <c r="E4164">
        <v>0</v>
      </c>
    </row>
    <row r="4165" spans="1:5" x14ac:dyDescent="0.25">
      <c r="A4165" t="s">
        <v>31</v>
      </c>
      <c r="B4165">
        <v>239709</v>
      </c>
      <c r="C4165">
        <v>15</v>
      </c>
      <c r="D4165">
        <v>0</v>
      </c>
      <c r="E4165">
        <v>0</v>
      </c>
    </row>
    <row r="4166" spans="1:5" x14ac:dyDescent="0.25">
      <c r="A4166" t="s">
        <v>31</v>
      </c>
      <c r="B4166">
        <v>239715</v>
      </c>
      <c r="C4166">
        <v>14</v>
      </c>
      <c r="D4166">
        <v>0</v>
      </c>
      <c r="E4166">
        <v>0</v>
      </c>
    </row>
    <row r="4167" spans="1:5" x14ac:dyDescent="0.25">
      <c r="A4167" t="s">
        <v>31</v>
      </c>
      <c r="B4167">
        <v>239721</v>
      </c>
      <c r="C4167">
        <v>15</v>
      </c>
      <c r="D4167">
        <v>0</v>
      </c>
      <c r="E4167">
        <v>0</v>
      </c>
    </row>
    <row r="4168" spans="1:5" x14ac:dyDescent="0.25">
      <c r="A4168" t="s">
        <v>31</v>
      </c>
      <c r="B4168">
        <v>239727</v>
      </c>
      <c r="C4168">
        <v>14</v>
      </c>
      <c r="D4168">
        <v>0</v>
      </c>
      <c r="E4168">
        <v>0</v>
      </c>
    </row>
    <row r="4169" spans="1:5" x14ac:dyDescent="0.25">
      <c r="A4169" t="s">
        <v>31</v>
      </c>
      <c r="B4169">
        <v>239733</v>
      </c>
      <c r="C4169">
        <v>14</v>
      </c>
      <c r="D4169">
        <v>0</v>
      </c>
      <c r="E4169">
        <v>0</v>
      </c>
    </row>
    <row r="4170" spans="1:5" x14ac:dyDescent="0.25">
      <c r="A4170" t="s">
        <v>31</v>
      </c>
      <c r="B4170">
        <v>239739</v>
      </c>
      <c r="C4170">
        <v>14</v>
      </c>
      <c r="D4170">
        <v>0</v>
      </c>
      <c r="E4170">
        <v>0</v>
      </c>
    </row>
    <row r="4171" spans="1:5" x14ac:dyDescent="0.25">
      <c r="A4171" t="s">
        <v>31</v>
      </c>
      <c r="B4171">
        <v>239745</v>
      </c>
      <c r="C4171">
        <v>14</v>
      </c>
      <c r="D4171">
        <v>0</v>
      </c>
      <c r="E4171">
        <v>0</v>
      </c>
    </row>
    <row r="4172" spans="1:5" x14ac:dyDescent="0.25">
      <c r="A4172" t="s">
        <v>31</v>
      </c>
      <c r="B4172">
        <v>239751</v>
      </c>
      <c r="C4172">
        <v>15</v>
      </c>
      <c r="D4172">
        <v>0</v>
      </c>
      <c r="E4172">
        <v>0</v>
      </c>
    </row>
    <row r="4173" spans="1:5" x14ac:dyDescent="0.25">
      <c r="A4173" t="s">
        <v>31</v>
      </c>
      <c r="B4173">
        <v>239757</v>
      </c>
      <c r="C4173">
        <v>14</v>
      </c>
      <c r="D4173">
        <v>0</v>
      </c>
      <c r="E4173">
        <v>0</v>
      </c>
    </row>
    <row r="4174" spans="1:5" x14ac:dyDescent="0.25">
      <c r="A4174" t="s">
        <v>31</v>
      </c>
      <c r="B4174">
        <v>239763</v>
      </c>
      <c r="C4174">
        <v>14</v>
      </c>
      <c r="D4174">
        <v>0</v>
      </c>
      <c r="E4174">
        <v>0</v>
      </c>
    </row>
    <row r="4175" spans="1:5" x14ac:dyDescent="0.25">
      <c r="A4175" t="s">
        <v>31</v>
      </c>
      <c r="B4175">
        <v>239769</v>
      </c>
      <c r="C4175">
        <v>14</v>
      </c>
      <c r="D4175">
        <v>0</v>
      </c>
      <c r="E4175">
        <v>0</v>
      </c>
    </row>
    <row r="4176" spans="1:5" x14ac:dyDescent="0.25">
      <c r="A4176" t="s">
        <v>31</v>
      </c>
      <c r="B4176">
        <v>239775</v>
      </c>
      <c r="C4176">
        <v>14</v>
      </c>
      <c r="D4176">
        <v>0</v>
      </c>
      <c r="E4176">
        <v>0</v>
      </c>
    </row>
    <row r="4177" spans="1:5" x14ac:dyDescent="0.25">
      <c r="A4177" t="s">
        <v>31</v>
      </c>
      <c r="B4177">
        <v>239781</v>
      </c>
      <c r="C4177">
        <v>14</v>
      </c>
      <c r="D4177">
        <v>0</v>
      </c>
      <c r="E4177">
        <v>0</v>
      </c>
    </row>
    <row r="4178" spans="1:5" x14ac:dyDescent="0.25">
      <c r="A4178" t="s">
        <v>31</v>
      </c>
      <c r="B4178">
        <v>239787</v>
      </c>
      <c r="C4178">
        <v>14</v>
      </c>
      <c r="D4178">
        <v>0</v>
      </c>
      <c r="E4178">
        <v>0</v>
      </c>
    </row>
    <row r="4179" spans="1:5" x14ac:dyDescent="0.25">
      <c r="A4179" t="s">
        <v>31</v>
      </c>
      <c r="B4179">
        <v>239793</v>
      </c>
      <c r="C4179">
        <v>15</v>
      </c>
      <c r="D4179">
        <v>0</v>
      </c>
      <c r="E4179">
        <v>0</v>
      </c>
    </row>
    <row r="4180" spans="1:5" x14ac:dyDescent="0.25">
      <c r="A4180" t="s">
        <v>31</v>
      </c>
      <c r="B4180">
        <v>239799</v>
      </c>
      <c r="C4180">
        <v>14</v>
      </c>
      <c r="D4180">
        <v>0</v>
      </c>
      <c r="E4180">
        <v>0</v>
      </c>
    </row>
    <row r="4181" spans="1:5" x14ac:dyDescent="0.25">
      <c r="A4181" t="s">
        <v>31</v>
      </c>
      <c r="B4181">
        <v>239805</v>
      </c>
      <c r="C4181">
        <v>14</v>
      </c>
      <c r="D4181">
        <v>0</v>
      </c>
      <c r="E4181">
        <v>0</v>
      </c>
    </row>
    <row r="4182" spans="1:5" x14ac:dyDescent="0.25">
      <c r="A4182" t="s">
        <v>31</v>
      </c>
      <c r="B4182">
        <v>239811</v>
      </c>
      <c r="C4182">
        <v>15</v>
      </c>
      <c r="D4182">
        <v>0</v>
      </c>
      <c r="E4182">
        <v>0</v>
      </c>
    </row>
    <row r="4183" spans="1:5" x14ac:dyDescent="0.25">
      <c r="A4183" t="s">
        <v>31</v>
      </c>
      <c r="B4183">
        <v>239817</v>
      </c>
      <c r="C4183">
        <v>15</v>
      </c>
      <c r="D4183">
        <v>0</v>
      </c>
      <c r="E4183">
        <v>0</v>
      </c>
    </row>
    <row r="4184" spans="1:5" x14ac:dyDescent="0.25">
      <c r="A4184" t="s">
        <v>31</v>
      </c>
      <c r="B4184">
        <v>239823</v>
      </c>
      <c r="C4184">
        <v>13</v>
      </c>
      <c r="D4184">
        <v>0</v>
      </c>
      <c r="E4184">
        <v>0</v>
      </c>
    </row>
    <row r="4185" spans="1:5" x14ac:dyDescent="0.25">
      <c r="A4185" t="s">
        <v>31</v>
      </c>
      <c r="B4185">
        <v>239829</v>
      </c>
      <c r="C4185">
        <v>14</v>
      </c>
      <c r="D4185">
        <v>0</v>
      </c>
      <c r="E4185">
        <v>0</v>
      </c>
    </row>
    <row r="4186" spans="1:5" x14ac:dyDescent="0.25">
      <c r="A4186" t="s">
        <v>31</v>
      </c>
      <c r="B4186">
        <v>239835</v>
      </c>
      <c r="C4186">
        <v>13</v>
      </c>
      <c r="D4186">
        <v>0</v>
      </c>
      <c r="E4186">
        <v>0</v>
      </c>
    </row>
    <row r="4187" spans="1:5" x14ac:dyDescent="0.25">
      <c r="A4187" t="s">
        <v>31</v>
      </c>
      <c r="B4187">
        <v>239841</v>
      </c>
      <c r="C4187">
        <v>14</v>
      </c>
      <c r="D4187">
        <v>0</v>
      </c>
      <c r="E4187">
        <v>0</v>
      </c>
    </row>
    <row r="4188" spans="1:5" x14ac:dyDescent="0.25">
      <c r="A4188" t="s">
        <v>31</v>
      </c>
      <c r="B4188">
        <v>239847</v>
      </c>
      <c r="C4188">
        <v>15</v>
      </c>
      <c r="D4188">
        <v>0</v>
      </c>
      <c r="E4188">
        <v>0</v>
      </c>
    </row>
    <row r="4189" spans="1:5" x14ac:dyDescent="0.25">
      <c r="A4189" t="s">
        <v>31</v>
      </c>
      <c r="B4189">
        <v>239853</v>
      </c>
      <c r="C4189">
        <v>14</v>
      </c>
      <c r="D4189">
        <v>0</v>
      </c>
      <c r="E4189">
        <v>0</v>
      </c>
    </row>
    <row r="4190" spans="1:5" x14ac:dyDescent="0.25">
      <c r="A4190" t="s">
        <v>31</v>
      </c>
      <c r="B4190">
        <v>239859</v>
      </c>
      <c r="C4190">
        <v>14</v>
      </c>
      <c r="D4190">
        <v>0</v>
      </c>
      <c r="E4190">
        <v>0</v>
      </c>
    </row>
    <row r="4191" spans="1:5" x14ac:dyDescent="0.25">
      <c r="A4191" t="s">
        <v>31</v>
      </c>
      <c r="B4191">
        <v>239865</v>
      </c>
      <c r="C4191">
        <v>14</v>
      </c>
      <c r="D4191">
        <v>0</v>
      </c>
      <c r="E4191">
        <v>0</v>
      </c>
    </row>
    <row r="4192" spans="1:5" x14ac:dyDescent="0.25">
      <c r="A4192" t="s">
        <v>31</v>
      </c>
      <c r="B4192">
        <v>239871</v>
      </c>
      <c r="C4192">
        <v>14</v>
      </c>
      <c r="D4192">
        <v>0</v>
      </c>
      <c r="E4192">
        <v>0</v>
      </c>
    </row>
    <row r="4193" spans="1:5" x14ac:dyDescent="0.25">
      <c r="A4193" t="s">
        <v>31</v>
      </c>
      <c r="B4193">
        <v>239877</v>
      </c>
      <c r="C4193">
        <v>14</v>
      </c>
      <c r="D4193">
        <v>0</v>
      </c>
      <c r="E4193">
        <v>0</v>
      </c>
    </row>
    <row r="4194" spans="1:5" x14ac:dyDescent="0.25">
      <c r="A4194" t="s">
        <v>31</v>
      </c>
      <c r="B4194">
        <v>239883</v>
      </c>
      <c r="C4194">
        <v>15</v>
      </c>
      <c r="D4194">
        <v>0</v>
      </c>
      <c r="E4194">
        <v>0</v>
      </c>
    </row>
    <row r="4195" spans="1:5" x14ac:dyDescent="0.25">
      <c r="A4195" t="s">
        <v>31</v>
      </c>
      <c r="B4195">
        <v>239889</v>
      </c>
      <c r="C4195">
        <v>15</v>
      </c>
      <c r="D4195">
        <v>0</v>
      </c>
      <c r="E4195">
        <v>0</v>
      </c>
    </row>
    <row r="4196" spans="1:5" x14ac:dyDescent="0.25">
      <c r="A4196" t="s">
        <v>31</v>
      </c>
      <c r="B4196">
        <v>239895</v>
      </c>
      <c r="C4196">
        <v>14</v>
      </c>
      <c r="D4196">
        <v>0</v>
      </c>
      <c r="E4196">
        <v>0</v>
      </c>
    </row>
    <row r="4197" spans="1:5" x14ac:dyDescent="0.25">
      <c r="A4197" t="s">
        <v>31</v>
      </c>
      <c r="B4197">
        <v>239901</v>
      </c>
      <c r="C4197">
        <v>15</v>
      </c>
      <c r="D4197">
        <v>0</v>
      </c>
      <c r="E4197">
        <v>0</v>
      </c>
    </row>
    <row r="4198" spans="1:5" x14ac:dyDescent="0.25">
      <c r="A4198" t="s">
        <v>31</v>
      </c>
      <c r="B4198">
        <v>239907</v>
      </c>
      <c r="C4198">
        <v>13</v>
      </c>
      <c r="D4198">
        <v>0</v>
      </c>
      <c r="E4198">
        <v>0</v>
      </c>
    </row>
    <row r="4199" spans="1:5" x14ac:dyDescent="0.25">
      <c r="A4199" t="s">
        <v>31</v>
      </c>
      <c r="B4199">
        <v>239913</v>
      </c>
      <c r="C4199">
        <v>15</v>
      </c>
      <c r="D4199">
        <v>0</v>
      </c>
      <c r="E4199">
        <v>0</v>
      </c>
    </row>
    <row r="4200" spans="1:5" x14ac:dyDescent="0.25">
      <c r="A4200" t="s">
        <v>31</v>
      </c>
      <c r="B4200">
        <v>239919</v>
      </c>
      <c r="C4200">
        <v>15</v>
      </c>
      <c r="D4200">
        <v>0</v>
      </c>
      <c r="E4200">
        <v>0</v>
      </c>
    </row>
    <row r="4201" spans="1:5" x14ac:dyDescent="0.25">
      <c r="A4201" t="s">
        <v>31</v>
      </c>
      <c r="B4201">
        <v>239925</v>
      </c>
      <c r="C4201">
        <v>15</v>
      </c>
      <c r="D4201">
        <v>0</v>
      </c>
      <c r="E4201">
        <v>0</v>
      </c>
    </row>
    <row r="4202" spans="1:5" x14ac:dyDescent="0.25">
      <c r="A4202" t="s">
        <v>31</v>
      </c>
      <c r="B4202">
        <v>239931</v>
      </c>
      <c r="C4202">
        <v>14</v>
      </c>
      <c r="D4202">
        <v>0</v>
      </c>
      <c r="E4202">
        <v>0</v>
      </c>
    </row>
    <row r="4203" spans="1:5" x14ac:dyDescent="0.25">
      <c r="A4203" t="s">
        <v>31</v>
      </c>
      <c r="B4203">
        <v>239937</v>
      </c>
      <c r="C4203">
        <v>14</v>
      </c>
      <c r="D4203">
        <v>0</v>
      </c>
      <c r="E4203">
        <v>0</v>
      </c>
    </row>
    <row r="4204" spans="1:5" x14ac:dyDescent="0.25">
      <c r="A4204" t="s">
        <v>31</v>
      </c>
      <c r="B4204">
        <v>239943</v>
      </c>
      <c r="C4204">
        <v>14</v>
      </c>
      <c r="D4204">
        <v>0</v>
      </c>
      <c r="E4204">
        <v>0</v>
      </c>
    </row>
    <row r="4205" spans="1:5" x14ac:dyDescent="0.25">
      <c r="A4205" t="s">
        <v>31</v>
      </c>
      <c r="B4205">
        <v>239949</v>
      </c>
      <c r="C4205">
        <v>14</v>
      </c>
      <c r="D4205">
        <v>0</v>
      </c>
      <c r="E4205">
        <v>0</v>
      </c>
    </row>
    <row r="4206" spans="1:5" x14ac:dyDescent="0.25">
      <c r="A4206" t="s">
        <v>31</v>
      </c>
      <c r="B4206">
        <v>239955</v>
      </c>
      <c r="C4206">
        <v>14</v>
      </c>
      <c r="D4206">
        <v>0</v>
      </c>
      <c r="E4206">
        <v>0</v>
      </c>
    </row>
    <row r="4207" spans="1:5" x14ac:dyDescent="0.25">
      <c r="A4207" t="s">
        <v>31</v>
      </c>
      <c r="B4207">
        <v>239961</v>
      </c>
      <c r="C4207">
        <v>14</v>
      </c>
      <c r="D4207">
        <v>0</v>
      </c>
      <c r="E4207">
        <v>0</v>
      </c>
    </row>
    <row r="4208" spans="1:5" x14ac:dyDescent="0.25">
      <c r="A4208" t="s">
        <v>31</v>
      </c>
      <c r="B4208">
        <v>239967</v>
      </c>
      <c r="C4208">
        <v>14</v>
      </c>
      <c r="D4208">
        <v>0</v>
      </c>
      <c r="E4208">
        <v>0</v>
      </c>
    </row>
    <row r="4209" spans="1:5" x14ac:dyDescent="0.25">
      <c r="A4209" t="s">
        <v>31</v>
      </c>
      <c r="B4209">
        <v>239973</v>
      </c>
      <c r="C4209">
        <v>14</v>
      </c>
      <c r="D4209">
        <v>0</v>
      </c>
      <c r="E4209">
        <v>0</v>
      </c>
    </row>
    <row r="4210" spans="1:5" x14ac:dyDescent="0.25">
      <c r="A4210" t="s">
        <v>31</v>
      </c>
      <c r="B4210">
        <v>239979</v>
      </c>
      <c r="C4210">
        <v>15</v>
      </c>
      <c r="D4210">
        <v>0</v>
      </c>
      <c r="E4210">
        <v>0</v>
      </c>
    </row>
    <row r="4211" spans="1:5" x14ac:dyDescent="0.25">
      <c r="A4211" t="s">
        <v>31</v>
      </c>
      <c r="B4211">
        <v>239985</v>
      </c>
      <c r="C4211">
        <v>15</v>
      </c>
      <c r="D4211">
        <v>0</v>
      </c>
      <c r="E4211">
        <v>0</v>
      </c>
    </row>
    <row r="4212" spans="1:5" x14ac:dyDescent="0.25">
      <c r="A4212" t="s">
        <v>31</v>
      </c>
      <c r="B4212">
        <v>239991</v>
      </c>
      <c r="C4212">
        <v>14</v>
      </c>
      <c r="D4212">
        <v>0</v>
      </c>
      <c r="E4212">
        <v>0</v>
      </c>
    </row>
    <row r="4213" spans="1:5" x14ac:dyDescent="0.25">
      <c r="A4213" t="s">
        <v>31</v>
      </c>
      <c r="B4213">
        <v>239997</v>
      </c>
      <c r="C4213">
        <v>14</v>
      </c>
      <c r="D4213">
        <v>0</v>
      </c>
      <c r="E4213">
        <v>0</v>
      </c>
    </row>
    <row r="4214" spans="1:5" x14ac:dyDescent="0.25">
      <c r="A4214" t="s">
        <v>31</v>
      </c>
      <c r="B4214">
        <v>240003</v>
      </c>
      <c r="C4214">
        <v>14</v>
      </c>
      <c r="D4214">
        <v>0</v>
      </c>
      <c r="E4214">
        <v>0</v>
      </c>
    </row>
    <row r="4215" spans="1:5" x14ac:dyDescent="0.25">
      <c r="A4215" t="s">
        <v>31</v>
      </c>
      <c r="B4215">
        <v>240009</v>
      </c>
      <c r="C4215">
        <v>15</v>
      </c>
      <c r="D4215">
        <v>0</v>
      </c>
      <c r="E4215">
        <v>0</v>
      </c>
    </row>
    <row r="4216" spans="1:5" x14ac:dyDescent="0.25">
      <c r="A4216" t="s">
        <v>31</v>
      </c>
      <c r="B4216">
        <v>240015</v>
      </c>
      <c r="C4216">
        <v>14</v>
      </c>
      <c r="D4216">
        <v>0</v>
      </c>
      <c r="E4216">
        <v>0</v>
      </c>
    </row>
    <row r="4217" spans="1:5" x14ac:dyDescent="0.25">
      <c r="A4217" t="s">
        <v>31</v>
      </c>
      <c r="B4217">
        <v>240021</v>
      </c>
      <c r="C4217">
        <v>15</v>
      </c>
      <c r="D4217">
        <v>0</v>
      </c>
      <c r="E4217">
        <v>0</v>
      </c>
    </row>
    <row r="4218" spans="1:5" x14ac:dyDescent="0.25">
      <c r="A4218" t="s">
        <v>31</v>
      </c>
      <c r="B4218">
        <v>240027</v>
      </c>
      <c r="C4218">
        <v>14</v>
      </c>
      <c r="D4218">
        <v>0</v>
      </c>
      <c r="E4218">
        <v>0</v>
      </c>
    </row>
    <row r="4219" spans="1:5" x14ac:dyDescent="0.25">
      <c r="A4219" t="s">
        <v>31</v>
      </c>
      <c r="B4219">
        <v>240033</v>
      </c>
      <c r="C4219">
        <v>15</v>
      </c>
      <c r="D4219">
        <v>0</v>
      </c>
      <c r="E4219">
        <v>0</v>
      </c>
    </row>
    <row r="4220" spans="1:5" x14ac:dyDescent="0.25">
      <c r="A4220" t="s">
        <v>31</v>
      </c>
      <c r="B4220">
        <v>240039</v>
      </c>
      <c r="C4220">
        <v>14</v>
      </c>
      <c r="D4220">
        <v>0</v>
      </c>
      <c r="E4220">
        <v>0</v>
      </c>
    </row>
    <row r="4221" spans="1:5" x14ac:dyDescent="0.25">
      <c r="A4221" t="s">
        <v>31</v>
      </c>
      <c r="B4221">
        <v>240045</v>
      </c>
      <c r="C4221">
        <v>14</v>
      </c>
      <c r="D4221">
        <v>0</v>
      </c>
      <c r="E4221">
        <v>0</v>
      </c>
    </row>
    <row r="4222" spans="1:5" x14ac:dyDescent="0.25">
      <c r="A4222" t="s">
        <v>31</v>
      </c>
      <c r="B4222">
        <v>240051</v>
      </c>
      <c r="C4222">
        <v>14</v>
      </c>
      <c r="D4222">
        <v>0</v>
      </c>
      <c r="E4222">
        <v>0</v>
      </c>
    </row>
    <row r="4223" spans="1:5" x14ac:dyDescent="0.25">
      <c r="A4223" t="s">
        <v>31</v>
      </c>
      <c r="B4223">
        <v>240057</v>
      </c>
      <c r="C4223">
        <v>14</v>
      </c>
      <c r="D4223">
        <v>0</v>
      </c>
      <c r="E4223">
        <v>0</v>
      </c>
    </row>
    <row r="4224" spans="1:5" x14ac:dyDescent="0.25">
      <c r="A4224" t="s">
        <v>31</v>
      </c>
      <c r="B4224">
        <v>240063</v>
      </c>
      <c r="C4224">
        <v>14</v>
      </c>
      <c r="D4224">
        <v>0</v>
      </c>
      <c r="E4224">
        <v>0</v>
      </c>
    </row>
    <row r="4225" spans="1:5" x14ac:dyDescent="0.25">
      <c r="A4225" t="s">
        <v>31</v>
      </c>
      <c r="B4225">
        <v>240069</v>
      </c>
      <c r="C4225">
        <v>15</v>
      </c>
      <c r="D4225">
        <v>0</v>
      </c>
      <c r="E4225">
        <v>0</v>
      </c>
    </row>
    <row r="4226" spans="1:5" x14ac:dyDescent="0.25">
      <c r="A4226" t="s">
        <v>31</v>
      </c>
      <c r="B4226">
        <v>240075</v>
      </c>
      <c r="C4226">
        <v>14</v>
      </c>
      <c r="D4226">
        <v>0</v>
      </c>
      <c r="E4226">
        <v>0</v>
      </c>
    </row>
    <row r="4227" spans="1:5" x14ac:dyDescent="0.25">
      <c r="A4227" t="s">
        <v>31</v>
      </c>
      <c r="B4227">
        <v>240081</v>
      </c>
      <c r="C4227">
        <v>14</v>
      </c>
      <c r="D4227">
        <v>0</v>
      </c>
      <c r="E4227">
        <v>0</v>
      </c>
    </row>
    <row r="4228" spans="1:5" x14ac:dyDescent="0.25">
      <c r="A4228" t="s">
        <v>31</v>
      </c>
      <c r="B4228">
        <v>240087</v>
      </c>
      <c r="C4228">
        <v>15</v>
      </c>
      <c r="D4228">
        <v>0</v>
      </c>
      <c r="E4228">
        <v>0</v>
      </c>
    </row>
    <row r="4229" spans="1:5" x14ac:dyDescent="0.25">
      <c r="A4229" t="s">
        <v>31</v>
      </c>
      <c r="B4229">
        <v>240093</v>
      </c>
      <c r="C4229">
        <v>14</v>
      </c>
      <c r="D4229">
        <v>0</v>
      </c>
      <c r="E4229">
        <v>0</v>
      </c>
    </row>
    <row r="4230" spans="1:5" x14ac:dyDescent="0.25">
      <c r="A4230" t="s">
        <v>31</v>
      </c>
      <c r="B4230">
        <v>240099</v>
      </c>
      <c r="C4230">
        <v>15</v>
      </c>
      <c r="D4230">
        <v>0</v>
      </c>
      <c r="E4230">
        <v>0</v>
      </c>
    </row>
    <row r="4231" spans="1:5" x14ac:dyDescent="0.25">
      <c r="A4231" t="s">
        <v>31</v>
      </c>
      <c r="B4231">
        <v>240105</v>
      </c>
      <c r="C4231">
        <v>15</v>
      </c>
      <c r="D4231">
        <v>0</v>
      </c>
      <c r="E4231">
        <v>0</v>
      </c>
    </row>
    <row r="4232" spans="1:5" x14ac:dyDescent="0.25">
      <c r="A4232" t="s">
        <v>31</v>
      </c>
      <c r="B4232">
        <v>240111</v>
      </c>
      <c r="C4232">
        <v>14</v>
      </c>
      <c r="D4232">
        <v>0</v>
      </c>
      <c r="E4232">
        <v>0</v>
      </c>
    </row>
    <row r="4233" spans="1:5" x14ac:dyDescent="0.25">
      <c r="A4233" t="s">
        <v>31</v>
      </c>
      <c r="B4233">
        <v>240117</v>
      </c>
      <c r="C4233">
        <v>15</v>
      </c>
      <c r="D4233">
        <v>0</v>
      </c>
      <c r="E4233">
        <v>0</v>
      </c>
    </row>
    <row r="4234" spans="1:5" x14ac:dyDescent="0.25">
      <c r="A4234" t="s">
        <v>31</v>
      </c>
      <c r="B4234">
        <v>240123</v>
      </c>
      <c r="C4234">
        <v>15</v>
      </c>
      <c r="D4234">
        <v>0</v>
      </c>
      <c r="E4234">
        <v>0</v>
      </c>
    </row>
    <row r="4235" spans="1:5" x14ac:dyDescent="0.25">
      <c r="A4235" t="s">
        <v>31</v>
      </c>
      <c r="B4235">
        <v>240129</v>
      </c>
      <c r="C4235">
        <v>14</v>
      </c>
      <c r="D4235">
        <v>0</v>
      </c>
      <c r="E4235">
        <v>0</v>
      </c>
    </row>
    <row r="4236" spans="1:5" x14ac:dyDescent="0.25">
      <c r="A4236" t="s">
        <v>31</v>
      </c>
      <c r="B4236">
        <v>240135</v>
      </c>
      <c r="C4236">
        <v>14</v>
      </c>
      <c r="D4236">
        <v>0</v>
      </c>
      <c r="E4236">
        <v>0</v>
      </c>
    </row>
    <row r="4237" spans="1:5" x14ac:dyDescent="0.25">
      <c r="A4237" t="s">
        <v>31</v>
      </c>
      <c r="B4237">
        <v>240141</v>
      </c>
      <c r="C4237">
        <v>14</v>
      </c>
      <c r="D4237">
        <v>0</v>
      </c>
      <c r="E4237">
        <v>0</v>
      </c>
    </row>
    <row r="4238" spans="1:5" x14ac:dyDescent="0.25">
      <c r="A4238" t="s">
        <v>31</v>
      </c>
      <c r="B4238">
        <v>240147</v>
      </c>
      <c r="C4238">
        <v>14</v>
      </c>
      <c r="D4238">
        <v>0</v>
      </c>
      <c r="E4238">
        <v>0</v>
      </c>
    </row>
    <row r="4239" spans="1:5" x14ac:dyDescent="0.25">
      <c r="A4239" t="s">
        <v>31</v>
      </c>
      <c r="B4239">
        <v>240153</v>
      </c>
      <c r="C4239">
        <v>15</v>
      </c>
      <c r="D4239">
        <v>0</v>
      </c>
      <c r="E4239">
        <v>0</v>
      </c>
    </row>
    <row r="4240" spans="1:5" x14ac:dyDescent="0.25">
      <c r="A4240" t="s">
        <v>31</v>
      </c>
      <c r="B4240">
        <v>240159</v>
      </c>
      <c r="C4240">
        <v>15</v>
      </c>
      <c r="D4240">
        <v>0</v>
      </c>
      <c r="E4240">
        <v>0</v>
      </c>
    </row>
    <row r="4241" spans="1:5" x14ac:dyDescent="0.25">
      <c r="A4241" t="s">
        <v>31</v>
      </c>
      <c r="B4241">
        <v>240165</v>
      </c>
      <c r="C4241">
        <v>15</v>
      </c>
      <c r="D4241">
        <v>0</v>
      </c>
      <c r="E4241">
        <v>0</v>
      </c>
    </row>
    <row r="4242" spans="1:5" x14ac:dyDescent="0.25">
      <c r="A4242" t="s">
        <v>31</v>
      </c>
      <c r="B4242">
        <v>240171</v>
      </c>
      <c r="C4242">
        <v>14</v>
      </c>
      <c r="D4242">
        <v>0</v>
      </c>
      <c r="E4242">
        <v>0</v>
      </c>
    </row>
    <row r="4243" spans="1:5" x14ac:dyDescent="0.25">
      <c r="A4243" t="s">
        <v>31</v>
      </c>
      <c r="B4243">
        <v>240177</v>
      </c>
      <c r="C4243">
        <v>15</v>
      </c>
      <c r="D4243">
        <v>0</v>
      </c>
      <c r="E4243">
        <v>0</v>
      </c>
    </row>
    <row r="4244" spans="1:5" x14ac:dyDescent="0.25">
      <c r="A4244" t="s">
        <v>31</v>
      </c>
      <c r="B4244">
        <v>240183</v>
      </c>
      <c r="C4244">
        <v>14</v>
      </c>
      <c r="D4244">
        <v>0</v>
      </c>
      <c r="E4244">
        <v>0</v>
      </c>
    </row>
    <row r="4245" spans="1:5" x14ac:dyDescent="0.25">
      <c r="A4245" t="s">
        <v>31</v>
      </c>
      <c r="B4245">
        <v>240189</v>
      </c>
      <c r="C4245">
        <v>15</v>
      </c>
      <c r="D4245">
        <v>0</v>
      </c>
      <c r="E4245">
        <v>0</v>
      </c>
    </row>
    <row r="4246" spans="1:5" x14ac:dyDescent="0.25">
      <c r="A4246" t="s">
        <v>31</v>
      </c>
      <c r="B4246">
        <v>240195</v>
      </c>
      <c r="C4246">
        <v>15</v>
      </c>
      <c r="D4246">
        <v>0</v>
      </c>
      <c r="E4246">
        <v>0</v>
      </c>
    </row>
    <row r="4247" spans="1:5" x14ac:dyDescent="0.25">
      <c r="A4247" t="s">
        <v>31</v>
      </c>
      <c r="B4247">
        <v>240201</v>
      </c>
      <c r="C4247">
        <v>15</v>
      </c>
      <c r="D4247">
        <v>0</v>
      </c>
      <c r="E4247">
        <v>0</v>
      </c>
    </row>
    <row r="4248" spans="1:5" x14ac:dyDescent="0.25">
      <c r="A4248" t="s">
        <v>31</v>
      </c>
      <c r="B4248">
        <v>240207</v>
      </c>
      <c r="C4248">
        <v>14</v>
      </c>
      <c r="D4248">
        <v>0</v>
      </c>
      <c r="E4248">
        <v>0</v>
      </c>
    </row>
    <row r="4249" spans="1:5" x14ac:dyDescent="0.25">
      <c r="A4249" t="s">
        <v>31</v>
      </c>
      <c r="B4249">
        <v>240213</v>
      </c>
      <c r="C4249">
        <v>15</v>
      </c>
      <c r="D4249">
        <v>0</v>
      </c>
      <c r="E4249">
        <v>0</v>
      </c>
    </row>
    <row r="4250" spans="1:5" x14ac:dyDescent="0.25">
      <c r="A4250" t="s">
        <v>31</v>
      </c>
      <c r="B4250">
        <v>240219</v>
      </c>
      <c r="C4250">
        <v>14</v>
      </c>
      <c r="D4250">
        <v>0</v>
      </c>
      <c r="E4250">
        <v>0</v>
      </c>
    </row>
    <row r="4251" spans="1:5" x14ac:dyDescent="0.25">
      <c r="A4251" t="s">
        <v>32</v>
      </c>
      <c r="B4251">
        <v>240225</v>
      </c>
      <c r="C4251">
        <v>14</v>
      </c>
      <c r="D4251">
        <v>0</v>
      </c>
      <c r="E4251">
        <v>0</v>
      </c>
    </row>
    <row r="4252" spans="1:5" x14ac:dyDescent="0.25">
      <c r="A4252" t="s">
        <v>32</v>
      </c>
      <c r="B4252">
        <v>240231</v>
      </c>
      <c r="C4252">
        <v>14</v>
      </c>
      <c r="D4252">
        <v>0</v>
      </c>
      <c r="E4252">
        <v>0</v>
      </c>
    </row>
    <row r="4253" spans="1:5" x14ac:dyDescent="0.25">
      <c r="A4253" t="s">
        <v>32</v>
      </c>
      <c r="B4253">
        <v>240237</v>
      </c>
      <c r="C4253">
        <v>15</v>
      </c>
      <c r="D4253">
        <v>0</v>
      </c>
      <c r="E4253">
        <v>0</v>
      </c>
    </row>
    <row r="4254" spans="1:5" x14ac:dyDescent="0.25">
      <c r="A4254" t="s">
        <v>32</v>
      </c>
      <c r="B4254">
        <v>240243</v>
      </c>
      <c r="C4254">
        <v>14</v>
      </c>
      <c r="D4254">
        <v>0</v>
      </c>
      <c r="E4254">
        <v>0</v>
      </c>
    </row>
    <row r="4255" spans="1:5" x14ac:dyDescent="0.25">
      <c r="A4255" t="s">
        <v>32</v>
      </c>
      <c r="B4255">
        <v>240249</v>
      </c>
      <c r="C4255">
        <v>14</v>
      </c>
      <c r="D4255">
        <v>0</v>
      </c>
      <c r="E4255">
        <v>0</v>
      </c>
    </row>
    <row r="4256" spans="1:5" x14ac:dyDescent="0.25">
      <c r="A4256" t="s">
        <v>32</v>
      </c>
      <c r="B4256">
        <v>240255</v>
      </c>
      <c r="C4256">
        <v>15</v>
      </c>
      <c r="D4256">
        <v>0</v>
      </c>
      <c r="E4256">
        <v>0</v>
      </c>
    </row>
    <row r="4257" spans="1:5" x14ac:dyDescent="0.25">
      <c r="A4257" t="s">
        <v>32</v>
      </c>
      <c r="B4257">
        <v>240261</v>
      </c>
      <c r="C4257">
        <v>15</v>
      </c>
      <c r="D4257">
        <v>0</v>
      </c>
      <c r="E4257">
        <v>0</v>
      </c>
    </row>
    <row r="4258" spans="1:5" x14ac:dyDescent="0.25">
      <c r="A4258" t="s">
        <v>32</v>
      </c>
      <c r="B4258">
        <v>240267</v>
      </c>
      <c r="C4258">
        <v>14</v>
      </c>
      <c r="D4258">
        <v>0</v>
      </c>
      <c r="E4258">
        <v>0</v>
      </c>
    </row>
    <row r="4259" spans="1:5" x14ac:dyDescent="0.25">
      <c r="A4259" t="s">
        <v>32</v>
      </c>
      <c r="B4259">
        <v>240273</v>
      </c>
      <c r="C4259">
        <v>14</v>
      </c>
      <c r="D4259">
        <v>0</v>
      </c>
      <c r="E4259">
        <v>0</v>
      </c>
    </row>
    <row r="4260" spans="1:5" x14ac:dyDescent="0.25">
      <c r="A4260" t="s">
        <v>32</v>
      </c>
      <c r="B4260">
        <v>240279</v>
      </c>
      <c r="C4260">
        <v>15</v>
      </c>
      <c r="D4260">
        <v>0</v>
      </c>
      <c r="E4260">
        <v>0</v>
      </c>
    </row>
    <row r="4261" spans="1:5" x14ac:dyDescent="0.25">
      <c r="A4261" t="s">
        <v>32</v>
      </c>
      <c r="B4261">
        <v>240285</v>
      </c>
      <c r="C4261">
        <v>15</v>
      </c>
      <c r="D4261">
        <v>0</v>
      </c>
      <c r="E4261">
        <v>0</v>
      </c>
    </row>
    <row r="4262" spans="1:5" x14ac:dyDescent="0.25">
      <c r="A4262" t="s">
        <v>32</v>
      </c>
      <c r="B4262">
        <v>240291</v>
      </c>
      <c r="C4262">
        <v>14</v>
      </c>
      <c r="D4262">
        <v>0</v>
      </c>
      <c r="E4262">
        <v>0</v>
      </c>
    </row>
    <row r="4263" spans="1:5" x14ac:dyDescent="0.25">
      <c r="A4263" t="s">
        <v>32</v>
      </c>
      <c r="B4263">
        <v>240297</v>
      </c>
      <c r="C4263">
        <v>15</v>
      </c>
      <c r="D4263">
        <v>0</v>
      </c>
      <c r="E4263">
        <v>0</v>
      </c>
    </row>
    <row r="4264" spans="1:5" x14ac:dyDescent="0.25">
      <c r="A4264" t="s">
        <v>32</v>
      </c>
      <c r="B4264">
        <v>240303</v>
      </c>
      <c r="C4264">
        <v>13</v>
      </c>
      <c r="D4264">
        <v>0</v>
      </c>
      <c r="E4264">
        <v>0</v>
      </c>
    </row>
    <row r="4265" spans="1:5" x14ac:dyDescent="0.25">
      <c r="A4265" t="s">
        <v>32</v>
      </c>
      <c r="B4265">
        <v>240309</v>
      </c>
      <c r="C4265">
        <v>15</v>
      </c>
      <c r="D4265">
        <v>0</v>
      </c>
      <c r="E4265">
        <v>0</v>
      </c>
    </row>
    <row r="4266" spans="1:5" x14ac:dyDescent="0.25">
      <c r="A4266" t="s">
        <v>32</v>
      </c>
      <c r="B4266">
        <v>240315</v>
      </c>
      <c r="C4266">
        <v>14</v>
      </c>
      <c r="D4266">
        <v>0</v>
      </c>
      <c r="E4266">
        <v>0</v>
      </c>
    </row>
    <row r="4267" spans="1:5" x14ac:dyDescent="0.25">
      <c r="A4267" t="s">
        <v>32</v>
      </c>
      <c r="B4267">
        <v>240321</v>
      </c>
      <c r="C4267">
        <v>14</v>
      </c>
      <c r="D4267">
        <v>0</v>
      </c>
      <c r="E4267">
        <v>0</v>
      </c>
    </row>
    <row r="4268" spans="1:5" x14ac:dyDescent="0.25">
      <c r="A4268" t="s">
        <v>32</v>
      </c>
      <c r="B4268">
        <v>240327</v>
      </c>
      <c r="C4268">
        <v>14</v>
      </c>
      <c r="D4268">
        <v>0</v>
      </c>
      <c r="E4268">
        <v>0</v>
      </c>
    </row>
    <row r="4269" spans="1:5" x14ac:dyDescent="0.25">
      <c r="A4269" t="s">
        <v>32</v>
      </c>
      <c r="B4269">
        <v>240333</v>
      </c>
      <c r="C4269">
        <v>15</v>
      </c>
      <c r="D4269">
        <v>0</v>
      </c>
      <c r="E4269">
        <v>0</v>
      </c>
    </row>
    <row r="4270" spans="1:5" x14ac:dyDescent="0.25">
      <c r="A4270" t="s">
        <v>32</v>
      </c>
      <c r="B4270">
        <v>240339</v>
      </c>
      <c r="C4270">
        <v>13</v>
      </c>
      <c r="D4270">
        <v>0</v>
      </c>
      <c r="E4270">
        <v>0</v>
      </c>
    </row>
    <row r="4271" spans="1:5" x14ac:dyDescent="0.25">
      <c r="A4271" t="s">
        <v>32</v>
      </c>
      <c r="B4271">
        <v>240345</v>
      </c>
      <c r="C4271">
        <v>14</v>
      </c>
      <c r="D4271">
        <v>0</v>
      </c>
      <c r="E4271">
        <v>0</v>
      </c>
    </row>
    <row r="4272" spans="1:5" x14ac:dyDescent="0.25">
      <c r="A4272" t="s">
        <v>32</v>
      </c>
      <c r="B4272">
        <v>240351</v>
      </c>
      <c r="C4272">
        <v>14</v>
      </c>
      <c r="D4272">
        <v>0</v>
      </c>
      <c r="E4272">
        <v>0</v>
      </c>
    </row>
    <row r="4273" spans="1:5" x14ac:dyDescent="0.25">
      <c r="A4273" t="s">
        <v>32</v>
      </c>
      <c r="B4273">
        <v>240357</v>
      </c>
      <c r="C4273">
        <v>15</v>
      </c>
      <c r="D4273">
        <v>0</v>
      </c>
      <c r="E4273">
        <v>0</v>
      </c>
    </row>
    <row r="4274" spans="1:5" x14ac:dyDescent="0.25">
      <c r="A4274" t="s">
        <v>32</v>
      </c>
      <c r="B4274">
        <v>240363</v>
      </c>
      <c r="C4274">
        <v>15</v>
      </c>
      <c r="D4274">
        <v>0</v>
      </c>
      <c r="E4274">
        <v>0</v>
      </c>
    </row>
    <row r="4275" spans="1:5" x14ac:dyDescent="0.25">
      <c r="A4275" t="s">
        <v>32</v>
      </c>
      <c r="B4275">
        <v>240369</v>
      </c>
      <c r="C4275">
        <v>14</v>
      </c>
      <c r="D4275">
        <v>0</v>
      </c>
      <c r="E4275">
        <v>0</v>
      </c>
    </row>
    <row r="4276" spans="1:5" x14ac:dyDescent="0.25">
      <c r="A4276" t="s">
        <v>32</v>
      </c>
      <c r="B4276">
        <v>240375</v>
      </c>
      <c r="C4276">
        <v>15</v>
      </c>
      <c r="D4276">
        <v>0</v>
      </c>
      <c r="E4276">
        <v>0</v>
      </c>
    </row>
    <row r="4277" spans="1:5" x14ac:dyDescent="0.25">
      <c r="A4277" t="s">
        <v>32</v>
      </c>
      <c r="B4277">
        <v>240381</v>
      </c>
      <c r="C4277">
        <v>14</v>
      </c>
      <c r="D4277">
        <v>0</v>
      </c>
      <c r="E4277">
        <v>0</v>
      </c>
    </row>
    <row r="4278" spans="1:5" x14ac:dyDescent="0.25">
      <c r="A4278" t="s">
        <v>32</v>
      </c>
      <c r="B4278">
        <v>240387</v>
      </c>
      <c r="C4278">
        <v>14</v>
      </c>
      <c r="D4278">
        <v>0</v>
      </c>
      <c r="E4278">
        <v>0</v>
      </c>
    </row>
    <row r="4279" spans="1:5" x14ac:dyDescent="0.25">
      <c r="A4279" t="s">
        <v>32</v>
      </c>
      <c r="B4279">
        <v>240393</v>
      </c>
      <c r="C4279">
        <v>15</v>
      </c>
      <c r="D4279">
        <v>0</v>
      </c>
      <c r="E4279">
        <v>0</v>
      </c>
    </row>
    <row r="4280" spans="1:5" x14ac:dyDescent="0.25">
      <c r="A4280" t="s">
        <v>32</v>
      </c>
      <c r="B4280">
        <v>240399</v>
      </c>
      <c r="C4280">
        <v>15</v>
      </c>
      <c r="D4280">
        <v>0</v>
      </c>
      <c r="E4280">
        <v>0</v>
      </c>
    </row>
    <row r="4281" spans="1:5" x14ac:dyDescent="0.25">
      <c r="A4281" t="s">
        <v>32</v>
      </c>
      <c r="B4281">
        <v>240405</v>
      </c>
      <c r="C4281">
        <v>15</v>
      </c>
      <c r="D4281">
        <v>0</v>
      </c>
      <c r="E4281">
        <v>0</v>
      </c>
    </row>
    <row r="4282" spans="1:5" x14ac:dyDescent="0.25">
      <c r="A4282" t="s">
        <v>32</v>
      </c>
      <c r="B4282">
        <v>240411</v>
      </c>
      <c r="C4282">
        <v>15</v>
      </c>
      <c r="D4282">
        <v>0</v>
      </c>
      <c r="E4282">
        <v>0</v>
      </c>
    </row>
    <row r="4283" spans="1:5" x14ac:dyDescent="0.25">
      <c r="A4283" t="s">
        <v>32</v>
      </c>
      <c r="B4283">
        <v>240417</v>
      </c>
      <c r="C4283">
        <v>15</v>
      </c>
      <c r="D4283">
        <v>0</v>
      </c>
      <c r="E4283">
        <v>0</v>
      </c>
    </row>
    <row r="4284" spans="1:5" x14ac:dyDescent="0.25">
      <c r="A4284" t="s">
        <v>32</v>
      </c>
      <c r="B4284">
        <v>240423</v>
      </c>
      <c r="C4284">
        <v>14</v>
      </c>
      <c r="D4284">
        <v>0</v>
      </c>
      <c r="E4284">
        <v>0</v>
      </c>
    </row>
    <row r="4285" spans="1:5" x14ac:dyDescent="0.25">
      <c r="A4285" t="s">
        <v>32</v>
      </c>
      <c r="B4285">
        <v>240429</v>
      </c>
      <c r="C4285">
        <v>14</v>
      </c>
      <c r="D4285">
        <v>0</v>
      </c>
      <c r="E4285">
        <v>0</v>
      </c>
    </row>
    <row r="4286" spans="1:5" x14ac:dyDescent="0.25">
      <c r="A4286" t="s">
        <v>32</v>
      </c>
      <c r="B4286">
        <v>240435</v>
      </c>
      <c r="C4286">
        <v>15</v>
      </c>
      <c r="D4286">
        <v>0</v>
      </c>
      <c r="E4286">
        <v>0</v>
      </c>
    </row>
    <row r="4287" spans="1:5" x14ac:dyDescent="0.25">
      <c r="A4287" t="s">
        <v>32</v>
      </c>
      <c r="B4287">
        <v>240441</v>
      </c>
      <c r="C4287">
        <v>14</v>
      </c>
      <c r="D4287">
        <v>0</v>
      </c>
      <c r="E4287">
        <v>0</v>
      </c>
    </row>
    <row r="4288" spans="1:5" x14ac:dyDescent="0.25">
      <c r="A4288" t="s">
        <v>32</v>
      </c>
      <c r="B4288">
        <v>240447</v>
      </c>
      <c r="C4288">
        <v>14</v>
      </c>
      <c r="D4288">
        <v>0</v>
      </c>
      <c r="E4288">
        <v>0</v>
      </c>
    </row>
    <row r="4289" spans="1:5" x14ac:dyDescent="0.25">
      <c r="A4289" t="s">
        <v>32</v>
      </c>
      <c r="B4289">
        <v>240453</v>
      </c>
      <c r="C4289">
        <v>14</v>
      </c>
      <c r="D4289">
        <v>0</v>
      </c>
      <c r="E4289">
        <v>0</v>
      </c>
    </row>
    <row r="4290" spans="1:5" x14ac:dyDescent="0.25">
      <c r="A4290" t="s">
        <v>32</v>
      </c>
      <c r="B4290">
        <v>240459</v>
      </c>
      <c r="C4290">
        <v>14</v>
      </c>
      <c r="D4290">
        <v>0</v>
      </c>
      <c r="E4290">
        <v>0</v>
      </c>
    </row>
    <row r="4291" spans="1:5" x14ac:dyDescent="0.25">
      <c r="A4291" t="s">
        <v>32</v>
      </c>
      <c r="B4291">
        <v>240465</v>
      </c>
      <c r="C4291">
        <v>14</v>
      </c>
      <c r="D4291">
        <v>0</v>
      </c>
      <c r="E4291">
        <v>0</v>
      </c>
    </row>
    <row r="4292" spans="1:5" x14ac:dyDescent="0.25">
      <c r="A4292" t="s">
        <v>32</v>
      </c>
      <c r="B4292">
        <v>240471</v>
      </c>
      <c r="C4292">
        <v>14</v>
      </c>
      <c r="D4292">
        <v>0</v>
      </c>
      <c r="E4292">
        <v>0</v>
      </c>
    </row>
    <row r="4293" spans="1:5" x14ac:dyDescent="0.25">
      <c r="A4293" t="s">
        <v>32</v>
      </c>
      <c r="B4293">
        <v>240477</v>
      </c>
      <c r="C4293">
        <v>15</v>
      </c>
      <c r="D4293">
        <v>0</v>
      </c>
      <c r="E4293">
        <v>0</v>
      </c>
    </row>
    <row r="4294" spans="1:5" x14ac:dyDescent="0.25">
      <c r="A4294" t="s">
        <v>32</v>
      </c>
      <c r="B4294">
        <v>240483</v>
      </c>
      <c r="C4294">
        <v>14</v>
      </c>
      <c r="D4294">
        <v>0</v>
      </c>
      <c r="E4294">
        <v>0</v>
      </c>
    </row>
    <row r="4295" spans="1:5" x14ac:dyDescent="0.25">
      <c r="A4295" t="s">
        <v>32</v>
      </c>
      <c r="B4295">
        <v>240489</v>
      </c>
      <c r="C4295">
        <v>14</v>
      </c>
      <c r="D4295">
        <v>0</v>
      </c>
      <c r="E4295">
        <v>0</v>
      </c>
    </row>
    <row r="4296" spans="1:5" x14ac:dyDescent="0.25">
      <c r="A4296" t="s">
        <v>32</v>
      </c>
      <c r="B4296">
        <v>240495</v>
      </c>
      <c r="C4296">
        <v>15</v>
      </c>
      <c r="D4296">
        <v>0</v>
      </c>
      <c r="E4296">
        <v>0</v>
      </c>
    </row>
    <row r="4297" spans="1:5" x14ac:dyDescent="0.25">
      <c r="A4297" t="s">
        <v>32</v>
      </c>
      <c r="B4297">
        <v>240501</v>
      </c>
      <c r="C4297">
        <v>14</v>
      </c>
      <c r="D4297">
        <v>0</v>
      </c>
      <c r="E4297">
        <v>0</v>
      </c>
    </row>
    <row r="4298" spans="1:5" x14ac:dyDescent="0.25">
      <c r="A4298" t="s">
        <v>32</v>
      </c>
      <c r="B4298">
        <v>240507</v>
      </c>
      <c r="C4298">
        <v>15</v>
      </c>
      <c r="D4298">
        <v>0</v>
      </c>
      <c r="E4298">
        <v>0</v>
      </c>
    </row>
    <row r="4299" spans="1:5" x14ac:dyDescent="0.25">
      <c r="A4299" t="s">
        <v>32</v>
      </c>
      <c r="B4299">
        <v>240513</v>
      </c>
      <c r="C4299">
        <v>15</v>
      </c>
      <c r="D4299">
        <v>0</v>
      </c>
      <c r="E4299">
        <v>0</v>
      </c>
    </row>
    <row r="4300" spans="1:5" x14ac:dyDescent="0.25">
      <c r="A4300" t="s">
        <v>32</v>
      </c>
      <c r="B4300">
        <v>240519</v>
      </c>
      <c r="C4300">
        <v>14</v>
      </c>
      <c r="D4300">
        <v>0</v>
      </c>
      <c r="E4300">
        <v>0</v>
      </c>
    </row>
    <row r="4301" spans="1:5" x14ac:dyDescent="0.25">
      <c r="A4301" t="s">
        <v>32</v>
      </c>
      <c r="B4301">
        <v>240525</v>
      </c>
      <c r="C4301">
        <v>14</v>
      </c>
      <c r="D4301">
        <v>0</v>
      </c>
      <c r="E4301">
        <v>0</v>
      </c>
    </row>
    <row r="4302" spans="1:5" x14ac:dyDescent="0.25">
      <c r="A4302" t="s">
        <v>32</v>
      </c>
      <c r="B4302">
        <v>240531</v>
      </c>
      <c r="C4302">
        <v>14</v>
      </c>
      <c r="D4302">
        <v>0</v>
      </c>
      <c r="E4302">
        <v>0</v>
      </c>
    </row>
    <row r="4303" spans="1:5" x14ac:dyDescent="0.25">
      <c r="A4303" t="s">
        <v>32</v>
      </c>
      <c r="B4303">
        <v>240537</v>
      </c>
      <c r="C4303">
        <v>14</v>
      </c>
      <c r="D4303">
        <v>0</v>
      </c>
      <c r="E4303">
        <v>0</v>
      </c>
    </row>
    <row r="4304" spans="1:5" x14ac:dyDescent="0.25">
      <c r="A4304" t="s">
        <v>32</v>
      </c>
      <c r="B4304">
        <v>240543</v>
      </c>
      <c r="C4304">
        <v>14</v>
      </c>
      <c r="D4304">
        <v>0</v>
      </c>
      <c r="E4304">
        <v>0</v>
      </c>
    </row>
    <row r="4305" spans="1:5" x14ac:dyDescent="0.25">
      <c r="A4305" t="s">
        <v>32</v>
      </c>
      <c r="B4305">
        <v>240549</v>
      </c>
      <c r="C4305">
        <v>14</v>
      </c>
      <c r="D4305">
        <v>0</v>
      </c>
      <c r="E4305">
        <v>0</v>
      </c>
    </row>
    <row r="4306" spans="1:5" x14ac:dyDescent="0.25">
      <c r="A4306" t="s">
        <v>32</v>
      </c>
      <c r="B4306">
        <v>240555</v>
      </c>
      <c r="C4306">
        <v>14</v>
      </c>
      <c r="D4306">
        <v>0</v>
      </c>
      <c r="E4306">
        <v>0</v>
      </c>
    </row>
    <row r="4307" spans="1:5" x14ac:dyDescent="0.25">
      <c r="A4307" t="s">
        <v>32</v>
      </c>
      <c r="B4307">
        <v>240561</v>
      </c>
      <c r="C4307">
        <v>14</v>
      </c>
      <c r="D4307">
        <v>0</v>
      </c>
      <c r="E4307">
        <v>0</v>
      </c>
    </row>
    <row r="4308" spans="1:5" x14ac:dyDescent="0.25">
      <c r="A4308" t="s">
        <v>32</v>
      </c>
      <c r="B4308">
        <v>240567</v>
      </c>
      <c r="C4308">
        <v>14</v>
      </c>
      <c r="D4308">
        <v>0</v>
      </c>
      <c r="E4308">
        <v>0</v>
      </c>
    </row>
    <row r="4309" spans="1:5" x14ac:dyDescent="0.25">
      <c r="A4309" t="s">
        <v>32</v>
      </c>
      <c r="B4309">
        <v>240573</v>
      </c>
      <c r="C4309">
        <v>15</v>
      </c>
      <c r="D4309">
        <v>0</v>
      </c>
      <c r="E4309">
        <v>0</v>
      </c>
    </row>
    <row r="4310" spans="1:5" x14ac:dyDescent="0.25">
      <c r="A4310" t="s">
        <v>32</v>
      </c>
      <c r="B4310">
        <v>240579</v>
      </c>
      <c r="C4310">
        <v>15</v>
      </c>
      <c r="D4310">
        <v>0</v>
      </c>
      <c r="E4310">
        <v>0</v>
      </c>
    </row>
    <row r="4311" spans="1:5" x14ac:dyDescent="0.25">
      <c r="A4311" t="s">
        <v>32</v>
      </c>
      <c r="B4311">
        <v>240585</v>
      </c>
      <c r="C4311">
        <v>14</v>
      </c>
      <c r="D4311">
        <v>0</v>
      </c>
      <c r="E4311">
        <v>0</v>
      </c>
    </row>
    <row r="4312" spans="1:5" x14ac:dyDescent="0.25">
      <c r="A4312" t="s">
        <v>32</v>
      </c>
      <c r="B4312">
        <v>240591</v>
      </c>
      <c r="C4312">
        <v>14</v>
      </c>
      <c r="D4312">
        <v>0</v>
      </c>
      <c r="E4312">
        <v>0</v>
      </c>
    </row>
    <row r="4313" spans="1:5" x14ac:dyDescent="0.25">
      <c r="A4313" t="s">
        <v>32</v>
      </c>
      <c r="B4313">
        <v>240597</v>
      </c>
      <c r="C4313">
        <v>15</v>
      </c>
      <c r="D4313">
        <v>0</v>
      </c>
      <c r="E4313">
        <v>0</v>
      </c>
    </row>
    <row r="4314" spans="1:5" x14ac:dyDescent="0.25">
      <c r="A4314" t="s">
        <v>32</v>
      </c>
      <c r="B4314">
        <v>240603</v>
      </c>
      <c r="C4314">
        <v>14</v>
      </c>
      <c r="D4314">
        <v>0</v>
      </c>
      <c r="E4314">
        <v>0</v>
      </c>
    </row>
    <row r="4315" spans="1:5" x14ac:dyDescent="0.25">
      <c r="A4315" t="s">
        <v>32</v>
      </c>
      <c r="B4315">
        <v>240609</v>
      </c>
      <c r="C4315">
        <v>14</v>
      </c>
      <c r="D4315">
        <v>0</v>
      </c>
      <c r="E4315">
        <v>0</v>
      </c>
    </row>
    <row r="4316" spans="1:5" x14ac:dyDescent="0.25">
      <c r="A4316" t="s">
        <v>32</v>
      </c>
      <c r="B4316">
        <v>240615</v>
      </c>
      <c r="C4316">
        <v>13</v>
      </c>
      <c r="D4316">
        <v>0</v>
      </c>
      <c r="E4316">
        <v>0</v>
      </c>
    </row>
    <row r="4317" spans="1:5" x14ac:dyDescent="0.25">
      <c r="A4317" t="s">
        <v>32</v>
      </c>
      <c r="B4317">
        <v>240621</v>
      </c>
      <c r="C4317">
        <v>14</v>
      </c>
      <c r="D4317">
        <v>0</v>
      </c>
      <c r="E4317">
        <v>0</v>
      </c>
    </row>
    <row r="4318" spans="1:5" x14ac:dyDescent="0.25">
      <c r="A4318" t="s">
        <v>32</v>
      </c>
      <c r="B4318">
        <v>240627</v>
      </c>
      <c r="C4318">
        <v>15</v>
      </c>
      <c r="D4318">
        <v>0</v>
      </c>
      <c r="E4318">
        <v>0</v>
      </c>
    </row>
    <row r="4319" spans="1:5" x14ac:dyDescent="0.25">
      <c r="A4319" t="s">
        <v>32</v>
      </c>
      <c r="B4319">
        <v>240633</v>
      </c>
      <c r="C4319">
        <v>14</v>
      </c>
      <c r="D4319">
        <v>0</v>
      </c>
      <c r="E4319">
        <v>0</v>
      </c>
    </row>
    <row r="4320" spans="1:5" x14ac:dyDescent="0.25">
      <c r="A4320" t="s">
        <v>32</v>
      </c>
      <c r="B4320">
        <v>240639</v>
      </c>
      <c r="C4320">
        <v>14</v>
      </c>
      <c r="D4320">
        <v>0</v>
      </c>
      <c r="E4320">
        <v>0</v>
      </c>
    </row>
    <row r="4321" spans="1:5" x14ac:dyDescent="0.25">
      <c r="A4321" t="s">
        <v>32</v>
      </c>
      <c r="B4321">
        <v>240645</v>
      </c>
      <c r="C4321">
        <v>14</v>
      </c>
      <c r="D4321">
        <v>0</v>
      </c>
      <c r="E4321">
        <v>0</v>
      </c>
    </row>
    <row r="4322" spans="1:5" x14ac:dyDescent="0.25">
      <c r="A4322" t="s">
        <v>32</v>
      </c>
      <c r="B4322">
        <v>240651</v>
      </c>
      <c r="C4322">
        <v>14</v>
      </c>
      <c r="D4322">
        <v>0</v>
      </c>
      <c r="E4322">
        <v>0</v>
      </c>
    </row>
    <row r="4323" spans="1:5" x14ac:dyDescent="0.25">
      <c r="A4323" t="s">
        <v>32</v>
      </c>
      <c r="B4323">
        <v>240657</v>
      </c>
      <c r="C4323">
        <v>15</v>
      </c>
      <c r="D4323">
        <v>0</v>
      </c>
      <c r="E4323">
        <v>0</v>
      </c>
    </row>
    <row r="4324" spans="1:5" x14ac:dyDescent="0.25">
      <c r="A4324" t="s">
        <v>32</v>
      </c>
      <c r="B4324">
        <v>240663</v>
      </c>
      <c r="C4324">
        <v>15</v>
      </c>
      <c r="D4324">
        <v>0</v>
      </c>
      <c r="E4324">
        <v>0</v>
      </c>
    </row>
    <row r="4325" spans="1:5" x14ac:dyDescent="0.25">
      <c r="A4325" t="s">
        <v>32</v>
      </c>
      <c r="B4325">
        <v>240669</v>
      </c>
      <c r="C4325">
        <v>14</v>
      </c>
      <c r="D4325">
        <v>0</v>
      </c>
      <c r="E4325">
        <v>0</v>
      </c>
    </row>
    <row r="4326" spans="1:5" x14ac:dyDescent="0.25">
      <c r="A4326" t="s">
        <v>32</v>
      </c>
      <c r="B4326">
        <v>240675</v>
      </c>
      <c r="C4326">
        <v>14</v>
      </c>
      <c r="D4326">
        <v>0</v>
      </c>
      <c r="E4326">
        <v>0</v>
      </c>
    </row>
    <row r="4327" spans="1:5" x14ac:dyDescent="0.25">
      <c r="A4327" t="s">
        <v>32</v>
      </c>
      <c r="B4327">
        <v>240681</v>
      </c>
      <c r="C4327">
        <v>14</v>
      </c>
      <c r="D4327">
        <v>0</v>
      </c>
      <c r="E4327">
        <v>0</v>
      </c>
    </row>
    <row r="4328" spans="1:5" x14ac:dyDescent="0.25">
      <c r="A4328" t="s">
        <v>32</v>
      </c>
      <c r="B4328">
        <v>240687</v>
      </c>
      <c r="C4328">
        <v>14</v>
      </c>
      <c r="D4328">
        <v>0</v>
      </c>
      <c r="E4328">
        <v>0</v>
      </c>
    </row>
    <row r="4329" spans="1:5" x14ac:dyDescent="0.25">
      <c r="A4329" t="s">
        <v>32</v>
      </c>
      <c r="B4329">
        <v>240693</v>
      </c>
      <c r="C4329">
        <v>15</v>
      </c>
      <c r="D4329">
        <v>0</v>
      </c>
      <c r="E4329">
        <v>0</v>
      </c>
    </row>
    <row r="4330" spans="1:5" x14ac:dyDescent="0.25">
      <c r="A4330" t="s">
        <v>32</v>
      </c>
      <c r="B4330">
        <v>240699</v>
      </c>
      <c r="C4330">
        <v>14</v>
      </c>
      <c r="D4330">
        <v>0</v>
      </c>
      <c r="E4330">
        <v>0</v>
      </c>
    </row>
    <row r="4331" spans="1:5" x14ac:dyDescent="0.25">
      <c r="A4331" t="s">
        <v>32</v>
      </c>
      <c r="B4331">
        <v>240705</v>
      </c>
      <c r="C4331">
        <v>15</v>
      </c>
      <c r="D4331">
        <v>0</v>
      </c>
      <c r="E4331">
        <v>0</v>
      </c>
    </row>
    <row r="4332" spans="1:5" x14ac:dyDescent="0.25">
      <c r="A4332" t="s">
        <v>32</v>
      </c>
      <c r="B4332">
        <v>240711</v>
      </c>
      <c r="C4332">
        <v>15</v>
      </c>
      <c r="D4332">
        <v>0</v>
      </c>
      <c r="E4332">
        <v>0</v>
      </c>
    </row>
    <row r="4333" spans="1:5" x14ac:dyDescent="0.25">
      <c r="A4333" t="s">
        <v>32</v>
      </c>
      <c r="B4333">
        <v>240717</v>
      </c>
      <c r="C4333">
        <v>14</v>
      </c>
      <c r="D4333">
        <v>0</v>
      </c>
      <c r="E4333">
        <v>0</v>
      </c>
    </row>
    <row r="4334" spans="1:5" x14ac:dyDescent="0.25">
      <c r="A4334" t="s">
        <v>32</v>
      </c>
      <c r="B4334">
        <v>240723</v>
      </c>
      <c r="C4334">
        <v>14</v>
      </c>
      <c r="D4334">
        <v>0</v>
      </c>
      <c r="E4334">
        <v>0</v>
      </c>
    </row>
    <row r="4335" spans="1:5" x14ac:dyDescent="0.25">
      <c r="A4335" t="s">
        <v>32</v>
      </c>
      <c r="B4335">
        <v>240729</v>
      </c>
      <c r="C4335">
        <v>14</v>
      </c>
      <c r="D4335">
        <v>0</v>
      </c>
      <c r="E4335">
        <v>0</v>
      </c>
    </row>
    <row r="4336" spans="1:5" x14ac:dyDescent="0.25">
      <c r="A4336" t="s">
        <v>32</v>
      </c>
      <c r="B4336">
        <v>240735</v>
      </c>
      <c r="C4336">
        <v>14</v>
      </c>
      <c r="D4336">
        <v>0</v>
      </c>
      <c r="E4336">
        <v>0</v>
      </c>
    </row>
    <row r="4337" spans="1:5" x14ac:dyDescent="0.25">
      <c r="A4337" t="s">
        <v>32</v>
      </c>
      <c r="B4337">
        <v>240741</v>
      </c>
      <c r="C4337">
        <v>14</v>
      </c>
      <c r="D4337">
        <v>0</v>
      </c>
      <c r="E4337">
        <v>0</v>
      </c>
    </row>
    <row r="4338" spans="1:5" x14ac:dyDescent="0.25">
      <c r="A4338" t="s">
        <v>32</v>
      </c>
      <c r="B4338">
        <v>240747</v>
      </c>
      <c r="C4338">
        <v>14</v>
      </c>
      <c r="D4338">
        <v>0</v>
      </c>
      <c r="E4338">
        <v>0</v>
      </c>
    </row>
    <row r="4339" spans="1:5" x14ac:dyDescent="0.25">
      <c r="A4339" t="s">
        <v>32</v>
      </c>
      <c r="B4339">
        <v>240753</v>
      </c>
      <c r="C4339">
        <v>15</v>
      </c>
      <c r="D4339">
        <v>0</v>
      </c>
      <c r="E4339">
        <v>0</v>
      </c>
    </row>
    <row r="4340" spans="1:5" x14ac:dyDescent="0.25">
      <c r="A4340" t="s">
        <v>32</v>
      </c>
      <c r="B4340">
        <v>240759</v>
      </c>
      <c r="C4340">
        <v>15</v>
      </c>
      <c r="D4340">
        <v>0</v>
      </c>
      <c r="E4340">
        <v>0</v>
      </c>
    </row>
    <row r="4341" spans="1:5" x14ac:dyDescent="0.25">
      <c r="A4341" t="s">
        <v>32</v>
      </c>
      <c r="B4341">
        <v>240765</v>
      </c>
      <c r="C4341">
        <v>14</v>
      </c>
      <c r="D4341">
        <v>0</v>
      </c>
      <c r="E4341">
        <v>0</v>
      </c>
    </row>
    <row r="4342" spans="1:5" x14ac:dyDescent="0.25">
      <c r="A4342" t="s">
        <v>32</v>
      </c>
      <c r="B4342">
        <v>240771</v>
      </c>
      <c r="C4342">
        <v>14</v>
      </c>
      <c r="D4342">
        <v>0</v>
      </c>
      <c r="E4342">
        <v>0</v>
      </c>
    </row>
    <row r="4343" spans="1:5" x14ac:dyDescent="0.25">
      <c r="A4343" t="s">
        <v>32</v>
      </c>
      <c r="B4343">
        <v>240777</v>
      </c>
      <c r="C4343">
        <v>14</v>
      </c>
      <c r="D4343">
        <v>0</v>
      </c>
      <c r="E4343">
        <v>0</v>
      </c>
    </row>
    <row r="4344" spans="1:5" x14ac:dyDescent="0.25">
      <c r="A4344" t="s">
        <v>32</v>
      </c>
      <c r="B4344">
        <v>240783</v>
      </c>
      <c r="C4344">
        <v>14</v>
      </c>
      <c r="D4344">
        <v>0</v>
      </c>
      <c r="E4344">
        <v>0</v>
      </c>
    </row>
    <row r="4345" spans="1:5" x14ac:dyDescent="0.25">
      <c r="A4345" t="s">
        <v>32</v>
      </c>
      <c r="B4345">
        <v>240789</v>
      </c>
      <c r="C4345">
        <v>14</v>
      </c>
      <c r="D4345">
        <v>0</v>
      </c>
      <c r="E4345">
        <v>0</v>
      </c>
    </row>
    <row r="4346" spans="1:5" x14ac:dyDescent="0.25">
      <c r="A4346" t="s">
        <v>32</v>
      </c>
      <c r="B4346">
        <v>240795</v>
      </c>
      <c r="C4346">
        <v>14</v>
      </c>
      <c r="D4346">
        <v>0</v>
      </c>
      <c r="E4346">
        <v>0</v>
      </c>
    </row>
    <row r="4347" spans="1:5" x14ac:dyDescent="0.25">
      <c r="A4347" t="s">
        <v>32</v>
      </c>
      <c r="B4347">
        <v>240801</v>
      </c>
      <c r="C4347">
        <v>14</v>
      </c>
      <c r="D4347">
        <v>0</v>
      </c>
      <c r="E4347">
        <v>0</v>
      </c>
    </row>
    <row r="4348" spans="1:5" x14ac:dyDescent="0.25">
      <c r="A4348" t="s">
        <v>32</v>
      </c>
      <c r="B4348">
        <v>240807</v>
      </c>
      <c r="C4348">
        <v>15</v>
      </c>
      <c r="D4348">
        <v>0</v>
      </c>
      <c r="E4348">
        <v>0</v>
      </c>
    </row>
    <row r="4349" spans="1:5" x14ac:dyDescent="0.25">
      <c r="A4349" t="s">
        <v>32</v>
      </c>
      <c r="B4349">
        <v>240813</v>
      </c>
      <c r="C4349">
        <v>15</v>
      </c>
      <c r="D4349">
        <v>0</v>
      </c>
      <c r="E4349">
        <v>0</v>
      </c>
    </row>
    <row r="4350" spans="1:5" x14ac:dyDescent="0.25">
      <c r="A4350" t="s">
        <v>32</v>
      </c>
      <c r="B4350">
        <v>240819</v>
      </c>
      <c r="C4350">
        <v>14</v>
      </c>
      <c r="D4350">
        <v>0</v>
      </c>
      <c r="E4350">
        <v>0</v>
      </c>
    </row>
    <row r="4351" spans="1:5" x14ac:dyDescent="0.25">
      <c r="A4351" t="s">
        <v>32</v>
      </c>
      <c r="B4351">
        <v>240825</v>
      </c>
      <c r="C4351">
        <v>14</v>
      </c>
      <c r="D4351">
        <v>0</v>
      </c>
      <c r="E4351">
        <v>0</v>
      </c>
    </row>
    <row r="4352" spans="1:5" x14ac:dyDescent="0.25">
      <c r="A4352" t="s">
        <v>32</v>
      </c>
      <c r="B4352">
        <v>240831</v>
      </c>
      <c r="C4352">
        <v>14</v>
      </c>
      <c r="D4352">
        <v>0</v>
      </c>
      <c r="E4352">
        <v>0</v>
      </c>
    </row>
    <row r="4353" spans="1:5" x14ac:dyDescent="0.25">
      <c r="A4353" t="s">
        <v>32</v>
      </c>
      <c r="B4353">
        <v>240837</v>
      </c>
      <c r="C4353">
        <v>15</v>
      </c>
      <c r="D4353">
        <v>0</v>
      </c>
      <c r="E4353">
        <v>0</v>
      </c>
    </row>
    <row r="4354" spans="1:5" x14ac:dyDescent="0.25">
      <c r="A4354" t="s">
        <v>32</v>
      </c>
      <c r="B4354">
        <v>240843</v>
      </c>
      <c r="C4354">
        <v>14</v>
      </c>
      <c r="D4354">
        <v>0</v>
      </c>
      <c r="E4354">
        <v>0</v>
      </c>
    </row>
    <row r="4355" spans="1:5" x14ac:dyDescent="0.25">
      <c r="A4355" t="s">
        <v>32</v>
      </c>
      <c r="B4355">
        <v>240849</v>
      </c>
      <c r="C4355">
        <v>14</v>
      </c>
      <c r="D4355">
        <v>0</v>
      </c>
      <c r="E4355">
        <v>0</v>
      </c>
    </row>
    <row r="4356" spans="1:5" x14ac:dyDescent="0.25">
      <c r="A4356" t="s">
        <v>32</v>
      </c>
      <c r="B4356">
        <v>240855</v>
      </c>
      <c r="C4356">
        <v>14</v>
      </c>
      <c r="D4356">
        <v>0</v>
      </c>
      <c r="E4356">
        <v>0</v>
      </c>
    </row>
    <row r="4357" spans="1:5" x14ac:dyDescent="0.25">
      <c r="A4357" t="s">
        <v>32</v>
      </c>
      <c r="B4357">
        <v>240861</v>
      </c>
      <c r="C4357">
        <v>14</v>
      </c>
      <c r="D4357">
        <v>0</v>
      </c>
      <c r="E4357">
        <v>0</v>
      </c>
    </row>
    <row r="4358" spans="1:5" x14ac:dyDescent="0.25">
      <c r="A4358" t="s">
        <v>32</v>
      </c>
      <c r="B4358">
        <v>240867</v>
      </c>
      <c r="C4358">
        <v>14</v>
      </c>
      <c r="D4358">
        <v>0</v>
      </c>
      <c r="E4358">
        <v>0</v>
      </c>
    </row>
    <row r="4359" spans="1:5" x14ac:dyDescent="0.25">
      <c r="A4359" t="s">
        <v>32</v>
      </c>
      <c r="B4359">
        <v>240873</v>
      </c>
      <c r="C4359">
        <v>14</v>
      </c>
      <c r="D4359">
        <v>0</v>
      </c>
      <c r="E4359">
        <v>0</v>
      </c>
    </row>
    <row r="4360" spans="1:5" x14ac:dyDescent="0.25">
      <c r="A4360" t="s">
        <v>32</v>
      </c>
      <c r="B4360">
        <v>240879</v>
      </c>
      <c r="C4360">
        <v>15</v>
      </c>
      <c r="D4360">
        <v>0</v>
      </c>
      <c r="E4360">
        <v>0</v>
      </c>
    </row>
    <row r="4361" spans="1:5" x14ac:dyDescent="0.25">
      <c r="A4361" t="s">
        <v>32</v>
      </c>
      <c r="B4361">
        <v>240885</v>
      </c>
      <c r="C4361">
        <v>14</v>
      </c>
      <c r="D4361">
        <v>0</v>
      </c>
      <c r="E4361">
        <v>0</v>
      </c>
    </row>
    <row r="4362" spans="1:5" x14ac:dyDescent="0.25">
      <c r="A4362" t="s">
        <v>32</v>
      </c>
      <c r="B4362">
        <v>240891</v>
      </c>
      <c r="C4362">
        <v>14</v>
      </c>
      <c r="D4362">
        <v>0</v>
      </c>
      <c r="E4362">
        <v>0</v>
      </c>
    </row>
    <row r="4363" spans="1:5" x14ac:dyDescent="0.25">
      <c r="A4363" t="s">
        <v>32</v>
      </c>
      <c r="B4363">
        <v>240897</v>
      </c>
      <c r="C4363">
        <v>14</v>
      </c>
      <c r="D4363">
        <v>0</v>
      </c>
      <c r="E4363">
        <v>0</v>
      </c>
    </row>
    <row r="4364" spans="1:5" x14ac:dyDescent="0.25">
      <c r="A4364" t="s">
        <v>32</v>
      </c>
      <c r="B4364">
        <v>240903</v>
      </c>
      <c r="C4364">
        <v>14</v>
      </c>
      <c r="D4364">
        <v>0</v>
      </c>
      <c r="E4364">
        <v>0</v>
      </c>
    </row>
    <row r="4365" spans="1:5" x14ac:dyDescent="0.25">
      <c r="A4365" t="s">
        <v>32</v>
      </c>
      <c r="B4365">
        <v>240909</v>
      </c>
      <c r="C4365">
        <v>15</v>
      </c>
      <c r="D4365">
        <v>0</v>
      </c>
      <c r="E4365">
        <v>0</v>
      </c>
    </row>
    <row r="4366" spans="1:5" x14ac:dyDescent="0.25">
      <c r="A4366" t="s">
        <v>32</v>
      </c>
      <c r="B4366">
        <v>240915</v>
      </c>
      <c r="C4366">
        <v>14</v>
      </c>
      <c r="D4366">
        <v>0</v>
      </c>
      <c r="E4366">
        <v>0</v>
      </c>
    </row>
    <row r="4367" spans="1:5" x14ac:dyDescent="0.25">
      <c r="A4367" t="s">
        <v>32</v>
      </c>
      <c r="B4367">
        <v>240921</v>
      </c>
      <c r="C4367">
        <v>14</v>
      </c>
      <c r="D4367">
        <v>0</v>
      </c>
      <c r="E4367">
        <v>0</v>
      </c>
    </row>
    <row r="4368" spans="1:5" x14ac:dyDescent="0.25">
      <c r="A4368" t="s">
        <v>32</v>
      </c>
      <c r="B4368">
        <v>240927</v>
      </c>
      <c r="C4368">
        <v>14</v>
      </c>
      <c r="D4368">
        <v>0</v>
      </c>
      <c r="E4368">
        <v>0</v>
      </c>
    </row>
    <row r="4369" spans="1:5" x14ac:dyDescent="0.25">
      <c r="A4369" t="s">
        <v>32</v>
      </c>
      <c r="B4369">
        <v>240933</v>
      </c>
      <c r="C4369">
        <v>15</v>
      </c>
      <c r="D4369">
        <v>0</v>
      </c>
      <c r="E4369">
        <v>0</v>
      </c>
    </row>
    <row r="4370" spans="1:5" x14ac:dyDescent="0.25">
      <c r="A4370" t="s">
        <v>32</v>
      </c>
      <c r="B4370">
        <v>240939</v>
      </c>
      <c r="C4370">
        <v>14</v>
      </c>
      <c r="D4370">
        <v>0</v>
      </c>
      <c r="E4370">
        <v>0</v>
      </c>
    </row>
    <row r="4371" spans="1:5" x14ac:dyDescent="0.25">
      <c r="A4371" t="s">
        <v>32</v>
      </c>
      <c r="B4371">
        <v>240945</v>
      </c>
      <c r="C4371">
        <v>13</v>
      </c>
      <c r="D4371">
        <v>0</v>
      </c>
      <c r="E4371">
        <v>0</v>
      </c>
    </row>
    <row r="4372" spans="1:5" x14ac:dyDescent="0.25">
      <c r="A4372" t="s">
        <v>32</v>
      </c>
      <c r="B4372">
        <v>240951</v>
      </c>
      <c r="C4372">
        <v>15</v>
      </c>
      <c r="D4372">
        <v>0</v>
      </c>
      <c r="E4372">
        <v>0</v>
      </c>
    </row>
    <row r="4373" spans="1:5" x14ac:dyDescent="0.25">
      <c r="A4373" t="s">
        <v>32</v>
      </c>
      <c r="B4373">
        <v>240957</v>
      </c>
      <c r="C4373">
        <v>14</v>
      </c>
      <c r="D4373">
        <v>0</v>
      </c>
      <c r="E4373">
        <v>0</v>
      </c>
    </row>
    <row r="4374" spans="1:5" x14ac:dyDescent="0.25">
      <c r="A4374" t="s">
        <v>32</v>
      </c>
      <c r="B4374">
        <v>240963</v>
      </c>
      <c r="C4374">
        <v>15</v>
      </c>
      <c r="D4374">
        <v>0</v>
      </c>
      <c r="E4374">
        <v>0</v>
      </c>
    </row>
    <row r="4375" spans="1:5" x14ac:dyDescent="0.25">
      <c r="A4375" t="s">
        <v>32</v>
      </c>
      <c r="B4375">
        <v>240969</v>
      </c>
      <c r="C4375">
        <v>15</v>
      </c>
      <c r="D4375">
        <v>0</v>
      </c>
      <c r="E4375">
        <v>0</v>
      </c>
    </row>
    <row r="4376" spans="1:5" x14ac:dyDescent="0.25">
      <c r="A4376" t="s">
        <v>32</v>
      </c>
      <c r="B4376">
        <v>240975</v>
      </c>
      <c r="C4376">
        <v>14</v>
      </c>
      <c r="D4376">
        <v>0</v>
      </c>
      <c r="E4376">
        <v>0</v>
      </c>
    </row>
    <row r="4377" spans="1:5" x14ac:dyDescent="0.25">
      <c r="A4377" t="s">
        <v>32</v>
      </c>
      <c r="B4377">
        <v>240981</v>
      </c>
      <c r="C4377">
        <v>14</v>
      </c>
      <c r="D4377">
        <v>0</v>
      </c>
      <c r="E4377">
        <v>0</v>
      </c>
    </row>
    <row r="4378" spans="1:5" x14ac:dyDescent="0.25">
      <c r="A4378" t="s">
        <v>32</v>
      </c>
      <c r="B4378">
        <v>240987</v>
      </c>
      <c r="C4378">
        <v>14</v>
      </c>
      <c r="D4378">
        <v>0</v>
      </c>
      <c r="E4378">
        <v>0</v>
      </c>
    </row>
    <row r="4379" spans="1:5" x14ac:dyDescent="0.25">
      <c r="A4379" t="s">
        <v>32</v>
      </c>
      <c r="B4379">
        <v>240993</v>
      </c>
      <c r="C4379">
        <v>14</v>
      </c>
      <c r="D4379">
        <v>0</v>
      </c>
      <c r="E4379">
        <v>0</v>
      </c>
    </row>
    <row r="4380" spans="1:5" x14ac:dyDescent="0.25">
      <c r="A4380" t="s">
        <v>32</v>
      </c>
      <c r="B4380">
        <v>240999</v>
      </c>
      <c r="C4380">
        <v>15</v>
      </c>
      <c r="D4380">
        <v>0</v>
      </c>
      <c r="E4380">
        <v>0</v>
      </c>
    </row>
    <row r="4381" spans="1:5" x14ac:dyDescent="0.25">
      <c r="A4381" t="s">
        <v>32</v>
      </c>
      <c r="B4381">
        <v>241005</v>
      </c>
      <c r="C4381">
        <v>14</v>
      </c>
      <c r="D4381">
        <v>0</v>
      </c>
      <c r="E4381">
        <v>0</v>
      </c>
    </row>
    <row r="4382" spans="1:5" x14ac:dyDescent="0.25">
      <c r="A4382" t="s">
        <v>32</v>
      </c>
      <c r="B4382">
        <v>241011</v>
      </c>
      <c r="C4382">
        <v>14</v>
      </c>
      <c r="D4382">
        <v>0</v>
      </c>
      <c r="E4382">
        <v>0</v>
      </c>
    </row>
    <row r="4383" spans="1:5" x14ac:dyDescent="0.25">
      <c r="A4383" t="s">
        <v>32</v>
      </c>
      <c r="B4383">
        <v>241017</v>
      </c>
      <c r="C4383">
        <v>14</v>
      </c>
      <c r="D4383">
        <v>0</v>
      </c>
      <c r="E4383">
        <v>0</v>
      </c>
    </row>
    <row r="4384" spans="1:5" x14ac:dyDescent="0.25">
      <c r="A4384" t="s">
        <v>32</v>
      </c>
      <c r="B4384">
        <v>241023</v>
      </c>
      <c r="C4384">
        <v>14</v>
      </c>
      <c r="D4384">
        <v>0</v>
      </c>
      <c r="E4384">
        <v>0</v>
      </c>
    </row>
    <row r="4385" spans="1:5" x14ac:dyDescent="0.25">
      <c r="A4385" t="s">
        <v>32</v>
      </c>
      <c r="B4385">
        <v>241029</v>
      </c>
      <c r="C4385">
        <v>14</v>
      </c>
      <c r="D4385">
        <v>0</v>
      </c>
      <c r="E4385">
        <v>0</v>
      </c>
    </row>
    <row r="4386" spans="1:5" x14ac:dyDescent="0.25">
      <c r="A4386" t="s">
        <v>32</v>
      </c>
      <c r="B4386">
        <v>241035</v>
      </c>
      <c r="C4386">
        <v>14</v>
      </c>
      <c r="D4386">
        <v>0</v>
      </c>
      <c r="E4386">
        <v>0</v>
      </c>
    </row>
    <row r="4387" spans="1:5" x14ac:dyDescent="0.25">
      <c r="A4387" t="s">
        <v>32</v>
      </c>
      <c r="B4387">
        <v>241041</v>
      </c>
      <c r="C4387">
        <v>14</v>
      </c>
      <c r="D4387">
        <v>0</v>
      </c>
      <c r="E4387">
        <v>0</v>
      </c>
    </row>
    <row r="4388" spans="1:5" x14ac:dyDescent="0.25">
      <c r="A4388" t="s">
        <v>32</v>
      </c>
      <c r="B4388">
        <v>241047</v>
      </c>
      <c r="C4388">
        <v>14</v>
      </c>
      <c r="D4388">
        <v>0</v>
      </c>
      <c r="E4388">
        <v>0</v>
      </c>
    </row>
    <row r="4389" spans="1:5" x14ac:dyDescent="0.25">
      <c r="A4389" t="s">
        <v>32</v>
      </c>
      <c r="B4389">
        <v>241053</v>
      </c>
      <c r="C4389">
        <v>14</v>
      </c>
      <c r="D4389">
        <v>0</v>
      </c>
      <c r="E4389">
        <v>0</v>
      </c>
    </row>
    <row r="4390" spans="1:5" x14ac:dyDescent="0.25">
      <c r="A4390" t="s">
        <v>32</v>
      </c>
      <c r="B4390">
        <v>241059</v>
      </c>
      <c r="C4390">
        <v>14</v>
      </c>
      <c r="D4390">
        <v>0</v>
      </c>
      <c r="E4390">
        <v>0</v>
      </c>
    </row>
    <row r="4391" spans="1:5" x14ac:dyDescent="0.25">
      <c r="A4391" t="s">
        <v>32</v>
      </c>
      <c r="B4391">
        <v>241065</v>
      </c>
      <c r="C4391">
        <v>15</v>
      </c>
      <c r="D4391">
        <v>0</v>
      </c>
      <c r="E4391">
        <v>0</v>
      </c>
    </row>
    <row r="4392" spans="1:5" x14ac:dyDescent="0.25">
      <c r="A4392" t="s">
        <v>32</v>
      </c>
      <c r="B4392">
        <v>241071</v>
      </c>
      <c r="C4392">
        <v>14</v>
      </c>
      <c r="D4392">
        <v>0</v>
      </c>
      <c r="E4392">
        <v>0</v>
      </c>
    </row>
    <row r="4393" spans="1:5" x14ac:dyDescent="0.25">
      <c r="A4393" t="s">
        <v>32</v>
      </c>
      <c r="B4393">
        <v>241077</v>
      </c>
      <c r="C4393">
        <v>14</v>
      </c>
      <c r="D4393">
        <v>0</v>
      </c>
      <c r="E4393">
        <v>0</v>
      </c>
    </row>
    <row r="4394" spans="1:5" x14ac:dyDescent="0.25">
      <c r="A4394" t="s">
        <v>32</v>
      </c>
      <c r="B4394">
        <v>241083</v>
      </c>
      <c r="C4394">
        <v>14</v>
      </c>
      <c r="D4394">
        <v>0</v>
      </c>
      <c r="E4394">
        <v>0</v>
      </c>
    </row>
    <row r="4395" spans="1:5" x14ac:dyDescent="0.25">
      <c r="A4395" t="s">
        <v>32</v>
      </c>
      <c r="B4395">
        <v>241089</v>
      </c>
      <c r="C4395">
        <v>15</v>
      </c>
      <c r="D4395">
        <v>0</v>
      </c>
      <c r="E4395">
        <v>0</v>
      </c>
    </row>
    <row r="4396" spans="1:5" x14ac:dyDescent="0.25">
      <c r="A4396" t="s">
        <v>32</v>
      </c>
      <c r="B4396">
        <v>241095</v>
      </c>
      <c r="C4396">
        <v>14</v>
      </c>
      <c r="D4396">
        <v>0</v>
      </c>
      <c r="E4396">
        <v>0</v>
      </c>
    </row>
    <row r="4397" spans="1:5" x14ac:dyDescent="0.25">
      <c r="A4397" t="s">
        <v>32</v>
      </c>
      <c r="B4397">
        <v>241101</v>
      </c>
      <c r="C4397">
        <v>14</v>
      </c>
      <c r="D4397">
        <v>0</v>
      </c>
      <c r="E4397">
        <v>0</v>
      </c>
    </row>
    <row r="4398" spans="1:5" x14ac:dyDescent="0.25">
      <c r="A4398" t="s">
        <v>32</v>
      </c>
      <c r="B4398">
        <v>241107</v>
      </c>
      <c r="C4398">
        <v>14</v>
      </c>
      <c r="D4398">
        <v>0</v>
      </c>
      <c r="E4398">
        <v>0</v>
      </c>
    </row>
    <row r="4399" spans="1:5" x14ac:dyDescent="0.25">
      <c r="A4399" t="s">
        <v>32</v>
      </c>
      <c r="B4399">
        <v>241113</v>
      </c>
      <c r="C4399">
        <v>14</v>
      </c>
      <c r="D4399">
        <v>0</v>
      </c>
      <c r="E4399">
        <v>0</v>
      </c>
    </row>
    <row r="4400" spans="1:5" x14ac:dyDescent="0.25">
      <c r="A4400" t="s">
        <v>32</v>
      </c>
      <c r="B4400">
        <v>241119</v>
      </c>
      <c r="C4400">
        <v>15</v>
      </c>
      <c r="D4400">
        <v>0</v>
      </c>
      <c r="E4400">
        <v>0</v>
      </c>
    </row>
    <row r="4401" spans="1:5" x14ac:dyDescent="0.25">
      <c r="A4401" t="s">
        <v>32</v>
      </c>
      <c r="B4401">
        <v>241125</v>
      </c>
      <c r="C4401">
        <v>14</v>
      </c>
      <c r="D4401">
        <v>0</v>
      </c>
      <c r="E4401">
        <v>0</v>
      </c>
    </row>
    <row r="4402" spans="1:5" x14ac:dyDescent="0.25">
      <c r="A4402" t="s">
        <v>32</v>
      </c>
      <c r="B4402">
        <v>241131</v>
      </c>
      <c r="C4402">
        <v>15</v>
      </c>
      <c r="D4402">
        <v>0</v>
      </c>
      <c r="E4402">
        <v>0</v>
      </c>
    </row>
    <row r="4403" spans="1:5" x14ac:dyDescent="0.25">
      <c r="A4403" t="s">
        <v>32</v>
      </c>
      <c r="B4403">
        <v>241137</v>
      </c>
      <c r="C4403">
        <v>15</v>
      </c>
      <c r="D4403">
        <v>0</v>
      </c>
      <c r="E4403">
        <v>0</v>
      </c>
    </row>
    <row r="4404" spans="1:5" x14ac:dyDescent="0.25">
      <c r="A4404" t="s">
        <v>32</v>
      </c>
      <c r="B4404">
        <v>241143</v>
      </c>
      <c r="C4404">
        <v>14</v>
      </c>
      <c r="D4404">
        <v>0</v>
      </c>
      <c r="E4404">
        <v>0</v>
      </c>
    </row>
    <row r="4405" spans="1:5" x14ac:dyDescent="0.25">
      <c r="A4405" t="s">
        <v>32</v>
      </c>
      <c r="B4405">
        <v>241149</v>
      </c>
      <c r="C4405">
        <v>15</v>
      </c>
      <c r="D4405">
        <v>0</v>
      </c>
      <c r="E4405">
        <v>0</v>
      </c>
    </row>
    <row r="4406" spans="1:5" x14ac:dyDescent="0.25">
      <c r="A4406" t="s">
        <v>32</v>
      </c>
      <c r="B4406">
        <v>241155</v>
      </c>
      <c r="C4406">
        <v>14</v>
      </c>
      <c r="D4406">
        <v>0</v>
      </c>
      <c r="E4406">
        <v>0</v>
      </c>
    </row>
    <row r="4407" spans="1:5" x14ac:dyDescent="0.25">
      <c r="A4407" t="s">
        <v>32</v>
      </c>
      <c r="B4407">
        <v>241161</v>
      </c>
      <c r="C4407">
        <v>14</v>
      </c>
      <c r="D4407">
        <v>0</v>
      </c>
      <c r="E4407">
        <v>0</v>
      </c>
    </row>
    <row r="4408" spans="1:5" x14ac:dyDescent="0.25">
      <c r="A4408" t="s">
        <v>32</v>
      </c>
      <c r="B4408">
        <v>241167</v>
      </c>
      <c r="C4408">
        <v>14</v>
      </c>
      <c r="D4408">
        <v>0</v>
      </c>
      <c r="E4408">
        <v>0</v>
      </c>
    </row>
    <row r="4409" spans="1:5" x14ac:dyDescent="0.25">
      <c r="A4409" t="s">
        <v>32</v>
      </c>
      <c r="B4409">
        <v>241173</v>
      </c>
      <c r="C4409">
        <v>14</v>
      </c>
      <c r="D4409">
        <v>0</v>
      </c>
      <c r="E4409">
        <v>0</v>
      </c>
    </row>
    <row r="4410" spans="1:5" x14ac:dyDescent="0.25">
      <c r="A4410" t="s">
        <v>32</v>
      </c>
      <c r="B4410">
        <v>241179</v>
      </c>
      <c r="C4410">
        <v>15</v>
      </c>
      <c r="D4410">
        <v>0</v>
      </c>
      <c r="E4410">
        <v>0</v>
      </c>
    </row>
    <row r="4411" spans="1:5" x14ac:dyDescent="0.25">
      <c r="A4411" t="s">
        <v>32</v>
      </c>
      <c r="B4411">
        <v>241185</v>
      </c>
      <c r="C4411">
        <v>15</v>
      </c>
      <c r="D4411">
        <v>0</v>
      </c>
      <c r="E4411">
        <v>0</v>
      </c>
    </row>
    <row r="4412" spans="1:5" x14ac:dyDescent="0.25">
      <c r="A4412" t="s">
        <v>32</v>
      </c>
      <c r="B4412">
        <v>241191</v>
      </c>
      <c r="C4412">
        <v>14</v>
      </c>
      <c r="D4412">
        <v>0</v>
      </c>
      <c r="E4412">
        <v>0</v>
      </c>
    </row>
    <row r="4413" spans="1:5" x14ac:dyDescent="0.25">
      <c r="A4413" t="s">
        <v>32</v>
      </c>
      <c r="B4413">
        <v>241197</v>
      </c>
      <c r="C4413">
        <v>15</v>
      </c>
      <c r="D4413">
        <v>0</v>
      </c>
      <c r="E4413">
        <v>0</v>
      </c>
    </row>
    <row r="4414" spans="1:5" x14ac:dyDescent="0.25">
      <c r="A4414" t="s">
        <v>32</v>
      </c>
      <c r="B4414">
        <v>241203</v>
      </c>
      <c r="C4414">
        <v>15</v>
      </c>
      <c r="D4414">
        <v>0</v>
      </c>
      <c r="E4414">
        <v>0</v>
      </c>
    </row>
    <row r="4415" spans="1:5" x14ac:dyDescent="0.25">
      <c r="A4415" t="s">
        <v>32</v>
      </c>
      <c r="B4415">
        <v>241209</v>
      </c>
      <c r="C4415">
        <v>14</v>
      </c>
      <c r="D4415">
        <v>0</v>
      </c>
      <c r="E4415">
        <v>0</v>
      </c>
    </row>
    <row r="4416" spans="1:5" x14ac:dyDescent="0.25">
      <c r="A4416" t="s">
        <v>32</v>
      </c>
      <c r="B4416">
        <v>241215</v>
      </c>
      <c r="C4416">
        <v>15</v>
      </c>
      <c r="D4416">
        <v>0</v>
      </c>
      <c r="E4416">
        <v>0</v>
      </c>
    </row>
    <row r="4417" spans="1:5" x14ac:dyDescent="0.25">
      <c r="A4417" t="s">
        <v>33</v>
      </c>
      <c r="B4417">
        <v>241221</v>
      </c>
      <c r="C4417">
        <v>14</v>
      </c>
      <c r="D4417">
        <v>0</v>
      </c>
      <c r="E4417">
        <v>0</v>
      </c>
    </row>
    <row r="4418" spans="1:5" x14ac:dyDescent="0.25">
      <c r="A4418" t="s">
        <v>33</v>
      </c>
      <c r="B4418">
        <v>241227</v>
      </c>
      <c r="C4418">
        <v>14</v>
      </c>
      <c r="D4418">
        <v>0</v>
      </c>
      <c r="E4418">
        <v>0</v>
      </c>
    </row>
    <row r="4419" spans="1:5" x14ac:dyDescent="0.25">
      <c r="A4419" t="s">
        <v>33</v>
      </c>
      <c r="B4419">
        <v>241233</v>
      </c>
      <c r="C4419">
        <v>14</v>
      </c>
      <c r="D4419">
        <v>0</v>
      </c>
      <c r="E4419">
        <v>0</v>
      </c>
    </row>
    <row r="4420" spans="1:5" x14ac:dyDescent="0.25">
      <c r="A4420" t="s">
        <v>33</v>
      </c>
      <c r="B4420">
        <v>241239</v>
      </c>
      <c r="C4420">
        <v>14</v>
      </c>
      <c r="D4420">
        <v>0</v>
      </c>
      <c r="E4420">
        <v>0</v>
      </c>
    </row>
    <row r="4421" spans="1:5" x14ac:dyDescent="0.25">
      <c r="A4421" t="s">
        <v>33</v>
      </c>
      <c r="B4421">
        <v>241245</v>
      </c>
      <c r="C4421">
        <v>14</v>
      </c>
      <c r="D4421">
        <v>0</v>
      </c>
      <c r="E4421">
        <v>0</v>
      </c>
    </row>
    <row r="4422" spans="1:5" x14ac:dyDescent="0.25">
      <c r="A4422" t="s">
        <v>33</v>
      </c>
      <c r="B4422">
        <v>241251</v>
      </c>
      <c r="C4422">
        <v>14</v>
      </c>
      <c r="D4422">
        <v>0</v>
      </c>
      <c r="E4422">
        <v>0</v>
      </c>
    </row>
    <row r="4423" spans="1:5" x14ac:dyDescent="0.25">
      <c r="A4423" t="s">
        <v>33</v>
      </c>
      <c r="B4423">
        <v>241257</v>
      </c>
      <c r="C4423">
        <v>14</v>
      </c>
      <c r="D4423">
        <v>0</v>
      </c>
      <c r="E4423">
        <v>0</v>
      </c>
    </row>
    <row r="4424" spans="1:5" x14ac:dyDescent="0.25">
      <c r="A4424" t="s">
        <v>33</v>
      </c>
      <c r="B4424">
        <v>241263</v>
      </c>
      <c r="C4424">
        <v>14</v>
      </c>
      <c r="D4424">
        <v>0</v>
      </c>
      <c r="E4424">
        <v>0</v>
      </c>
    </row>
    <row r="4425" spans="1:5" x14ac:dyDescent="0.25">
      <c r="A4425" t="s">
        <v>33</v>
      </c>
      <c r="B4425">
        <v>241269</v>
      </c>
      <c r="C4425">
        <v>15</v>
      </c>
      <c r="D4425">
        <v>0</v>
      </c>
      <c r="E4425">
        <v>0</v>
      </c>
    </row>
    <row r="4426" spans="1:5" x14ac:dyDescent="0.25">
      <c r="A4426" t="s">
        <v>33</v>
      </c>
      <c r="B4426">
        <v>241275</v>
      </c>
      <c r="C4426">
        <v>15</v>
      </c>
      <c r="D4426">
        <v>0</v>
      </c>
      <c r="E4426">
        <v>0</v>
      </c>
    </row>
    <row r="4427" spans="1:5" x14ac:dyDescent="0.25">
      <c r="A4427" t="s">
        <v>33</v>
      </c>
      <c r="B4427">
        <v>241281</v>
      </c>
      <c r="C4427">
        <v>14</v>
      </c>
      <c r="D4427">
        <v>0</v>
      </c>
      <c r="E4427">
        <v>0</v>
      </c>
    </row>
    <row r="4428" spans="1:5" x14ac:dyDescent="0.25">
      <c r="A4428" t="s">
        <v>33</v>
      </c>
      <c r="B4428">
        <v>241287</v>
      </c>
      <c r="C4428">
        <v>15</v>
      </c>
      <c r="D4428">
        <v>0</v>
      </c>
      <c r="E4428">
        <v>0</v>
      </c>
    </row>
    <row r="4429" spans="1:5" x14ac:dyDescent="0.25">
      <c r="A4429" t="s">
        <v>33</v>
      </c>
      <c r="B4429">
        <v>241293</v>
      </c>
      <c r="C4429">
        <v>14</v>
      </c>
      <c r="D4429">
        <v>0</v>
      </c>
      <c r="E4429">
        <v>0</v>
      </c>
    </row>
    <row r="4430" spans="1:5" x14ac:dyDescent="0.25">
      <c r="A4430" t="s">
        <v>33</v>
      </c>
      <c r="B4430">
        <v>241299</v>
      </c>
      <c r="C4430">
        <v>14</v>
      </c>
      <c r="D4430">
        <v>0</v>
      </c>
      <c r="E4430">
        <v>0</v>
      </c>
    </row>
    <row r="4431" spans="1:5" x14ac:dyDescent="0.25">
      <c r="A4431" t="s">
        <v>33</v>
      </c>
      <c r="B4431">
        <v>241305</v>
      </c>
      <c r="C4431">
        <v>14</v>
      </c>
      <c r="D4431">
        <v>0</v>
      </c>
      <c r="E4431">
        <v>0</v>
      </c>
    </row>
    <row r="4432" spans="1:5" x14ac:dyDescent="0.25">
      <c r="A4432" t="s">
        <v>33</v>
      </c>
      <c r="B4432">
        <v>241311</v>
      </c>
      <c r="C4432">
        <v>14</v>
      </c>
      <c r="D4432">
        <v>0</v>
      </c>
      <c r="E4432">
        <v>0</v>
      </c>
    </row>
    <row r="4433" spans="1:5" x14ac:dyDescent="0.25">
      <c r="A4433" t="s">
        <v>33</v>
      </c>
      <c r="B4433">
        <v>241317</v>
      </c>
      <c r="C4433">
        <v>14</v>
      </c>
      <c r="D4433">
        <v>0</v>
      </c>
      <c r="E4433">
        <v>0</v>
      </c>
    </row>
    <row r="4434" spans="1:5" x14ac:dyDescent="0.25">
      <c r="A4434" t="s">
        <v>33</v>
      </c>
      <c r="B4434">
        <v>241323</v>
      </c>
      <c r="C4434">
        <v>14</v>
      </c>
      <c r="D4434">
        <v>0</v>
      </c>
      <c r="E4434">
        <v>0</v>
      </c>
    </row>
    <row r="4435" spans="1:5" x14ac:dyDescent="0.25">
      <c r="A4435" t="s">
        <v>33</v>
      </c>
      <c r="B4435">
        <v>241329</v>
      </c>
      <c r="C4435">
        <v>14</v>
      </c>
      <c r="D4435">
        <v>0</v>
      </c>
      <c r="E4435">
        <v>0</v>
      </c>
    </row>
    <row r="4436" spans="1:5" x14ac:dyDescent="0.25">
      <c r="A4436" t="s">
        <v>33</v>
      </c>
      <c r="B4436">
        <v>241335</v>
      </c>
      <c r="C4436">
        <v>14</v>
      </c>
      <c r="D4436">
        <v>0</v>
      </c>
      <c r="E4436">
        <v>0</v>
      </c>
    </row>
    <row r="4437" spans="1:5" x14ac:dyDescent="0.25">
      <c r="A4437" t="s">
        <v>33</v>
      </c>
      <c r="B4437">
        <v>241341</v>
      </c>
      <c r="C4437">
        <v>15</v>
      </c>
      <c r="D4437">
        <v>0</v>
      </c>
      <c r="E4437">
        <v>0</v>
      </c>
    </row>
    <row r="4438" spans="1:5" x14ac:dyDescent="0.25">
      <c r="A4438" t="s">
        <v>33</v>
      </c>
      <c r="B4438">
        <v>241347</v>
      </c>
      <c r="C4438">
        <v>15</v>
      </c>
      <c r="D4438">
        <v>0</v>
      </c>
      <c r="E4438">
        <v>0</v>
      </c>
    </row>
    <row r="4439" spans="1:5" x14ac:dyDescent="0.25">
      <c r="A4439" t="s">
        <v>33</v>
      </c>
      <c r="B4439">
        <v>241353</v>
      </c>
      <c r="C4439">
        <v>14</v>
      </c>
      <c r="D4439">
        <v>0</v>
      </c>
      <c r="E4439">
        <v>0</v>
      </c>
    </row>
    <row r="4440" spans="1:5" x14ac:dyDescent="0.25">
      <c r="A4440" t="s">
        <v>33</v>
      </c>
      <c r="B4440">
        <v>241359</v>
      </c>
      <c r="C4440">
        <v>15</v>
      </c>
      <c r="D4440">
        <v>0</v>
      </c>
      <c r="E4440">
        <v>0</v>
      </c>
    </row>
    <row r="4441" spans="1:5" x14ac:dyDescent="0.25">
      <c r="A4441" t="s">
        <v>33</v>
      </c>
      <c r="B4441">
        <v>241365</v>
      </c>
      <c r="C4441">
        <v>14</v>
      </c>
      <c r="D4441">
        <v>0</v>
      </c>
      <c r="E4441">
        <v>0</v>
      </c>
    </row>
    <row r="4442" spans="1:5" x14ac:dyDescent="0.25">
      <c r="A4442" t="s">
        <v>33</v>
      </c>
      <c r="B4442">
        <v>241371</v>
      </c>
      <c r="C4442">
        <v>15</v>
      </c>
      <c r="D4442">
        <v>0</v>
      </c>
      <c r="E4442">
        <v>0</v>
      </c>
    </row>
    <row r="4443" spans="1:5" x14ac:dyDescent="0.25">
      <c r="A4443" t="s">
        <v>33</v>
      </c>
      <c r="B4443">
        <v>241377</v>
      </c>
      <c r="C4443">
        <v>14</v>
      </c>
      <c r="D4443">
        <v>0</v>
      </c>
      <c r="E4443">
        <v>0</v>
      </c>
    </row>
    <row r="4444" spans="1:5" x14ac:dyDescent="0.25">
      <c r="A4444" t="s">
        <v>33</v>
      </c>
      <c r="B4444">
        <v>241383</v>
      </c>
      <c r="C4444">
        <v>15</v>
      </c>
      <c r="D4444">
        <v>0</v>
      </c>
      <c r="E4444">
        <v>0</v>
      </c>
    </row>
    <row r="4445" spans="1:5" x14ac:dyDescent="0.25">
      <c r="A4445" t="s">
        <v>33</v>
      </c>
      <c r="B4445">
        <v>241389</v>
      </c>
      <c r="C4445">
        <v>14</v>
      </c>
      <c r="D4445">
        <v>0</v>
      </c>
      <c r="E4445">
        <v>0</v>
      </c>
    </row>
    <row r="4446" spans="1:5" x14ac:dyDescent="0.25">
      <c r="A4446" t="s">
        <v>33</v>
      </c>
      <c r="B4446">
        <v>241395</v>
      </c>
      <c r="C4446">
        <v>15</v>
      </c>
      <c r="D4446">
        <v>0</v>
      </c>
      <c r="E4446">
        <v>0</v>
      </c>
    </row>
    <row r="4447" spans="1:5" x14ac:dyDescent="0.25">
      <c r="A4447" t="s">
        <v>33</v>
      </c>
      <c r="B4447">
        <v>241401</v>
      </c>
      <c r="C4447">
        <v>15</v>
      </c>
      <c r="D4447">
        <v>0</v>
      </c>
      <c r="E4447">
        <v>0</v>
      </c>
    </row>
    <row r="4448" spans="1:5" x14ac:dyDescent="0.25">
      <c r="A4448" t="s">
        <v>33</v>
      </c>
      <c r="B4448">
        <v>241407</v>
      </c>
      <c r="C4448">
        <v>15</v>
      </c>
      <c r="D4448">
        <v>0</v>
      </c>
      <c r="E4448">
        <v>0</v>
      </c>
    </row>
    <row r="4449" spans="1:5" x14ac:dyDescent="0.25">
      <c r="A4449" t="s">
        <v>33</v>
      </c>
      <c r="B4449">
        <v>241413</v>
      </c>
      <c r="C4449">
        <v>14</v>
      </c>
      <c r="D4449">
        <v>0</v>
      </c>
      <c r="E4449">
        <v>0</v>
      </c>
    </row>
    <row r="4450" spans="1:5" x14ac:dyDescent="0.25">
      <c r="A4450" t="s">
        <v>33</v>
      </c>
      <c r="B4450">
        <v>241419</v>
      </c>
      <c r="C4450">
        <v>14</v>
      </c>
      <c r="D4450">
        <v>0</v>
      </c>
      <c r="E4450">
        <v>0</v>
      </c>
    </row>
    <row r="4451" spans="1:5" x14ac:dyDescent="0.25">
      <c r="A4451" t="s">
        <v>33</v>
      </c>
      <c r="B4451">
        <v>241425</v>
      </c>
      <c r="C4451">
        <v>14</v>
      </c>
      <c r="D4451">
        <v>0</v>
      </c>
      <c r="E4451">
        <v>0</v>
      </c>
    </row>
    <row r="4452" spans="1:5" x14ac:dyDescent="0.25">
      <c r="A4452" t="s">
        <v>33</v>
      </c>
      <c r="B4452">
        <v>241431</v>
      </c>
      <c r="C4452">
        <v>14</v>
      </c>
      <c r="D4452">
        <v>0</v>
      </c>
      <c r="E4452">
        <v>0</v>
      </c>
    </row>
    <row r="4453" spans="1:5" x14ac:dyDescent="0.25">
      <c r="A4453" t="s">
        <v>33</v>
      </c>
      <c r="B4453">
        <v>241437</v>
      </c>
      <c r="C4453">
        <v>15</v>
      </c>
      <c r="D4453">
        <v>0</v>
      </c>
      <c r="E4453">
        <v>0</v>
      </c>
    </row>
    <row r="4454" spans="1:5" x14ac:dyDescent="0.25">
      <c r="A4454" t="s">
        <v>33</v>
      </c>
      <c r="B4454">
        <v>241443</v>
      </c>
      <c r="C4454">
        <v>13</v>
      </c>
      <c r="D4454">
        <v>0</v>
      </c>
      <c r="E4454">
        <v>0</v>
      </c>
    </row>
    <row r="4455" spans="1:5" x14ac:dyDescent="0.25">
      <c r="A4455" t="s">
        <v>33</v>
      </c>
      <c r="B4455">
        <v>241449</v>
      </c>
      <c r="C4455">
        <v>14</v>
      </c>
      <c r="D4455">
        <v>0</v>
      </c>
      <c r="E4455">
        <v>0</v>
      </c>
    </row>
    <row r="4456" spans="1:5" x14ac:dyDescent="0.25">
      <c r="A4456" t="s">
        <v>33</v>
      </c>
      <c r="B4456">
        <v>241455</v>
      </c>
      <c r="C4456">
        <v>14</v>
      </c>
      <c r="D4456">
        <v>0</v>
      </c>
      <c r="E4456">
        <v>0</v>
      </c>
    </row>
    <row r="4457" spans="1:5" x14ac:dyDescent="0.25">
      <c r="A4457" t="s">
        <v>33</v>
      </c>
      <c r="B4457">
        <v>241461</v>
      </c>
      <c r="C4457">
        <v>14</v>
      </c>
      <c r="D4457">
        <v>0</v>
      </c>
      <c r="E4457">
        <v>0</v>
      </c>
    </row>
    <row r="4458" spans="1:5" x14ac:dyDescent="0.25">
      <c r="A4458" t="s">
        <v>33</v>
      </c>
      <c r="B4458">
        <v>241467</v>
      </c>
      <c r="C4458">
        <v>14</v>
      </c>
      <c r="D4458">
        <v>0</v>
      </c>
      <c r="E4458">
        <v>0</v>
      </c>
    </row>
    <row r="4459" spans="1:5" x14ac:dyDescent="0.25">
      <c r="A4459" t="s">
        <v>33</v>
      </c>
      <c r="B4459">
        <v>241473</v>
      </c>
      <c r="C4459">
        <v>15</v>
      </c>
      <c r="D4459">
        <v>0</v>
      </c>
      <c r="E4459">
        <v>0</v>
      </c>
    </row>
    <row r="4460" spans="1:5" x14ac:dyDescent="0.25">
      <c r="A4460" t="s">
        <v>33</v>
      </c>
      <c r="B4460">
        <v>241479</v>
      </c>
      <c r="C4460">
        <v>14</v>
      </c>
      <c r="D4460">
        <v>0</v>
      </c>
      <c r="E4460">
        <v>0</v>
      </c>
    </row>
    <row r="4461" spans="1:5" x14ac:dyDescent="0.25">
      <c r="A4461" t="s">
        <v>33</v>
      </c>
      <c r="B4461">
        <v>241485</v>
      </c>
      <c r="C4461">
        <v>14</v>
      </c>
      <c r="D4461">
        <v>0</v>
      </c>
      <c r="E4461">
        <v>0</v>
      </c>
    </row>
    <row r="4462" spans="1:5" x14ac:dyDescent="0.25">
      <c r="A4462" t="s">
        <v>33</v>
      </c>
      <c r="B4462">
        <v>241491</v>
      </c>
      <c r="C4462">
        <v>14</v>
      </c>
      <c r="D4462">
        <v>0</v>
      </c>
      <c r="E4462">
        <v>0</v>
      </c>
    </row>
    <row r="4463" spans="1:5" x14ac:dyDescent="0.25">
      <c r="A4463" t="s">
        <v>33</v>
      </c>
      <c r="B4463">
        <v>241497</v>
      </c>
      <c r="C4463">
        <v>14</v>
      </c>
      <c r="D4463">
        <v>0</v>
      </c>
      <c r="E4463">
        <v>0</v>
      </c>
    </row>
    <row r="4464" spans="1:5" x14ac:dyDescent="0.25">
      <c r="A4464" t="s">
        <v>33</v>
      </c>
      <c r="B4464">
        <v>241503</v>
      </c>
      <c r="C4464">
        <v>14</v>
      </c>
      <c r="D4464">
        <v>0</v>
      </c>
      <c r="E4464">
        <v>0</v>
      </c>
    </row>
    <row r="4465" spans="1:5" x14ac:dyDescent="0.25">
      <c r="A4465" t="s">
        <v>33</v>
      </c>
      <c r="B4465">
        <v>241509</v>
      </c>
      <c r="C4465">
        <v>14</v>
      </c>
      <c r="D4465">
        <v>0</v>
      </c>
      <c r="E4465">
        <v>0</v>
      </c>
    </row>
    <row r="4466" spans="1:5" x14ac:dyDescent="0.25">
      <c r="A4466" t="s">
        <v>33</v>
      </c>
      <c r="B4466">
        <v>241515</v>
      </c>
      <c r="C4466">
        <v>14</v>
      </c>
      <c r="D4466">
        <v>0</v>
      </c>
      <c r="E4466">
        <v>0</v>
      </c>
    </row>
    <row r="4467" spans="1:5" x14ac:dyDescent="0.25">
      <c r="A4467" t="s">
        <v>33</v>
      </c>
      <c r="B4467">
        <v>241521</v>
      </c>
      <c r="C4467">
        <v>14</v>
      </c>
      <c r="D4467">
        <v>0</v>
      </c>
      <c r="E4467">
        <v>0</v>
      </c>
    </row>
    <row r="4468" spans="1:5" x14ac:dyDescent="0.25">
      <c r="A4468" t="s">
        <v>33</v>
      </c>
      <c r="B4468">
        <v>241527</v>
      </c>
      <c r="C4468">
        <v>14</v>
      </c>
      <c r="D4468">
        <v>0</v>
      </c>
      <c r="E4468">
        <v>0</v>
      </c>
    </row>
    <row r="4469" spans="1:5" x14ac:dyDescent="0.25">
      <c r="A4469" t="s">
        <v>33</v>
      </c>
      <c r="B4469">
        <v>241533</v>
      </c>
      <c r="C4469">
        <v>14</v>
      </c>
      <c r="D4469">
        <v>0</v>
      </c>
      <c r="E4469">
        <v>0</v>
      </c>
    </row>
    <row r="4470" spans="1:5" x14ac:dyDescent="0.25">
      <c r="A4470" t="s">
        <v>33</v>
      </c>
      <c r="B4470">
        <v>241539</v>
      </c>
      <c r="C4470">
        <v>14</v>
      </c>
      <c r="D4470">
        <v>0</v>
      </c>
      <c r="E4470">
        <v>0</v>
      </c>
    </row>
    <row r="4471" spans="1:5" x14ac:dyDescent="0.25">
      <c r="A4471" t="s">
        <v>33</v>
      </c>
      <c r="B4471">
        <v>241545</v>
      </c>
      <c r="C4471">
        <v>14</v>
      </c>
      <c r="D4471">
        <v>0</v>
      </c>
      <c r="E4471">
        <v>0</v>
      </c>
    </row>
    <row r="4472" spans="1:5" x14ac:dyDescent="0.25">
      <c r="A4472" t="s">
        <v>33</v>
      </c>
      <c r="B4472">
        <v>241551</v>
      </c>
      <c r="C4472">
        <v>14</v>
      </c>
      <c r="D4472">
        <v>0</v>
      </c>
      <c r="E4472">
        <v>0</v>
      </c>
    </row>
    <row r="4473" spans="1:5" x14ac:dyDescent="0.25">
      <c r="A4473" t="s">
        <v>33</v>
      </c>
      <c r="B4473">
        <v>241557</v>
      </c>
      <c r="C4473">
        <v>15</v>
      </c>
      <c r="D4473">
        <v>0</v>
      </c>
      <c r="E4473">
        <v>0</v>
      </c>
    </row>
    <row r="4474" spans="1:5" x14ac:dyDescent="0.25">
      <c r="A4474" t="s">
        <v>33</v>
      </c>
      <c r="B4474">
        <v>241563</v>
      </c>
      <c r="C4474">
        <v>15</v>
      </c>
      <c r="D4474">
        <v>0</v>
      </c>
      <c r="E4474">
        <v>0</v>
      </c>
    </row>
    <row r="4475" spans="1:5" x14ac:dyDescent="0.25">
      <c r="A4475" t="s">
        <v>33</v>
      </c>
      <c r="B4475">
        <v>241569</v>
      </c>
      <c r="C4475">
        <v>15</v>
      </c>
      <c r="D4475">
        <v>0</v>
      </c>
      <c r="E4475">
        <v>0</v>
      </c>
    </row>
    <row r="4476" spans="1:5" x14ac:dyDescent="0.25">
      <c r="A4476" t="s">
        <v>33</v>
      </c>
      <c r="B4476">
        <v>241575</v>
      </c>
      <c r="C4476">
        <v>15</v>
      </c>
      <c r="D4476">
        <v>0</v>
      </c>
      <c r="E4476">
        <v>0</v>
      </c>
    </row>
    <row r="4477" spans="1:5" x14ac:dyDescent="0.25">
      <c r="A4477" t="s">
        <v>33</v>
      </c>
      <c r="B4477">
        <v>241581</v>
      </c>
      <c r="C4477">
        <v>13</v>
      </c>
      <c r="D4477">
        <v>0</v>
      </c>
      <c r="E4477">
        <v>0</v>
      </c>
    </row>
    <row r="4478" spans="1:5" x14ac:dyDescent="0.25">
      <c r="A4478" t="s">
        <v>33</v>
      </c>
      <c r="B4478">
        <v>241587</v>
      </c>
      <c r="C4478">
        <v>14</v>
      </c>
      <c r="D4478">
        <v>0</v>
      </c>
      <c r="E4478">
        <v>0</v>
      </c>
    </row>
    <row r="4479" spans="1:5" x14ac:dyDescent="0.25">
      <c r="A4479" t="s">
        <v>33</v>
      </c>
      <c r="B4479">
        <v>241593</v>
      </c>
      <c r="C4479">
        <v>15</v>
      </c>
      <c r="D4479">
        <v>0</v>
      </c>
      <c r="E4479">
        <v>0</v>
      </c>
    </row>
    <row r="4480" spans="1:5" x14ac:dyDescent="0.25">
      <c r="A4480" t="s">
        <v>33</v>
      </c>
      <c r="B4480">
        <v>241599</v>
      </c>
      <c r="C4480">
        <v>14</v>
      </c>
      <c r="D4480">
        <v>0</v>
      </c>
      <c r="E4480">
        <v>0</v>
      </c>
    </row>
    <row r="4481" spans="1:5" x14ac:dyDescent="0.25">
      <c r="A4481" t="s">
        <v>33</v>
      </c>
      <c r="B4481">
        <v>241605</v>
      </c>
      <c r="C4481">
        <v>14</v>
      </c>
      <c r="D4481">
        <v>0</v>
      </c>
      <c r="E4481">
        <v>0</v>
      </c>
    </row>
    <row r="4482" spans="1:5" x14ac:dyDescent="0.25">
      <c r="A4482" t="s">
        <v>33</v>
      </c>
      <c r="B4482">
        <v>241611</v>
      </c>
      <c r="C4482">
        <v>14</v>
      </c>
      <c r="D4482">
        <v>0</v>
      </c>
      <c r="E4482">
        <v>0</v>
      </c>
    </row>
    <row r="4483" spans="1:5" x14ac:dyDescent="0.25">
      <c r="A4483" t="s">
        <v>33</v>
      </c>
      <c r="B4483">
        <v>241617</v>
      </c>
      <c r="C4483">
        <v>14</v>
      </c>
      <c r="D4483">
        <v>0</v>
      </c>
      <c r="E4483">
        <v>0</v>
      </c>
    </row>
    <row r="4484" spans="1:5" x14ac:dyDescent="0.25">
      <c r="A4484" t="s">
        <v>33</v>
      </c>
      <c r="B4484">
        <v>241623</v>
      </c>
      <c r="C4484">
        <v>14</v>
      </c>
      <c r="D4484">
        <v>0</v>
      </c>
      <c r="E4484">
        <v>0</v>
      </c>
    </row>
    <row r="4485" spans="1:5" x14ac:dyDescent="0.25">
      <c r="A4485" t="s">
        <v>33</v>
      </c>
      <c r="B4485">
        <v>241629</v>
      </c>
      <c r="C4485">
        <v>14</v>
      </c>
      <c r="D4485">
        <v>0</v>
      </c>
      <c r="E4485">
        <v>0</v>
      </c>
    </row>
    <row r="4486" spans="1:5" x14ac:dyDescent="0.25">
      <c r="A4486" t="s">
        <v>33</v>
      </c>
      <c r="B4486">
        <v>241635</v>
      </c>
      <c r="C4486">
        <v>14</v>
      </c>
      <c r="D4486">
        <v>0</v>
      </c>
      <c r="E4486">
        <v>0</v>
      </c>
    </row>
    <row r="4487" spans="1:5" x14ac:dyDescent="0.25">
      <c r="A4487" t="s">
        <v>33</v>
      </c>
      <c r="B4487">
        <v>241641</v>
      </c>
      <c r="C4487">
        <v>14</v>
      </c>
      <c r="D4487">
        <v>0</v>
      </c>
      <c r="E4487">
        <v>0</v>
      </c>
    </row>
    <row r="4488" spans="1:5" x14ac:dyDescent="0.25">
      <c r="A4488" t="s">
        <v>33</v>
      </c>
      <c r="B4488">
        <v>241647</v>
      </c>
      <c r="C4488">
        <v>15</v>
      </c>
      <c r="D4488">
        <v>0</v>
      </c>
      <c r="E4488">
        <v>0</v>
      </c>
    </row>
    <row r="4489" spans="1:5" x14ac:dyDescent="0.25">
      <c r="A4489" t="s">
        <v>33</v>
      </c>
      <c r="B4489">
        <v>241653</v>
      </c>
      <c r="C4489">
        <v>14</v>
      </c>
      <c r="D4489">
        <v>0</v>
      </c>
      <c r="E4489">
        <v>0</v>
      </c>
    </row>
    <row r="4490" spans="1:5" x14ac:dyDescent="0.25">
      <c r="A4490" t="s">
        <v>33</v>
      </c>
      <c r="B4490">
        <v>241659</v>
      </c>
      <c r="C4490">
        <v>15</v>
      </c>
      <c r="D4490">
        <v>0</v>
      </c>
      <c r="E4490">
        <v>0</v>
      </c>
    </row>
    <row r="4491" spans="1:5" x14ac:dyDescent="0.25">
      <c r="A4491" t="s">
        <v>33</v>
      </c>
      <c r="B4491">
        <v>241665</v>
      </c>
      <c r="C4491">
        <v>14</v>
      </c>
      <c r="D4491">
        <v>0</v>
      </c>
      <c r="E4491">
        <v>0</v>
      </c>
    </row>
    <row r="4492" spans="1:5" x14ac:dyDescent="0.25">
      <c r="A4492" t="s">
        <v>33</v>
      </c>
      <c r="B4492">
        <v>241671</v>
      </c>
      <c r="C4492">
        <v>14</v>
      </c>
      <c r="D4492">
        <v>0</v>
      </c>
      <c r="E4492">
        <v>0</v>
      </c>
    </row>
    <row r="4493" spans="1:5" x14ac:dyDescent="0.25">
      <c r="A4493" t="s">
        <v>33</v>
      </c>
      <c r="B4493">
        <v>241677</v>
      </c>
      <c r="C4493">
        <v>14</v>
      </c>
      <c r="D4493">
        <v>0</v>
      </c>
      <c r="E4493">
        <v>0</v>
      </c>
    </row>
    <row r="4494" spans="1:5" x14ac:dyDescent="0.25">
      <c r="A4494" t="s">
        <v>33</v>
      </c>
      <c r="B4494">
        <v>241683</v>
      </c>
      <c r="C4494">
        <v>14</v>
      </c>
      <c r="D4494">
        <v>0</v>
      </c>
      <c r="E4494">
        <v>0</v>
      </c>
    </row>
    <row r="4495" spans="1:5" x14ac:dyDescent="0.25">
      <c r="A4495" t="s">
        <v>33</v>
      </c>
      <c r="B4495">
        <v>241689</v>
      </c>
      <c r="C4495">
        <v>15</v>
      </c>
      <c r="D4495">
        <v>0</v>
      </c>
      <c r="E4495">
        <v>0</v>
      </c>
    </row>
    <row r="4496" spans="1:5" x14ac:dyDescent="0.25">
      <c r="A4496" t="s">
        <v>33</v>
      </c>
      <c r="B4496">
        <v>241695</v>
      </c>
      <c r="C4496">
        <v>14</v>
      </c>
      <c r="D4496">
        <v>0</v>
      </c>
      <c r="E4496">
        <v>0</v>
      </c>
    </row>
    <row r="4497" spans="1:5" x14ac:dyDescent="0.25">
      <c r="A4497" t="s">
        <v>33</v>
      </c>
      <c r="B4497">
        <v>241701</v>
      </c>
      <c r="C4497">
        <v>14</v>
      </c>
      <c r="D4497">
        <v>0</v>
      </c>
      <c r="E4497">
        <v>0</v>
      </c>
    </row>
    <row r="4498" spans="1:5" x14ac:dyDescent="0.25">
      <c r="A4498" t="s">
        <v>33</v>
      </c>
      <c r="B4498">
        <v>241707</v>
      </c>
      <c r="C4498">
        <v>14</v>
      </c>
      <c r="D4498">
        <v>0</v>
      </c>
      <c r="E4498">
        <v>0</v>
      </c>
    </row>
    <row r="4499" spans="1:5" x14ac:dyDescent="0.25">
      <c r="A4499" t="s">
        <v>33</v>
      </c>
      <c r="B4499">
        <v>241713</v>
      </c>
      <c r="C4499">
        <v>15</v>
      </c>
      <c r="D4499">
        <v>0</v>
      </c>
      <c r="E4499">
        <v>0</v>
      </c>
    </row>
    <row r="4500" spans="1:5" x14ac:dyDescent="0.25">
      <c r="A4500" t="s">
        <v>33</v>
      </c>
      <c r="B4500">
        <v>241719</v>
      </c>
      <c r="C4500">
        <v>14</v>
      </c>
      <c r="D4500">
        <v>0</v>
      </c>
      <c r="E4500">
        <v>0</v>
      </c>
    </row>
    <row r="4501" spans="1:5" x14ac:dyDescent="0.25">
      <c r="A4501" t="s">
        <v>33</v>
      </c>
      <c r="B4501">
        <v>241725</v>
      </c>
      <c r="C4501">
        <v>15</v>
      </c>
      <c r="D4501">
        <v>0</v>
      </c>
      <c r="E4501">
        <v>0</v>
      </c>
    </row>
    <row r="4502" spans="1:5" x14ac:dyDescent="0.25">
      <c r="A4502" t="s">
        <v>33</v>
      </c>
      <c r="B4502">
        <v>241731</v>
      </c>
      <c r="C4502">
        <v>14</v>
      </c>
      <c r="D4502">
        <v>0</v>
      </c>
      <c r="E4502">
        <v>0</v>
      </c>
    </row>
    <row r="4503" spans="1:5" x14ac:dyDescent="0.25">
      <c r="A4503" t="s">
        <v>33</v>
      </c>
      <c r="B4503">
        <v>241737</v>
      </c>
      <c r="C4503">
        <v>14</v>
      </c>
      <c r="D4503">
        <v>0</v>
      </c>
      <c r="E4503">
        <v>0</v>
      </c>
    </row>
    <row r="4504" spans="1:5" x14ac:dyDescent="0.25">
      <c r="A4504" t="s">
        <v>33</v>
      </c>
      <c r="B4504">
        <v>241743</v>
      </c>
      <c r="C4504">
        <v>14</v>
      </c>
      <c r="D4504">
        <v>0</v>
      </c>
      <c r="E4504">
        <v>0</v>
      </c>
    </row>
    <row r="4505" spans="1:5" x14ac:dyDescent="0.25">
      <c r="A4505" t="s">
        <v>33</v>
      </c>
      <c r="B4505">
        <v>241749</v>
      </c>
      <c r="C4505">
        <v>14</v>
      </c>
      <c r="D4505">
        <v>0</v>
      </c>
      <c r="E4505">
        <v>0</v>
      </c>
    </row>
    <row r="4506" spans="1:5" x14ac:dyDescent="0.25">
      <c r="A4506" t="s">
        <v>33</v>
      </c>
      <c r="B4506">
        <v>241755</v>
      </c>
      <c r="C4506">
        <v>14</v>
      </c>
      <c r="D4506">
        <v>0</v>
      </c>
      <c r="E4506">
        <v>0</v>
      </c>
    </row>
    <row r="4507" spans="1:5" x14ac:dyDescent="0.25">
      <c r="A4507" t="s">
        <v>33</v>
      </c>
      <c r="B4507">
        <v>241761</v>
      </c>
      <c r="C4507">
        <v>14</v>
      </c>
      <c r="D4507">
        <v>0</v>
      </c>
      <c r="E4507">
        <v>0</v>
      </c>
    </row>
    <row r="4508" spans="1:5" x14ac:dyDescent="0.25">
      <c r="A4508" t="s">
        <v>33</v>
      </c>
      <c r="B4508">
        <v>241767</v>
      </c>
      <c r="C4508">
        <v>14</v>
      </c>
      <c r="D4508">
        <v>0</v>
      </c>
      <c r="E4508">
        <v>0</v>
      </c>
    </row>
    <row r="4509" spans="1:5" x14ac:dyDescent="0.25">
      <c r="A4509" t="s">
        <v>33</v>
      </c>
      <c r="B4509">
        <v>241773</v>
      </c>
      <c r="C4509">
        <v>15</v>
      </c>
      <c r="D4509">
        <v>0</v>
      </c>
      <c r="E4509">
        <v>0</v>
      </c>
    </row>
    <row r="4510" spans="1:5" x14ac:dyDescent="0.25">
      <c r="A4510" t="s">
        <v>33</v>
      </c>
      <c r="B4510">
        <v>241779</v>
      </c>
      <c r="C4510">
        <v>13</v>
      </c>
      <c r="D4510">
        <v>0</v>
      </c>
      <c r="E4510">
        <v>0</v>
      </c>
    </row>
    <row r="4511" spans="1:5" x14ac:dyDescent="0.25">
      <c r="A4511" t="s">
        <v>33</v>
      </c>
      <c r="B4511">
        <v>241785</v>
      </c>
      <c r="C4511">
        <v>14</v>
      </c>
      <c r="D4511">
        <v>0</v>
      </c>
      <c r="E4511">
        <v>0</v>
      </c>
    </row>
    <row r="4512" spans="1:5" x14ac:dyDescent="0.25">
      <c r="A4512" t="s">
        <v>33</v>
      </c>
      <c r="B4512">
        <v>241791</v>
      </c>
      <c r="C4512">
        <v>15</v>
      </c>
      <c r="D4512">
        <v>0</v>
      </c>
      <c r="E4512">
        <v>0</v>
      </c>
    </row>
    <row r="4513" spans="1:5" x14ac:dyDescent="0.25">
      <c r="A4513" t="s">
        <v>33</v>
      </c>
      <c r="B4513">
        <v>241797</v>
      </c>
      <c r="C4513">
        <v>14</v>
      </c>
      <c r="D4513">
        <v>0</v>
      </c>
      <c r="E4513">
        <v>0</v>
      </c>
    </row>
    <row r="4514" spans="1:5" x14ac:dyDescent="0.25">
      <c r="A4514" t="s">
        <v>33</v>
      </c>
      <c r="B4514">
        <v>241803</v>
      </c>
      <c r="C4514">
        <v>15</v>
      </c>
      <c r="D4514">
        <v>0</v>
      </c>
      <c r="E4514">
        <v>0</v>
      </c>
    </row>
    <row r="4515" spans="1:5" x14ac:dyDescent="0.25">
      <c r="A4515" t="s">
        <v>33</v>
      </c>
      <c r="B4515">
        <v>241809</v>
      </c>
      <c r="C4515">
        <v>15</v>
      </c>
      <c r="D4515">
        <v>0</v>
      </c>
      <c r="E4515">
        <v>0</v>
      </c>
    </row>
    <row r="4516" spans="1:5" x14ac:dyDescent="0.25">
      <c r="A4516" t="s">
        <v>33</v>
      </c>
      <c r="B4516">
        <v>241815</v>
      </c>
      <c r="C4516">
        <v>14</v>
      </c>
      <c r="D4516">
        <v>0</v>
      </c>
      <c r="E4516">
        <v>0</v>
      </c>
    </row>
    <row r="4517" spans="1:5" x14ac:dyDescent="0.25">
      <c r="A4517" t="s">
        <v>33</v>
      </c>
      <c r="B4517">
        <v>241821</v>
      </c>
      <c r="C4517">
        <v>14</v>
      </c>
      <c r="D4517">
        <v>0</v>
      </c>
      <c r="E4517">
        <v>0</v>
      </c>
    </row>
    <row r="4518" spans="1:5" x14ac:dyDescent="0.25">
      <c r="A4518" t="s">
        <v>33</v>
      </c>
      <c r="B4518">
        <v>241827</v>
      </c>
      <c r="C4518">
        <v>13</v>
      </c>
      <c r="D4518">
        <v>0</v>
      </c>
      <c r="E4518">
        <v>0</v>
      </c>
    </row>
    <row r="4519" spans="1:5" x14ac:dyDescent="0.25">
      <c r="A4519" t="s">
        <v>33</v>
      </c>
      <c r="B4519">
        <v>241833</v>
      </c>
      <c r="C4519">
        <v>15</v>
      </c>
      <c r="D4519">
        <v>0</v>
      </c>
      <c r="E4519">
        <v>0</v>
      </c>
    </row>
    <row r="4520" spans="1:5" x14ac:dyDescent="0.25">
      <c r="A4520" t="s">
        <v>33</v>
      </c>
      <c r="B4520">
        <v>241839</v>
      </c>
      <c r="C4520">
        <v>14</v>
      </c>
      <c r="D4520">
        <v>0</v>
      </c>
      <c r="E4520">
        <v>0</v>
      </c>
    </row>
    <row r="4521" spans="1:5" x14ac:dyDescent="0.25">
      <c r="A4521" t="s">
        <v>33</v>
      </c>
      <c r="B4521">
        <v>241845</v>
      </c>
      <c r="C4521">
        <v>15</v>
      </c>
      <c r="D4521">
        <v>0</v>
      </c>
      <c r="E4521">
        <v>0</v>
      </c>
    </row>
    <row r="4522" spans="1:5" x14ac:dyDescent="0.25">
      <c r="A4522" t="s">
        <v>33</v>
      </c>
      <c r="B4522">
        <v>241851</v>
      </c>
      <c r="C4522">
        <v>14</v>
      </c>
      <c r="D4522">
        <v>0</v>
      </c>
      <c r="E4522">
        <v>0</v>
      </c>
    </row>
    <row r="4523" spans="1:5" x14ac:dyDescent="0.25">
      <c r="A4523" t="s">
        <v>33</v>
      </c>
      <c r="B4523">
        <v>241857</v>
      </c>
      <c r="C4523">
        <v>14</v>
      </c>
      <c r="D4523">
        <v>0</v>
      </c>
      <c r="E4523">
        <v>0</v>
      </c>
    </row>
    <row r="4524" spans="1:5" x14ac:dyDescent="0.25">
      <c r="A4524" t="s">
        <v>33</v>
      </c>
      <c r="B4524">
        <v>241863</v>
      </c>
      <c r="C4524">
        <v>15</v>
      </c>
      <c r="D4524">
        <v>0</v>
      </c>
      <c r="E4524">
        <v>0</v>
      </c>
    </row>
    <row r="4525" spans="1:5" x14ac:dyDescent="0.25">
      <c r="A4525" t="s">
        <v>33</v>
      </c>
      <c r="B4525">
        <v>241869</v>
      </c>
      <c r="C4525">
        <v>14</v>
      </c>
      <c r="D4525">
        <v>0</v>
      </c>
      <c r="E4525">
        <v>0</v>
      </c>
    </row>
    <row r="4526" spans="1:5" x14ac:dyDescent="0.25">
      <c r="A4526" t="s">
        <v>33</v>
      </c>
      <c r="B4526">
        <v>241875</v>
      </c>
      <c r="C4526">
        <v>14</v>
      </c>
      <c r="D4526">
        <v>0</v>
      </c>
      <c r="E4526">
        <v>0</v>
      </c>
    </row>
    <row r="4527" spans="1:5" x14ac:dyDescent="0.25">
      <c r="A4527" t="s">
        <v>33</v>
      </c>
      <c r="B4527">
        <v>241881</v>
      </c>
      <c r="C4527">
        <v>15</v>
      </c>
      <c r="D4527">
        <v>0</v>
      </c>
      <c r="E4527">
        <v>0</v>
      </c>
    </row>
    <row r="4528" spans="1:5" x14ac:dyDescent="0.25">
      <c r="A4528" t="s">
        <v>33</v>
      </c>
      <c r="B4528">
        <v>241887</v>
      </c>
      <c r="C4528">
        <v>15</v>
      </c>
      <c r="D4528">
        <v>0</v>
      </c>
      <c r="E4528">
        <v>0</v>
      </c>
    </row>
    <row r="4529" spans="1:5" x14ac:dyDescent="0.25">
      <c r="A4529" t="s">
        <v>33</v>
      </c>
      <c r="B4529">
        <v>241893</v>
      </c>
      <c r="C4529">
        <v>15</v>
      </c>
      <c r="D4529">
        <v>0</v>
      </c>
      <c r="E4529">
        <v>0</v>
      </c>
    </row>
    <row r="4530" spans="1:5" x14ac:dyDescent="0.25">
      <c r="A4530" t="s">
        <v>33</v>
      </c>
      <c r="B4530">
        <v>241899</v>
      </c>
      <c r="C4530">
        <v>14</v>
      </c>
      <c r="D4530">
        <v>0</v>
      </c>
      <c r="E4530">
        <v>0</v>
      </c>
    </row>
    <row r="4531" spans="1:5" x14ac:dyDescent="0.25">
      <c r="A4531" t="s">
        <v>33</v>
      </c>
      <c r="B4531">
        <v>241905</v>
      </c>
      <c r="C4531">
        <v>13</v>
      </c>
      <c r="D4531">
        <v>0</v>
      </c>
      <c r="E4531">
        <v>0</v>
      </c>
    </row>
    <row r="4532" spans="1:5" x14ac:dyDescent="0.25">
      <c r="A4532" t="s">
        <v>33</v>
      </c>
      <c r="B4532">
        <v>241911</v>
      </c>
      <c r="C4532">
        <v>15</v>
      </c>
      <c r="D4532">
        <v>0</v>
      </c>
      <c r="E4532">
        <v>0</v>
      </c>
    </row>
    <row r="4533" spans="1:5" x14ac:dyDescent="0.25">
      <c r="A4533" t="s">
        <v>33</v>
      </c>
      <c r="B4533">
        <v>241917</v>
      </c>
      <c r="C4533">
        <v>14</v>
      </c>
      <c r="D4533">
        <v>0</v>
      </c>
      <c r="E4533">
        <v>0</v>
      </c>
    </row>
    <row r="4534" spans="1:5" x14ac:dyDescent="0.25">
      <c r="A4534" t="s">
        <v>33</v>
      </c>
      <c r="B4534">
        <v>241923</v>
      </c>
      <c r="C4534">
        <v>14</v>
      </c>
      <c r="D4534">
        <v>0</v>
      </c>
      <c r="E4534">
        <v>0</v>
      </c>
    </row>
    <row r="4535" spans="1:5" x14ac:dyDescent="0.25">
      <c r="A4535" t="s">
        <v>33</v>
      </c>
      <c r="B4535">
        <v>241929</v>
      </c>
      <c r="C4535">
        <v>14</v>
      </c>
      <c r="D4535">
        <v>0</v>
      </c>
      <c r="E4535">
        <v>0</v>
      </c>
    </row>
    <row r="4536" spans="1:5" x14ac:dyDescent="0.25">
      <c r="A4536" t="s">
        <v>33</v>
      </c>
      <c r="B4536">
        <v>241935</v>
      </c>
      <c r="C4536">
        <v>14</v>
      </c>
      <c r="D4536">
        <v>0</v>
      </c>
      <c r="E4536">
        <v>0</v>
      </c>
    </row>
    <row r="4537" spans="1:5" x14ac:dyDescent="0.25">
      <c r="A4537" t="s">
        <v>33</v>
      </c>
      <c r="B4537">
        <v>241941</v>
      </c>
      <c r="C4537">
        <v>15</v>
      </c>
      <c r="D4537">
        <v>0</v>
      </c>
      <c r="E4537">
        <v>0</v>
      </c>
    </row>
    <row r="4538" spans="1:5" x14ac:dyDescent="0.25">
      <c r="A4538" t="s">
        <v>33</v>
      </c>
      <c r="B4538">
        <v>241947</v>
      </c>
      <c r="C4538">
        <v>14</v>
      </c>
      <c r="D4538">
        <v>0</v>
      </c>
      <c r="E4538">
        <v>0</v>
      </c>
    </row>
    <row r="4539" spans="1:5" x14ac:dyDescent="0.25">
      <c r="A4539" t="s">
        <v>33</v>
      </c>
      <c r="B4539">
        <v>241953</v>
      </c>
      <c r="C4539">
        <v>14</v>
      </c>
      <c r="D4539">
        <v>0</v>
      </c>
      <c r="E4539">
        <v>0</v>
      </c>
    </row>
    <row r="4540" spans="1:5" x14ac:dyDescent="0.25">
      <c r="A4540" t="s">
        <v>33</v>
      </c>
      <c r="B4540">
        <v>241959</v>
      </c>
      <c r="C4540">
        <v>13</v>
      </c>
      <c r="D4540">
        <v>0</v>
      </c>
      <c r="E4540">
        <v>0</v>
      </c>
    </row>
    <row r="4541" spans="1:5" x14ac:dyDescent="0.25">
      <c r="A4541" t="s">
        <v>33</v>
      </c>
      <c r="B4541">
        <v>241965</v>
      </c>
      <c r="C4541">
        <v>13</v>
      </c>
      <c r="D4541">
        <v>0</v>
      </c>
      <c r="E4541">
        <v>0</v>
      </c>
    </row>
    <row r="4542" spans="1:5" x14ac:dyDescent="0.25">
      <c r="A4542" t="s">
        <v>33</v>
      </c>
      <c r="B4542">
        <v>241971</v>
      </c>
      <c r="C4542">
        <v>14</v>
      </c>
      <c r="D4542">
        <v>0</v>
      </c>
      <c r="E4542">
        <v>0</v>
      </c>
    </row>
    <row r="4543" spans="1:5" x14ac:dyDescent="0.25">
      <c r="A4543" t="s">
        <v>33</v>
      </c>
      <c r="B4543">
        <v>241977</v>
      </c>
      <c r="C4543">
        <v>15</v>
      </c>
      <c r="D4543">
        <v>0</v>
      </c>
      <c r="E4543">
        <v>0</v>
      </c>
    </row>
    <row r="4544" spans="1:5" x14ac:dyDescent="0.25">
      <c r="A4544" t="s">
        <v>33</v>
      </c>
      <c r="B4544">
        <v>241983</v>
      </c>
      <c r="C4544">
        <v>14</v>
      </c>
      <c r="D4544">
        <v>0</v>
      </c>
      <c r="E4544">
        <v>0</v>
      </c>
    </row>
    <row r="4545" spans="1:5" x14ac:dyDescent="0.25">
      <c r="A4545" t="s">
        <v>33</v>
      </c>
      <c r="B4545">
        <v>241989</v>
      </c>
      <c r="C4545">
        <v>15</v>
      </c>
      <c r="D4545">
        <v>0</v>
      </c>
      <c r="E4545">
        <v>0</v>
      </c>
    </row>
    <row r="4546" spans="1:5" x14ac:dyDescent="0.25">
      <c r="A4546" t="s">
        <v>33</v>
      </c>
      <c r="B4546">
        <v>241995</v>
      </c>
      <c r="C4546">
        <v>15</v>
      </c>
      <c r="D4546">
        <v>0</v>
      </c>
      <c r="E4546">
        <v>0</v>
      </c>
    </row>
    <row r="4547" spans="1:5" x14ac:dyDescent="0.25">
      <c r="A4547" t="s">
        <v>33</v>
      </c>
      <c r="B4547">
        <v>242001</v>
      </c>
      <c r="C4547">
        <v>14</v>
      </c>
      <c r="D4547">
        <v>0</v>
      </c>
      <c r="E4547">
        <v>0</v>
      </c>
    </row>
    <row r="4548" spans="1:5" x14ac:dyDescent="0.25">
      <c r="A4548" t="s">
        <v>33</v>
      </c>
      <c r="B4548">
        <v>242007</v>
      </c>
      <c r="C4548">
        <v>15</v>
      </c>
      <c r="D4548">
        <v>0</v>
      </c>
      <c r="E4548">
        <v>0</v>
      </c>
    </row>
    <row r="4549" spans="1:5" x14ac:dyDescent="0.25">
      <c r="A4549" t="s">
        <v>33</v>
      </c>
      <c r="B4549">
        <v>242013</v>
      </c>
      <c r="C4549">
        <v>15</v>
      </c>
      <c r="D4549">
        <v>0</v>
      </c>
      <c r="E4549">
        <v>0</v>
      </c>
    </row>
    <row r="4550" spans="1:5" x14ac:dyDescent="0.25">
      <c r="A4550" t="s">
        <v>33</v>
      </c>
      <c r="B4550">
        <v>242019</v>
      </c>
      <c r="C4550">
        <v>14</v>
      </c>
      <c r="D4550">
        <v>0</v>
      </c>
      <c r="E4550">
        <v>0</v>
      </c>
    </row>
    <row r="4551" spans="1:5" x14ac:dyDescent="0.25">
      <c r="A4551" t="s">
        <v>33</v>
      </c>
      <c r="B4551">
        <v>242025</v>
      </c>
      <c r="C4551">
        <v>14</v>
      </c>
      <c r="D4551">
        <v>0</v>
      </c>
      <c r="E4551">
        <v>0</v>
      </c>
    </row>
    <row r="4552" spans="1:5" x14ac:dyDescent="0.25">
      <c r="A4552" t="s">
        <v>33</v>
      </c>
      <c r="B4552">
        <v>242031</v>
      </c>
      <c r="C4552">
        <v>14</v>
      </c>
      <c r="D4552">
        <v>0</v>
      </c>
      <c r="E4552">
        <v>0</v>
      </c>
    </row>
    <row r="4553" spans="1:5" x14ac:dyDescent="0.25">
      <c r="A4553" t="s">
        <v>33</v>
      </c>
      <c r="B4553">
        <v>242037</v>
      </c>
      <c r="C4553">
        <v>15</v>
      </c>
      <c r="D4553">
        <v>0</v>
      </c>
      <c r="E4553">
        <v>0</v>
      </c>
    </row>
    <row r="4554" spans="1:5" x14ac:dyDescent="0.25">
      <c r="A4554" t="s">
        <v>33</v>
      </c>
      <c r="B4554">
        <v>242043</v>
      </c>
      <c r="C4554">
        <v>14</v>
      </c>
      <c r="D4554">
        <v>0</v>
      </c>
      <c r="E4554">
        <v>0</v>
      </c>
    </row>
    <row r="4555" spans="1:5" x14ac:dyDescent="0.25">
      <c r="A4555" t="s">
        <v>33</v>
      </c>
      <c r="B4555">
        <v>242049</v>
      </c>
      <c r="C4555">
        <v>15</v>
      </c>
      <c r="D4555">
        <v>0</v>
      </c>
      <c r="E4555">
        <v>0</v>
      </c>
    </row>
    <row r="4556" spans="1:5" x14ac:dyDescent="0.25">
      <c r="A4556" t="s">
        <v>33</v>
      </c>
      <c r="B4556">
        <v>242055</v>
      </c>
      <c r="C4556">
        <v>14</v>
      </c>
      <c r="D4556">
        <v>0</v>
      </c>
      <c r="E4556">
        <v>0</v>
      </c>
    </row>
    <row r="4557" spans="1:5" x14ac:dyDescent="0.25">
      <c r="A4557" t="s">
        <v>33</v>
      </c>
      <c r="B4557">
        <v>242061</v>
      </c>
      <c r="C4557">
        <v>14</v>
      </c>
      <c r="D4557">
        <v>0</v>
      </c>
      <c r="E4557">
        <v>0</v>
      </c>
    </row>
    <row r="4558" spans="1:5" x14ac:dyDescent="0.25">
      <c r="A4558" t="s">
        <v>33</v>
      </c>
      <c r="B4558">
        <v>242067</v>
      </c>
      <c r="C4558">
        <v>15</v>
      </c>
      <c r="D4558">
        <v>0</v>
      </c>
      <c r="E4558">
        <v>0</v>
      </c>
    </row>
    <row r="4559" spans="1:5" x14ac:dyDescent="0.25">
      <c r="A4559" t="s">
        <v>33</v>
      </c>
      <c r="B4559">
        <v>242073</v>
      </c>
      <c r="C4559">
        <v>14</v>
      </c>
      <c r="D4559">
        <v>0</v>
      </c>
      <c r="E4559">
        <v>0</v>
      </c>
    </row>
    <row r="4560" spans="1:5" x14ac:dyDescent="0.25">
      <c r="A4560" t="s">
        <v>33</v>
      </c>
      <c r="B4560">
        <v>242079</v>
      </c>
      <c r="C4560">
        <v>13</v>
      </c>
      <c r="D4560">
        <v>0</v>
      </c>
      <c r="E4560">
        <v>0</v>
      </c>
    </row>
    <row r="4561" spans="1:5" x14ac:dyDescent="0.25">
      <c r="A4561" t="s">
        <v>33</v>
      </c>
      <c r="B4561">
        <v>242085</v>
      </c>
      <c r="C4561">
        <v>14</v>
      </c>
      <c r="D4561">
        <v>0</v>
      </c>
      <c r="E4561">
        <v>0</v>
      </c>
    </row>
    <row r="4562" spans="1:5" x14ac:dyDescent="0.25">
      <c r="A4562" t="s">
        <v>33</v>
      </c>
      <c r="B4562">
        <v>242091</v>
      </c>
      <c r="C4562">
        <v>13</v>
      </c>
      <c r="D4562">
        <v>0</v>
      </c>
      <c r="E4562">
        <v>0</v>
      </c>
    </row>
    <row r="4563" spans="1:5" x14ac:dyDescent="0.25">
      <c r="A4563" t="s">
        <v>33</v>
      </c>
      <c r="B4563">
        <v>242097</v>
      </c>
      <c r="C4563">
        <v>14</v>
      </c>
      <c r="D4563">
        <v>0</v>
      </c>
      <c r="E4563">
        <v>0</v>
      </c>
    </row>
    <row r="4564" spans="1:5" x14ac:dyDescent="0.25">
      <c r="A4564" t="s">
        <v>33</v>
      </c>
      <c r="B4564">
        <v>242103</v>
      </c>
      <c r="C4564">
        <v>14</v>
      </c>
      <c r="D4564">
        <v>0</v>
      </c>
      <c r="E4564">
        <v>0</v>
      </c>
    </row>
    <row r="4565" spans="1:5" x14ac:dyDescent="0.25">
      <c r="A4565" t="s">
        <v>33</v>
      </c>
      <c r="B4565">
        <v>242109</v>
      </c>
      <c r="C4565">
        <v>14</v>
      </c>
      <c r="D4565">
        <v>0</v>
      </c>
      <c r="E4565">
        <v>0</v>
      </c>
    </row>
    <row r="4566" spans="1:5" x14ac:dyDescent="0.25">
      <c r="A4566" t="s">
        <v>33</v>
      </c>
      <c r="B4566">
        <v>242115</v>
      </c>
      <c r="C4566">
        <v>14</v>
      </c>
      <c r="D4566">
        <v>0</v>
      </c>
      <c r="E4566">
        <v>0</v>
      </c>
    </row>
    <row r="4567" spans="1:5" x14ac:dyDescent="0.25">
      <c r="A4567" t="s">
        <v>33</v>
      </c>
      <c r="B4567">
        <v>242121</v>
      </c>
      <c r="C4567">
        <v>14</v>
      </c>
      <c r="D4567">
        <v>0</v>
      </c>
      <c r="E4567">
        <v>0</v>
      </c>
    </row>
    <row r="4568" spans="1:5" x14ac:dyDescent="0.25">
      <c r="A4568" t="s">
        <v>33</v>
      </c>
      <c r="B4568">
        <v>242127</v>
      </c>
      <c r="C4568">
        <v>14</v>
      </c>
      <c r="D4568">
        <v>0</v>
      </c>
      <c r="E4568">
        <v>0</v>
      </c>
    </row>
    <row r="4569" spans="1:5" x14ac:dyDescent="0.25">
      <c r="A4569" t="s">
        <v>33</v>
      </c>
      <c r="B4569">
        <v>242133</v>
      </c>
      <c r="C4569">
        <v>14</v>
      </c>
      <c r="D4569">
        <v>0</v>
      </c>
      <c r="E4569">
        <v>0</v>
      </c>
    </row>
    <row r="4570" spans="1:5" x14ac:dyDescent="0.25">
      <c r="A4570" t="s">
        <v>33</v>
      </c>
      <c r="B4570">
        <v>242139</v>
      </c>
      <c r="C4570">
        <v>14</v>
      </c>
      <c r="D4570">
        <v>0</v>
      </c>
      <c r="E4570">
        <v>0</v>
      </c>
    </row>
    <row r="4571" spans="1:5" x14ac:dyDescent="0.25">
      <c r="A4571" t="s">
        <v>33</v>
      </c>
      <c r="B4571">
        <v>242145</v>
      </c>
      <c r="C4571">
        <v>14</v>
      </c>
      <c r="D4571">
        <v>0</v>
      </c>
      <c r="E4571">
        <v>0</v>
      </c>
    </row>
    <row r="4572" spans="1:5" x14ac:dyDescent="0.25">
      <c r="A4572" t="s">
        <v>33</v>
      </c>
      <c r="B4572">
        <v>242151</v>
      </c>
      <c r="C4572">
        <v>14</v>
      </c>
      <c r="D4572">
        <v>0</v>
      </c>
      <c r="E4572">
        <v>0</v>
      </c>
    </row>
    <row r="4573" spans="1:5" x14ac:dyDescent="0.25">
      <c r="A4573" t="s">
        <v>33</v>
      </c>
      <c r="B4573">
        <v>242157</v>
      </c>
      <c r="C4573">
        <v>15</v>
      </c>
      <c r="D4573">
        <v>0</v>
      </c>
      <c r="E4573">
        <v>0</v>
      </c>
    </row>
    <row r="4574" spans="1:5" x14ac:dyDescent="0.25">
      <c r="A4574" t="s">
        <v>33</v>
      </c>
      <c r="B4574">
        <v>242163</v>
      </c>
      <c r="C4574">
        <v>14</v>
      </c>
      <c r="D4574">
        <v>0</v>
      </c>
      <c r="E4574">
        <v>0</v>
      </c>
    </row>
    <row r="4575" spans="1:5" x14ac:dyDescent="0.25">
      <c r="A4575" t="s">
        <v>33</v>
      </c>
      <c r="B4575">
        <v>242169</v>
      </c>
      <c r="C4575">
        <v>15</v>
      </c>
      <c r="D4575">
        <v>0</v>
      </c>
      <c r="E4575">
        <v>0</v>
      </c>
    </row>
    <row r="4576" spans="1:5" x14ac:dyDescent="0.25">
      <c r="A4576" t="s">
        <v>33</v>
      </c>
      <c r="B4576">
        <v>242175</v>
      </c>
      <c r="C4576">
        <v>14</v>
      </c>
      <c r="D4576">
        <v>0</v>
      </c>
      <c r="E4576">
        <v>0</v>
      </c>
    </row>
    <row r="4577" spans="1:5" x14ac:dyDescent="0.25">
      <c r="A4577" t="s">
        <v>33</v>
      </c>
      <c r="B4577">
        <v>242181</v>
      </c>
      <c r="C4577">
        <v>14</v>
      </c>
      <c r="D4577">
        <v>0</v>
      </c>
      <c r="E4577">
        <v>0</v>
      </c>
    </row>
    <row r="4578" spans="1:5" x14ac:dyDescent="0.25">
      <c r="A4578" t="s">
        <v>33</v>
      </c>
      <c r="B4578">
        <v>242187</v>
      </c>
      <c r="C4578">
        <v>14</v>
      </c>
      <c r="D4578">
        <v>0</v>
      </c>
      <c r="E4578">
        <v>0</v>
      </c>
    </row>
    <row r="4579" spans="1:5" x14ac:dyDescent="0.25">
      <c r="A4579" t="s">
        <v>33</v>
      </c>
      <c r="B4579">
        <v>242193</v>
      </c>
      <c r="C4579">
        <v>15</v>
      </c>
      <c r="D4579">
        <v>0</v>
      </c>
      <c r="E4579">
        <v>0</v>
      </c>
    </row>
    <row r="4580" spans="1:5" x14ac:dyDescent="0.25">
      <c r="A4580" t="s">
        <v>33</v>
      </c>
      <c r="B4580">
        <v>242199</v>
      </c>
      <c r="C4580">
        <v>15</v>
      </c>
      <c r="D4580">
        <v>0</v>
      </c>
      <c r="E4580">
        <v>0</v>
      </c>
    </row>
    <row r="4581" spans="1:5" x14ac:dyDescent="0.25">
      <c r="A4581" t="s">
        <v>33</v>
      </c>
      <c r="B4581">
        <v>242205</v>
      </c>
      <c r="C4581">
        <v>14</v>
      </c>
      <c r="D4581">
        <v>0</v>
      </c>
      <c r="E4581">
        <v>0</v>
      </c>
    </row>
    <row r="4582" spans="1:5" x14ac:dyDescent="0.25">
      <c r="A4582" t="s">
        <v>33</v>
      </c>
      <c r="B4582">
        <v>242211</v>
      </c>
      <c r="C4582">
        <v>14</v>
      </c>
      <c r="D4582">
        <v>0</v>
      </c>
      <c r="E4582">
        <v>0</v>
      </c>
    </row>
    <row r="4583" spans="1:5" x14ac:dyDescent="0.25">
      <c r="A4583" t="s">
        <v>33</v>
      </c>
      <c r="B4583">
        <v>242217</v>
      </c>
      <c r="C4583">
        <v>15</v>
      </c>
      <c r="D4583">
        <v>0</v>
      </c>
      <c r="E4583">
        <v>0</v>
      </c>
    </row>
    <row r="4584" spans="1:5" x14ac:dyDescent="0.25">
      <c r="A4584" t="s">
        <v>34</v>
      </c>
      <c r="B4584">
        <v>242223</v>
      </c>
      <c r="C4584">
        <v>14</v>
      </c>
      <c r="D4584">
        <v>0</v>
      </c>
      <c r="E4584">
        <v>0</v>
      </c>
    </row>
    <row r="4585" spans="1:5" x14ac:dyDescent="0.25">
      <c r="A4585" t="s">
        <v>34</v>
      </c>
      <c r="B4585">
        <v>242229</v>
      </c>
      <c r="C4585">
        <v>15</v>
      </c>
      <c r="D4585">
        <v>0</v>
      </c>
      <c r="E4585">
        <v>0</v>
      </c>
    </row>
    <row r="4586" spans="1:5" x14ac:dyDescent="0.25">
      <c r="A4586" t="s">
        <v>34</v>
      </c>
      <c r="B4586">
        <v>242235</v>
      </c>
      <c r="C4586">
        <v>14</v>
      </c>
      <c r="D4586">
        <v>0</v>
      </c>
      <c r="E4586">
        <v>0</v>
      </c>
    </row>
    <row r="4587" spans="1:5" x14ac:dyDescent="0.25">
      <c r="A4587" t="s">
        <v>34</v>
      </c>
      <c r="B4587">
        <v>242241</v>
      </c>
      <c r="C4587">
        <v>13</v>
      </c>
      <c r="D4587">
        <v>0</v>
      </c>
      <c r="E4587">
        <v>0</v>
      </c>
    </row>
    <row r="4588" spans="1:5" x14ac:dyDescent="0.25">
      <c r="A4588" t="s">
        <v>34</v>
      </c>
      <c r="B4588">
        <v>242247</v>
      </c>
      <c r="C4588">
        <v>14</v>
      </c>
      <c r="D4588">
        <v>0</v>
      </c>
      <c r="E4588">
        <v>0</v>
      </c>
    </row>
    <row r="4589" spans="1:5" x14ac:dyDescent="0.25">
      <c r="A4589" t="s">
        <v>34</v>
      </c>
      <c r="B4589">
        <v>242253</v>
      </c>
      <c r="C4589">
        <v>15</v>
      </c>
      <c r="D4589">
        <v>0</v>
      </c>
      <c r="E4589">
        <v>0</v>
      </c>
    </row>
    <row r="4590" spans="1:5" x14ac:dyDescent="0.25">
      <c r="A4590" t="s">
        <v>34</v>
      </c>
      <c r="B4590">
        <v>242259</v>
      </c>
      <c r="C4590">
        <v>14</v>
      </c>
      <c r="D4590">
        <v>0</v>
      </c>
      <c r="E4590">
        <v>0</v>
      </c>
    </row>
    <row r="4591" spans="1:5" x14ac:dyDescent="0.25">
      <c r="A4591" t="s">
        <v>34</v>
      </c>
      <c r="B4591">
        <v>242265</v>
      </c>
      <c r="C4591">
        <v>14</v>
      </c>
      <c r="D4591">
        <v>0</v>
      </c>
      <c r="E4591">
        <v>0</v>
      </c>
    </row>
    <row r="4592" spans="1:5" x14ac:dyDescent="0.25">
      <c r="A4592" t="s">
        <v>34</v>
      </c>
      <c r="B4592">
        <v>242271</v>
      </c>
      <c r="C4592">
        <v>14</v>
      </c>
      <c r="D4592">
        <v>0</v>
      </c>
      <c r="E4592">
        <v>0</v>
      </c>
    </row>
    <row r="4593" spans="1:5" x14ac:dyDescent="0.25">
      <c r="A4593" t="s">
        <v>34</v>
      </c>
      <c r="B4593">
        <v>242277</v>
      </c>
      <c r="C4593">
        <v>14</v>
      </c>
      <c r="D4593">
        <v>0</v>
      </c>
      <c r="E4593">
        <v>0</v>
      </c>
    </row>
    <row r="4594" spans="1:5" x14ac:dyDescent="0.25">
      <c r="A4594" t="s">
        <v>34</v>
      </c>
      <c r="B4594">
        <v>242283</v>
      </c>
      <c r="C4594">
        <v>15</v>
      </c>
      <c r="D4594">
        <v>0</v>
      </c>
      <c r="E4594">
        <v>0</v>
      </c>
    </row>
    <row r="4595" spans="1:5" x14ac:dyDescent="0.25">
      <c r="A4595" t="s">
        <v>34</v>
      </c>
      <c r="B4595">
        <v>242289</v>
      </c>
      <c r="C4595">
        <v>14</v>
      </c>
      <c r="D4595">
        <v>0</v>
      </c>
      <c r="E4595">
        <v>0</v>
      </c>
    </row>
    <row r="4596" spans="1:5" x14ac:dyDescent="0.25">
      <c r="A4596" t="s">
        <v>34</v>
      </c>
      <c r="B4596">
        <v>242295</v>
      </c>
      <c r="C4596">
        <v>15</v>
      </c>
      <c r="D4596">
        <v>0</v>
      </c>
      <c r="E4596">
        <v>0</v>
      </c>
    </row>
    <row r="4597" spans="1:5" x14ac:dyDescent="0.25">
      <c r="A4597" t="s">
        <v>34</v>
      </c>
      <c r="B4597">
        <v>242301</v>
      </c>
      <c r="C4597">
        <v>14</v>
      </c>
      <c r="D4597">
        <v>0</v>
      </c>
      <c r="E4597">
        <v>0</v>
      </c>
    </row>
    <row r="4598" spans="1:5" x14ac:dyDescent="0.25">
      <c r="A4598" t="s">
        <v>34</v>
      </c>
      <c r="B4598">
        <v>242307</v>
      </c>
      <c r="C4598">
        <v>14</v>
      </c>
      <c r="D4598">
        <v>0</v>
      </c>
      <c r="E4598">
        <v>0</v>
      </c>
    </row>
    <row r="4599" spans="1:5" x14ac:dyDescent="0.25">
      <c r="A4599" t="s">
        <v>34</v>
      </c>
      <c r="B4599">
        <v>242313</v>
      </c>
      <c r="C4599">
        <v>15</v>
      </c>
      <c r="D4599">
        <v>0</v>
      </c>
      <c r="E4599">
        <v>0</v>
      </c>
    </row>
    <row r="4600" spans="1:5" x14ac:dyDescent="0.25">
      <c r="A4600" t="s">
        <v>34</v>
      </c>
      <c r="B4600">
        <v>242319</v>
      </c>
      <c r="C4600">
        <v>14</v>
      </c>
      <c r="D4600">
        <v>0</v>
      </c>
      <c r="E4600">
        <v>0</v>
      </c>
    </row>
    <row r="4601" spans="1:5" x14ac:dyDescent="0.25">
      <c r="A4601" t="s">
        <v>34</v>
      </c>
      <c r="B4601">
        <v>242325</v>
      </c>
      <c r="C4601">
        <v>14</v>
      </c>
      <c r="D4601">
        <v>0</v>
      </c>
      <c r="E4601">
        <v>0</v>
      </c>
    </row>
    <row r="4602" spans="1:5" x14ac:dyDescent="0.25">
      <c r="A4602" t="s">
        <v>34</v>
      </c>
      <c r="B4602">
        <v>242331</v>
      </c>
      <c r="C4602">
        <v>14</v>
      </c>
      <c r="D4602">
        <v>0</v>
      </c>
      <c r="E4602">
        <v>0</v>
      </c>
    </row>
    <row r="4603" spans="1:5" x14ac:dyDescent="0.25">
      <c r="A4603" t="s">
        <v>34</v>
      </c>
      <c r="B4603">
        <v>242337</v>
      </c>
      <c r="C4603">
        <v>14</v>
      </c>
      <c r="D4603">
        <v>0</v>
      </c>
      <c r="E4603">
        <v>0</v>
      </c>
    </row>
    <row r="4604" spans="1:5" x14ac:dyDescent="0.25">
      <c r="A4604" t="s">
        <v>34</v>
      </c>
      <c r="B4604">
        <v>242343</v>
      </c>
      <c r="C4604">
        <v>14</v>
      </c>
      <c r="D4604">
        <v>0</v>
      </c>
      <c r="E4604">
        <v>0</v>
      </c>
    </row>
    <row r="4605" spans="1:5" x14ac:dyDescent="0.25">
      <c r="A4605" t="s">
        <v>34</v>
      </c>
      <c r="B4605">
        <v>242349</v>
      </c>
      <c r="C4605">
        <v>14</v>
      </c>
      <c r="D4605">
        <v>0</v>
      </c>
      <c r="E4605">
        <v>0</v>
      </c>
    </row>
    <row r="4606" spans="1:5" x14ac:dyDescent="0.25">
      <c r="A4606" t="s">
        <v>34</v>
      </c>
      <c r="B4606">
        <v>242355</v>
      </c>
      <c r="C4606">
        <v>14</v>
      </c>
      <c r="D4606">
        <v>0</v>
      </c>
      <c r="E4606">
        <v>0</v>
      </c>
    </row>
    <row r="4607" spans="1:5" x14ac:dyDescent="0.25">
      <c r="A4607" t="s">
        <v>34</v>
      </c>
      <c r="B4607">
        <v>242361</v>
      </c>
      <c r="C4607">
        <v>14</v>
      </c>
      <c r="D4607">
        <v>0</v>
      </c>
      <c r="E4607">
        <v>0</v>
      </c>
    </row>
    <row r="4608" spans="1:5" x14ac:dyDescent="0.25">
      <c r="A4608" t="s">
        <v>34</v>
      </c>
      <c r="B4608">
        <v>242367</v>
      </c>
      <c r="C4608">
        <v>14</v>
      </c>
      <c r="D4608">
        <v>0</v>
      </c>
      <c r="E4608">
        <v>0</v>
      </c>
    </row>
    <row r="4609" spans="1:5" x14ac:dyDescent="0.25">
      <c r="A4609" t="s">
        <v>34</v>
      </c>
      <c r="B4609">
        <v>242373</v>
      </c>
      <c r="C4609">
        <v>14</v>
      </c>
      <c r="D4609">
        <v>0</v>
      </c>
      <c r="E4609">
        <v>0</v>
      </c>
    </row>
    <row r="4610" spans="1:5" x14ac:dyDescent="0.25">
      <c r="A4610" t="s">
        <v>34</v>
      </c>
      <c r="B4610">
        <v>242379</v>
      </c>
      <c r="C4610">
        <v>14</v>
      </c>
      <c r="D4610">
        <v>0</v>
      </c>
      <c r="E4610">
        <v>0</v>
      </c>
    </row>
    <row r="4611" spans="1:5" x14ac:dyDescent="0.25">
      <c r="A4611" t="s">
        <v>34</v>
      </c>
      <c r="B4611">
        <v>242385</v>
      </c>
      <c r="C4611">
        <v>14</v>
      </c>
      <c r="D4611">
        <v>0</v>
      </c>
      <c r="E4611">
        <v>0</v>
      </c>
    </row>
    <row r="4612" spans="1:5" x14ac:dyDescent="0.25">
      <c r="A4612" t="s">
        <v>34</v>
      </c>
      <c r="B4612">
        <v>242391</v>
      </c>
      <c r="C4612">
        <v>15</v>
      </c>
      <c r="D4612">
        <v>0</v>
      </c>
      <c r="E4612">
        <v>0</v>
      </c>
    </row>
    <row r="4613" spans="1:5" x14ac:dyDescent="0.25">
      <c r="A4613" t="s">
        <v>34</v>
      </c>
      <c r="B4613">
        <v>242397</v>
      </c>
      <c r="C4613">
        <v>15</v>
      </c>
      <c r="D4613">
        <v>0</v>
      </c>
      <c r="E4613">
        <v>0</v>
      </c>
    </row>
    <row r="4614" spans="1:5" x14ac:dyDescent="0.25">
      <c r="A4614" t="s">
        <v>34</v>
      </c>
      <c r="B4614">
        <v>242403</v>
      </c>
      <c r="C4614">
        <v>14</v>
      </c>
      <c r="D4614">
        <v>0</v>
      </c>
      <c r="E4614">
        <v>0</v>
      </c>
    </row>
    <row r="4615" spans="1:5" x14ac:dyDescent="0.25">
      <c r="A4615" t="s">
        <v>34</v>
      </c>
      <c r="B4615">
        <v>242409</v>
      </c>
      <c r="C4615">
        <v>14</v>
      </c>
      <c r="D4615">
        <v>0</v>
      </c>
      <c r="E4615">
        <v>0</v>
      </c>
    </row>
    <row r="4616" spans="1:5" x14ac:dyDescent="0.25">
      <c r="A4616" t="s">
        <v>34</v>
      </c>
      <c r="B4616">
        <v>242415</v>
      </c>
      <c r="C4616">
        <v>15</v>
      </c>
      <c r="D4616">
        <v>0</v>
      </c>
      <c r="E4616">
        <v>0</v>
      </c>
    </row>
    <row r="4617" spans="1:5" x14ac:dyDescent="0.25">
      <c r="A4617" t="s">
        <v>34</v>
      </c>
      <c r="B4617">
        <v>242421</v>
      </c>
      <c r="C4617">
        <v>14</v>
      </c>
      <c r="D4617">
        <v>0</v>
      </c>
      <c r="E4617">
        <v>0</v>
      </c>
    </row>
    <row r="4618" spans="1:5" x14ac:dyDescent="0.25">
      <c r="A4618" t="s">
        <v>34</v>
      </c>
      <c r="B4618">
        <v>242427</v>
      </c>
      <c r="C4618">
        <v>15</v>
      </c>
      <c r="D4618">
        <v>0</v>
      </c>
      <c r="E4618">
        <v>0</v>
      </c>
    </row>
    <row r="4619" spans="1:5" x14ac:dyDescent="0.25">
      <c r="A4619" t="s">
        <v>34</v>
      </c>
      <c r="B4619">
        <v>242433</v>
      </c>
      <c r="C4619">
        <v>14</v>
      </c>
      <c r="D4619">
        <v>0</v>
      </c>
      <c r="E4619">
        <v>0</v>
      </c>
    </row>
    <row r="4620" spans="1:5" x14ac:dyDescent="0.25">
      <c r="A4620" t="s">
        <v>34</v>
      </c>
      <c r="B4620">
        <v>242439</v>
      </c>
      <c r="C4620">
        <v>14</v>
      </c>
      <c r="D4620">
        <v>0</v>
      </c>
      <c r="E4620">
        <v>0</v>
      </c>
    </row>
    <row r="4621" spans="1:5" x14ac:dyDescent="0.25">
      <c r="A4621" t="s">
        <v>34</v>
      </c>
      <c r="B4621">
        <v>242445</v>
      </c>
      <c r="C4621">
        <v>15</v>
      </c>
      <c r="D4621">
        <v>0</v>
      </c>
      <c r="E4621">
        <v>0</v>
      </c>
    </row>
    <row r="4622" spans="1:5" x14ac:dyDescent="0.25">
      <c r="A4622" t="s">
        <v>34</v>
      </c>
      <c r="B4622">
        <v>242451</v>
      </c>
      <c r="C4622">
        <v>14</v>
      </c>
      <c r="D4622">
        <v>0</v>
      </c>
      <c r="E4622">
        <v>0</v>
      </c>
    </row>
    <row r="4623" spans="1:5" x14ac:dyDescent="0.25">
      <c r="A4623" t="s">
        <v>34</v>
      </c>
      <c r="B4623">
        <v>242457</v>
      </c>
      <c r="C4623">
        <v>14</v>
      </c>
      <c r="D4623">
        <v>0</v>
      </c>
      <c r="E4623">
        <v>0</v>
      </c>
    </row>
    <row r="4624" spans="1:5" x14ac:dyDescent="0.25">
      <c r="A4624" t="s">
        <v>34</v>
      </c>
      <c r="B4624">
        <v>242463</v>
      </c>
      <c r="C4624">
        <v>14</v>
      </c>
      <c r="D4624">
        <v>0</v>
      </c>
      <c r="E4624">
        <v>0</v>
      </c>
    </row>
    <row r="4625" spans="1:5" x14ac:dyDescent="0.25">
      <c r="A4625" t="s">
        <v>34</v>
      </c>
      <c r="B4625">
        <v>242469</v>
      </c>
      <c r="C4625">
        <v>14</v>
      </c>
      <c r="D4625">
        <v>0</v>
      </c>
      <c r="E4625">
        <v>0</v>
      </c>
    </row>
    <row r="4626" spans="1:5" x14ac:dyDescent="0.25">
      <c r="A4626" t="s">
        <v>34</v>
      </c>
      <c r="B4626">
        <v>242475</v>
      </c>
      <c r="C4626">
        <v>14</v>
      </c>
      <c r="D4626">
        <v>0</v>
      </c>
      <c r="E4626">
        <v>0</v>
      </c>
    </row>
    <row r="4627" spans="1:5" x14ac:dyDescent="0.25">
      <c r="A4627" t="s">
        <v>34</v>
      </c>
      <c r="B4627">
        <v>242481</v>
      </c>
      <c r="C4627">
        <v>14</v>
      </c>
      <c r="D4627">
        <v>0</v>
      </c>
      <c r="E4627">
        <v>0</v>
      </c>
    </row>
    <row r="4628" spans="1:5" x14ac:dyDescent="0.25">
      <c r="A4628" t="s">
        <v>34</v>
      </c>
      <c r="B4628">
        <v>242487</v>
      </c>
      <c r="C4628">
        <v>15</v>
      </c>
      <c r="D4628">
        <v>0</v>
      </c>
      <c r="E4628">
        <v>0</v>
      </c>
    </row>
    <row r="4629" spans="1:5" x14ac:dyDescent="0.25">
      <c r="A4629" t="s">
        <v>34</v>
      </c>
      <c r="B4629">
        <v>242493</v>
      </c>
      <c r="C4629">
        <v>14</v>
      </c>
      <c r="D4629">
        <v>0</v>
      </c>
      <c r="E4629">
        <v>0</v>
      </c>
    </row>
    <row r="4630" spans="1:5" x14ac:dyDescent="0.25">
      <c r="A4630" t="s">
        <v>34</v>
      </c>
      <c r="B4630">
        <v>242499</v>
      </c>
      <c r="C4630">
        <v>15</v>
      </c>
      <c r="D4630">
        <v>0</v>
      </c>
      <c r="E4630">
        <v>0</v>
      </c>
    </row>
    <row r="4631" spans="1:5" x14ac:dyDescent="0.25">
      <c r="A4631" t="s">
        <v>34</v>
      </c>
      <c r="B4631">
        <v>242505</v>
      </c>
      <c r="C4631">
        <v>15</v>
      </c>
      <c r="D4631">
        <v>0</v>
      </c>
      <c r="E4631">
        <v>0</v>
      </c>
    </row>
    <row r="4632" spans="1:5" x14ac:dyDescent="0.25">
      <c r="A4632" t="s">
        <v>34</v>
      </c>
      <c r="B4632">
        <v>242511</v>
      </c>
      <c r="C4632">
        <v>14</v>
      </c>
      <c r="D4632">
        <v>0</v>
      </c>
      <c r="E4632">
        <v>0</v>
      </c>
    </row>
    <row r="4633" spans="1:5" x14ac:dyDescent="0.25">
      <c r="A4633" t="s">
        <v>34</v>
      </c>
      <c r="B4633">
        <v>242517</v>
      </c>
      <c r="C4633">
        <v>15</v>
      </c>
      <c r="D4633">
        <v>0</v>
      </c>
      <c r="E4633">
        <v>0</v>
      </c>
    </row>
    <row r="4634" spans="1:5" x14ac:dyDescent="0.25">
      <c r="A4634" t="s">
        <v>34</v>
      </c>
      <c r="B4634">
        <v>242523</v>
      </c>
      <c r="C4634">
        <v>14</v>
      </c>
      <c r="D4634">
        <v>0</v>
      </c>
      <c r="E4634">
        <v>0</v>
      </c>
    </row>
    <row r="4635" spans="1:5" x14ac:dyDescent="0.25">
      <c r="A4635" t="s">
        <v>34</v>
      </c>
      <c r="B4635">
        <v>242529</v>
      </c>
      <c r="C4635">
        <v>14</v>
      </c>
      <c r="D4635">
        <v>0</v>
      </c>
      <c r="E4635">
        <v>0</v>
      </c>
    </row>
    <row r="4636" spans="1:5" x14ac:dyDescent="0.25">
      <c r="A4636" t="s">
        <v>34</v>
      </c>
      <c r="B4636">
        <v>242535</v>
      </c>
      <c r="C4636">
        <v>14</v>
      </c>
      <c r="D4636">
        <v>0</v>
      </c>
      <c r="E4636">
        <v>0</v>
      </c>
    </row>
    <row r="4637" spans="1:5" x14ac:dyDescent="0.25">
      <c r="A4637" t="s">
        <v>34</v>
      </c>
      <c r="B4637">
        <v>242541</v>
      </c>
      <c r="C4637">
        <v>14</v>
      </c>
      <c r="D4637">
        <v>0</v>
      </c>
      <c r="E4637">
        <v>0</v>
      </c>
    </row>
    <row r="4638" spans="1:5" x14ac:dyDescent="0.25">
      <c r="A4638" t="s">
        <v>34</v>
      </c>
      <c r="B4638">
        <v>242547</v>
      </c>
      <c r="C4638">
        <v>14</v>
      </c>
      <c r="D4638">
        <v>0</v>
      </c>
      <c r="E4638">
        <v>0</v>
      </c>
    </row>
    <row r="4639" spans="1:5" x14ac:dyDescent="0.25">
      <c r="A4639" t="s">
        <v>34</v>
      </c>
      <c r="B4639">
        <v>242553</v>
      </c>
      <c r="C4639">
        <v>14</v>
      </c>
      <c r="D4639">
        <v>0</v>
      </c>
      <c r="E4639">
        <v>0</v>
      </c>
    </row>
    <row r="4640" spans="1:5" x14ac:dyDescent="0.25">
      <c r="A4640" t="s">
        <v>34</v>
      </c>
      <c r="B4640">
        <v>242559</v>
      </c>
      <c r="C4640">
        <v>14</v>
      </c>
      <c r="D4640">
        <v>0</v>
      </c>
      <c r="E4640">
        <v>0</v>
      </c>
    </row>
    <row r="4641" spans="1:5" x14ac:dyDescent="0.25">
      <c r="A4641" t="s">
        <v>34</v>
      </c>
      <c r="B4641">
        <v>242565</v>
      </c>
      <c r="C4641">
        <v>15</v>
      </c>
      <c r="D4641">
        <v>0</v>
      </c>
      <c r="E4641">
        <v>0</v>
      </c>
    </row>
    <row r="4642" spans="1:5" x14ac:dyDescent="0.25">
      <c r="A4642" t="s">
        <v>34</v>
      </c>
      <c r="B4642">
        <v>242571</v>
      </c>
      <c r="C4642">
        <v>15</v>
      </c>
      <c r="D4642">
        <v>0</v>
      </c>
      <c r="E4642">
        <v>0</v>
      </c>
    </row>
    <row r="4643" spans="1:5" x14ac:dyDescent="0.25">
      <c r="A4643" t="s">
        <v>34</v>
      </c>
      <c r="B4643">
        <v>242577</v>
      </c>
      <c r="C4643">
        <v>14</v>
      </c>
      <c r="D4643">
        <v>0</v>
      </c>
      <c r="E4643">
        <v>0</v>
      </c>
    </row>
    <row r="4644" spans="1:5" x14ac:dyDescent="0.25">
      <c r="A4644" t="s">
        <v>34</v>
      </c>
      <c r="B4644">
        <v>242583</v>
      </c>
      <c r="C4644">
        <v>15</v>
      </c>
      <c r="D4644">
        <v>0</v>
      </c>
      <c r="E4644">
        <v>0</v>
      </c>
    </row>
    <row r="4645" spans="1:5" x14ac:dyDescent="0.25">
      <c r="A4645" t="s">
        <v>34</v>
      </c>
      <c r="B4645">
        <v>242589</v>
      </c>
      <c r="C4645">
        <v>14</v>
      </c>
      <c r="D4645">
        <v>0</v>
      </c>
      <c r="E4645">
        <v>0</v>
      </c>
    </row>
    <row r="4646" spans="1:5" x14ac:dyDescent="0.25">
      <c r="A4646" t="s">
        <v>34</v>
      </c>
      <c r="B4646">
        <v>242595</v>
      </c>
      <c r="C4646">
        <v>14</v>
      </c>
      <c r="D4646">
        <v>0</v>
      </c>
      <c r="E4646">
        <v>0</v>
      </c>
    </row>
    <row r="4647" spans="1:5" x14ac:dyDescent="0.25">
      <c r="A4647" t="s">
        <v>34</v>
      </c>
      <c r="B4647">
        <v>242601</v>
      </c>
      <c r="C4647">
        <v>14</v>
      </c>
      <c r="D4647">
        <v>0</v>
      </c>
      <c r="E4647">
        <v>0</v>
      </c>
    </row>
    <row r="4648" spans="1:5" x14ac:dyDescent="0.25">
      <c r="A4648" t="s">
        <v>34</v>
      </c>
      <c r="B4648">
        <v>242607</v>
      </c>
      <c r="C4648">
        <v>14</v>
      </c>
      <c r="D4648">
        <v>0</v>
      </c>
      <c r="E4648">
        <v>0</v>
      </c>
    </row>
    <row r="4649" spans="1:5" x14ac:dyDescent="0.25">
      <c r="A4649" t="s">
        <v>34</v>
      </c>
      <c r="B4649">
        <v>242613</v>
      </c>
      <c r="C4649">
        <v>14</v>
      </c>
      <c r="D4649">
        <v>0</v>
      </c>
      <c r="E4649">
        <v>0</v>
      </c>
    </row>
    <row r="4650" spans="1:5" x14ac:dyDescent="0.25">
      <c r="A4650" t="s">
        <v>34</v>
      </c>
      <c r="B4650">
        <v>242619</v>
      </c>
      <c r="C4650">
        <v>14</v>
      </c>
      <c r="D4650">
        <v>0</v>
      </c>
      <c r="E4650">
        <v>0</v>
      </c>
    </row>
    <row r="4651" spans="1:5" x14ac:dyDescent="0.25">
      <c r="A4651" t="s">
        <v>34</v>
      </c>
      <c r="B4651">
        <v>242625</v>
      </c>
      <c r="C4651">
        <v>14</v>
      </c>
      <c r="D4651">
        <v>0</v>
      </c>
      <c r="E4651">
        <v>0</v>
      </c>
    </row>
    <row r="4652" spans="1:5" x14ac:dyDescent="0.25">
      <c r="A4652" t="s">
        <v>34</v>
      </c>
      <c r="B4652">
        <v>242631</v>
      </c>
      <c r="C4652">
        <v>15</v>
      </c>
      <c r="D4652">
        <v>0</v>
      </c>
      <c r="E4652">
        <v>0</v>
      </c>
    </row>
    <row r="4653" spans="1:5" x14ac:dyDescent="0.25">
      <c r="A4653" t="s">
        <v>34</v>
      </c>
      <c r="B4653">
        <v>242637</v>
      </c>
      <c r="C4653">
        <v>14</v>
      </c>
      <c r="D4653">
        <v>0</v>
      </c>
      <c r="E4653">
        <v>0</v>
      </c>
    </row>
    <row r="4654" spans="1:5" x14ac:dyDescent="0.25">
      <c r="A4654" t="s">
        <v>34</v>
      </c>
      <c r="B4654">
        <v>242643</v>
      </c>
      <c r="C4654">
        <v>14</v>
      </c>
      <c r="D4654">
        <v>0</v>
      </c>
      <c r="E4654">
        <v>0</v>
      </c>
    </row>
    <row r="4655" spans="1:5" x14ac:dyDescent="0.25">
      <c r="A4655" t="s">
        <v>34</v>
      </c>
      <c r="B4655">
        <v>242649</v>
      </c>
      <c r="C4655">
        <v>14</v>
      </c>
      <c r="D4655">
        <v>0</v>
      </c>
      <c r="E4655">
        <v>0</v>
      </c>
    </row>
    <row r="4656" spans="1:5" x14ac:dyDescent="0.25">
      <c r="A4656" t="s">
        <v>34</v>
      </c>
      <c r="B4656">
        <v>242655</v>
      </c>
      <c r="C4656">
        <v>14</v>
      </c>
      <c r="D4656">
        <v>0</v>
      </c>
      <c r="E4656">
        <v>0</v>
      </c>
    </row>
    <row r="4657" spans="1:5" x14ac:dyDescent="0.25">
      <c r="A4657" t="s">
        <v>34</v>
      </c>
      <c r="B4657">
        <v>242661</v>
      </c>
      <c r="C4657">
        <v>15</v>
      </c>
      <c r="D4657">
        <v>0</v>
      </c>
      <c r="E4657">
        <v>0</v>
      </c>
    </row>
    <row r="4658" spans="1:5" x14ac:dyDescent="0.25">
      <c r="A4658" t="s">
        <v>34</v>
      </c>
      <c r="B4658">
        <v>242667</v>
      </c>
      <c r="C4658">
        <v>15</v>
      </c>
      <c r="D4658">
        <v>0</v>
      </c>
      <c r="E4658">
        <v>0</v>
      </c>
    </row>
    <row r="4659" spans="1:5" x14ac:dyDescent="0.25">
      <c r="A4659" t="s">
        <v>34</v>
      </c>
      <c r="B4659">
        <v>242673</v>
      </c>
      <c r="C4659">
        <v>14</v>
      </c>
      <c r="D4659">
        <v>0</v>
      </c>
      <c r="E4659">
        <v>0</v>
      </c>
    </row>
    <row r="4660" spans="1:5" x14ac:dyDescent="0.25">
      <c r="A4660" t="s">
        <v>34</v>
      </c>
      <c r="B4660">
        <v>242679</v>
      </c>
      <c r="C4660">
        <v>14</v>
      </c>
      <c r="D4660">
        <v>0</v>
      </c>
      <c r="E4660">
        <v>0</v>
      </c>
    </row>
    <row r="4661" spans="1:5" x14ac:dyDescent="0.25">
      <c r="A4661" t="s">
        <v>34</v>
      </c>
      <c r="B4661">
        <v>242685</v>
      </c>
      <c r="C4661">
        <v>14</v>
      </c>
      <c r="D4661">
        <v>0</v>
      </c>
      <c r="E4661">
        <v>0</v>
      </c>
    </row>
    <row r="4662" spans="1:5" x14ac:dyDescent="0.25">
      <c r="A4662" t="s">
        <v>34</v>
      </c>
      <c r="B4662">
        <v>242691</v>
      </c>
      <c r="C4662">
        <v>14</v>
      </c>
      <c r="D4662">
        <v>0</v>
      </c>
      <c r="E4662">
        <v>0</v>
      </c>
    </row>
    <row r="4663" spans="1:5" x14ac:dyDescent="0.25">
      <c r="A4663" t="s">
        <v>34</v>
      </c>
      <c r="B4663">
        <v>242697</v>
      </c>
      <c r="C4663">
        <v>14</v>
      </c>
      <c r="D4663">
        <v>0</v>
      </c>
      <c r="E4663">
        <v>0</v>
      </c>
    </row>
    <row r="4664" spans="1:5" x14ac:dyDescent="0.25">
      <c r="A4664" t="s">
        <v>34</v>
      </c>
      <c r="B4664">
        <v>242703</v>
      </c>
      <c r="C4664">
        <v>15</v>
      </c>
      <c r="D4664">
        <v>0</v>
      </c>
      <c r="E4664">
        <v>0</v>
      </c>
    </row>
    <row r="4665" spans="1:5" x14ac:dyDescent="0.25">
      <c r="A4665" t="s">
        <v>34</v>
      </c>
      <c r="B4665">
        <v>242709</v>
      </c>
      <c r="C4665">
        <v>14</v>
      </c>
      <c r="D4665">
        <v>0</v>
      </c>
      <c r="E4665">
        <v>0</v>
      </c>
    </row>
    <row r="4666" spans="1:5" x14ac:dyDescent="0.25">
      <c r="A4666" t="s">
        <v>34</v>
      </c>
      <c r="B4666">
        <v>242715</v>
      </c>
      <c r="C4666">
        <v>14</v>
      </c>
      <c r="D4666">
        <v>0</v>
      </c>
      <c r="E4666">
        <v>0</v>
      </c>
    </row>
    <row r="4667" spans="1:5" x14ac:dyDescent="0.25">
      <c r="A4667" t="s">
        <v>34</v>
      </c>
      <c r="B4667">
        <v>242721</v>
      </c>
      <c r="C4667">
        <v>14</v>
      </c>
      <c r="D4667">
        <v>0</v>
      </c>
      <c r="E4667">
        <v>0</v>
      </c>
    </row>
    <row r="4668" spans="1:5" x14ac:dyDescent="0.25">
      <c r="A4668" t="s">
        <v>34</v>
      </c>
      <c r="B4668">
        <v>242727</v>
      </c>
      <c r="C4668">
        <v>14</v>
      </c>
      <c r="D4668">
        <v>0</v>
      </c>
      <c r="E4668">
        <v>0</v>
      </c>
    </row>
    <row r="4669" spans="1:5" x14ac:dyDescent="0.25">
      <c r="A4669" t="s">
        <v>34</v>
      </c>
      <c r="B4669">
        <v>242733</v>
      </c>
      <c r="C4669">
        <v>14</v>
      </c>
      <c r="D4669">
        <v>0</v>
      </c>
      <c r="E4669">
        <v>0</v>
      </c>
    </row>
    <row r="4670" spans="1:5" x14ac:dyDescent="0.25">
      <c r="A4670" t="s">
        <v>34</v>
      </c>
      <c r="B4670">
        <v>242739</v>
      </c>
      <c r="C4670">
        <v>15</v>
      </c>
      <c r="D4670">
        <v>0</v>
      </c>
      <c r="E4670">
        <v>0</v>
      </c>
    </row>
    <row r="4671" spans="1:5" x14ac:dyDescent="0.25">
      <c r="A4671" t="s">
        <v>34</v>
      </c>
      <c r="B4671">
        <v>242745</v>
      </c>
      <c r="C4671">
        <v>14</v>
      </c>
      <c r="D4671">
        <v>0</v>
      </c>
      <c r="E4671">
        <v>0</v>
      </c>
    </row>
    <row r="4672" spans="1:5" x14ac:dyDescent="0.25">
      <c r="A4672" t="s">
        <v>34</v>
      </c>
      <c r="B4672">
        <v>242751</v>
      </c>
      <c r="C4672">
        <v>14</v>
      </c>
      <c r="D4672">
        <v>0</v>
      </c>
      <c r="E4672">
        <v>0</v>
      </c>
    </row>
    <row r="4673" spans="1:5" x14ac:dyDescent="0.25">
      <c r="A4673" t="s">
        <v>34</v>
      </c>
      <c r="B4673">
        <v>242757</v>
      </c>
      <c r="C4673">
        <v>14</v>
      </c>
      <c r="D4673">
        <v>0</v>
      </c>
      <c r="E4673">
        <v>0</v>
      </c>
    </row>
    <row r="4674" spans="1:5" x14ac:dyDescent="0.25">
      <c r="A4674" t="s">
        <v>34</v>
      </c>
      <c r="B4674">
        <v>242763</v>
      </c>
      <c r="C4674">
        <v>14</v>
      </c>
      <c r="D4674">
        <v>0</v>
      </c>
      <c r="E4674">
        <v>0</v>
      </c>
    </row>
    <row r="4675" spans="1:5" x14ac:dyDescent="0.25">
      <c r="A4675" t="s">
        <v>34</v>
      </c>
      <c r="B4675">
        <v>242769</v>
      </c>
      <c r="C4675">
        <v>14</v>
      </c>
      <c r="D4675">
        <v>0</v>
      </c>
      <c r="E4675">
        <v>0</v>
      </c>
    </row>
    <row r="4676" spans="1:5" x14ac:dyDescent="0.25">
      <c r="A4676" t="s">
        <v>34</v>
      </c>
      <c r="B4676">
        <v>242775</v>
      </c>
      <c r="C4676">
        <v>14</v>
      </c>
      <c r="D4676">
        <v>0</v>
      </c>
      <c r="E4676">
        <v>0</v>
      </c>
    </row>
    <row r="4677" spans="1:5" x14ac:dyDescent="0.25">
      <c r="A4677" t="s">
        <v>34</v>
      </c>
      <c r="B4677">
        <v>242781</v>
      </c>
      <c r="C4677">
        <v>14</v>
      </c>
      <c r="D4677">
        <v>0</v>
      </c>
      <c r="E4677">
        <v>0</v>
      </c>
    </row>
    <row r="4678" spans="1:5" x14ac:dyDescent="0.25">
      <c r="A4678" t="s">
        <v>34</v>
      </c>
      <c r="B4678">
        <v>242787</v>
      </c>
      <c r="C4678">
        <v>14</v>
      </c>
      <c r="D4678">
        <v>0</v>
      </c>
      <c r="E4678">
        <v>0</v>
      </c>
    </row>
    <row r="4679" spans="1:5" x14ac:dyDescent="0.25">
      <c r="A4679" t="s">
        <v>34</v>
      </c>
      <c r="B4679">
        <v>242793</v>
      </c>
      <c r="C4679">
        <v>15</v>
      </c>
      <c r="D4679">
        <v>0</v>
      </c>
      <c r="E4679">
        <v>0</v>
      </c>
    </row>
    <row r="4680" spans="1:5" x14ac:dyDescent="0.25">
      <c r="A4680" t="s">
        <v>34</v>
      </c>
      <c r="B4680">
        <v>242799</v>
      </c>
      <c r="C4680">
        <v>15</v>
      </c>
      <c r="D4680">
        <v>0</v>
      </c>
      <c r="E4680">
        <v>0</v>
      </c>
    </row>
    <row r="4681" spans="1:5" x14ac:dyDescent="0.25">
      <c r="A4681" t="s">
        <v>34</v>
      </c>
      <c r="B4681">
        <v>242805</v>
      </c>
      <c r="C4681">
        <v>14</v>
      </c>
      <c r="D4681">
        <v>0</v>
      </c>
      <c r="E4681">
        <v>0</v>
      </c>
    </row>
    <row r="4682" spans="1:5" x14ac:dyDescent="0.25">
      <c r="A4682" t="s">
        <v>34</v>
      </c>
      <c r="B4682">
        <v>242811</v>
      </c>
      <c r="C4682">
        <v>14</v>
      </c>
      <c r="D4682">
        <v>0</v>
      </c>
      <c r="E4682">
        <v>0</v>
      </c>
    </row>
    <row r="4683" spans="1:5" x14ac:dyDescent="0.25">
      <c r="A4683" t="s">
        <v>34</v>
      </c>
      <c r="B4683">
        <v>242817</v>
      </c>
      <c r="C4683">
        <v>14</v>
      </c>
      <c r="D4683">
        <v>0</v>
      </c>
      <c r="E4683">
        <v>0</v>
      </c>
    </row>
    <row r="4684" spans="1:5" x14ac:dyDescent="0.25">
      <c r="A4684" t="s">
        <v>34</v>
      </c>
      <c r="B4684">
        <v>242823</v>
      </c>
      <c r="C4684">
        <v>15</v>
      </c>
      <c r="D4684">
        <v>0</v>
      </c>
      <c r="E4684">
        <v>0</v>
      </c>
    </row>
    <row r="4685" spans="1:5" x14ac:dyDescent="0.25">
      <c r="A4685" t="s">
        <v>34</v>
      </c>
      <c r="B4685">
        <v>242829</v>
      </c>
      <c r="C4685">
        <v>14</v>
      </c>
      <c r="D4685">
        <v>0</v>
      </c>
      <c r="E4685">
        <v>0</v>
      </c>
    </row>
    <row r="4686" spans="1:5" x14ac:dyDescent="0.25">
      <c r="A4686" t="s">
        <v>34</v>
      </c>
      <c r="B4686">
        <v>242835</v>
      </c>
      <c r="C4686">
        <v>13</v>
      </c>
      <c r="D4686">
        <v>0</v>
      </c>
      <c r="E4686">
        <v>0</v>
      </c>
    </row>
    <row r="4687" spans="1:5" x14ac:dyDescent="0.25">
      <c r="A4687" t="s">
        <v>34</v>
      </c>
      <c r="B4687">
        <v>242841</v>
      </c>
      <c r="C4687">
        <v>15</v>
      </c>
      <c r="D4687">
        <v>0</v>
      </c>
      <c r="E4687">
        <v>0</v>
      </c>
    </row>
    <row r="4688" spans="1:5" x14ac:dyDescent="0.25">
      <c r="A4688" t="s">
        <v>34</v>
      </c>
      <c r="B4688">
        <v>242847</v>
      </c>
      <c r="C4688">
        <v>15</v>
      </c>
      <c r="D4688">
        <v>0</v>
      </c>
      <c r="E4688">
        <v>0</v>
      </c>
    </row>
    <row r="4689" spans="1:5" x14ac:dyDescent="0.25">
      <c r="A4689" t="s">
        <v>34</v>
      </c>
      <c r="B4689">
        <v>242853</v>
      </c>
      <c r="C4689">
        <v>16</v>
      </c>
      <c r="D4689">
        <v>0</v>
      </c>
      <c r="E4689">
        <v>0</v>
      </c>
    </row>
    <row r="4690" spans="1:5" x14ac:dyDescent="0.25">
      <c r="A4690" t="s">
        <v>34</v>
      </c>
      <c r="B4690">
        <v>242859</v>
      </c>
      <c r="C4690">
        <v>14</v>
      </c>
      <c r="D4690">
        <v>0</v>
      </c>
      <c r="E4690">
        <v>0</v>
      </c>
    </row>
    <row r="4691" spans="1:5" x14ac:dyDescent="0.25">
      <c r="A4691" t="s">
        <v>34</v>
      </c>
      <c r="B4691">
        <v>242865</v>
      </c>
      <c r="C4691">
        <v>14</v>
      </c>
      <c r="D4691">
        <v>0</v>
      </c>
      <c r="E4691">
        <v>0</v>
      </c>
    </row>
    <row r="4692" spans="1:5" x14ac:dyDescent="0.25">
      <c r="A4692" t="s">
        <v>34</v>
      </c>
      <c r="B4692">
        <v>242871</v>
      </c>
      <c r="C4692">
        <v>14</v>
      </c>
      <c r="D4692">
        <v>0</v>
      </c>
      <c r="E4692">
        <v>0</v>
      </c>
    </row>
    <row r="4693" spans="1:5" x14ac:dyDescent="0.25">
      <c r="A4693" t="s">
        <v>34</v>
      </c>
      <c r="B4693">
        <v>242877</v>
      </c>
      <c r="C4693">
        <v>14</v>
      </c>
      <c r="D4693">
        <v>0</v>
      </c>
      <c r="E4693">
        <v>0</v>
      </c>
    </row>
    <row r="4694" spans="1:5" x14ac:dyDescent="0.25">
      <c r="A4694" t="s">
        <v>34</v>
      </c>
      <c r="B4694">
        <v>242883</v>
      </c>
      <c r="C4694">
        <v>15</v>
      </c>
      <c r="D4694">
        <v>0</v>
      </c>
      <c r="E4694">
        <v>0</v>
      </c>
    </row>
    <row r="4695" spans="1:5" x14ac:dyDescent="0.25">
      <c r="A4695" t="s">
        <v>34</v>
      </c>
      <c r="B4695">
        <v>242889</v>
      </c>
      <c r="C4695">
        <v>14</v>
      </c>
      <c r="D4695">
        <v>0</v>
      </c>
      <c r="E4695">
        <v>0</v>
      </c>
    </row>
    <row r="4696" spans="1:5" x14ac:dyDescent="0.25">
      <c r="A4696" t="s">
        <v>34</v>
      </c>
      <c r="B4696">
        <v>242895</v>
      </c>
      <c r="C4696">
        <v>14</v>
      </c>
      <c r="D4696">
        <v>0</v>
      </c>
      <c r="E4696">
        <v>0</v>
      </c>
    </row>
    <row r="4697" spans="1:5" x14ac:dyDescent="0.25">
      <c r="A4697" t="s">
        <v>34</v>
      </c>
      <c r="B4697">
        <v>242901</v>
      </c>
      <c r="C4697">
        <v>14</v>
      </c>
      <c r="D4697">
        <v>0</v>
      </c>
      <c r="E4697">
        <v>0</v>
      </c>
    </row>
    <row r="4698" spans="1:5" x14ac:dyDescent="0.25">
      <c r="A4698" t="s">
        <v>34</v>
      </c>
      <c r="B4698">
        <v>242907</v>
      </c>
      <c r="C4698">
        <v>15</v>
      </c>
      <c r="D4698">
        <v>0</v>
      </c>
      <c r="E4698">
        <v>0</v>
      </c>
    </row>
    <row r="4699" spans="1:5" x14ac:dyDescent="0.25">
      <c r="A4699" t="s">
        <v>34</v>
      </c>
      <c r="B4699">
        <v>242913</v>
      </c>
      <c r="C4699">
        <v>15</v>
      </c>
      <c r="D4699">
        <v>0</v>
      </c>
      <c r="E4699">
        <v>0</v>
      </c>
    </row>
    <row r="4700" spans="1:5" x14ac:dyDescent="0.25">
      <c r="A4700" t="s">
        <v>34</v>
      </c>
      <c r="B4700">
        <v>242919</v>
      </c>
      <c r="C4700">
        <v>14</v>
      </c>
      <c r="D4700">
        <v>0</v>
      </c>
      <c r="E4700">
        <v>0</v>
      </c>
    </row>
    <row r="4701" spans="1:5" x14ac:dyDescent="0.25">
      <c r="A4701" t="s">
        <v>34</v>
      </c>
      <c r="B4701">
        <v>242925</v>
      </c>
      <c r="C4701">
        <v>14</v>
      </c>
      <c r="D4701">
        <v>0</v>
      </c>
      <c r="E4701">
        <v>0</v>
      </c>
    </row>
    <row r="4702" spans="1:5" x14ac:dyDescent="0.25">
      <c r="A4702" t="s">
        <v>34</v>
      </c>
      <c r="B4702">
        <v>242931</v>
      </c>
      <c r="C4702">
        <v>15</v>
      </c>
      <c r="D4702">
        <v>0</v>
      </c>
      <c r="E4702">
        <v>0</v>
      </c>
    </row>
    <row r="4703" spans="1:5" x14ac:dyDescent="0.25">
      <c r="A4703" t="s">
        <v>34</v>
      </c>
      <c r="B4703">
        <v>242937</v>
      </c>
      <c r="C4703">
        <v>15</v>
      </c>
      <c r="D4703">
        <v>0</v>
      </c>
      <c r="E4703">
        <v>0</v>
      </c>
    </row>
    <row r="4704" spans="1:5" x14ac:dyDescent="0.25">
      <c r="A4704" t="s">
        <v>34</v>
      </c>
      <c r="B4704">
        <v>242943</v>
      </c>
      <c r="C4704">
        <v>14</v>
      </c>
      <c r="D4704">
        <v>0</v>
      </c>
      <c r="E4704">
        <v>0</v>
      </c>
    </row>
    <row r="4705" spans="1:5" x14ac:dyDescent="0.25">
      <c r="A4705" t="s">
        <v>34</v>
      </c>
      <c r="B4705">
        <v>242949</v>
      </c>
      <c r="C4705">
        <v>14</v>
      </c>
      <c r="D4705">
        <v>0</v>
      </c>
      <c r="E4705">
        <v>0</v>
      </c>
    </row>
    <row r="4706" spans="1:5" x14ac:dyDescent="0.25">
      <c r="A4706" t="s">
        <v>34</v>
      </c>
      <c r="B4706">
        <v>242955</v>
      </c>
      <c r="C4706">
        <v>14</v>
      </c>
      <c r="D4706">
        <v>0</v>
      </c>
      <c r="E4706">
        <v>0</v>
      </c>
    </row>
    <row r="4707" spans="1:5" x14ac:dyDescent="0.25">
      <c r="A4707" t="s">
        <v>34</v>
      </c>
      <c r="B4707">
        <v>242961</v>
      </c>
      <c r="C4707">
        <v>15</v>
      </c>
      <c r="D4707">
        <v>0</v>
      </c>
      <c r="E4707">
        <v>0</v>
      </c>
    </row>
    <row r="4708" spans="1:5" x14ac:dyDescent="0.25">
      <c r="A4708" t="s">
        <v>34</v>
      </c>
      <c r="B4708">
        <v>242967</v>
      </c>
      <c r="C4708">
        <v>14</v>
      </c>
      <c r="D4708">
        <v>0</v>
      </c>
      <c r="E4708">
        <v>0</v>
      </c>
    </row>
    <row r="4709" spans="1:5" x14ac:dyDescent="0.25">
      <c r="A4709" t="s">
        <v>34</v>
      </c>
      <c r="B4709">
        <v>242973</v>
      </c>
      <c r="C4709">
        <v>15</v>
      </c>
      <c r="D4709">
        <v>0</v>
      </c>
      <c r="E4709">
        <v>0</v>
      </c>
    </row>
    <row r="4710" spans="1:5" x14ac:dyDescent="0.25">
      <c r="A4710" t="s">
        <v>34</v>
      </c>
      <c r="B4710">
        <v>242979</v>
      </c>
      <c r="C4710">
        <v>14</v>
      </c>
      <c r="D4710">
        <v>0</v>
      </c>
      <c r="E4710">
        <v>0</v>
      </c>
    </row>
    <row r="4711" spans="1:5" x14ac:dyDescent="0.25">
      <c r="A4711" t="s">
        <v>34</v>
      </c>
      <c r="B4711">
        <v>242985</v>
      </c>
      <c r="C4711">
        <v>14</v>
      </c>
      <c r="D4711">
        <v>0</v>
      </c>
      <c r="E4711">
        <v>0</v>
      </c>
    </row>
    <row r="4712" spans="1:5" x14ac:dyDescent="0.25">
      <c r="A4712" t="s">
        <v>34</v>
      </c>
      <c r="B4712">
        <v>242991</v>
      </c>
      <c r="C4712">
        <v>14</v>
      </c>
      <c r="D4712">
        <v>0</v>
      </c>
      <c r="E4712">
        <v>0</v>
      </c>
    </row>
    <row r="4713" spans="1:5" x14ac:dyDescent="0.25">
      <c r="A4713" t="s">
        <v>34</v>
      </c>
      <c r="B4713">
        <v>242997</v>
      </c>
      <c r="C4713">
        <v>14</v>
      </c>
      <c r="D4713">
        <v>0</v>
      </c>
      <c r="E4713">
        <v>0</v>
      </c>
    </row>
    <row r="4714" spans="1:5" x14ac:dyDescent="0.25">
      <c r="A4714" t="s">
        <v>34</v>
      </c>
      <c r="B4714">
        <v>243003</v>
      </c>
      <c r="C4714">
        <v>15</v>
      </c>
      <c r="D4714">
        <v>0</v>
      </c>
      <c r="E4714">
        <v>0</v>
      </c>
    </row>
    <row r="4715" spans="1:5" x14ac:dyDescent="0.25">
      <c r="A4715" t="s">
        <v>34</v>
      </c>
      <c r="B4715">
        <v>243009</v>
      </c>
      <c r="C4715">
        <v>14</v>
      </c>
      <c r="D4715">
        <v>0</v>
      </c>
      <c r="E4715">
        <v>0</v>
      </c>
    </row>
    <row r="4716" spans="1:5" x14ac:dyDescent="0.25">
      <c r="A4716" t="s">
        <v>34</v>
      </c>
      <c r="B4716">
        <v>243015</v>
      </c>
      <c r="C4716">
        <v>15</v>
      </c>
      <c r="D4716">
        <v>0</v>
      </c>
      <c r="E4716">
        <v>0</v>
      </c>
    </row>
    <row r="4717" spans="1:5" x14ac:dyDescent="0.25">
      <c r="A4717" t="s">
        <v>34</v>
      </c>
      <c r="B4717">
        <v>243021</v>
      </c>
      <c r="C4717">
        <v>15</v>
      </c>
      <c r="D4717">
        <v>0</v>
      </c>
      <c r="E4717">
        <v>0</v>
      </c>
    </row>
    <row r="4718" spans="1:5" x14ac:dyDescent="0.25">
      <c r="A4718" t="s">
        <v>34</v>
      </c>
      <c r="B4718">
        <v>243027</v>
      </c>
      <c r="C4718">
        <v>14</v>
      </c>
      <c r="D4718">
        <v>0</v>
      </c>
      <c r="E4718">
        <v>0</v>
      </c>
    </row>
    <row r="4719" spans="1:5" x14ac:dyDescent="0.25">
      <c r="A4719" t="s">
        <v>34</v>
      </c>
      <c r="B4719">
        <v>243033</v>
      </c>
      <c r="C4719">
        <v>14</v>
      </c>
      <c r="D4719">
        <v>0</v>
      </c>
      <c r="E4719">
        <v>0</v>
      </c>
    </row>
    <row r="4720" spans="1:5" x14ac:dyDescent="0.25">
      <c r="A4720" t="s">
        <v>34</v>
      </c>
      <c r="B4720">
        <v>243039</v>
      </c>
      <c r="C4720">
        <v>15</v>
      </c>
      <c r="D4720">
        <v>0</v>
      </c>
      <c r="E4720">
        <v>0</v>
      </c>
    </row>
    <row r="4721" spans="1:5" x14ac:dyDescent="0.25">
      <c r="A4721" t="s">
        <v>34</v>
      </c>
      <c r="B4721">
        <v>243045</v>
      </c>
      <c r="C4721">
        <v>14</v>
      </c>
      <c r="D4721">
        <v>0</v>
      </c>
      <c r="E4721">
        <v>0</v>
      </c>
    </row>
    <row r="4722" spans="1:5" x14ac:dyDescent="0.25">
      <c r="A4722" t="s">
        <v>34</v>
      </c>
      <c r="B4722">
        <v>243051</v>
      </c>
      <c r="C4722">
        <v>15</v>
      </c>
      <c r="D4722">
        <v>0</v>
      </c>
      <c r="E4722">
        <v>0</v>
      </c>
    </row>
    <row r="4723" spans="1:5" x14ac:dyDescent="0.25">
      <c r="A4723" t="s">
        <v>34</v>
      </c>
      <c r="B4723">
        <v>243057</v>
      </c>
      <c r="C4723">
        <v>15</v>
      </c>
      <c r="D4723">
        <v>0</v>
      </c>
      <c r="E4723">
        <v>0</v>
      </c>
    </row>
    <row r="4724" spans="1:5" x14ac:dyDescent="0.25">
      <c r="A4724" t="s">
        <v>34</v>
      </c>
      <c r="B4724">
        <v>243063</v>
      </c>
      <c r="C4724">
        <v>14</v>
      </c>
      <c r="D4724">
        <v>0</v>
      </c>
      <c r="E4724">
        <v>0</v>
      </c>
    </row>
    <row r="4725" spans="1:5" x14ac:dyDescent="0.25">
      <c r="A4725" t="s">
        <v>34</v>
      </c>
      <c r="B4725">
        <v>243069</v>
      </c>
      <c r="C4725">
        <v>14</v>
      </c>
      <c r="D4725">
        <v>0</v>
      </c>
      <c r="E4725">
        <v>0</v>
      </c>
    </row>
    <row r="4726" spans="1:5" x14ac:dyDescent="0.25">
      <c r="A4726" t="s">
        <v>34</v>
      </c>
      <c r="B4726">
        <v>243075</v>
      </c>
      <c r="C4726">
        <v>14</v>
      </c>
      <c r="D4726">
        <v>0</v>
      </c>
      <c r="E4726">
        <v>0</v>
      </c>
    </row>
    <row r="4727" spans="1:5" x14ac:dyDescent="0.25">
      <c r="A4727" t="s">
        <v>34</v>
      </c>
      <c r="B4727">
        <v>243081</v>
      </c>
      <c r="C4727">
        <v>15</v>
      </c>
      <c r="D4727">
        <v>0</v>
      </c>
      <c r="E4727">
        <v>0</v>
      </c>
    </row>
    <row r="4728" spans="1:5" x14ac:dyDescent="0.25">
      <c r="A4728" t="s">
        <v>34</v>
      </c>
      <c r="B4728">
        <v>243087</v>
      </c>
      <c r="C4728">
        <v>14</v>
      </c>
      <c r="D4728">
        <v>0</v>
      </c>
      <c r="E4728">
        <v>0</v>
      </c>
    </row>
    <row r="4729" spans="1:5" x14ac:dyDescent="0.25">
      <c r="A4729" t="s">
        <v>34</v>
      </c>
      <c r="B4729">
        <v>243093</v>
      </c>
      <c r="C4729">
        <v>15</v>
      </c>
      <c r="D4729">
        <v>0</v>
      </c>
      <c r="E4729">
        <v>0</v>
      </c>
    </row>
    <row r="4730" spans="1:5" x14ac:dyDescent="0.25">
      <c r="A4730" t="s">
        <v>34</v>
      </c>
      <c r="B4730">
        <v>243099</v>
      </c>
      <c r="C4730">
        <v>14</v>
      </c>
      <c r="D4730">
        <v>0</v>
      </c>
      <c r="E4730">
        <v>0</v>
      </c>
    </row>
    <row r="4731" spans="1:5" x14ac:dyDescent="0.25">
      <c r="A4731" t="s">
        <v>34</v>
      </c>
      <c r="B4731">
        <v>243105</v>
      </c>
      <c r="C4731">
        <v>15</v>
      </c>
      <c r="D4731">
        <v>0</v>
      </c>
      <c r="E4731">
        <v>0</v>
      </c>
    </row>
    <row r="4732" spans="1:5" x14ac:dyDescent="0.25">
      <c r="A4732" t="s">
        <v>34</v>
      </c>
      <c r="B4732">
        <v>243111</v>
      </c>
      <c r="C4732">
        <v>15</v>
      </c>
      <c r="D4732">
        <v>0</v>
      </c>
      <c r="E4732">
        <v>0</v>
      </c>
    </row>
    <row r="4733" spans="1:5" x14ac:dyDescent="0.25">
      <c r="A4733" t="s">
        <v>34</v>
      </c>
      <c r="B4733">
        <v>243117</v>
      </c>
      <c r="C4733">
        <v>14</v>
      </c>
      <c r="D4733">
        <v>0</v>
      </c>
      <c r="E4733">
        <v>0</v>
      </c>
    </row>
    <row r="4734" spans="1:5" x14ac:dyDescent="0.25">
      <c r="A4734" t="s">
        <v>34</v>
      </c>
      <c r="B4734">
        <v>243123</v>
      </c>
      <c r="C4734">
        <v>14</v>
      </c>
      <c r="D4734">
        <v>0</v>
      </c>
      <c r="E4734">
        <v>0</v>
      </c>
    </row>
    <row r="4735" spans="1:5" x14ac:dyDescent="0.25">
      <c r="A4735" t="s">
        <v>34</v>
      </c>
      <c r="B4735">
        <v>243129</v>
      </c>
      <c r="C4735">
        <v>14</v>
      </c>
      <c r="D4735">
        <v>0</v>
      </c>
      <c r="E4735">
        <v>0</v>
      </c>
    </row>
    <row r="4736" spans="1:5" x14ac:dyDescent="0.25">
      <c r="A4736" t="s">
        <v>34</v>
      </c>
      <c r="B4736">
        <v>243135</v>
      </c>
      <c r="C4736">
        <v>15</v>
      </c>
      <c r="D4736">
        <v>0</v>
      </c>
      <c r="E4736">
        <v>0</v>
      </c>
    </row>
    <row r="4737" spans="1:5" x14ac:dyDescent="0.25">
      <c r="A4737" t="s">
        <v>34</v>
      </c>
      <c r="B4737">
        <v>243141</v>
      </c>
      <c r="C4737">
        <v>15</v>
      </c>
      <c r="D4737">
        <v>0</v>
      </c>
      <c r="E4737">
        <v>0</v>
      </c>
    </row>
    <row r="4738" spans="1:5" x14ac:dyDescent="0.25">
      <c r="A4738" t="s">
        <v>34</v>
      </c>
      <c r="B4738">
        <v>243147</v>
      </c>
      <c r="C4738">
        <v>14</v>
      </c>
      <c r="D4738">
        <v>0</v>
      </c>
      <c r="E4738">
        <v>0</v>
      </c>
    </row>
    <row r="4739" spans="1:5" x14ac:dyDescent="0.25">
      <c r="A4739" t="s">
        <v>34</v>
      </c>
      <c r="B4739">
        <v>243153</v>
      </c>
      <c r="C4739">
        <v>14</v>
      </c>
      <c r="D4739">
        <v>0</v>
      </c>
      <c r="E4739">
        <v>0</v>
      </c>
    </row>
    <row r="4740" spans="1:5" x14ac:dyDescent="0.25">
      <c r="A4740" t="s">
        <v>34</v>
      </c>
      <c r="B4740">
        <v>243159</v>
      </c>
      <c r="C4740">
        <v>15</v>
      </c>
      <c r="D4740">
        <v>0</v>
      </c>
      <c r="E4740">
        <v>0</v>
      </c>
    </row>
    <row r="4741" spans="1:5" x14ac:dyDescent="0.25">
      <c r="A4741" t="s">
        <v>34</v>
      </c>
      <c r="B4741">
        <v>243165</v>
      </c>
      <c r="C4741">
        <v>14</v>
      </c>
      <c r="D4741">
        <v>0</v>
      </c>
      <c r="E4741">
        <v>0</v>
      </c>
    </row>
    <row r="4742" spans="1:5" x14ac:dyDescent="0.25">
      <c r="A4742" t="s">
        <v>34</v>
      </c>
      <c r="B4742">
        <v>243171</v>
      </c>
      <c r="C4742">
        <v>14</v>
      </c>
      <c r="D4742">
        <v>0</v>
      </c>
      <c r="E4742">
        <v>0</v>
      </c>
    </row>
    <row r="4743" spans="1:5" x14ac:dyDescent="0.25">
      <c r="A4743" t="s">
        <v>34</v>
      </c>
      <c r="B4743">
        <v>243177</v>
      </c>
      <c r="C4743">
        <v>15</v>
      </c>
      <c r="D4743">
        <v>0</v>
      </c>
      <c r="E4743">
        <v>0</v>
      </c>
    </row>
    <row r="4744" spans="1:5" x14ac:dyDescent="0.25">
      <c r="A4744" t="s">
        <v>34</v>
      </c>
      <c r="B4744">
        <v>243183</v>
      </c>
      <c r="C4744">
        <v>15</v>
      </c>
      <c r="D4744">
        <v>0</v>
      </c>
      <c r="E4744">
        <v>0</v>
      </c>
    </row>
    <row r="4745" spans="1:5" x14ac:dyDescent="0.25">
      <c r="A4745" t="s">
        <v>34</v>
      </c>
      <c r="B4745">
        <v>243189</v>
      </c>
      <c r="C4745">
        <v>14</v>
      </c>
      <c r="D4745">
        <v>0</v>
      </c>
      <c r="E4745">
        <v>0</v>
      </c>
    </row>
    <row r="4746" spans="1:5" x14ac:dyDescent="0.25">
      <c r="A4746" t="s">
        <v>34</v>
      </c>
      <c r="B4746">
        <v>243195</v>
      </c>
      <c r="C4746">
        <v>14</v>
      </c>
      <c r="D4746">
        <v>0</v>
      </c>
      <c r="E4746">
        <v>0</v>
      </c>
    </row>
    <row r="4747" spans="1:5" x14ac:dyDescent="0.25">
      <c r="A4747" t="s">
        <v>34</v>
      </c>
      <c r="B4747">
        <v>243201</v>
      </c>
      <c r="C4747">
        <v>15</v>
      </c>
      <c r="D4747">
        <v>0</v>
      </c>
      <c r="E4747">
        <v>0</v>
      </c>
    </row>
    <row r="4748" spans="1:5" x14ac:dyDescent="0.25">
      <c r="A4748" t="s">
        <v>34</v>
      </c>
      <c r="B4748">
        <v>243207</v>
      </c>
      <c r="C4748">
        <v>14</v>
      </c>
      <c r="D4748">
        <v>0</v>
      </c>
      <c r="E4748">
        <v>0</v>
      </c>
    </row>
    <row r="4749" spans="1:5" x14ac:dyDescent="0.25">
      <c r="A4749" t="s">
        <v>34</v>
      </c>
      <c r="B4749">
        <v>243213</v>
      </c>
      <c r="C4749">
        <v>14</v>
      </c>
      <c r="D4749">
        <v>0</v>
      </c>
      <c r="E4749">
        <v>0</v>
      </c>
    </row>
    <row r="4750" spans="1:5" x14ac:dyDescent="0.25">
      <c r="A4750" t="s">
        <v>35</v>
      </c>
      <c r="B4750">
        <v>243219</v>
      </c>
      <c r="C4750">
        <v>14</v>
      </c>
      <c r="D4750">
        <v>0</v>
      </c>
      <c r="E4750">
        <v>0</v>
      </c>
    </row>
    <row r="4751" spans="1:5" x14ac:dyDescent="0.25">
      <c r="A4751" t="s">
        <v>35</v>
      </c>
      <c r="B4751">
        <v>243225</v>
      </c>
      <c r="C4751">
        <v>14</v>
      </c>
      <c r="D4751">
        <v>0</v>
      </c>
      <c r="E4751">
        <v>0</v>
      </c>
    </row>
    <row r="4752" spans="1:5" x14ac:dyDescent="0.25">
      <c r="A4752" t="s">
        <v>35</v>
      </c>
      <c r="B4752">
        <v>243231</v>
      </c>
      <c r="C4752">
        <v>14</v>
      </c>
      <c r="D4752">
        <v>0</v>
      </c>
      <c r="E4752">
        <v>0</v>
      </c>
    </row>
    <row r="4753" spans="1:5" x14ac:dyDescent="0.25">
      <c r="A4753" t="s">
        <v>35</v>
      </c>
      <c r="B4753">
        <v>243237</v>
      </c>
      <c r="C4753">
        <v>14</v>
      </c>
      <c r="D4753">
        <v>0</v>
      </c>
      <c r="E4753">
        <v>0</v>
      </c>
    </row>
    <row r="4754" spans="1:5" x14ac:dyDescent="0.25">
      <c r="A4754" t="s">
        <v>35</v>
      </c>
      <c r="B4754">
        <v>243243</v>
      </c>
      <c r="C4754">
        <v>14</v>
      </c>
      <c r="D4754">
        <v>0</v>
      </c>
      <c r="E4754">
        <v>0</v>
      </c>
    </row>
    <row r="4755" spans="1:5" x14ac:dyDescent="0.25">
      <c r="A4755" t="s">
        <v>35</v>
      </c>
      <c r="B4755">
        <v>243249</v>
      </c>
      <c r="C4755">
        <v>15</v>
      </c>
      <c r="D4755">
        <v>0</v>
      </c>
      <c r="E4755">
        <v>0</v>
      </c>
    </row>
    <row r="4756" spans="1:5" x14ac:dyDescent="0.25">
      <c r="A4756" t="s">
        <v>35</v>
      </c>
      <c r="B4756">
        <v>243255</v>
      </c>
      <c r="C4756">
        <v>15</v>
      </c>
      <c r="D4756">
        <v>0</v>
      </c>
      <c r="E4756">
        <v>0</v>
      </c>
    </row>
    <row r="4757" spans="1:5" x14ac:dyDescent="0.25">
      <c r="A4757" t="s">
        <v>35</v>
      </c>
      <c r="B4757">
        <v>243261</v>
      </c>
      <c r="C4757">
        <v>14</v>
      </c>
      <c r="D4757">
        <v>0</v>
      </c>
      <c r="E4757">
        <v>0</v>
      </c>
    </row>
    <row r="4758" spans="1:5" x14ac:dyDescent="0.25">
      <c r="A4758" t="s">
        <v>35</v>
      </c>
      <c r="B4758">
        <v>243267</v>
      </c>
      <c r="C4758">
        <v>13</v>
      </c>
      <c r="D4758">
        <v>0</v>
      </c>
      <c r="E4758">
        <v>0</v>
      </c>
    </row>
    <row r="4759" spans="1:5" x14ac:dyDescent="0.25">
      <c r="A4759" t="s">
        <v>35</v>
      </c>
      <c r="B4759">
        <v>243273</v>
      </c>
      <c r="C4759">
        <v>14</v>
      </c>
      <c r="D4759">
        <v>0</v>
      </c>
      <c r="E4759">
        <v>0</v>
      </c>
    </row>
    <row r="4760" spans="1:5" x14ac:dyDescent="0.25">
      <c r="A4760" t="s">
        <v>35</v>
      </c>
      <c r="B4760">
        <v>243279</v>
      </c>
      <c r="C4760">
        <v>14</v>
      </c>
      <c r="D4760">
        <v>0</v>
      </c>
      <c r="E4760">
        <v>0</v>
      </c>
    </row>
    <row r="4761" spans="1:5" x14ac:dyDescent="0.25">
      <c r="A4761" t="s">
        <v>35</v>
      </c>
      <c r="B4761">
        <v>243285</v>
      </c>
      <c r="C4761">
        <v>14</v>
      </c>
      <c r="D4761">
        <v>0</v>
      </c>
      <c r="E4761">
        <v>0</v>
      </c>
    </row>
    <row r="4762" spans="1:5" x14ac:dyDescent="0.25">
      <c r="A4762" t="s">
        <v>35</v>
      </c>
      <c r="B4762">
        <v>243291</v>
      </c>
      <c r="C4762">
        <v>12</v>
      </c>
      <c r="D4762">
        <v>0</v>
      </c>
      <c r="E4762">
        <v>0</v>
      </c>
    </row>
    <row r="4763" spans="1:5" x14ac:dyDescent="0.25">
      <c r="A4763" t="s">
        <v>35</v>
      </c>
      <c r="B4763">
        <v>243297</v>
      </c>
      <c r="C4763">
        <v>14</v>
      </c>
      <c r="D4763">
        <v>0</v>
      </c>
      <c r="E4763">
        <v>0</v>
      </c>
    </row>
    <row r="4764" spans="1:5" x14ac:dyDescent="0.25">
      <c r="A4764" t="s">
        <v>35</v>
      </c>
      <c r="B4764">
        <v>243303</v>
      </c>
      <c r="C4764">
        <v>14</v>
      </c>
      <c r="D4764">
        <v>0</v>
      </c>
      <c r="E4764">
        <v>0</v>
      </c>
    </row>
    <row r="4765" spans="1:5" x14ac:dyDescent="0.25">
      <c r="A4765" t="s">
        <v>35</v>
      </c>
      <c r="B4765">
        <v>243309</v>
      </c>
      <c r="C4765">
        <v>14</v>
      </c>
      <c r="D4765">
        <v>0</v>
      </c>
      <c r="E4765">
        <v>0</v>
      </c>
    </row>
    <row r="4766" spans="1:5" x14ac:dyDescent="0.25">
      <c r="A4766" t="s">
        <v>35</v>
      </c>
      <c r="B4766">
        <v>243315</v>
      </c>
      <c r="C4766">
        <v>15</v>
      </c>
      <c r="D4766">
        <v>0</v>
      </c>
      <c r="E4766">
        <v>0</v>
      </c>
    </row>
    <row r="4767" spans="1:5" x14ac:dyDescent="0.25">
      <c r="A4767" t="s">
        <v>35</v>
      </c>
      <c r="B4767">
        <v>243321</v>
      </c>
      <c r="C4767">
        <v>15</v>
      </c>
      <c r="D4767">
        <v>0</v>
      </c>
      <c r="E4767">
        <v>0</v>
      </c>
    </row>
    <row r="4768" spans="1:5" x14ac:dyDescent="0.25">
      <c r="A4768" t="s">
        <v>35</v>
      </c>
      <c r="B4768">
        <v>243327</v>
      </c>
      <c r="C4768">
        <v>14</v>
      </c>
      <c r="D4768">
        <v>0</v>
      </c>
      <c r="E4768">
        <v>0</v>
      </c>
    </row>
    <row r="4769" spans="1:5" x14ac:dyDescent="0.25">
      <c r="A4769" t="s">
        <v>35</v>
      </c>
      <c r="B4769">
        <v>243333</v>
      </c>
      <c r="C4769">
        <v>14</v>
      </c>
      <c r="D4769">
        <v>0</v>
      </c>
      <c r="E4769">
        <v>0</v>
      </c>
    </row>
    <row r="4770" spans="1:5" x14ac:dyDescent="0.25">
      <c r="A4770" t="s">
        <v>35</v>
      </c>
      <c r="B4770">
        <v>243339</v>
      </c>
      <c r="C4770">
        <v>14</v>
      </c>
      <c r="D4770">
        <v>0</v>
      </c>
      <c r="E4770">
        <v>0</v>
      </c>
    </row>
    <row r="4771" spans="1:5" x14ac:dyDescent="0.25">
      <c r="A4771" t="s">
        <v>35</v>
      </c>
      <c r="B4771">
        <v>243345</v>
      </c>
      <c r="C4771">
        <v>15</v>
      </c>
      <c r="D4771">
        <v>0</v>
      </c>
      <c r="E4771">
        <v>0</v>
      </c>
    </row>
    <row r="4772" spans="1:5" x14ac:dyDescent="0.25">
      <c r="A4772" t="s">
        <v>35</v>
      </c>
      <c r="B4772">
        <v>243351</v>
      </c>
      <c r="C4772">
        <v>14</v>
      </c>
      <c r="D4772">
        <v>0</v>
      </c>
      <c r="E4772">
        <v>0</v>
      </c>
    </row>
    <row r="4773" spans="1:5" x14ac:dyDescent="0.25">
      <c r="A4773" t="s">
        <v>35</v>
      </c>
      <c r="B4773">
        <v>243357</v>
      </c>
      <c r="C4773">
        <v>14</v>
      </c>
      <c r="D4773">
        <v>0</v>
      </c>
      <c r="E4773">
        <v>0</v>
      </c>
    </row>
    <row r="4774" spans="1:5" x14ac:dyDescent="0.25">
      <c r="A4774" t="s">
        <v>35</v>
      </c>
      <c r="B4774">
        <v>243363</v>
      </c>
      <c r="C4774">
        <v>15</v>
      </c>
      <c r="D4774">
        <v>0</v>
      </c>
      <c r="E4774">
        <v>0</v>
      </c>
    </row>
    <row r="4775" spans="1:5" x14ac:dyDescent="0.25">
      <c r="A4775" t="s">
        <v>35</v>
      </c>
      <c r="B4775">
        <v>243369</v>
      </c>
      <c r="C4775">
        <v>14</v>
      </c>
      <c r="D4775">
        <v>0</v>
      </c>
      <c r="E4775">
        <v>0</v>
      </c>
    </row>
    <row r="4776" spans="1:5" x14ac:dyDescent="0.25">
      <c r="A4776" t="s">
        <v>35</v>
      </c>
      <c r="B4776">
        <v>243375</v>
      </c>
      <c r="C4776">
        <v>14</v>
      </c>
      <c r="D4776">
        <v>0</v>
      </c>
      <c r="E4776">
        <v>0</v>
      </c>
    </row>
    <row r="4777" spans="1:5" x14ac:dyDescent="0.25">
      <c r="A4777" t="s">
        <v>35</v>
      </c>
      <c r="B4777">
        <v>243381</v>
      </c>
      <c r="C4777">
        <v>15</v>
      </c>
      <c r="D4777">
        <v>0</v>
      </c>
      <c r="E4777">
        <v>0</v>
      </c>
    </row>
    <row r="4778" spans="1:5" x14ac:dyDescent="0.25">
      <c r="A4778" t="s">
        <v>35</v>
      </c>
      <c r="B4778">
        <v>243387</v>
      </c>
      <c r="C4778">
        <v>14</v>
      </c>
      <c r="D4778">
        <v>0</v>
      </c>
      <c r="E4778">
        <v>0</v>
      </c>
    </row>
    <row r="4779" spans="1:5" x14ac:dyDescent="0.25">
      <c r="A4779" t="s">
        <v>35</v>
      </c>
      <c r="B4779">
        <v>243393</v>
      </c>
      <c r="C4779">
        <v>14</v>
      </c>
      <c r="D4779">
        <v>0</v>
      </c>
      <c r="E4779">
        <v>0</v>
      </c>
    </row>
    <row r="4780" spans="1:5" x14ac:dyDescent="0.25">
      <c r="A4780" t="s">
        <v>35</v>
      </c>
      <c r="B4780">
        <v>243399</v>
      </c>
      <c r="C4780">
        <v>14</v>
      </c>
      <c r="D4780">
        <v>0</v>
      </c>
      <c r="E4780">
        <v>0</v>
      </c>
    </row>
    <row r="4781" spans="1:5" x14ac:dyDescent="0.25">
      <c r="A4781" t="s">
        <v>35</v>
      </c>
      <c r="B4781">
        <v>243405</v>
      </c>
      <c r="C4781">
        <v>15</v>
      </c>
      <c r="D4781">
        <v>0</v>
      </c>
      <c r="E4781">
        <v>0</v>
      </c>
    </row>
    <row r="4782" spans="1:5" x14ac:dyDescent="0.25">
      <c r="A4782" t="s">
        <v>35</v>
      </c>
      <c r="B4782">
        <v>243411</v>
      </c>
      <c r="C4782">
        <v>15</v>
      </c>
      <c r="D4782">
        <v>0</v>
      </c>
      <c r="E4782">
        <v>0</v>
      </c>
    </row>
    <row r="4783" spans="1:5" x14ac:dyDescent="0.25">
      <c r="A4783" t="s">
        <v>35</v>
      </c>
      <c r="B4783">
        <v>243417</v>
      </c>
      <c r="C4783">
        <v>14</v>
      </c>
      <c r="D4783">
        <v>0</v>
      </c>
      <c r="E4783">
        <v>0</v>
      </c>
    </row>
    <row r="4784" spans="1:5" x14ac:dyDescent="0.25">
      <c r="A4784" t="s">
        <v>35</v>
      </c>
      <c r="B4784">
        <v>243423</v>
      </c>
      <c r="C4784">
        <v>14</v>
      </c>
      <c r="D4784">
        <v>0</v>
      </c>
      <c r="E4784">
        <v>0</v>
      </c>
    </row>
    <row r="4785" spans="1:5" x14ac:dyDescent="0.25">
      <c r="A4785" t="s">
        <v>35</v>
      </c>
      <c r="B4785">
        <v>243429</v>
      </c>
      <c r="C4785">
        <v>14</v>
      </c>
      <c r="D4785">
        <v>0</v>
      </c>
      <c r="E4785">
        <v>0</v>
      </c>
    </row>
    <row r="4786" spans="1:5" x14ac:dyDescent="0.25">
      <c r="A4786" t="s">
        <v>35</v>
      </c>
      <c r="B4786">
        <v>243435</v>
      </c>
      <c r="C4786">
        <v>14</v>
      </c>
      <c r="D4786">
        <v>0</v>
      </c>
      <c r="E4786">
        <v>0</v>
      </c>
    </row>
    <row r="4787" spans="1:5" x14ac:dyDescent="0.25">
      <c r="A4787" t="s">
        <v>35</v>
      </c>
      <c r="B4787">
        <v>243441</v>
      </c>
      <c r="C4787">
        <v>13</v>
      </c>
      <c r="D4787">
        <v>0</v>
      </c>
      <c r="E4787">
        <v>0</v>
      </c>
    </row>
    <row r="4788" spans="1:5" x14ac:dyDescent="0.25">
      <c r="A4788" t="s">
        <v>35</v>
      </c>
      <c r="B4788">
        <v>243447</v>
      </c>
      <c r="C4788">
        <v>14</v>
      </c>
      <c r="D4788">
        <v>0</v>
      </c>
      <c r="E4788">
        <v>0</v>
      </c>
    </row>
    <row r="4789" spans="1:5" x14ac:dyDescent="0.25">
      <c r="A4789" t="s">
        <v>35</v>
      </c>
      <c r="B4789">
        <v>243453</v>
      </c>
      <c r="C4789">
        <v>15</v>
      </c>
      <c r="D4789">
        <v>0</v>
      </c>
      <c r="E4789">
        <v>0</v>
      </c>
    </row>
    <row r="4790" spans="1:5" x14ac:dyDescent="0.25">
      <c r="A4790" t="s">
        <v>35</v>
      </c>
      <c r="B4790">
        <v>243459</v>
      </c>
      <c r="C4790">
        <v>14</v>
      </c>
      <c r="D4790">
        <v>0</v>
      </c>
      <c r="E4790">
        <v>0</v>
      </c>
    </row>
    <row r="4791" spans="1:5" x14ac:dyDescent="0.25">
      <c r="A4791" t="s">
        <v>35</v>
      </c>
      <c r="B4791">
        <v>243465</v>
      </c>
      <c r="C4791">
        <v>14</v>
      </c>
      <c r="D4791">
        <v>0</v>
      </c>
      <c r="E4791">
        <v>0</v>
      </c>
    </row>
    <row r="4792" spans="1:5" x14ac:dyDescent="0.25">
      <c r="A4792" t="s">
        <v>35</v>
      </c>
      <c r="B4792">
        <v>243471</v>
      </c>
      <c r="C4792">
        <v>14</v>
      </c>
      <c r="D4792">
        <v>0</v>
      </c>
      <c r="E4792">
        <v>0</v>
      </c>
    </row>
    <row r="4793" spans="1:5" x14ac:dyDescent="0.25">
      <c r="A4793" t="s">
        <v>35</v>
      </c>
      <c r="B4793">
        <v>243477</v>
      </c>
      <c r="C4793">
        <v>15</v>
      </c>
      <c r="D4793">
        <v>0</v>
      </c>
      <c r="E4793">
        <v>0</v>
      </c>
    </row>
    <row r="4794" spans="1:5" x14ac:dyDescent="0.25">
      <c r="A4794" t="s">
        <v>35</v>
      </c>
      <c r="B4794">
        <v>243483</v>
      </c>
      <c r="C4794">
        <v>13</v>
      </c>
      <c r="D4794">
        <v>0</v>
      </c>
      <c r="E4794">
        <v>0</v>
      </c>
    </row>
    <row r="4795" spans="1:5" x14ac:dyDescent="0.25">
      <c r="A4795" t="s">
        <v>35</v>
      </c>
      <c r="B4795">
        <v>243489</v>
      </c>
      <c r="C4795">
        <v>14</v>
      </c>
      <c r="D4795">
        <v>0</v>
      </c>
      <c r="E4795">
        <v>0</v>
      </c>
    </row>
    <row r="4796" spans="1:5" x14ac:dyDescent="0.25">
      <c r="A4796" t="s">
        <v>35</v>
      </c>
      <c r="B4796">
        <v>243495</v>
      </c>
      <c r="C4796">
        <v>14</v>
      </c>
      <c r="D4796">
        <v>0</v>
      </c>
      <c r="E4796">
        <v>0</v>
      </c>
    </row>
    <row r="4797" spans="1:5" x14ac:dyDescent="0.25">
      <c r="A4797" t="s">
        <v>35</v>
      </c>
      <c r="B4797">
        <v>243501</v>
      </c>
      <c r="C4797">
        <v>15</v>
      </c>
      <c r="D4797">
        <v>0</v>
      </c>
      <c r="E4797">
        <v>0</v>
      </c>
    </row>
    <row r="4798" spans="1:5" x14ac:dyDescent="0.25">
      <c r="A4798" t="s">
        <v>35</v>
      </c>
      <c r="B4798">
        <v>243507</v>
      </c>
      <c r="C4798">
        <v>14</v>
      </c>
      <c r="D4798">
        <v>0</v>
      </c>
      <c r="E4798">
        <v>0</v>
      </c>
    </row>
    <row r="4799" spans="1:5" x14ac:dyDescent="0.25">
      <c r="A4799" t="s">
        <v>35</v>
      </c>
      <c r="B4799">
        <v>243513</v>
      </c>
      <c r="C4799">
        <v>14</v>
      </c>
      <c r="D4799">
        <v>0</v>
      </c>
      <c r="E4799">
        <v>0</v>
      </c>
    </row>
    <row r="4800" spans="1:5" x14ac:dyDescent="0.25">
      <c r="A4800" t="s">
        <v>35</v>
      </c>
      <c r="B4800">
        <v>243519</v>
      </c>
      <c r="C4800">
        <v>15</v>
      </c>
      <c r="D4800">
        <v>0</v>
      </c>
      <c r="E4800">
        <v>0</v>
      </c>
    </row>
    <row r="4801" spans="1:5" x14ac:dyDescent="0.25">
      <c r="A4801" t="s">
        <v>35</v>
      </c>
      <c r="B4801">
        <v>243525</v>
      </c>
      <c r="C4801">
        <v>14</v>
      </c>
      <c r="D4801">
        <v>0</v>
      </c>
      <c r="E4801">
        <v>0</v>
      </c>
    </row>
    <row r="4802" spans="1:5" x14ac:dyDescent="0.25">
      <c r="A4802" t="s">
        <v>35</v>
      </c>
      <c r="B4802">
        <v>243531</v>
      </c>
      <c r="C4802">
        <v>14</v>
      </c>
      <c r="D4802">
        <v>0</v>
      </c>
      <c r="E4802">
        <v>0</v>
      </c>
    </row>
    <row r="4803" spans="1:5" x14ac:dyDescent="0.25">
      <c r="A4803" t="s">
        <v>35</v>
      </c>
      <c r="B4803">
        <v>243537</v>
      </c>
      <c r="C4803">
        <v>14</v>
      </c>
      <c r="D4803">
        <v>0</v>
      </c>
      <c r="E4803">
        <v>0</v>
      </c>
    </row>
    <row r="4804" spans="1:5" x14ac:dyDescent="0.25">
      <c r="A4804" t="s">
        <v>35</v>
      </c>
      <c r="B4804">
        <v>243543</v>
      </c>
      <c r="C4804">
        <v>13</v>
      </c>
      <c r="D4804">
        <v>0</v>
      </c>
      <c r="E4804">
        <v>0</v>
      </c>
    </row>
    <row r="4805" spans="1:5" x14ac:dyDescent="0.25">
      <c r="A4805" t="s">
        <v>35</v>
      </c>
      <c r="B4805">
        <v>243549</v>
      </c>
      <c r="C4805">
        <v>14</v>
      </c>
      <c r="D4805">
        <v>0</v>
      </c>
      <c r="E4805">
        <v>0</v>
      </c>
    </row>
    <row r="4806" spans="1:5" x14ac:dyDescent="0.25">
      <c r="A4806" t="s">
        <v>35</v>
      </c>
      <c r="B4806">
        <v>243555</v>
      </c>
      <c r="C4806">
        <v>15</v>
      </c>
      <c r="D4806">
        <v>0</v>
      </c>
      <c r="E4806">
        <v>0</v>
      </c>
    </row>
    <row r="4807" spans="1:5" x14ac:dyDescent="0.25">
      <c r="A4807" t="s">
        <v>35</v>
      </c>
      <c r="B4807">
        <v>243561</v>
      </c>
      <c r="C4807">
        <v>15</v>
      </c>
      <c r="D4807">
        <v>0</v>
      </c>
      <c r="E4807">
        <v>0</v>
      </c>
    </row>
    <row r="4808" spans="1:5" x14ac:dyDescent="0.25">
      <c r="A4808" t="s">
        <v>35</v>
      </c>
      <c r="B4808">
        <v>243567</v>
      </c>
      <c r="C4808">
        <v>13</v>
      </c>
      <c r="D4808">
        <v>0</v>
      </c>
      <c r="E4808">
        <v>0</v>
      </c>
    </row>
    <row r="4809" spans="1:5" x14ac:dyDescent="0.25">
      <c r="A4809" t="s">
        <v>35</v>
      </c>
      <c r="B4809">
        <v>243573</v>
      </c>
      <c r="C4809">
        <v>14</v>
      </c>
      <c r="D4809">
        <v>0</v>
      </c>
      <c r="E4809">
        <v>0</v>
      </c>
    </row>
    <row r="4810" spans="1:5" x14ac:dyDescent="0.25">
      <c r="A4810" t="s">
        <v>35</v>
      </c>
      <c r="B4810">
        <v>243579</v>
      </c>
      <c r="C4810">
        <v>15</v>
      </c>
      <c r="D4810">
        <v>0</v>
      </c>
      <c r="E4810">
        <v>0</v>
      </c>
    </row>
    <row r="4811" spans="1:5" x14ac:dyDescent="0.25">
      <c r="A4811" t="s">
        <v>35</v>
      </c>
      <c r="B4811">
        <v>243585</v>
      </c>
      <c r="C4811">
        <v>14</v>
      </c>
      <c r="D4811">
        <v>0</v>
      </c>
      <c r="E4811">
        <v>0</v>
      </c>
    </row>
    <row r="4812" spans="1:5" x14ac:dyDescent="0.25">
      <c r="A4812" t="s">
        <v>35</v>
      </c>
      <c r="B4812">
        <v>243591</v>
      </c>
      <c r="C4812">
        <v>15</v>
      </c>
      <c r="D4812">
        <v>0</v>
      </c>
      <c r="E4812">
        <v>0</v>
      </c>
    </row>
    <row r="4813" spans="1:5" x14ac:dyDescent="0.25">
      <c r="A4813" t="s">
        <v>35</v>
      </c>
      <c r="B4813">
        <v>243597</v>
      </c>
      <c r="C4813">
        <v>14</v>
      </c>
      <c r="D4813">
        <v>0</v>
      </c>
      <c r="E4813">
        <v>0</v>
      </c>
    </row>
    <row r="4814" spans="1:5" x14ac:dyDescent="0.25">
      <c r="A4814" t="s">
        <v>35</v>
      </c>
      <c r="B4814">
        <v>243603</v>
      </c>
      <c r="C4814">
        <v>14</v>
      </c>
      <c r="D4814">
        <v>0</v>
      </c>
      <c r="E4814">
        <v>0</v>
      </c>
    </row>
    <row r="4815" spans="1:5" x14ac:dyDescent="0.25">
      <c r="A4815" t="s">
        <v>35</v>
      </c>
      <c r="B4815">
        <v>243609</v>
      </c>
      <c r="C4815">
        <v>14</v>
      </c>
      <c r="D4815">
        <v>0</v>
      </c>
      <c r="E4815">
        <v>0</v>
      </c>
    </row>
    <row r="4816" spans="1:5" x14ac:dyDescent="0.25">
      <c r="A4816" t="s">
        <v>35</v>
      </c>
      <c r="B4816">
        <v>243615</v>
      </c>
      <c r="C4816">
        <v>14</v>
      </c>
      <c r="D4816">
        <v>0</v>
      </c>
      <c r="E4816">
        <v>0</v>
      </c>
    </row>
    <row r="4817" spans="1:5" x14ac:dyDescent="0.25">
      <c r="A4817" t="s">
        <v>35</v>
      </c>
      <c r="B4817">
        <v>243621</v>
      </c>
      <c r="C4817">
        <v>14</v>
      </c>
      <c r="D4817">
        <v>0</v>
      </c>
      <c r="E4817">
        <v>0</v>
      </c>
    </row>
    <row r="4818" spans="1:5" x14ac:dyDescent="0.25">
      <c r="A4818" t="s">
        <v>35</v>
      </c>
      <c r="B4818">
        <v>243627</v>
      </c>
      <c r="C4818">
        <v>14</v>
      </c>
      <c r="D4818">
        <v>0</v>
      </c>
      <c r="E4818">
        <v>0</v>
      </c>
    </row>
    <row r="4819" spans="1:5" x14ac:dyDescent="0.25">
      <c r="A4819" t="s">
        <v>35</v>
      </c>
      <c r="B4819">
        <v>243633</v>
      </c>
      <c r="C4819">
        <v>13</v>
      </c>
      <c r="D4819">
        <v>0</v>
      </c>
      <c r="E4819">
        <v>0</v>
      </c>
    </row>
    <row r="4820" spans="1:5" x14ac:dyDescent="0.25">
      <c r="A4820" t="s">
        <v>35</v>
      </c>
      <c r="B4820">
        <v>243639</v>
      </c>
      <c r="C4820">
        <v>14</v>
      </c>
      <c r="D4820">
        <v>0</v>
      </c>
      <c r="E4820">
        <v>0</v>
      </c>
    </row>
    <row r="4821" spans="1:5" x14ac:dyDescent="0.25">
      <c r="A4821" t="s">
        <v>35</v>
      </c>
      <c r="B4821">
        <v>243645</v>
      </c>
      <c r="C4821">
        <v>14</v>
      </c>
      <c r="D4821">
        <v>0</v>
      </c>
      <c r="E4821">
        <v>0</v>
      </c>
    </row>
    <row r="4822" spans="1:5" x14ac:dyDescent="0.25">
      <c r="A4822" t="s">
        <v>35</v>
      </c>
      <c r="B4822">
        <v>243651</v>
      </c>
      <c r="C4822">
        <v>14</v>
      </c>
      <c r="D4822">
        <v>0</v>
      </c>
      <c r="E4822">
        <v>0</v>
      </c>
    </row>
    <row r="4823" spans="1:5" x14ac:dyDescent="0.25">
      <c r="A4823" t="s">
        <v>35</v>
      </c>
      <c r="B4823">
        <v>243657</v>
      </c>
      <c r="C4823">
        <v>15</v>
      </c>
      <c r="D4823">
        <v>0</v>
      </c>
      <c r="E4823">
        <v>0</v>
      </c>
    </row>
    <row r="4824" spans="1:5" x14ac:dyDescent="0.25">
      <c r="A4824" t="s">
        <v>35</v>
      </c>
      <c r="B4824">
        <v>243663</v>
      </c>
      <c r="C4824">
        <v>15</v>
      </c>
      <c r="D4824">
        <v>0</v>
      </c>
      <c r="E4824">
        <v>0</v>
      </c>
    </row>
    <row r="4825" spans="1:5" x14ac:dyDescent="0.25">
      <c r="A4825" t="s">
        <v>35</v>
      </c>
      <c r="B4825">
        <v>243669</v>
      </c>
      <c r="C4825">
        <v>15</v>
      </c>
      <c r="D4825">
        <v>0</v>
      </c>
      <c r="E4825">
        <v>0</v>
      </c>
    </row>
    <row r="4826" spans="1:5" x14ac:dyDescent="0.25">
      <c r="A4826" t="s">
        <v>35</v>
      </c>
      <c r="B4826">
        <v>243675</v>
      </c>
      <c r="C4826">
        <v>15</v>
      </c>
      <c r="D4826">
        <v>0</v>
      </c>
      <c r="E4826">
        <v>0</v>
      </c>
    </row>
    <row r="4827" spans="1:5" x14ac:dyDescent="0.25">
      <c r="A4827" t="s">
        <v>35</v>
      </c>
      <c r="B4827">
        <v>243681</v>
      </c>
      <c r="C4827">
        <v>15</v>
      </c>
      <c r="D4827">
        <v>0</v>
      </c>
      <c r="E4827">
        <v>0</v>
      </c>
    </row>
    <row r="4828" spans="1:5" x14ac:dyDescent="0.25">
      <c r="A4828" t="s">
        <v>35</v>
      </c>
      <c r="B4828">
        <v>243687</v>
      </c>
      <c r="C4828">
        <v>15</v>
      </c>
      <c r="D4828">
        <v>0</v>
      </c>
      <c r="E4828">
        <v>0</v>
      </c>
    </row>
    <row r="4829" spans="1:5" x14ac:dyDescent="0.25">
      <c r="A4829" t="s">
        <v>35</v>
      </c>
      <c r="B4829">
        <v>243693</v>
      </c>
      <c r="C4829">
        <v>15</v>
      </c>
      <c r="D4829">
        <v>0</v>
      </c>
      <c r="E4829">
        <v>0</v>
      </c>
    </row>
    <row r="4830" spans="1:5" x14ac:dyDescent="0.25">
      <c r="A4830" t="s">
        <v>35</v>
      </c>
      <c r="B4830">
        <v>243699</v>
      </c>
      <c r="C4830">
        <v>14</v>
      </c>
      <c r="D4830">
        <v>0</v>
      </c>
      <c r="E4830">
        <v>0</v>
      </c>
    </row>
    <row r="4831" spans="1:5" x14ac:dyDescent="0.25">
      <c r="A4831" t="s">
        <v>35</v>
      </c>
      <c r="B4831">
        <v>243705</v>
      </c>
      <c r="C4831">
        <v>14</v>
      </c>
      <c r="D4831">
        <v>0</v>
      </c>
      <c r="E4831">
        <v>0</v>
      </c>
    </row>
    <row r="4832" spans="1:5" x14ac:dyDescent="0.25">
      <c r="A4832" t="s">
        <v>35</v>
      </c>
      <c r="B4832">
        <v>243711</v>
      </c>
      <c r="C4832">
        <v>14</v>
      </c>
      <c r="D4832">
        <v>0</v>
      </c>
      <c r="E4832">
        <v>0</v>
      </c>
    </row>
    <row r="4833" spans="1:5" x14ac:dyDescent="0.25">
      <c r="A4833" t="s">
        <v>35</v>
      </c>
      <c r="B4833">
        <v>243717</v>
      </c>
      <c r="C4833">
        <v>14</v>
      </c>
      <c r="D4833">
        <v>0</v>
      </c>
      <c r="E4833">
        <v>0</v>
      </c>
    </row>
    <row r="4834" spans="1:5" x14ac:dyDescent="0.25">
      <c r="A4834" t="s">
        <v>35</v>
      </c>
      <c r="B4834">
        <v>243723</v>
      </c>
      <c r="C4834">
        <v>14</v>
      </c>
      <c r="D4834">
        <v>0</v>
      </c>
      <c r="E4834">
        <v>0</v>
      </c>
    </row>
    <row r="4835" spans="1:5" x14ac:dyDescent="0.25">
      <c r="A4835" t="s">
        <v>35</v>
      </c>
      <c r="B4835">
        <v>243729</v>
      </c>
      <c r="C4835">
        <v>15</v>
      </c>
      <c r="D4835">
        <v>0</v>
      </c>
      <c r="E4835">
        <v>0</v>
      </c>
    </row>
    <row r="4836" spans="1:5" x14ac:dyDescent="0.25">
      <c r="A4836" t="s">
        <v>35</v>
      </c>
      <c r="B4836">
        <v>243735</v>
      </c>
      <c r="C4836">
        <v>14</v>
      </c>
      <c r="D4836">
        <v>0</v>
      </c>
      <c r="E4836">
        <v>0</v>
      </c>
    </row>
    <row r="4837" spans="1:5" x14ac:dyDescent="0.25">
      <c r="A4837" t="s">
        <v>35</v>
      </c>
      <c r="B4837">
        <v>243741</v>
      </c>
      <c r="C4837">
        <v>15</v>
      </c>
      <c r="D4837">
        <v>0</v>
      </c>
      <c r="E4837">
        <v>0</v>
      </c>
    </row>
    <row r="4838" spans="1:5" x14ac:dyDescent="0.25">
      <c r="A4838" t="s">
        <v>35</v>
      </c>
      <c r="B4838">
        <v>243747</v>
      </c>
      <c r="C4838">
        <v>15</v>
      </c>
      <c r="D4838">
        <v>0</v>
      </c>
      <c r="E4838">
        <v>0</v>
      </c>
    </row>
    <row r="4839" spans="1:5" x14ac:dyDescent="0.25">
      <c r="A4839" t="s">
        <v>35</v>
      </c>
      <c r="B4839">
        <v>243753</v>
      </c>
      <c r="C4839">
        <v>14</v>
      </c>
      <c r="D4839">
        <v>0</v>
      </c>
      <c r="E4839">
        <v>0</v>
      </c>
    </row>
    <row r="4840" spans="1:5" x14ac:dyDescent="0.25">
      <c r="A4840" t="s">
        <v>35</v>
      </c>
      <c r="B4840">
        <v>243759</v>
      </c>
      <c r="C4840">
        <v>14</v>
      </c>
      <c r="D4840">
        <v>0</v>
      </c>
      <c r="E4840">
        <v>0</v>
      </c>
    </row>
    <row r="4841" spans="1:5" x14ac:dyDescent="0.25">
      <c r="A4841" t="s">
        <v>35</v>
      </c>
      <c r="B4841">
        <v>243765</v>
      </c>
      <c r="C4841">
        <v>14</v>
      </c>
      <c r="D4841">
        <v>0</v>
      </c>
      <c r="E4841">
        <v>0</v>
      </c>
    </row>
    <row r="4842" spans="1:5" x14ac:dyDescent="0.25">
      <c r="A4842" t="s">
        <v>35</v>
      </c>
      <c r="B4842">
        <v>243771</v>
      </c>
      <c r="C4842">
        <v>15</v>
      </c>
      <c r="D4842">
        <v>0</v>
      </c>
      <c r="E4842">
        <v>0</v>
      </c>
    </row>
    <row r="4843" spans="1:5" x14ac:dyDescent="0.25">
      <c r="A4843" t="s">
        <v>35</v>
      </c>
      <c r="B4843">
        <v>243777</v>
      </c>
      <c r="C4843">
        <v>15</v>
      </c>
      <c r="D4843">
        <v>0</v>
      </c>
      <c r="E4843">
        <v>0</v>
      </c>
    </row>
    <row r="4844" spans="1:5" x14ac:dyDescent="0.25">
      <c r="A4844" t="s">
        <v>35</v>
      </c>
      <c r="B4844">
        <v>243783</v>
      </c>
      <c r="C4844">
        <v>15</v>
      </c>
      <c r="D4844">
        <v>0</v>
      </c>
      <c r="E4844">
        <v>0</v>
      </c>
    </row>
    <row r="4845" spans="1:5" x14ac:dyDescent="0.25">
      <c r="A4845" t="s">
        <v>35</v>
      </c>
      <c r="B4845">
        <v>243789</v>
      </c>
      <c r="C4845">
        <v>14</v>
      </c>
      <c r="D4845">
        <v>0</v>
      </c>
      <c r="E4845">
        <v>0</v>
      </c>
    </row>
    <row r="4846" spans="1:5" x14ac:dyDescent="0.25">
      <c r="A4846" t="s">
        <v>35</v>
      </c>
      <c r="B4846">
        <v>243795</v>
      </c>
      <c r="C4846">
        <v>14</v>
      </c>
      <c r="D4846">
        <v>0</v>
      </c>
      <c r="E4846">
        <v>0</v>
      </c>
    </row>
    <row r="4847" spans="1:5" x14ac:dyDescent="0.25">
      <c r="A4847" t="s">
        <v>35</v>
      </c>
      <c r="B4847">
        <v>243801</v>
      </c>
      <c r="C4847">
        <v>14</v>
      </c>
      <c r="D4847">
        <v>0</v>
      </c>
      <c r="E4847">
        <v>0</v>
      </c>
    </row>
    <row r="4848" spans="1:5" x14ac:dyDescent="0.25">
      <c r="A4848" t="s">
        <v>35</v>
      </c>
      <c r="B4848">
        <v>243807</v>
      </c>
      <c r="C4848">
        <v>15</v>
      </c>
      <c r="D4848">
        <v>0</v>
      </c>
      <c r="E4848">
        <v>0</v>
      </c>
    </row>
    <row r="4849" spans="1:5" x14ac:dyDescent="0.25">
      <c r="A4849" t="s">
        <v>35</v>
      </c>
      <c r="B4849">
        <v>243813</v>
      </c>
      <c r="C4849">
        <v>14</v>
      </c>
      <c r="D4849">
        <v>0</v>
      </c>
      <c r="E4849">
        <v>0</v>
      </c>
    </row>
    <row r="4850" spans="1:5" x14ac:dyDescent="0.25">
      <c r="A4850" t="s">
        <v>35</v>
      </c>
      <c r="B4850">
        <v>243819</v>
      </c>
      <c r="C4850">
        <v>15</v>
      </c>
      <c r="D4850">
        <v>0</v>
      </c>
      <c r="E4850">
        <v>0</v>
      </c>
    </row>
    <row r="4851" spans="1:5" x14ac:dyDescent="0.25">
      <c r="A4851" t="s">
        <v>35</v>
      </c>
      <c r="B4851">
        <v>243825</v>
      </c>
      <c r="C4851">
        <v>14</v>
      </c>
      <c r="D4851">
        <v>0</v>
      </c>
      <c r="E4851">
        <v>0</v>
      </c>
    </row>
    <row r="4852" spans="1:5" x14ac:dyDescent="0.25">
      <c r="A4852" t="s">
        <v>35</v>
      </c>
      <c r="B4852">
        <v>243831</v>
      </c>
      <c r="C4852">
        <v>14</v>
      </c>
      <c r="D4852">
        <v>0</v>
      </c>
      <c r="E4852">
        <v>0</v>
      </c>
    </row>
    <row r="4853" spans="1:5" x14ac:dyDescent="0.25">
      <c r="A4853" t="s">
        <v>35</v>
      </c>
      <c r="B4853">
        <v>243837</v>
      </c>
      <c r="C4853">
        <v>14</v>
      </c>
      <c r="D4853">
        <v>0</v>
      </c>
      <c r="E4853">
        <v>0</v>
      </c>
    </row>
    <row r="4854" spans="1:5" x14ac:dyDescent="0.25">
      <c r="A4854" t="s">
        <v>35</v>
      </c>
      <c r="B4854">
        <v>243843</v>
      </c>
      <c r="C4854">
        <v>14</v>
      </c>
      <c r="D4854">
        <v>0</v>
      </c>
      <c r="E4854">
        <v>0</v>
      </c>
    </row>
    <row r="4855" spans="1:5" x14ac:dyDescent="0.25">
      <c r="A4855" t="s">
        <v>35</v>
      </c>
      <c r="B4855">
        <v>243849</v>
      </c>
      <c r="C4855">
        <v>15</v>
      </c>
      <c r="D4855">
        <v>0</v>
      </c>
      <c r="E4855">
        <v>0</v>
      </c>
    </row>
    <row r="4856" spans="1:5" x14ac:dyDescent="0.25">
      <c r="A4856" t="s">
        <v>35</v>
      </c>
      <c r="B4856">
        <v>243855</v>
      </c>
      <c r="C4856">
        <v>14</v>
      </c>
      <c r="D4856">
        <v>0</v>
      </c>
      <c r="E4856">
        <v>0</v>
      </c>
    </row>
    <row r="4857" spans="1:5" x14ac:dyDescent="0.25">
      <c r="A4857" t="s">
        <v>35</v>
      </c>
      <c r="B4857">
        <v>243861</v>
      </c>
      <c r="C4857">
        <v>15</v>
      </c>
      <c r="D4857">
        <v>0</v>
      </c>
      <c r="E4857">
        <v>0</v>
      </c>
    </row>
    <row r="4858" spans="1:5" x14ac:dyDescent="0.25">
      <c r="A4858" t="s">
        <v>35</v>
      </c>
      <c r="B4858">
        <v>243867</v>
      </c>
      <c r="C4858">
        <v>15</v>
      </c>
      <c r="D4858">
        <v>0</v>
      </c>
      <c r="E4858">
        <v>0</v>
      </c>
    </row>
    <row r="4859" spans="1:5" x14ac:dyDescent="0.25">
      <c r="A4859" t="s">
        <v>35</v>
      </c>
      <c r="B4859">
        <v>243873</v>
      </c>
      <c r="C4859">
        <v>15</v>
      </c>
      <c r="D4859">
        <v>0</v>
      </c>
      <c r="E4859">
        <v>0</v>
      </c>
    </row>
    <row r="4860" spans="1:5" x14ac:dyDescent="0.25">
      <c r="A4860" t="s">
        <v>35</v>
      </c>
      <c r="B4860">
        <v>243879</v>
      </c>
      <c r="C4860">
        <v>14</v>
      </c>
      <c r="D4860">
        <v>0</v>
      </c>
      <c r="E4860">
        <v>0</v>
      </c>
    </row>
    <row r="4861" spans="1:5" x14ac:dyDescent="0.25">
      <c r="A4861" t="s">
        <v>35</v>
      </c>
      <c r="B4861">
        <v>243885</v>
      </c>
      <c r="C4861">
        <v>14</v>
      </c>
      <c r="D4861">
        <v>0</v>
      </c>
      <c r="E4861">
        <v>0</v>
      </c>
    </row>
    <row r="4862" spans="1:5" x14ac:dyDescent="0.25">
      <c r="A4862" t="s">
        <v>35</v>
      </c>
      <c r="B4862">
        <v>243891</v>
      </c>
      <c r="C4862">
        <v>14</v>
      </c>
      <c r="D4862">
        <v>0</v>
      </c>
      <c r="E4862">
        <v>0</v>
      </c>
    </row>
    <row r="4863" spans="1:5" x14ac:dyDescent="0.25">
      <c r="A4863" t="s">
        <v>35</v>
      </c>
      <c r="B4863">
        <v>243897</v>
      </c>
      <c r="C4863">
        <v>15</v>
      </c>
      <c r="D4863">
        <v>0</v>
      </c>
      <c r="E4863">
        <v>0</v>
      </c>
    </row>
    <row r="4864" spans="1:5" x14ac:dyDescent="0.25">
      <c r="A4864" t="s">
        <v>35</v>
      </c>
      <c r="B4864">
        <v>243903</v>
      </c>
      <c r="C4864">
        <v>14</v>
      </c>
      <c r="D4864">
        <v>0</v>
      </c>
      <c r="E4864">
        <v>0</v>
      </c>
    </row>
    <row r="4865" spans="1:5" x14ac:dyDescent="0.25">
      <c r="A4865" t="s">
        <v>35</v>
      </c>
      <c r="B4865">
        <v>243909</v>
      </c>
      <c r="C4865">
        <v>15</v>
      </c>
      <c r="D4865">
        <v>0</v>
      </c>
      <c r="E4865">
        <v>0</v>
      </c>
    </row>
    <row r="4866" spans="1:5" x14ac:dyDescent="0.25">
      <c r="A4866" t="s">
        <v>35</v>
      </c>
      <c r="B4866">
        <v>243915</v>
      </c>
      <c r="C4866">
        <v>15</v>
      </c>
      <c r="D4866">
        <v>0</v>
      </c>
      <c r="E4866">
        <v>0</v>
      </c>
    </row>
    <row r="4867" spans="1:5" x14ac:dyDescent="0.25">
      <c r="A4867" t="s">
        <v>35</v>
      </c>
      <c r="B4867">
        <v>243921</v>
      </c>
      <c r="C4867">
        <v>15</v>
      </c>
      <c r="D4867">
        <v>0</v>
      </c>
      <c r="E4867">
        <v>0</v>
      </c>
    </row>
    <row r="4868" spans="1:5" x14ac:dyDescent="0.25">
      <c r="A4868" t="s">
        <v>35</v>
      </c>
      <c r="B4868">
        <v>243927</v>
      </c>
      <c r="C4868">
        <v>13</v>
      </c>
      <c r="D4868">
        <v>0</v>
      </c>
      <c r="E4868">
        <v>0</v>
      </c>
    </row>
    <row r="4869" spans="1:5" x14ac:dyDescent="0.25">
      <c r="A4869" t="s">
        <v>35</v>
      </c>
      <c r="B4869">
        <v>243933</v>
      </c>
      <c r="C4869">
        <v>14</v>
      </c>
      <c r="D4869">
        <v>0</v>
      </c>
      <c r="E4869">
        <v>0</v>
      </c>
    </row>
    <row r="4870" spans="1:5" x14ac:dyDescent="0.25">
      <c r="A4870" t="s">
        <v>35</v>
      </c>
      <c r="B4870">
        <v>243939</v>
      </c>
      <c r="C4870">
        <v>14</v>
      </c>
      <c r="D4870">
        <v>0</v>
      </c>
      <c r="E4870">
        <v>0</v>
      </c>
    </row>
    <row r="4871" spans="1:5" x14ac:dyDescent="0.25">
      <c r="A4871" t="s">
        <v>35</v>
      </c>
      <c r="B4871">
        <v>243945</v>
      </c>
      <c r="C4871">
        <v>15</v>
      </c>
      <c r="D4871">
        <v>0</v>
      </c>
      <c r="E4871">
        <v>0</v>
      </c>
    </row>
    <row r="4872" spans="1:5" x14ac:dyDescent="0.25">
      <c r="A4872" t="s">
        <v>35</v>
      </c>
      <c r="B4872">
        <v>243951</v>
      </c>
      <c r="C4872">
        <v>13</v>
      </c>
      <c r="D4872">
        <v>0</v>
      </c>
      <c r="E4872">
        <v>0</v>
      </c>
    </row>
    <row r="4873" spans="1:5" x14ac:dyDescent="0.25">
      <c r="A4873" t="s">
        <v>35</v>
      </c>
      <c r="B4873">
        <v>243957</v>
      </c>
      <c r="C4873">
        <v>15</v>
      </c>
      <c r="D4873">
        <v>0</v>
      </c>
      <c r="E4873">
        <v>0</v>
      </c>
    </row>
    <row r="4874" spans="1:5" x14ac:dyDescent="0.25">
      <c r="A4874" t="s">
        <v>35</v>
      </c>
      <c r="B4874">
        <v>243963</v>
      </c>
      <c r="C4874">
        <v>14</v>
      </c>
      <c r="D4874">
        <v>0</v>
      </c>
      <c r="E4874">
        <v>0</v>
      </c>
    </row>
    <row r="4875" spans="1:5" x14ac:dyDescent="0.25">
      <c r="A4875" t="s">
        <v>35</v>
      </c>
      <c r="B4875">
        <v>243969</v>
      </c>
      <c r="C4875">
        <v>15</v>
      </c>
      <c r="D4875">
        <v>0</v>
      </c>
      <c r="E4875">
        <v>0</v>
      </c>
    </row>
    <row r="4876" spans="1:5" x14ac:dyDescent="0.25">
      <c r="A4876" t="s">
        <v>35</v>
      </c>
      <c r="B4876">
        <v>243975</v>
      </c>
      <c r="C4876">
        <v>15</v>
      </c>
      <c r="D4876">
        <v>0</v>
      </c>
      <c r="E4876">
        <v>0</v>
      </c>
    </row>
    <row r="4877" spans="1:5" x14ac:dyDescent="0.25">
      <c r="A4877" t="s">
        <v>35</v>
      </c>
      <c r="B4877">
        <v>243981</v>
      </c>
      <c r="C4877">
        <v>14</v>
      </c>
      <c r="D4877">
        <v>0</v>
      </c>
      <c r="E4877">
        <v>0</v>
      </c>
    </row>
    <row r="4878" spans="1:5" x14ac:dyDescent="0.25">
      <c r="A4878" t="s">
        <v>35</v>
      </c>
      <c r="B4878">
        <v>243987</v>
      </c>
      <c r="C4878">
        <v>14</v>
      </c>
      <c r="D4878">
        <v>0</v>
      </c>
      <c r="E4878">
        <v>0</v>
      </c>
    </row>
    <row r="4879" spans="1:5" x14ac:dyDescent="0.25">
      <c r="A4879" t="s">
        <v>35</v>
      </c>
      <c r="B4879">
        <v>243993</v>
      </c>
      <c r="C4879">
        <v>15</v>
      </c>
      <c r="D4879">
        <v>0</v>
      </c>
      <c r="E4879">
        <v>0</v>
      </c>
    </row>
    <row r="4880" spans="1:5" x14ac:dyDescent="0.25">
      <c r="A4880" t="s">
        <v>35</v>
      </c>
      <c r="B4880">
        <v>243999</v>
      </c>
      <c r="C4880">
        <v>14</v>
      </c>
      <c r="D4880">
        <v>0</v>
      </c>
      <c r="E4880">
        <v>0</v>
      </c>
    </row>
    <row r="4881" spans="1:5" x14ac:dyDescent="0.25">
      <c r="A4881" t="s">
        <v>35</v>
      </c>
      <c r="B4881">
        <v>244005</v>
      </c>
      <c r="C4881">
        <v>15</v>
      </c>
      <c r="D4881">
        <v>0</v>
      </c>
      <c r="E4881">
        <v>0</v>
      </c>
    </row>
    <row r="4882" spans="1:5" x14ac:dyDescent="0.25">
      <c r="A4882" t="s">
        <v>35</v>
      </c>
      <c r="B4882">
        <v>244011</v>
      </c>
      <c r="C4882">
        <v>14</v>
      </c>
      <c r="D4882">
        <v>0</v>
      </c>
      <c r="E4882">
        <v>0</v>
      </c>
    </row>
    <row r="4883" spans="1:5" x14ac:dyDescent="0.25">
      <c r="A4883" t="s">
        <v>35</v>
      </c>
      <c r="B4883">
        <v>244017</v>
      </c>
      <c r="C4883">
        <v>14</v>
      </c>
      <c r="D4883">
        <v>0</v>
      </c>
      <c r="E4883">
        <v>0</v>
      </c>
    </row>
    <row r="4884" spans="1:5" x14ac:dyDescent="0.25">
      <c r="A4884" t="s">
        <v>35</v>
      </c>
      <c r="B4884">
        <v>244023</v>
      </c>
      <c r="C4884">
        <v>14</v>
      </c>
      <c r="D4884">
        <v>0</v>
      </c>
      <c r="E4884">
        <v>0</v>
      </c>
    </row>
    <row r="4885" spans="1:5" x14ac:dyDescent="0.25">
      <c r="A4885" t="s">
        <v>35</v>
      </c>
      <c r="B4885">
        <v>244029</v>
      </c>
      <c r="C4885">
        <v>15</v>
      </c>
      <c r="D4885">
        <v>0</v>
      </c>
      <c r="E4885">
        <v>0</v>
      </c>
    </row>
    <row r="4886" spans="1:5" x14ac:dyDescent="0.25">
      <c r="A4886" t="s">
        <v>35</v>
      </c>
      <c r="B4886">
        <v>244035</v>
      </c>
      <c r="C4886">
        <v>14</v>
      </c>
      <c r="D4886">
        <v>0</v>
      </c>
      <c r="E4886">
        <v>0</v>
      </c>
    </row>
    <row r="4887" spans="1:5" x14ac:dyDescent="0.25">
      <c r="A4887" t="s">
        <v>35</v>
      </c>
      <c r="B4887">
        <v>244041</v>
      </c>
      <c r="C4887">
        <v>14</v>
      </c>
      <c r="D4887">
        <v>0</v>
      </c>
      <c r="E4887">
        <v>0</v>
      </c>
    </row>
    <row r="4888" spans="1:5" x14ac:dyDescent="0.25">
      <c r="A4888" t="s">
        <v>35</v>
      </c>
      <c r="B4888">
        <v>244047</v>
      </c>
      <c r="C4888">
        <v>15</v>
      </c>
      <c r="D4888">
        <v>0</v>
      </c>
      <c r="E4888">
        <v>0</v>
      </c>
    </row>
    <row r="4889" spans="1:5" x14ac:dyDescent="0.25">
      <c r="A4889" t="s">
        <v>35</v>
      </c>
      <c r="B4889">
        <v>244053</v>
      </c>
      <c r="C4889">
        <v>14</v>
      </c>
      <c r="D4889">
        <v>0</v>
      </c>
      <c r="E4889">
        <v>0</v>
      </c>
    </row>
    <row r="4890" spans="1:5" x14ac:dyDescent="0.25">
      <c r="A4890" t="s">
        <v>35</v>
      </c>
      <c r="B4890">
        <v>244059</v>
      </c>
      <c r="C4890">
        <v>14</v>
      </c>
      <c r="D4890">
        <v>0</v>
      </c>
      <c r="E4890">
        <v>0</v>
      </c>
    </row>
    <row r="4891" spans="1:5" x14ac:dyDescent="0.25">
      <c r="A4891" t="s">
        <v>35</v>
      </c>
      <c r="B4891">
        <v>244065</v>
      </c>
      <c r="C4891">
        <v>14</v>
      </c>
      <c r="D4891">
        <v>0</v>
      </c>
      <c r="E4891">
        <v>0</v>
      </c>
    </row>
    <row r="4892" spans="1:5" x14ac:dyDescent="0.25">
      <c r="A4892" t="s">
        <v>35</v>
      </c>
      <c r="B4892">
        <v>244071</v>
      </c>
      <c r="C4892">
        <v>15</v>
      </c>
      <c r="D4892">
        <v>0</v>
      </c>
      <c r="E4892">
        <v>0</v>
      </c>
    </row>
    <row r="4893" spans="1:5" x14ac:dyDescent="0.25">
      <c r="A4893" t="s">
        <v>35</v>
      </c>
      <c r="B4893">
        <v>244077</v>
      </c>
      <c r="C4893">
        <v>14</v>
      </c>
      <c r="D4893">
        <v>0</v>
      </c>
      <c r="E4893">
        <v>0</v>
      </c>
    </row>
    <row r="4894" spans="1:5" x14ac:dyDescent="0.25">
      <c r="A4894" t="s">
        <v>35</v>
      </c>
      <c r="B4894">
        <v>244083</v>
      </c>
      <c r="C4894">
        <v>14</v>
      </c>
      <c r="D4894">
        <v>0</v>
      </c>
      <c r="E4894">
        <v>0</v>
      </c>
    </row>
    <row r="4895" spans="1:5" x14ac:dyDescent="0.25">
      <c r="A4895" t="s">
        <v>35</v>
      </c>
      <c r="B4895">
        <v>244089</v>
      </c>
      <c r="C4895">
        <v>14</v>
      </c>
      <c r="D4895">
        <v>0</v>
      </c>
      <c r="E4895">
        <v>0</v>
      </c>
    </row>
    <row r="4896" spans="1:5" x14ac:dyDescent="0.25">
      <c r="A4896" t="s">
        <v>35</v>
      </c>
      <c r="B4896">
        <v>244095</v>
      </c>
      <c r="C4896">
        <v>15</v>
      </c>
      <c r="D4896">
        <v>0</v>
      </c>
      <c r="E4896">
        <v>0</v>
      </c>
    </row>
    <row r="4897" spans="1:5" x14ac:dyDescent="0.25">
      <c r="A4897" t="s">
        <v>35</v>
      </c>
      <c r="B4897">
        <v>244101</v>
      </c>
      <c r="C4897">
        <v>15</v>
      </c>
      <c r="D4897">
        <v>0</v>
      </c>
      <c r="E4897">
        <v>0</v>
      </c>
    </row>
    <row r="4898" spans="1:5" x14ac:dyDescent="0.25">
      <c r="A4898" t="s">
        <v>35</v>
      </c>
      <c r="B4898">
        <v>244107</v>
      </c>
      <c r="C4898">
        <v>14</v>
      </c>
      <c r="D4898">
        <v>0</v>
      </c>
      <c r="E4898">
        <v>0</v>
      </c>
    </row>
    <row r="4899" spans="1:5" x14ac:dyDescent="0.25">
      <c r="A4899" t="s">
        <v>35</v>
      </c>
      <c r="B4899">
        <v>244113</v>
      </c>
      <c r="C4899">
        <v>15</v>
      </c>
      <c r="D4899">
        <v>0</v>
      </c>
      <c r="E4899">
        <v>0</v>
      </c>
    </row>
    <row r="4900" spans="1:5" x14ac:dyDescent="0.25">
      <c r="A4900" t="s">
        <v>35</v>
      </c>
      <c r="B4900">
        <v>244119</v>
      </c>
      <c r="C4900">
        <v>14</v>
      </c>
      <c r="D4900">
        <v>0</v>
      </c>
      <c r="E4900">
        <v>0</v>
      </c>
    </row>
    <row r="4901" spans="1:5" x14ac:dyDescent="0.25">
      <c r="A4901" t="s">
        <v>35</v>
      </c>
      <c r="B4901">
        <v>244125</v>
      </c>
      <c r="C4901">
        <v>14</v>
      </c>
      <c r="D4901">
        <v>0</v>
      </c>
      <c r="E4901">
        <v>0</v>
      </c>
    </row>
    <row r="4902" spans="1:5" x14ac:dyDescent="0.25">
      <c r="A4902" t="s">
        <v>35</v>
      </c>
      <c r="B4902">
        <v>244131</v>
      </c>
      <c r="C4902">
        <v>14</v>
      </c>
      <c r="D4902">
        <v>0</v>
      </c>
      <c r="E4902">
        <v>0</v>
      </c>
    </row>
    <row r="4903" spans="1:5" x14ac:dyDescent="0.25">
      <c r="A4903" t="s">
        <v>35</v>
      </c>
      <c r="B4903">
        <v>244137</v>
      </c>
      <c r="C4903">
        <v>14</v>
      </c>
      <c r="D4903">
        <v>0</v>
      </c>
      <c r="E4903">
        <v>0</v>
      </c>
    </row>
    <row r="4904" spans="1:5" x14ac:dyDescent="0.25">
      <c r="A4904" t="s">
        <v>35</v>
      </c>
      <c r="B4904">
        <v>244143</v>
      </c>
      <c r="C4904">
        <v>15</v>
      </c>
      <c r="D4904">
        <v>0</v>
      </c>
      <c r="E4904">
        <v>0</v>
      </c>
    </row>
    <row r="4905" spans="1:5" x14ac:dyDescent="0.25">
      <c r="A4905" t="s">
        <v>35</v>
      </c>
      <c r="B4905">
        <v>244149</v>
      </c>
      <c r="C4905">
        <v>14</v>
      </c>
      <c r="D4905">
        <v>0</v>
      </c>
      <c r="E4905">
        <v>0</v>
      </c>
    </row>
    <row r="4906" spans="1:5" x14ac:dyDescent="0.25">
      <c r="A4906" t="s">
        <v>35</v>
      </c>
      <c r="B4906">
        <v>244155</v>
      </c>
      <c r="C4906">
        <v>14</v>
      </c>
      <c r="D4906">
        <v>0</v>
      </c>
      <c r="E4906">
        <v>0</v>
      </c>
    </row>
    <row r="4907" spans="1:5" x14ac:dyDescent="0.25">
      <c r="A4907" t="s">
        <v>35</v>
      </c>
      <c r="B4907">
        <v>244161</v>
      </c>
      <c r="C4907">
        <v>15</v>
      </c>
      <c r="D4907">
        <v>0</v>
      </c>
      <c r="E4907">
        <v>0</v>
      </c>
    </row>
    <row r="4908" spans="1:5" x14ac:dyDescent="0.25">
      <c r="A4908" t="s">
        <v>35</v>
      </c>
      <c r="B4908">
        <v>244167</v>
      </c>
      <c r="C4908">
        <v>14</v>
      </c>
      <c r="D4908">
        <v>0</v>
      </c>
      <c r="E4908">
        <v>0</v>
      </c>
    </row>
    <row r="4909" spans="1:5" x14ac:dyDescent="0.25">
      <c r="A4909" t="s">
        <v>35</v>
      </c>
      <c r="B4909">
        <v>244173</v>
      </c>
      <c r="C4909">
        <v>15</v>
      </c>
      <c r="D4909">
        <v>0</v>
      </c>
      <c r="E4909">
        <v>0</v>
      </c>
    </row>
    <row r="4910" spans="1:5" x14ac:dyDescent="0.25">
      <c r="A4910" t="s">
        <v>35</v>
      </c>
      <c r="B4910">
        <v>244179</v>
      </c>
      <c r="C4910">
        <v>15</v>
      </c>
      <c r="D4910">
        <v>0</v>
      </c>
      <c r="E4910">
        <v>0</v>
      </c>
    </row>
    <row r="4911" spans="1:5" x14ac:dyDescent="0.25">
      <c r="A4911" t="s">
        <v>35</v>
      </c>
      <c r="B4911">
        <v>244185</v>
      </c>
      <c r="C4911">
        <v>14</v>
      </c>
      <c r="D4911">
        <v>0</v>
      </c>
      <c r="E4911">
        <v>0</v>
      </c>
    </row>
    <row r="4912" spans="1:5" x14ac:dyDescent="0.25">
      <c r="A4912" t="s">
        <v>35</v>
      </c>
      <c r="B4912">
        <v>244191</v>
      </c>
      <c r="C4912">
        <v>14</v>
      </c>
      <c r="D4912">
        <v>0</v>
      </c>
      <c r="E4912">
        <v>0</v>
      </c>
    </row>
    <row r="4913" spans="1:5" x14ac:dyDescent="0.25">
      <c r="A4913" t="s">
        <v>35</v>
      </c>
      <c r="B4913">
        <v>244197</v>
      </c>
      <c r="C4913">
        <v>14</v>
      </c>
      <c r="D4913">
        <v>0</v>
      </c>
      <c r="E4913">
        <v>0</v>
      </c>
    </row>
    <row r="4914" spans="1:5" x14ac:dyDescent="0.25">
      <c r="A4914" t="s">
        <v>35</v>
      </c>
      <c r="B4914">
        <v>244203</v>
      </c>
      <c r="C4914">
        <v>15</v>
      </c>
      <c r="D4914">
        <v>0</v>
      </c>
      <c r="E4914">
        <v>0</v>
      </c>
    </row>
    <row r="4915" spans="1:5" x14ac:dyDescent="0.25">
      <c r="A4915" t="s">
        <v>35</v>
      </c>
      <c r="B4915">
        <v>244209</v>
      </c>
      <c r="C4915">
        <v>15</v>
      </c>
      <c r="D4915">
        <v>0</v>
      </c>
      <c r="E4915">
        <v>0</v>
      </c>
    </row>
    <row r="4916" spans="1:5" x14ac:dyDescent="0.25">
      <c r="A4916" t="s">
        <v>35</v>
      </c>
      <c r="B4916">
        <v>244215</v>
      </c>
      <c r="C4916">
        <v>14</v>
      </c>
      <c r="D4916">
        <v>0</v>
      </c>
      <c r="E4916">
        <v>0</v>
      </c>
    </row>
    <row r="4917" spans="1:5" x14ac:dyDescent="0.25">
      <c r="A4917" t="s">
        <v>36</v>
      </c>
      <c r="B4917">
        <v>244221</v>
      </c>
      <c r="C4917">
        <v>14</v>
      </c>
      <c r="D4917">
        <v>0</v>
      </c>
      <c r="E4917">
        <v>0</v>
      </c>
    </row>
    <row r="4918" spans="1:5" x14ac:dyDescent="0.25">
      <c r="A4918" t="s">
        <v>36</v>
      </c>
      <c r="B4918">
        <v>244227</v>
      </c>
      <c r="C4918">
        <v>15</v>
      </c>
      <c r="D4918">
        <v>0</v>
      </c>
      <c r="E4918">
        <v>0</v>
      </c>
    </row>
    <row r="4919" spans="1:5" x14ac:dyDescent="0.25">
      <c r="A4919" t="s">
        <v>36</v>
      </c>
      <c r="B4919">
        <v>244233</v>
      </c>
      <c r="C4919">
        <v>15</v>
      </c>
      <c r="D4919">
        <v>0</v>
      </c>
      <c r="E4919">
        <v>0</v>
      </c>
    </row>
    <row r="4920" spans="1:5" x14ac:dyDescent="0.25">
      <c r="A4920" t="s">
        <v>36</v>
      </c>
      <c r="B4920">
        <v>244239</v>
      </c>
      <c r="C4920">
        <v>13</v>
      </c>
      <c r="D4920">
        <v>0</v>
      </c>
      <c r="E4920">
        <v>0</v>
      </c>
    </row>
    <row r="4921" spans="1:5" x14ac:dyDescent="0.25">
      <c r="A4921" t="s">
        <v>36</v>
      </c>
      <c r="B4921">
        <v>244245</v>
      </c>
      <c r="C4921">
        <v>14</v>
      </c>
      <c r="D4921">
        <v>0</v>
      </c>
      <c r="E4921">
        <v>0</v>
      </c>
    </row>
    <row r="4922" spans="1:5" x14ac:dyDescent="0.25">
      <c r="A4922" t="s">
        <v>36</v>
      </c>
      <c r="B4922">
        <v>244251</v>
      </c>
      <c r="C4922">
        <v>14</v>
      </c>
      <c r="D4922">
        <v>0</v>
      </c>
      <c r="E4922">
        <v>0</v>
      </c>
    </row>
    <row r="4923" spans="1:5" x14ac:dyDescent="0.25">
      <c r="A4923" t="s">
        <v>36</v>
      </c>
      <c r="B4923">
        <v>244257</v>
      </c>
      <c r="C4923">
        <v>13</v>
      </c>
      <c r="D4923">
        <v>0</v>
      </c>
      <c r="E4923">
        <v>0</v>
      </c>
    </row>
    <row r="4924" spans="1:5" x14ac:dyDescent="0.25">
      <c r="A4924" t="s">
        <v>36</v>
      </c>
      <c r="B4924">
        <v>244263</v>
      </c>
      <c r="C4924">
        <v>14</v>
      </c>
      <c r="D4924">
        <v>0</v>
      </c>
      <c r="E4924">
        <v>0</v>
      </c>
    </row>
    <row r="4925" spans="1:5" x14ac:dyDescent="0.25">
      <c r="A4925" t="s">
        <v>36</v>
      </c>
      <c r="B4925">
        <v>244269</v>
      </c>
      <c r="C4925">
        <v>14</v>
      </c>
      <c r="D4925">
        <v>0</v>
      </c>
      <c r="E4925">
        <v>0</v>
      </c>
    </row>
    <row r="4926" spans="1:5" x14ac:dyDescent="0.25">
      <c r="A4926" t="s">
        <v>36</v>
      </c>
      <c r="B4926">
        <v>244275</v>
      </c>
      <c r="C4926">
        <v>15</v>
      </c>
      <c r="D4926">
        <v>0</v>
      </c>
      <c r="E4926">
        <v>0</v>
      </c>
    </row>
    <row r="4927" spans="1:5" x14ac:dyDescent="0.25">
      <c r="A4927" t="s">
        <v>36</v>
      </c>
      <c r="B4927">
        <v>244281</v>
      </c>
      <c r="C4927">
        <v>14</v>
      </c>
      <c r="D4927">
        <v>0</v>
      </c>
      <c r="E4927">
        <v>0</v>
      </c>
    </row>
    <row r="4928" spans="1:5" x14ac:dyDescent="0.25">
      <c r="A4928" t="s">
        <v>36</v>
      </c>
      <c r="B4928">
        <v>244287</v>
      </c>
      <c r="C4928">
        <v>15</v>
      </c>
      <c r="D4928">
        <v>0</v>
      </c>
      <c r="E4928">
        <v>0</v>
      </c>
    </row>
    <row r="4929" spans="1:5" x14ac:dyDescent="0.25">
      <c r="A4929" t="s">
        <v>36</v>
      </c>
      <c r="B4929">
        <v>244293</v>
      </c>
      <c r="C4929">
        <v>15</v>
      </c>
      <c r="D4929">
        <v>0</v>
      </c>
      <c r="E4929">
        <v>0</v>
      </c>
    </row>
    <row r="4930" spans="1:5" x14ac:dyDescent="0.25">
      <c r="A4930" t="s">
        <v>36</v>
      </c>
      <c r="B4930">
        <v>244299</v>
      </c>
      <c r="C4930">
        <v>15</v>
      </c>
      <c r="D4930">
        <v>0</v>
      </c>
      <c r="E4930">
        <v>0</v>
      </c>
    </row>
    <row r="4931" spans="1:5" x14ac:dyDescent="0.25">
      <c r="A4931" t="s">
        <v>36</v>
      </c>
      <c r="B4931">
        <v>244305</v>
      </c>
      <c r="C4931">
        <v>15</v>
      </c>
      <c r="D4931">
        <v>0</v>
      </c>
      <c r="E4931">
        <v>0</v>
      </c>
    </row>
    <row r="4932" spans="1:5" x14ac:dyDescent="0.25">
      <c r="A4932" t="s">
        <v>36</v>
      </c>
      <c r="B4932">
        <v>244311</v>
      </c>
      <c r="C4932">
        <v>14</v>
      </c>
      <c r="D4932">
        <v>0</v>
      </c>
      <c r="E4932">
        <v>0</v>
      </c>
    </row>
    <row r="4933" spans="1:5" x14ac:dyDescent="0.25">
      <c r="A4933" t="s">
        <v>36</v>
      </c>
      <c r="B4933">
        <v>244317</v>
      </c>
      <c r="C4933">
        <v>15</v>
      </c>
      <c r="D4933">
        <v>0</v>
      </c>
      <c r="E4933">
        <v>0</v>
      </c>
    </row>
    <row r="4934" spans="1:5" x14ac:dyDescent="0.25">
      <c r="A4934" t="s">
        <v>36</v>
      </c>
      <c r="B4934">
        <v>244323</v>
      </c>
      <c r="C4934">
        <v>14</v>
      </c>
      <c r="D4934">
        <v>0</v>
      </c>
      <c r="E4934">
        <v>0</v>
      </c>
    </row>
    <row r="4935" spans="1:5" x14ac:dyDescent="0.25">
      <c r="A4935" t="s">
        <v>36</v>
      </c>
      <c r="B4935">
        <v>244329</v>
      </c>
      <c r="C4935">
        <v>14</v>
      </c>
      <c r="D4935">
        <v>0</v>
      </c>
      <c r="E4935">
        <v>0</v>
      </c>
    </row>
    <row r="4936" spans="1:5" x14ac:dyDescent="0.25">
      <c r="A4936" t="s">
        <v>36</v>
      </c>
      <c r="B4936">
        <v>244335</v>
      </c>
      <c r="C4936">
        <v>14</v>
      </c>
      <c r="D4936">
        <v>0</v>
      </c>
      <c r="E4936">
        <v>0</v>
      </c>
    </row>
    <row r="4937" spans="1:5" x14ac:dyDescent="0.25">
      <c r="A4937" t="s">
        <v>36</v>
      </c>
      <c r="B4937">
        <v>244341</v>
      </c>
      <c r="C4937">
        <v>14</v>
      </c>
      <c r="D4937">
        <v>0</v>
      </c>
      <c r="E4937">
        <v>0</v>
      </c>
    </row>
    <row r="4938" spans="1:5" x14ac:dyDescent="0.25">
      <c r="A4938" t="s">
        <v>36</v>
      </c>
      <c r="B4938">
        <v>244347</v>
      </c>
      <c r="C4938">
        <v>15</v>
      </c>
      <c r="D4938">
        <v>0</v>
      </c>
      <c r="E4938">
        <v>0</v>
      </c>
    </row>
    <row r="4939" spans="1:5" x14ac:dyDescent="0.25">
      <c r="A4939" t="s">
        <v>36</v>
      </c>
      <c r="B4939">
        <v>244353</v>
      </c>
      <c r="C4939">
        <v>14</v>
      </c>
      <c r="D4939">
        <v>0</v>
      </c>
      <c r="E4939">
        <v>0</v>
      </c>
    </row>
    <row r="4940" spans="1:5" x14ac:dyDescent="0.25">
      <c r="A4940" t="s">
        <v>36</v>
      </c>
      <c r="B4940">
        <v>244359</v>
      </c>
      <c r="C4940">
        <v>14</v>
      </c>
      <c r="D4940">
        <v>0</v>
      </c>
      <c r="E4940">
        <v>0</v>
      </c>
    </row>
    <row r="4941" spans="1:5" x14ac:dyDescent="0.25">
      <c r="A4941" t="s">
        <v>36</v>
      </c>
      <c r="B4941">
        <v>244365</v>
      </c>
      <c r="C4941">
        <v>14</v>
      </c>
      <c r="D4941">
        <v>0</v>
      </c>
      <c r="E4941">
        <v>0</v>
      </c>
    </row>
    <row r="4942" spans="1:5" x14ac:dyDescent="0.25">
      <c r="A4942" t="s">
        <v>36</v>
      </c>
      <c r="B4942">
        <v>244371</v>
      </c>
      <c r="C4942">
        <v>14</v>
      </c>
      <c r="D4942">
        <v>0</v>
      </c>
      <c r="E4942">
        <v>0</v>
      </c>
    </row>
    <row r="4943" spans="1:5" x14ac:dyDescent="0.25">
      <c r="A4943" t="s">
        <v>36</v>
      </c>
      <c r="B4943">
        <v>244377</v>
      </c>
      <c r="C4943">
        <v>14</v>
      </c>
      <c r="D4943">
        <v>0</v>
      </c>
      <c r="E4943">
        <v>0</v>
      </c>
    </row>
    <row r="4944" spans="1:5" x14ac:dyDescent="0.25">
      <c r="A4944" t="s">
        <v>36</v>
      </c>
      <c r="B4944">
        <v>244383</v>
      </c>
      <c r="C4944">
        <v>15</v>
      </c>
      <c r="D4944">
        <v>0</v>
      </c>
      <c r="E4944">
        <v>0</v>
      </c>
    </row>
    <row r="4945" spans="1:5" x14ac:dyDescent="0.25">
      <c r="A4945" t="s">
        <v>36</v>
      </c>
      <c r="B4945">
        <v>244389</v>
      </c>
      <c r="C4945">
        <v>14</v>
      </c>
      <c r="D4945">
        <v>0</v>
      </c>
      <c r="E4945">
        <v>0</v>
      </c>
    </row>
    <row r="4946" spans="1:5" x14ac:dyDescent="0.25">
      <c r="A4946" t="s">
        <v>36</v>
      </c>
      <c r="B4946">
        <v>244395</v>
      </c>
      <c r="C4946">
        <v>14</v>
      </c>
      <c r="D4946">
        <v>0</v>
      </c>
      <c r="E4946">
        <v>0</v>
      </c>
    </row>
    <row r="4947" spans="1:5" x14ac:dyDescent="0.25">
      <c r="A4947" t="s">
        <v>36</v>
      </c>
      <c r="B4947">
        <v>244401</v>
      </c>
      <c r="C4947">
        <v>15</v>
      </c>
      <c r="D4947">
        <v>0</v>
      </c>
      <c r="E4947">
        <v>0</v>
      </c>
    </row>
    <row r="4948" spans="1:5" x14ac:dyDescent="0.25">
      <c r="A4948" t="s">
        <v>36</v>
      </c>
      <c r="B4948">
        <v>244407</v>
      </c>
      <c r="C4948">
        <v>15</v>
      </c>
      <c r="D4948">
        <v>0</v>
      </c>
      <c r="E4948">
        <v>0</v>
      </c>
    </row>
    <row r="4949" spans="1:5" x14ac:dyDescent="0.25">
      <c r="A4949" t="s">
        <v>36</v>
      </c>
      <c r="B4949">
        <v>244413</v>
      </c>
      <c r="C4949">
        <v>14</v>
      </c>
      <c r="D4949">
        <v>0</v>
      </c>
      <c r="E4949">
        <v>0</v>
      </c>
    </row>
    <row r="4950" spans="1:5" x14ac:dyDescent="0.25">
      <c r="A4950" t="s">
        <v>36</v>
      </c>
      <c r="B4950">
        <v>244419</v>
      </c>
      <c r="C4950">
        <v>14</v>
      </c>
      <c r="D4950">
        <v>0</v>
      </c>
      <c r="E4950">
        <v>0</v>
      </c>
    </row>
    <row r="4951" spans="1:5" x14ac:dyDescent="0.25">
      <c r="A4951" t="s">
        <v>36</v>
      </c>
      <c r="B4951">
        <v>244425</v>
      </c>
      <c r="C4951">
        <v>14</v>
      </c>
      <c r="D4951">
        <v>0</v>
      </c>
      <c r="E4951">
        <v>0</v>
      </c>
    </row>
    <row r="4952" spans="1:5" x14ac:dyDescent="0.25">
      <c r="A4952" t="s">
        <v>36</v>
      </c>
      <c r="B4952">
        <v>244431</v>
      </c>
      <c r="C4952">
        <v>14</v>
      </c>
      <c r="D4952">
        <v>0</v>
      </c>
      <c r="E4952">
        <v>0</v>
      </c>
    </row>
    <row r="4953" spans="1:5" x14ac:dyDescent="0.25">
      <c r="A4953" t="s">
        <v>36</v>
      </c>
      <c r="B4953">
        <v>244437</v>
      </c>
      <c r="C4953">
        <v>15</v>
      </c>
      <c r="D4953">
        <v>0</v>
      </c>
      <c r="E4953">
        <v>0</v>
      </c>
    </row>
    <row r="4954" spans="1:5" x14ac:dyDescent="0.25">
      <c r="A4954" t="s">
        <v>36</v>
      </c>
      <c r="B4954">
        <v>244443</v>
      </c>
      <c r="C4954">
        <v>15</v>
      </c>
      <c r="D4954">
        <v>0</v>
      </c>
      <c r="E4954">
        <v>0</v>
      </c>
    </row>
    <row r="4955" spans="1:5" x14ac:dyDescent="0.25">
      <c r="A4955" t="s">
        <v>36</v>
      </c>
      <c r="B4955">
        <v>244449</v>
      </c>
      <c r="C4955">
        <v>15</v>
      </c>
      <c r="D4955">
        <v>0</v>
      </c>
      <c r="E4955">
        <v>0</v>
      </c>
    </row>
    <row r="4956" spans="1:5" x14ac:dyDescent="0.25">
      <c r="A4956" t="s">
        <v>36</v>
      </c>
      <c r="B4956">
        <v>244455</v>
      </c>
      <c r="C4956">
        <v>15</v>
      </c>
      <c r="D4956">
        <v>0</v>
      </c>
      <c r="E4956">
        <v>0</v>
      </c>
    </row>
    <row r="4957" spans="1:5" x14ac:dyDescent="0.25">
      <c r="A4957" t="s">
        <v>36</v>
      </c>
      <c r="B4957">
        <v>244461</v>
      </c>
      <c r="C4957">
        <v>15</v>
      </c>
      <c r="D4957">
        <v>0</v>
      </c>
      <c r="E4957">
        <v>0</v>
      </c>
    </row>
    <row r="4958" spans="1:5" x14ac:dyDescent="0.25">
      <c r="A4958" t="s">
        <v>36</v>
      </c>
      <c r="B4958">
        <v>244467</v>
      </c>
      <c r="C4958">
        <v>14</v>
      </c>
      <c r="D4958">
        <v>0</v>
      </c>
      <c r="E4958">
        <v>0</v>
      </c>
    </row>
    <row r="4959" spans="1:5" x14ac:dyDescent="0.25">
      <c r="A4959" t="s">
        <v>36</v>
      </c>
      <c r="B4959">
        <v>244473</v>
      </c>
      <c r="C4959">
        <v>14</v>
      </c>
      <c r="D4959">
        <v>0</v>
      </c>
      <c r="E4959">
        <v>0</v>
      </c>
    </row>
    <row r="4960" spans="1:5" x14ac:dyDescent="0.25">
      <c r="A4960" t="s">
        <v>36</v>
      </c>
      <c r="B4960">
        <v>244479</v>
      </c>
      <c r="C4960">
        <v>14</v>
      </c>
      <c r="D4960">
        <v>0</v>
      </c>
      <c r="E4960">
        <v>0</v>
      </c>
    </row>
    <row r="4961" spans="1:5" x14ac:dyDescent="0.25">
      <c r="A4961" t="s">
        <v>36</v>
      </c>
      <c r="B4961">
        <v>244485</v>
      </c>
      <c r="C4961">
        <v>15</v>
      </c>
      <c r="D4961">
        <v>0</v>
      </c>
      <c r="E4961">
        <v>0</v>
      </c>
    </row>
    <row r="4962" spans="1:5" x14ac:dyDescent="0.25">
      <c r="A4962" t="s">
        <v>36</v>
      </c>
      <c r="B4962">
        <v>244491</v>
      </c>
      <c r="C4962">
        <v>15</v>
      </c>
      <c r="D4962">
        <v>0</v>
      </c>
      <c r="E4962">
        <v>0</v>
      </c>
    </row>
    <row r="4963" spans="1:5" x14ac:dyDescent="0.25">
      <c r="A4963" t="s">
        <v>36</v>
      </c>
      <c r="B4963">
        <v>244497</v>
      </c>
      <c r="C4963">
        <v>14</v>
      </c>
      <c r="D4963">
        <v>0</v>
      </c>
      <c r="E4963">
        <v>0</v>
      </c>
    </row>
    <row r="4964" spans="1:5" x14ac:dyDescent="0.25">
      <c r="A4964" t="s">
        <v>36</v>
      </c>
      <c r="B4964">
        <v>244503</v>
      </c>
      <c r="C4964">
        <v>14</v>
      </c>
      <c r="D4964">
        <v>0</v>
      </c>
      <c r="E4964">
        <v>0</v>
      </c>
    </row>
    <row r="4965" spans="1:5" x14ac:dyDescent="0.25">
      <c r="A4965" t="s">
        <v>36</v>
      </c>
      <c r="B4965">
        <v>244509</v>
      </c>
      <c r="C4965">
        <v>15</v>
      </c>
      <c r="D4965">
        <v>0</v>
      </c>
      <c r="E4965">
        <v>0</v>
      </c>
    </row>
    <row r="4966" spans="1:5" x14ac:dyDescent="0.25">
      <c r="A4966" t="s">
        <v>36</v>
      </c>
      <c r="B4966">
        <v>244515</v>
      </c>
      <c r="C4966">
        <v>13</v>
      </c>
      <c r="D4966">
        <v>0</v>
      </c>
      <c r="E4966">
        <v>0</v>
      </c>
    </row>
    <row r="4967" spans="1:5" x14ac:dyDescent="0.25">
      <c r="A4967" t="s">
        <v>36</v>
      </c>
      <c r="B4967">
        <v>244521</v>
      </c>
      <c r="C4967">
        <v>15</v>
      </c>
      <c r="D4967">
        <v>0</v>
      </c>
      <c r="E4967">
        <v>0</v>
      </c>
    </row>
    <row r="4968" spans="1:5" x14ac:dyDescent="0.25">
      <c r="A4968" t="s">
        <v>36</v>
      </c>
      <c r="B4968">
        <v>244527</v>
      </c>
      <c r="C4968">
        <v>14</v>
      </c>
      <c r="D4968">
        <v>0</v>
      </c>
      <c r="E4968">
        <v>0</v>
      </c>
    </row>
    <row r="4969" spans="1:5" x14ac:dyDescent="0.25">
      <c r="A4969" t="s">
        <v>36</v>
      </c>
      <c r="B4969">
        <v>244533</v>
      </c>
      <c r="C4969">
        <v>14</v>
      </c>
      <c r="D4969">
        <v>0</v>
      </c>
      <c r="E4969">
        <v>0</v>
      </c>
    </row>
    <row r="4970" spans="1:5" x14ac:dyDescent="0.25">
      <c r="A4970" t="s">
        <v>36</v>
      </c>
      <c r="B4970">
        <v>244539</v>
      </c>
      <c r="C4970">
        <v>15</v>
      </c>
      <c r="D4970">
        <v>0</v>
      </c>
      <c r="E4970">
        <v>0</v>
      </c>
    </row>
    <row r="4971" spans="1:5" x14ac:dyDescent="0.25">
      <c r="A4971" t="s">
        <v>36</v>
      </c>
      <c r="B4971">
        <v>244545</v>
      </c>
      <c r="C4971">
        <v>15</v>
      </c>
      <c r="D4971">
        <v>0</v>
      </c>
      <c r="E4971">
        <v>0</v>
      </c>
    </row>
    <row r="4972" spans="1:5" x14ac:dyDescent="0.25">
      <c r="A4972" t="s">
        <v>36</v>
      </c>
      <c r="B4972">
        <v>244551</v>
      </c>
      <c r="C4972">
        <v>15</v>
      </c>
      <c r="D4972">
        <v>0</v>
      </c>
      <c r="E4972">
        <v>0</v>
      </c>
    </row>
    <row r="4973" spans="1:5" x14ac:dyDescent="0.25">
      <c r="A4973" t="s">
        <v>36</v>
      </c>
      <c r="B4973">
        <v>244557</v>
      </c>
      <c r="C4973">
        <v>15</v>
      </c>
      <c r="D4973">
        <v>0</v>
      </c>
      <c r="E4973">
        <v>0</v>
      </c>
    </row>
    <row r="4974" spans="1:5" x14ac:dyDescent="0.25">
      <c r="A4974" t="s">
        <v>36</v>
      </c>
      <c r="B4974">
        <v>244563</v>
      </c>
      <c r="C4974">
        <v>14</v>
      </c>
      <c r="D4974">
        <v>0</v>
      </c>
      <c r="E4974">
        <v>0</v>
      </c>
    </row>
    <row r="4975" spans="1:5" x14ac:dyDescent="0.25">
      <c r="A4975" t="s">
        <v>36</v>
      </c>
      <c r="B4975">
        <v>244569</v>
      </c>
      <c r="C4975">
        <v>15</v>
      </c>
      <c r="D4975">
        <v>0</v>
      </c>
      <c r="E4975">
        <v>0</v>
      </c>
    </row>
    <row r="4976" spans="1:5" x14ac:dyDescent="0.25">
      <c r="A4976" t="s">
        <v>36</v>
      </c>
      <c r="B4976">
        <v>244575</v>
      </c>
      <c r="C4976">
        <v>14</v>
      </c>
      <c r="D4976">
        <v>0</v>
      </c>
      <c r="E4976">
        <v>0</v>
      </c>
    </row>
    <row r="4977" spans="1:5" x14ac:dyDescent="0.25">
      <c r="A4977" t="s">
        <v>36</v>
      </c>
      <c r="B4977">
        <v>244581</v>
      </c>
      <c r="C4977">
        <v>15</v>
      </c>
      <c r="D4977">
        <v>0</v>
      </c>
      <c r="E4977">
        <v>0</v>
      </c>
    </row>
    <row r="4978" spans="1:5" x14ac:dyDescent="0.25">
      <c r="A4978" t="s">
        <v>36</v>
      </c>
      <c r="B4978">
        <v>244587</v>
      </c>
      <c r="C4978">
        <v>14</v>
      </c>
      <c r="D4978">
        <v>0</v>
      </c>
      <c r="E4978">
        <v>0</v>
      </c>
    </row>
    <row r="4979" spans="1:5" x14ac:dyDescent="0.25">
      <c r="A4979" t="s">
        <v>36</v>
      </c>
      <c r="B4979">
        <v>244593</v>
      </c>
      <c r="C4979">
        <v>14</v>
      </c>
      <c r="D4979">
        <v>0</v>
      </c>
      <c r="E4979">
        <v>0</v>
      </c>
    </row>
    <row r="4980" spans="1:5" x14ac:dyDescent="0.25">
      <c r="A4980" t="s">
        <v>36</v>
      </c>
      <c r="B4980">
        <v>244599</v>
      </c>
      <c r="C4980">
        <v>15</v>
      </c>
      <c r="D4980">
        <v>0</v>
      </c>
      <c r="E4980">
        <v>0</v>
      </c>
    </row>
    <row r="4981" spans="1:5" x14ac:dyDescent="0.25">
      <c r="A4981" t="s">
        <v>36</v>
      </c>
      <c r="B4981">
        <v>244605</v>
      </c>
      <c r="C4981">
        <v>14</v>
      </c>
      <c r="D4981">
        <v>0</v>
      </c>
      <c r="E4981">
        <v>0</v>
      </c>
    </row>
    <row r="4982" spans="1:5" x14ac:dyDescent="0.25">
      <c r="A4982" t="s">
        <v>36</v>
      </c>
      <c r="B4982">
        <v>244611</v>
      </c>
      <c r="C4982">
        <v>14</v>
      </c>
      <c r="D4982">
        <v>0</v>
      </c>
      <c r="E4982">
        <v>0</v>
      </c>
    </row>
    <row r="4983" spans="1:5" x14ac:dyDescent="0.25">
      <c r="A4983" t="s">
        <v>36</v>
      </c>
      <c r="B4983">
        <v>244617</v>
      </c>
      <c r="C4983">
        <v>14</v>
      </c>
      <c r="D4983">
        <v>0</v>
      </c>
      <c r="E4983">
        <v>0</v>
      </c>
    </row>
    <row r="4984" spans="1:5" x14ac:dyDescent="0.25">
      <c r="A4984" t="s">
        <v>36</v>
      </c>
      <c r="B4984">
        <v>244623</v>
      </c>
      <c r="C4984">
        <v>14</v>
      </c>
      <c r="D4984">
        <v>0</v>
      </c>
      <c r="E4984">
        <v>0</v>
      </c>
    </row>
    <row r="4985" spans="1:5" x14ac:dyDescent="0.25">
      <c r="A4985" t="s">
        <v>36</v>
      </c>
      <c r="B4985">
        <v>244629</v>
      </c>
      <c r="C4985">
        <v>13</v>
      </c>
      <c r="D4985">
        <v>0</v>
      </c>
      <c r="E4985">
        <v>0</v>
      </c>
    </row>
    <row r="4986" spans="1:5" x14ac:dyDescent="0.25">
      <c r="A4986" t="s">
        <v>36</v>
      </c>
      <c r="B4986">
        <v>244635</v>
      </c>
      <c r="C4986">
        <v>15</v>
      </c>
      <c r="D4986">
        <v>0</v>
      </c>
      <c r="E4986">
        <v>0</v>
      </c>
    </row>
    <row r="4987" spans="1:5" x14ac:dyDescent="0.25">
      <c r="A4987" t="s">
        <v>36</v>
      </c>
      <c r="B4987">
        <v>244641</v>
      </c>
      <c r="C4987">
        <v>15</v>
      </c>
      <c r="D4987">
        <v>0</v>
      </c>
      <c r="E4987">
        <v>0</v>
      </c>
    </row>
    <row r="4988" spans="1:5" x14ac:dyDescent="0.25">
      <c r="A4988" t="s">
        <v>36</v>
      </c>
      <c r="B4988">
        <v>244647</v>
      </c>
      <c r="C4988">
        <v>14</v>
      </c>
      <c r="D4988">
        <v>0</v>
      </c>
      <c r="E4988">
        <v>0</v>
      </c>
    </row>
    <row r="4989" spans="1:5" x14ac:dyDescent="0.25">
      <c r="A4989" t="s">
        <v>36</v>
      </c>
      <c r="B4989">
        <v>244653</v>
      </c>
      <c r="C4989">
        <v>14</v>
      </c>
      <c r="D4989">
        <v>0</v>
      </c>
      <c r="E4989">
        <v>0</v>
      </c>
    </row>
    <row r="4990" spans="1:5" x14ac:dyDescent="0.25">
      <c r="A4990" t="s">
        <v>36</v>
      </c>
      <c r="B4990">
        <v>244659</v>
      </c>
      <c r="C4990">
        <v>14</v>
      </c>
      <c r="D4990">
        <v>0</v>
      </c>
      <c r="E4990">
        <v>0</v>
      </c>
    </row>
    <row r="4991" spans="1:5" x14ac:dyDescent="0.25">
      <c r="A4991" t="s">
        <v>36</v>
      </c>
      <c r="B4991">
        <v>244665</v>
      </c>
      <c r="C4991">
        <v>15</v>
      </c>
      <c r="D4991">
        <v>0</v>
      </c>
      <c r="E4991">
        <v>0</v>
      </c>
    </row>
    <row r="4992" spans="1:5" x14ac:dyDescent="0.25">
      <c r="A4992" t="s">
        <v>36</v>
      </c>
      <c r="B4992">
        <v>244671</v>
      </c>
      <c r="C4992">
        <v>15</v>
      </c>
      <c r="D4992">
        <v>0</v>
      </c>
      <c r="E4992">
        <v>0</v>
      </c>
    </row>
    <row r="4993" spans="1:5" x14ac:dyDescent="0.25">
      <c r="A4993" t="s">
        <v>36</v>
      </c>
      <c r="B4993">
        <v>244677</v>
      </c>
      <c r="C4993">
        <v>14</v>
      </c>
      <c r="D4993">
        <v>0</v>
      </c>
      <c r="E4993">
        <v>0</v>
      </c>
    </row>
    <row r="4994" spans="1:5" x14ac:dyDescent="0.25">
      <c r="A4994" t="s">
        <v>36</v>
      </c>
      <c r="B4994">
        <v>244683</v>
      </c>
      <c r="C4994">
        <v>14</v>
      </c>
      <c r="D4994">
        <v>0</v>
      </c>
      <c r="E4994">
        <v>0</v>
      </c>
    </row>
    <row r="4995" spans="1:5" x14ac:dyDescent="0.25">
      <c r="A4995" t="s">
        <v>36</v>
      </c>
      <c r="B4995">
        <v>244689</v>
      </c>
      <c r="C4995">
        <v>15</v>
      </c>
      <c r="D4995">
        <v>0</v>
      </c>
      <c r="E4995">
        <v>0</v>
      </c>
    </row>
    <row r="4996" spans="1:5" x14ac:dyDescent="0.25">
      <c r="A4996" t="s">
        <v>36</v>
      </c>
      <c r="B4996">
        <v>244695</v>
      </c>
      <c r="C4996">
        <v>14</v>
      </c>
      <c r="D4996">
        <v>0</v>
      </c>
      <c r="E4996">
        <v>0</v>
      </c>
    </row>
    <row r="4997" spans="1:5" x14ac:dyDescent="0.25">
      <c r="A4997" t="s">
        <v>36</v>
      </c>
      <c r="B4997">
        <v>244701</v>
      </c>
      <c r="C4997">
        <v>15</v>
      </c>
      <c r="D4997">
        <v>0</v>
      </c>
      <c r="E4997">
        <v>0</v>
      </c>
    </row>
    <row r="4998" spans="1:5" x14ac:dyDescent="0.25">
      <c r="A4998" t="s">
        <v>36</v>
      </c>
      <c r="B4998">
        <v>244707</v>
      </c>
      <c r="C4998">
        <v>14</v>
      </c>
      <c r="D4998">
        <v>0</v>
      </c>
      <c r="E4998">
        <v>0</v>
      </c>
    </row>
    <row r="4999" spans="1:5" x14ac:dyDescent="0.25">
      <c r="A4999" t="s">
        <v>36</v>
      </c>
      <c r="B4999">
        <v>244713</v>
      </c>
      <c r="C4999">
        <v>14</v>
      </c>
      <c r="D4999">
        <v>0</v>
      </c>
      <c r="E4999">
        <v>0</v>
      </c>
    </row>
    <row r="5000" spans="1:5" x14ac:dyDescent="0.25">
      <c r="A5000" t="s">
        <v>36</v>
      </c>
      <c r="B5000">
        <v>244719</v>
      </c>
      <c r="C5000">
        <v>15</v>
      </c>
      <c r="D5000">
        <v>0</v>
      </c>
      <c r="E5000">
        <v>0</v>
      </c>
    </row>
    <row r="5001" spans="1:5" x14ac:dyDescent="0.25">
      <c r="A5001" t="s">
        <v>36</v>
      </c>
      <c r="B5001">
        <v>244725</v>
      </c>
      <c r="C5001">
        <v>14</v>
      </c>
      <c r="D5001">
        <v>0</v>
      </c>
      <c r="E5001">
        <v>0</v>
      </c>
    </row>
    <row r="5002" spans="1:5" x14ac:dyDescent="0.25">
      <c r="A5002" t="s">
        <v>36</v>
      </c>
      <c r="B5002">
        <v>244731</v>
      </c>
      <c r="C5002">
        <v>14</v>
      </c>
      <c r="D5002">
        <v>0</v>
      </c>
      <c r="E5002">
        <v>0</v>
      </c>
    </row>
    <row r="5003" spans="1:5" x14ac:dyDescent="0.25">
      <c r="A5003" t="s">
        <v>36</v>
      </c>
      <c r="B5003">
        <v>244737</v>
      </c>
      <c r="C5003">
        <v>14</v>
      </c>
      <c r="D5003">
        <v>0</v>
      </c>
      <c r="E5003">
        <v>0</v>
      </c>
    </row>
    <row r="5004" spans="1:5" x14ac:dyDescent="0.25">
      <c r="A5004" t="s">
        <v>36</v>
      </c>
      <c r="B5004">
        <v>244743</v>
      </c>
      <c r="C5004">
        <v>14</v>
      </c>
      <c r="D5004">
        <v>0</v>
      </c>
      <c r="E5004">
        <v>0</v>
      </c>
    </row>
    <row r="5005" spans="1:5" x14ac:dyDescent="0.25">
      <c r="A5005" t="s">
        <v>36</v>
      </c>
      <c r="B5005">
        <v>244749</v>
      </c>
      <c r="C5005">
        <v>14</v>
      </c>
      <c r="D5005">
        <v>0</v>
      </c>
      <c r="E5005">
        <v>0</v>
      </c>
    </row>
    <row r="5006" spans="1:5" x14ac:dyDescent="0.25">
      <c r="A5006" t="s">
        <v>36</v>
      </c>
      <c r="B5006">
        <v>244755</v>
      </c>
      <c r="C5006">
        <v>14</v>
      </c>
      <c r="D5006">
        <v>0</v>
      </c>
      <c r="E5006">
        <v>0</v>
      </c>
    </row>
    <row r="5007" spans="1:5" x14ac:dyDescent="0.25">
      <c r="A5007" t="s">
        <v>36</v>
      </c>
      <c r="B5007">
        <v>244761</v>
      </c>
      <c r="C5007">
        <v>14</v>
      </c>
      <c r="D5007">
        <v>0</v>
      </c>
      <c r="E5007">
        <v>0</v>
      </c>
    </row>
    <row r="5008" spans="1:5" x14ac:dyDescent="0.25">
      <c r="A5008" t="s">
        <v>36</v>
      </c>
      <c r="B5008">
        <v>244767</v>
      </c>
      <c r="C5008">
        <v>14</v>
      </c>
      <c r="D5008">
        <v>0</v>
      </c>
      <c r="E5008">
        <v>0</v>
      </c>
    </row>
    <row r="5009" spans="1:5" x14ac:dyDescent="0.25">
      <c r="A5009" t="s">
        <v>36</v>
      </c>
      <c r="B5009">
        <v>244773</v>
      </c>
      <c r="C5009">
        <v>15</v>
      </c>
      <c r="D5009">
        <v>0</v>
      </c>
      <c r="E5009">
        <v>0</v>
      </c>
    </row>
    <row r="5010" spans="1:5" x14ac:dyDescent="0.25">
      <c r="A5010" t="s">
        <v>36</v>
      </c>
      <c r="B5010">
        <v>244779</v>
      </c>
      <c r="C5010">
        <v>14</v>
      </c>
      <c r="D5010">
        <v>0</v>
      </c>
      <c r="E5010">
        <v>0</v>
      </c>
    </row>
    <row r="5011" spans="1:5" x14ac:dyDescent="0.25">
      <c r="A5011" t="s">
        <v>36</v>
      </c>
      <c r="B5011">
        <v>244785</v>
      </c>
      <c r="C5011">
        <v>14</v>
      </c>
      <c r="D5011">
        <v>0</v>
      </c>
      <c r="E5011">
        <v>0</v>
      </c>
    </row>
    <row r="5012" spans="1:5" x14ac:dyDescent="0.25">
      <c r="A5012" t="s">
        <v>36</v>
      </c>
      <c r="B5012">
        <v>244791</v>
      </c>
      <c r="C5012">
        <v>14</v>
      </c>
      <c r="D5012">
        <v>0</v>
      </c>
      <c r="E5012">
        <v>0</v>
      </c>
    </row>
    <row r="5013" spans="1:5" x14ac:dyDescent="0.25">
      <c r="A5013" t="s">
        <v>36</v>
      </c>
      <c r="B5013">
        <v>244797</v>
      </c>
      <c r="C5013">
        <v>14</v>
      </c>
      <c r="D5013">
        <v>0</v>
      </c>
      <c r="E5013">
        <v>0</v>
      </c>
    </row>
    <row r="5014" spans="1:5" x14ac:dyDescent="0.25">
      <c r="A5014" t="s">
        <v>36</v>
      </c>
      <c r="B5014">
        <v>244803</v>
      </c>
      <c r="C5014">
        <v>14</v>
      </c>
      <c r="D5014">
        <v>0</v>
      </c>
      <c r="E5014">
        <v>0</v>
      </c>
    </row>
    <row r="5015" spans="1:5" x14ac:dyDescent="0.25">
      <c r="A5015" t="s">
        <v>36</v>
      </c>
      <c r="B5015">
        <v>244809</v>
      </c>
      <c r="C5015">
        <v>13</v>
      </c>
      <c r="D5015">
        <v>0</v>
      </c>
      <c r="E5015">
        <v>0</v>
      </c>
    </row>
    <row r="5016" spans="1:5" x14ac:dyDescent="0.25">
      <c r="A5016" t="s">
        <v>36</v>
      </c>
      <c r="B5016">
        <v>244815</v>
      </c>
      <c r="C5016">
        <v>14</v>
      </c>
      <c r="D5016">
        <v>0</v>
      </c>
      <c r="E5016">
        <v>0</v>
      </c>
    </row>
    <row r="5017" spans="1:5" x14ac:dyDescent="0.25">
      <c r="A5017" t="s">
        <v>36</v>
      </c>
      <c r="B5017">
        <v>244821</v>
      </c>
      <c r="C5017">
        <v>14</v>
      </c>
      <c r="D5017">
        <v>0</v>
      </c>
      <c r="E5017">
        <v>0</v>
      </c>
    </row>
    <row r="5018" spans="1:5" x14ac:dyDescent="0.25">
      <c r="A5018" t="s">
        <v>36</v>
      </c>
      <c r="B5018">
        <v>244827</v>
      </c>
      <c r="C5018">
        <v>14</v>
      </c>
      <c r="D5018">
        <v>0</v>
      </c>
      <c r="E5018">
        <v>0</v>
      </c>
    </row>
    <row r="5019" spans="1:5" x14ac:dyDescent="0.25">
      <c r="A5019" t="s">
        <v>36</v>
      </c>
      <c r="B5019">
        <v>244833</v>
      </c>
      <c r="C5019">
        <v>15</v>
      </c>
      <c r="D5019">
        <v>0</v>
      </c>
      <c r="E5019">
        <v>0</v>
      </c>
    </row>
    <row r="5020" spans="1:5" x14ac:dyDescent="0.25">
      <c r="A5020" t="s">
        <v>36</v>
      </c>
      <c r="B5020">
        <v>244839</v>
      </c>
      <c r="C5020">
        <v>14</v>
      </c>
      <c r="D5020">
        <v>0</v>
      </c>
      <c r="E5020">
        <v>0</v>
      </c>
    </row>
    <row r="5021" spans="1:5" x14ac:dyDescent="0.25">
      <c r="A5021" t="s">
        <v>36</v>
      </c>
      <c r="B5021">
        <v>244845</v>
      </c>
      <c r="C5021">
        <v>14</v>
      </c>
      <c r="D5021">
        <v>0</v>
      </c>
      <c r="E5021">
        <v>0</v>
      </c>
    </row>
    <row r="5022" spans="1:5" x14ac:dyDescent="0.25">
      <c r="A5022" t="s">
        <v>36</v>
      </c>
      <c r="B5022">
        <v>244851</v>
      </c>
      <c r="C5022">
        <v>15</v>
      </c>
      <c r="D5022">
        <v>0</v>
      </c>
      <c r="E5022">
        <v>0</v>
      </c>
    </row>
    <row r="5023" spans="1:5" x14ac:dyDescent="0.25">
      <c r="A5023" t="s">
        <v>36</v>
      </c>
      <c r="B5023">
        <v>244857</v>
      </c>
      <c r="C5023">
        <v>14</v>
      </c>
      <c r="D5023">
        <v>0</v>
      </c>
      <c r="E5023">
        <v>0</v>
      </c>
    </row>
    <row r="5024" spans="1:5" x14ac:dyDescent="0.25">
      <c r="A5024" t="s">
        <v>36</v>
      </c>
      <c r="B5024">
        <v>244863</v>
      </c>
      <c r="C5024">
        <v>15</v>
      </c>
      <c r="D5024">
        <v>0</v>
      </c>
      <c r="E5024">
        <v>0</v>
      </c>
    </row>
    <row r="5025" spans="1:5" x14ac:dyDescent="0.25">
      <c r="A5025" t="s">
        <v>36</v>
      </c>
      <c r="B5025">
        <v>244869</v>
      </c>
      <c r="C5025">
        <v>14</v>
      </c>
      <c r="D5025">
        <v>0</v>
      </c>
      <c r="E5025">
        <v>0</v>
      </c>
    </row>
    <row r="5026" spans="1:5" x14ac:dyDescent="0.25">
      <c r="A5026" t="s">
        <v>36</v>
      </c>
      <c r="B5026">
        <v>244875</v>
      </c>
      <c r="C5026">
        <v>14</v>
      </c>
      <c r="D5026">
        <v>0</v>
      </c>
      <c r="E5026">
        <v>0</v>
      </c>
    </row>
    <row r="5027" spans="1:5" x14ac:dyDescent="0.25">
      <c r="A5027" t="s">
        <v>36</v>
      </c>
      <c r="B5027">
        <v>244881</v>
      </c>
      <c r="C5027">
        <v>14</v>
      </c>
      <c r="D5027">
        <v>0</v>
      </c>
      <c r="E5027">
        <v>0</v>
      </c>
    </row>
    <row r="5028" spans="1:5" x14ac:dyDescent="0.25">
      <c r="A5028" t="s">
        <v>36</v>
      </c>
      <c r="B5028">
        <v>244887</v>
      </c>
      <c r="C5028">
        <v>14</v>
      </c>
      <c r="D5028">
        <v>0</v>
      </c>
      <c r="E5028">
        <v>0</v>
      </c>
    </row>
    <row r="5029" spans="1:5" x14ac:dyDescent="0.25">
      <c r="A5029" t="s">
        <v>36</v>
      </c>
      <c r="B5029">
        <v>244893</v>
      </c>
      <c r="C5029">
        <v>14</v>
      </c>
      <c r="D5029">
        <v>0</v>
      </c>
      <c r="E5029">
        <v>0</v>
      </c>
    </row>
    <row r="5030" spans="1:5" x14ac:dyDescent="0.25">
      <c r="A5030" t="s">
        <v>36</v>
      </c>
      <c r="B5030">
        <v>244899</v>
      </c>
      <c r="C5030">
        <v>14</v>
      </c>
      <c r="D5030">
        <v>0</v>
      </c>
      <c r="E5030">
        <v>0</v>
      </c>
    </row>
    <row r="5031" spans="1:5" x14ac:dyDescent="0.25">
      <c r="A5031" t="s">
        <v>36</v>
      </c>
      <c r="B5031">
        <v>244905</v>
      </c>
      <c r="C5031">
        <v>14</v>
      </c>
      <c r="D5031">
        <v>0</v>
      </c>
      <c r="E5031">
        <v>0</v>
      </c>
    </row>
    <row r="5032" spans="1:5" x14ac:dyDescent="0.25">
      <c r="A5032" t="s">
        <v>36</v>
      </c>
      <c r="B5032">
        <v>244911</v>
      </c>
      <c r="C5032">
        <v>15</v>
      </c>
      <c r="D5032">
        <v>0</v>
      </c>
      <c r="E5032">
        <v>0</v>
      </c>
    </row>
    <row r="5033" spans="1:5" x14ac:dyDescent="0.25">
      <c r="A5033" t="s">
        <v>36</v>
      </c>
      <c r="B5033">
        <v>244917</v>
      </c>
      <c r="C5033">
        <v>14</v>
      </c>
      <c r="D5033">
        <v>0</v>
      </c>
      <c r="E5033">
        <v>0</v>
      </c>
    </row>
    <row r="5034" spans="1:5" x14ac:dyDescent="0.25">
      <c r="A5034" t="s">
        <v>36</v>
      </c>
      <c r="B5034">
        <v>244923</v>
      </c>
      <c r="C5034">
        <v>15</v>
      </c>
      <c r="D5034">
        <v>0</v>
      </c>
      <c r="E5034">
        <v>0</v>
      </c>
    </row>
    <row r="5035" spans="1:5" x14ac:dyDescent="0.25">
      <c r="A5035" t="s">
        <v>36</v>
      </c>
      <c r="B5035">
        <v>244929</v>
      </c>
      <c r="C5035">
        <v>15</v>
      </c>
      <c r="D5035">
        <v>0</v>
      </c>
      <c r="E5035">
        <v>0</v>
      </c>
    </row>
    <row r="5036" spans="1:5" x14ac:dyDescent="0.25">
      <c r="A5036" t="s">
        <v>36</v>
      </c>
      <c r="B5036">
        <v>244935</v>
      </c>
      <c r="C5036">
        <v>15</v>
      </c>
      <c r="D5036">
        <v>0</v>
      </c>
      <c r="E5036">
        <v>0</v>
      </c>
    </row>
    <row r="5037" spans="1:5" x14ac:dyDescent="0.25">
      <c r="A5037" t="s">
        <v>36</v>
      </c>
      <c r="B5037">
        <v>244941</v>
      </c>
      <c r="C5037">
        <v>15</v>
      </c>
      <c r="D5037">
        <v>0</v>
      </c>
      <c r="E5037">
        <v>0</v>
      </c>
    </row>
    <row r="5038" spans="1:5" x14ac:dyDescent="0.25">
      <c r="A5038" t="s">
        <v>36</v>
      </c>
      <c r="B5038">
        <v>244947</v>
      </c>
      <c r="C5038">
        <v>15</v>
      </c>
      <c r="D5038">
        <v>0</v>
      </c>
      <c r="E5038">
        <v>0</v>
      </c>
    </row>
    <row r="5039" spans="1:5" x14ac:dyDescent="0.25">
      <c r="A5039" t="s">
        <v>36</v>
      </c>
      <c r="B5039">
        <v>244953</v>
      </c>
      <c r="C5039">
        <v>14</v>
      </c>
      <c r="D5039">
        <v>0</v>
      </c>
      <c r="E5039">
        <v>0</v>
      </c>
    </row>
    <row r="5040" spans="1:5" x14ac:dyDescent="0.25">
      <c r="A5040" t="s">
        <v>36</v>
      </c>
      <c r="B5040">
        <v>244959</v>
      </c>
      <c r="C5040">
        <v>14</v>
      </c>
      <c r="D5040">
        <v>0</v>
      </c>
      <c r="E5040">
        <v>0</v>
      </c>
    </row>
    <row r="5041" spans="1:5" x14ac:dyDescent="0.25">
      <c r="A5041" t="s">
        <v>36</v>
      </c>
      <c r="B5041">
        <v>244965</v>
      </c>
      <c r="C5041">
        <v>14</v>
      </c>
      <c r="D5041">
        <v>0</v>
      </c>
      <c r="E5041">
        <v>0</v>
      </c>
    </row>
    <row r="5042" spans="1:5" x14ac:dyDescent="0.25">
      <c r="A5042" t="s">
        <v>36</v>
      </c>
      <c r="B5042">
        <v>244971</v>
      </c>
      <c r="C5042">
        <v>15</v>
      </c>
      <c r="D5042">
        <v>0</v>
      </c>
      <c r="E5042">
        <v>0</v>
      </c>
    </row>
    <row r="5043" spans="1:5" x14ac:dyDescent="0.25">
      <c r="A5043" t="s">
        <v>36</v>
      </c>
      <c r="B5043">
        <v>244977</v>
      </c>
      <c r="C5043">
        <v>15</v>
      </c>
      <c r="D5043">
        <v>0</v>
      </c>
      <c r="E5043">
        <v>0</v>
      </c>
    </row>
    <row r="5044" spans="1:5" x14ac:dyDescent="0.25">
      <c r="A5044" t="s">
        <v>36</v>
      </c>
      <c r="B5044">
        <v>244983</v>
      </c>
      <c r="C5044">
        <v>15</v>
      </c>
      <c r="D5044">
        <v>0</v>
      </c>
      <c r="E5044">
        <v>0</v>
      </c>
    </row>
    <row r="5045" spans="1:5" x14ac:dyDescent="0.25">
      <c r="A5045" t="s">
        <v>36</v>
      </c>
      <c r="B5045">
        <v>244989</v>
      </c>
      <c r="C5045">
        <v>15</v>
      </c>
      <c r="D5045">
        <v>0</v>
      </c>
      <c r="E5045">
        <v>0</v>
      </c>
    </row>
    <row r="5046" spans="1:5" x14ac:dyDescent="0.25">
      <c r="A5046" t="s">
        <v>36</v>
      </c>
      <c r="B5046">
        <v>244995</v>
      </c>
      <c r="C5046">
        <v>15</v>
      </c>
      <c r="D5046">
        <v>0</v>
      </c>
      <c r="E5046">
        <v>0</v>
      </c>
    </row>
    <row r="5047" spans="1:5" x14ac:dyDescent="0.25">
      <c r="A5047" t="s">
        <v>36</v>
      </c>
      <c r="B5047">
        <v>245001</v>
      </c>
      <c r="C5047">
        <v>15</v>
      </c>
      <c r="D5047">
        <v>0</v>
      </c>
      <c r="E5047">
        <v>0</v>
      </c>
    </row>
    <row r="5048" spans="1:5" x14ac:dyDescent="0.25">
      <c r="A5048" t="s">
        <v>36</v>
      </c>
      <c r="B5048">
        <v>245007</v>
      </c>
      <c r="C5048">
        <v>14</v>
      </c>
      <c r="D5048">
        <v>0</v>
      </c>
      <c r="E5048">
        <v>0</v>
      </c>
    </row>
    <row r="5049" spans="1:5" x14ac:dyDescent="0.25">
      <c r="A5049" t="s">
        <v>36</v>
      </c>
      <c r="B5049">
        <v>245013</v>
      </c>
      <c r="C5049">
        <v>15</v>
      </c>
      <c r="D5049">
        <v>0</v>
      </c>
      <c r="E5049">
        <v>0</v>
      </c>
    </row>
    <row r="5050" spans="1:5" x14ac:dyDescent="0.25">
      <c r="A5050" t="s">
        <v>36</v>
      </c>
      <c r="B5050">
        <v>245019</v>
      </c>
      <c r="C5050">
        <v>14</v>
      </c>
      <c r="D5050">
        <v>0</v>
      </c>
      <c r="E5050">
        <v>0</v>
      </c>
    </row>
    <row r="5051" spans="1:5" x14ac:dyDescent="0.25">
      <c r="A5051" t="s">
        <v>36</v>
      </c>
      <c r="B5051">
        <v>245025</v>
      </c>
      <c r="C5051">
        <v>14</v>
      </c>
      <c r="D5051">
        <v>0</v>
      </c>
      <c r="E5051">
        <v>0</v>
      </c>
    </row>
    <row r="5052" spans="1:5" x14ac:dyDescent="0.25">
      <c r="A5052" t="s">
        <v>36</v>
      </c>
      <c r="B5052">
        <v>245031</v>
      </c>
      <c r="C5052">
        <v>14</v>
      </c>
      <c r="D5052">
        <v>0</v>
      </c>
      <c r="E5052">
        <v>0</v>
      </c>
    </row>
    <row r="5053" spans="1:5" x14ac:dyDescent="0.25">
      <c r="A5053" t="s">
        <v>36</v>
      </c>
      <c r="B5053">
        <v>245037</v>
      </c>
      <c r="C5053">
        <v>14</v>
      </c>
      <c r="D5053">
        <v>0</v>
      </c>
      <c r="E5053">
        <v>0</v>
      </c>
    </row>
    <row r="5054" spans="1:5" x14ac:dyDescent="0.25">
      <c r="A5054" t="s">
        <v>36</v>
      </c>
      <c r="B5054">
        <v>245043</v>
      </c>
      <c r="C5054">
        <v>14</v>
      </c>
      <c r="D5054">
        <v>0</v>
      </c>
      <c r="E5054">
        <v>0</v>
      </c>
    </row>
    <row r="5055" spans="1:5" x14ac:dyDescent="0.25">
      <c r="A5055" t="s">
        <v>36</v>
      </c>
      <c r="B5055">
        <v>245049</v>
      </c>
      <c r="C5055">
        <v>14</v>
      </c>
      <c r="D5055">
        <v>0</v>
      </c>
      <c r="E5055">
        <v>0</v>
      </c>
    </row>
    <row r="5056" spans="1:5" x14ac:dyDescent="0.25">
      <c r="A5056" t="s">
        <v>36</v>
      </c>
      <c r="B5056">
        <v>245055</v>
      </c>
      <c r="C5056">
        <v>15</v>
      </c>
      <c r="D5056">
        <v>0</v>
      </c>
      <c r="E5056">
        <v>0</v>
      </c>
    </row>
    <row r="5057" spans="1:5" x14ac:dyDescent="0.25">
      <c r="A5057" t="s">
        <v>36</v>
      </c>
      <c r="B5057">
        <v>245061</v>
      </c>
      <c r="C5057">
        <v>13</v>
      </c>
      <c r="D5057">
        <v>0</v>
      </c>
      <c r="E5057">
        <v>0</v>
      </c>
    </row>
    <row r="5058" spans="1:5" x14ac:dyDescent="0.25">
      <c r="A5058" t="s">
        <v>36</v>
      </c>
      <c r="B5058">
        <v>245067</v>
      </c>
      <c r="C5058">
        <v>14</v>
      </c>
      <c r="D5058">
        <v>0</v>
      </c>
      <c r="E5058">
        <v>0</v>
      </c>
    </row>
    <row r="5059" spans="1:5" x14ac:dyDescent="0.25">
      <c r="A5059" t="s">
        <v>36</v>
      </c>
      <c r="B5059">
        <v>245073</v>
      </c>
      <c r="C5059">
        <v>15</v>
      </c>
      <c r="D5059">
        <v>0</v>
      </c>
      <c r="E5059">
        <v>0</v>
      </c>
    </row>
    <row r="5060" spans="1:5" x14ac:dyDescent="0.25">
      <c r="A5060" t="s">
        <v>36</v>
      </c>
      <c r="B5060">
        <v>245079</v>
      </c>
      <c r="C5060">
        <v>15</v>
      </c>
      <c r="D5060">
        <v>0</v>
      </c>
      <c r="E5060">
        <v>0</v>
      </c>
    </row>
    <row r="5061" spans="1:5" x14ac:dyDescent="0.25">
      <c r="A5061" t="s">
        <v>36</v>
      </c>
      <c r="B5061">
        <v>245085</v>
      </c>
      <c r="C5061">
        <v>15</v>
      </c>
      <c r="D5061">
        <v>0</v>
      </c>
      <c r="E5061">
        <v>0</v>
      </c>
    </row>
    <row r="5062" spans="1:5" x14ac:dyDescent="0.25">
      <c r="A5062" t="s">
        <v>36</v>
      </c>
      <c r="B5062">
        <v>245091</v>
      </c>
      <c r="C5062">
        <v>15</v>
      </c>
      <c r="D5062">
        <v>0</v>
      </c>
      <c r="E5062">
        <v>0</v>
      </c>
    </row>
    <row r="5063" spans="1:5" x14ac:dyDescent="0.25">
      <c r="A5063" t="s">
        <v>36</v>
      </c>
      <c r="B5063">
        <v>245097</v>
      </c>
      <c r="C5063">
        <v>15</v>
      </c>
      <c r="D5063">
        <v>0</v>
      </c>
      <c r="E5063">
        <v>0</v>
      </c>
    </row>
    <row r="5064" spans="1:5" x14ac:dyDescent="0.25">
      <c r="A5064" t="s">
        <v>36</v>
      </c>
      <c r="B5064">
        <v>245103</v>
      </c>
      <c r="C5064">
        <v>14</v>
      </c>
      <c r="D5064">
        <v>0</v>
      </c>
      <c r="E5064">
        <v>0</v>
      </c>
    </row>
    <row r="5065" spans="1:5" x14ac:dyDescent="0.25">
      <c r="A5065" t="s">
        <v>36</v>
      </c>
      <c r="B5065">
        <v>245109</v>
      </c>
      <c r="C5065">
        <v>14</v>
      </c>
      <c r="D5065">
        <v>0</v>
      </c>
      <c r="E5065">
        <v>0</v>
      </c>
    </row>
    <row r="5066" spans="1:5" x14ac:dyDescent="0.25">
      <c r="A5066" t="s">
        <v>36</v>
      </c>
      <c r="B5066">
        <v>245115</v>
      </c>
      <c r="C5066">
        <v>14</v>
      </c>
      <c r="D5066">
        <v>0</v>
      </c>
      <c r="E5066">
        <v>0</v>
      </c>
    </row>
    <row r="5067" spans="1:5" x14ac:dyDescent="0.25">
      <c r="A5067" t="s">
        <v>36</v>
      </c>
      <c r="B5067">
        <v>245121</v>
      </c>
      <c r="C5067">
        <v>15</v>
      </c>
      <c r="D5067">
        <v>0</v>
      </c>
      <c r="E5067">
        <v>0</v>
      </c>
    </row>
    <row r="5068" spans="1:5" x14ac:dyDescent="0.25">
      <c r="A5068" t="s">
        <v>36</v>
      </c>
      <c r="B5068">
        <v>245127</v>
      </c>
      <c r="C5068">
        <v>14</v>
      </c>
      <c r="D5068">
        <v>0</v>
      </c>
      <c r="E5068">
        <v>0</v>
      </c>
    </row>
    <row r="5069" spans="1:5" x14ac:dyDescent="0.25">
      <c r="A5069" t="s">
        <v>36</v>
      </c>
      <c r="B5069">
        <v>245133</v>
      </c>
      <c r="C5069">
        <v>14</v>
      </c>
      <c r="D5069">
        <v>0</v>
      </c>
      <c r="E5069">
        <v>0</v>
      </c>
    </row>
    <row r="5070" spans="1:5" x14ac:dyDescent="0.25">
      <c r="A5070" t="s">
        <v>36</v>
      </c>
      <c r="B5070">
        <v>245139</v>
      </c>
      <c r="C5070">
        <v>14</v>
      </c>
      <c r="D5070">
        <v>0</v>
      </c>
      <c r="E5070">
        <v>0</v>
      </c>
    </row>
    <row r="5071" spans="1:5" x14ac:dyDescent="0.25">
      <c r="A5071" t="s">
        <v>36</v>
      </c>
      <c r="B5071">
        <v>245145</v>
      </c>
      <c r="C5071">
        <v>14</v>
      </c>
      <c r="D5071">
        <v>0</v>
      </c>
      <c r="E5071">
        <v>0</v>
      </c>
    </row>
    <row r="5072" spans="1:5" x14ac:dyDescent="0.25">
      <c r="A5072" t="s">
        <v>36</v>
      </c>
      <c r="B5072">
        <v>245151</v>
      </c>
      <c r="C5072">
        <v>14</v>
      </c>
      <c r="D5072">
        <v>0</v>
      </c>
      <c r="E5072">
        <v>0</v>
      </c>
    </row>
    <row r="5073" spans="1:5" x14ac:dyDescent="0.25">
      <c r="A5073" t="s">
        <v>36</v>
      </c>
      <c r="B5073">
        <v>245157</v>
      </c>
      <c r="C5073">
        <v>14</v>
      </c>
      <c r="D5073">
        <v>0</v>
      </c>
      <c r="E5073">
        <v>0</v>
      </c>
    </row>
    <row r="5074" spans="1:5" x14ac:dyDescent="0.25">
      <c r="A5074" t="s">
        <v>36</v>
      </c>
      <c r="B5074">
        <v>245163</v>
      </c>
      <c r="C5074">
        <v>14</v>
      </c>
      <c r="D5074">
        <v>0</v>
      </c>
      <c r="E5074">
        <v>0</v>
      </c>
    </row>
    <row r="5075" spans="1:5" x14ac:dyDescent="0.25">
      <c r="A5075" t="s">
        <v>36</v>
      </c>
      <c r="B5075">
        <v>245169</v>
      </c>
      <c r="C5075">
        <v>15</v>
      </c>
      <c r="D5075">
        <v>0</v>
      </c>
      <c r="E5075">
        <v>0</v>
      </c>
    </row>
    <row r="5076" spans="1:5" x14ac:dyDescent="0.25">
      <c r="A5076" t="s">
        <v>36</v>
      </c>
      <c r="B5076">
        <v>245175</v>
      </c>
      <c r="C5076">
        <v>14</v>
      </c>
      <c r="D5076">
        <v>0</v>
      </c>
      <c r="E5076">
        <v>0</v>
      </c>
    </row>
    <row r="5077" spans="1:5" x14ac:dyDescent="0.25">
      <c r="A5077" t="s">
        <v>36</v>
      </c>
      <c r="B5077">
        <v>245181</v>
      </c>
      <c r="C5077">
        <v>15</v>
      </c>
      <c r="D5077">
        <v>0</v>
      </c>
      <c r="E5077">
        <v>0</v>
      </c>
    </row>
    <row r="5078" spans="1:5" x14ac:dyDescent="0.25">
      <c r="A5078" t="s">
        <v>36</v>
      </c>
      <c r="B5078">
        <v>245187</v>
      </c>
      <c r="C5078">
        <v>14</v>
      </c>
      <c r="D5078">
        <v>0</v>
      </c>
      <c r="E5078">
        <v>0</v>
      </c>
    </row>
    <row r="5079" spans="1:5" x14ac:dyDescent="0.25">
      <c r="A5079" t="s">
        <v>36</v>
      </c>
      <c r="B5079">
        <v>245193</v>
      </c>
      <c r="C5079">
        <v>15</v>
      </c>
      <c r="D5079">
        <v>0</v>
      </c>
      <c r="E5079">
        <v>0</v>
      </c>
    </row>
    <row r="5080" spans="1:5" x14ac:dyDescent="0.25">
      <c r="A5080" t="s">
        <v>36</v>
      </c>
      <c r="B5080">
        <v>245199</v>
      </c>
      <c r="C5080">
        <v>15</v>
      </c>
      <c r="D5080">
        <v>0</v>
      </c>
      <c r="E5080">
        <v>0</v>
      </c>
    </row>
    <row r="5081" spans="1:5" x14ac:dyDescent="0.25">
      <c r="A5081" t="s">
        <v>36</v>
      </c>
      <c r="B5081">
        <v>245205</v>
      </c>
      <c r="C5081">
        <v>15</v>
      </c>
      <c r="D5081">
        <v>0</v>
      </c>
      <c r="E5081">
        <v>0</v>
      </c>
    </row>
    <row r="5082" spans="1:5" x14ac:dyDescent="0.25">
      <c r="A5082" t="s">
        <v>36</v>
      </c>
      <c r="B5082">
        <v>245211</v>
      </c>
      <c r="C5082">
        <v>15</v>
      </c>
      <c r="D5082">
        <v>0</v>
      </c>
      <c r="E5082">
        <v>0</v>
      </c>
    </row>
    <row r="5083" spans="1:5" x14ac:dyDescent="0.25">
      <c r="A5083" t="s">
        <v>36</v>
      </c>
      <c r="B5083">
        <v>245217</v>
      </c>
      <c r="C5083">
        <v>15</v>
      </c>
      <c r="D5083">
        <v>0</v>
      </c>
      <c r="E5083">
        <v>0</v>
      </c>
    </row>
    <row r="5084" spans="1:5" x14ac:dyDescent="0.25">
      <c r="A5084" t="s">
        <v>37</v>
      </c>
      <c r="B5084">
        <v>245223</v>
      </c>
      <c r="C5084">
        <v>15</v>
      </c>
      <c r="D5084">
        <v>0</v>
      </c>
      <c r="E5084">
        <v>0</v>
      </c>
    </row>
    <row r="5085" spans="1:5" x14ac:dyDescent="0.25">
      <c r="A5085" t="s">
        <v>37</v>
      </c>
      <c r="B5085">
        <v>245229</v>
      </c>
      <c r="C5085">
        <v>15</v>
      </c>
      <c r="D5085">
        <v>0</v>
      </c>
      <c r="E5085">
        <v>0</v>
      </c>
    </row>
    <row r="5086" spans="1:5" x14ac:dyDescent="0.25">
      <c r="A5086" t="s">
        <v>37</v>
      </c>
      <c r="B5086">
        <v>245235</v>
      </c>
      <c r="C5086">
        <v>15</v>
      </c>
      <c r="D5086">
        <v>0</v>
      </c>
      <c r="E5086">
        <v>0</v>
      </c>
    </row>
    <row r="5087" spans="1:5" x14ac:dyDescent="0.25">
      <c r="A5087" t="s">
        <v>37</v>
      </c>
      <c r="B5087">
        <v>245241</v>
      </c>
      <c r="C5087">
        <v>14</v>
      </c>
      <c r="D5087">
        <v>0</v>
      </c>
      <c r="E5087">
        <v>0</v>
      </c>
    </row>
    <row r="5088" spans="1:5" x14ac:dyDescent="0.25">
      <c r="A5088" t="s">
        <v>37</v>
      </c>
      <c r="B5088">
        <v>245247</v>
      </c>
      <c r="C5088">
        <v>14</v>
      </c>
      <c r="D5088">
        <v>0</v>
      </c>
      <c r="E5088">
        <v>0</v>
      </c>
    </row>
    <row r="5089" spans="1:5" x14ac:dyDescent="0.25">
      <c r="A5089" t="s">
        <v>37</v>
      </c>
      <c r="B5089">
        <v>245253</v>
      </c>
      <c r="C5089">
        <v>14</v>
      </c>
      <c r="D5089">
        <v>0</v>
      </c>
      <c r="E5089">
        <v>0</v>
      </c>
    </row>
    <row r="5090" spans="1:5" x14ac:dyDescent="0.25">
      <c r="A5090" t="s">
        <v>37</v>
      </c>
      <c r="B5090">
        <v>245259</v>
      </c>
      <c r="C5090">
        <v>14</v>
      </c>
      <c r="D5090">
        <v>0</v>
      </c>
      <c r="E5090">
        <v>0</v>
      </c>
    </row>
    <row r="5091" spans="1:5" x14ac:dyDescent="0.25">
      <c r="A5091" t="s">
        <v>37</v>
      </c>
      <c r="B5091">
        <v>245265</v>
      </c>
      <c r="C5091">
        <v>14</v>
      </c>
      <c r="D5091">
        <v>0</v>
      </c>
      <c r="E5091">
        <v>0</v>
      </c>
    </row>
    <row r="5092" spans="1:5" x14ac:dyDescent="0.25">
      <c r="A5092" t="s">
        <v>37</v>
      </c>
      <c r="B5092">
        <v>245271</v>
      </c>
      <c r="C5092">
        <v>14</v>
      </c>
      <c r="D5092">
        <v>0</v>
      </c>
      <c r="E5092">
        <v>0</v>
      </c>
    </row>
    <row r="5093" spans="1:5" x14ac:dyDescent="0.25">
      <c r="A5093" t="s">
        <v>37</v>
      </c>
      <c r="B5093">
        <v>245277</v>
      </c>
      <c r="C5093">
        <v>14</v>
      </c>
      <c r="D5093">
        <v>0</v>
      </c>
      <c r="E5093">
        <v>0</v>
      </c>
    </row>
    <row r="5094" spans="1:5" x14ac:dyDescent="0.25">
      <c r="A5094" t="s">
        <v>37</v>
      </c>
      <c r="B5094">
        <v>245283</v>
      </c>
      <c r="C5094">
        <v>14</v>
      </c>
      <c r="D5094">
        <v>0</v>
      </c>
      <c r="E5094">
        <v>0</v>
      </c>
    </row>
    <row r="5095" spans="1:5" x14ac:dyDescent="0.25">
      <c r="A5095" t="s">
        <v>37</v>
      </c>
      <c r="B5095">
        <v>245289</v>
      </c>
      <c r="C5095">
        <v>15</v>
      </c>
      <c r="D5095">
        <v>0</v>
      </c>
      <c r="E5095">
        <v>0</v>
      </c>
    </row>
    <row r="5096" spans="1:5" x14ac:dyDescent="0.25">
      <c r="A5096" t="s">
        <v>37</v>
      </c>
      <c r="B5096">
        <v>245295</v>
      </c>
      <c r="C5096">
        <v>14</v>
      </c>
      <c r="D5096">
        <v>0</v>
      </c>
      <c r="E5096">
        <v>0</v>
      </c>
    </row>
    <row r="5097" spans="1:5" x14ac:dyDescent="0.25">
      <c r="A5097" t="s">
        <v>37</v>
      </c>
      <c r="B5097">
        <v>245301</v>
      </c>
      <c r="C5097">
        <v>15</v>
      </c>
      <c r="D5097">
        <v>0</v>
      </c>
      <c r="E5097">
        <v>0</v>
      </c>
    </row>
    <row r="5098" spans="1:5" x14ac:dyDescent="0.25">
      <c r="A5098" t="s">
        <v>37</v>
      </c>
      <c r="B5098">
        <v>245307</v>
      </c>
      <c r="C5098">
        <v>14</v>
      </c>
      <c r="D5098">
        <v>0</v>
      </c>
      <c r="E5098">
        <v>0</v>
      </c>
    </row>
    <row r="5099" spans="1:5" x14ac:dyDescent="0.25">
      <c r="A5099" t="s">
        <v>37</v>
      </c>
      <c r="B5099">
        <v>245313</v>
      </c>
      <c r="C5099">
        <v>15</v>
      </c>
      <c r="D5099">
        <v>0</v>
      </c>
      <c r="E5099">
        <v>0</v>
      </c>
    </row>
    <row r="5100" spans="1:5" x14ac:dyDescent="0.25">
      <c r="A5100" t="s">
        <v>37</v>
      </c>
      <c r="B5100">
        <v>245319</v>
      </c>
      <c r="C5100">
        <v>14</v>
      </c>
      <c r="D5100">
        <v>0</v>
      </c>
      <c r="E5100">
        <v>0</v>
      </c>
    </row>
    <row r="5101" spans="1:5" x14ac:dyDescent="0.25">
      <c r="A5101" t="s">
        <v>37</v>
      </c>
      <c r="B5101">
        <v>245325</v>
      </c>
      <c r="C5101">
        <v>14</v>
      </c>
      <c r="D5101">
        <v>0</v>
      </c>
      <c r="E5101">
        <v>0</v>
      </c>
    </row>
    <row r="5102" spans="1:5" x14ac:dyDescent="0.25">
      <c r="A5102" t="s">
        <v>37</v>
      </c>
      <c r="B5102">
        <v>245331</v>
      </c>
      <c r="C5102">
        <v>15</v>
      </c>
      <c r="D5102">
        <v>0</v>
      </c>
      <c r="E5102">
        <v>0</v>
      </c>
    </row>
    <row r="5103" spans="1:5" x14ac:dyDescent="0.25">
      <c r="A5103" t="s">
        <v>37</v>
      </c>
      <c r="B5103">
        <v>245337</v>
      </c>
      <c r="C5103">
        <v>15</v>
      </c>
      <c r="D5103">
        <v>0</v>
      </c>
      <c r="E5103">
        <v>0</v>
      </c>
    </row>
    <row r="5104" spans="1:5" x14ac:dyDescent="0.25">
      <c r="A5104" t="s">
        <v>37</v>
      </c>
      <c r="B5104">
        <v>245343</v>
      </c>
      <c r="C5104">
        <v>15</v>
      </c>
      <c r="D5104">
        <v>0</v>
      </c>
      <c r="E5104">
        <v>0</v>
      </c>
    </row>
    <row r="5105" spans="1:5" x14ac:dyDescent="0.25">
      <c r="A5105" t="s">
        <v>37</v>
      </c>
      <c r="B5105">
        <v>245349</v>
      </c>
      <c r="C5105">
        <v>15</v>
      </c>
      <c r="D5105">
        <v>0</v>
      </c>
      <c r="E5105">
        <v>0</v>
      </c>
    </row>
    <row r="5106" spans="1:5" x14ac:dyDescent="0.25">
      <c r="A5106" t="s">
        <v>37</v>
      </c>
      <c r="B5106">
        <v>245355</v>
      </c>
      <c r="C5106">
        <v>14</v>
      </c>
      <c r="D5106">
        <v>0</v>
      </c>
      <c r="E5106">
        <v>0</v>
      </c>
    </row>
    <row r="5107" spans="1:5" x14ac:dyDescent="0.25">
      <c r="A5107" t="s">
        <v>37</v>
      </c>
      <c r="B5107">
        <v>245361</v>
      </c>
      <c r="C5107">
        <v>14</v>
      </c>
      <c r="D5107">
        <v>0</v>
      </c>
      <c r="E5107">
        <v>0</v>
      </c>
    </row>
    <row r="5108" spans="1:5" x14ac:dyDescent="0.25">
      <c r="A5108" t="s">
        <v>37</v>
      </c>
      <c r="B5108">
        <v>245367</v>
      </c>
      <c r="C5108">
        <v>14</v>
      </c>
      <c r="D5108">
        <v>0</v>
      </c>
      <c r="E5108">
        <v>0</v>
      </c>
    </row>
    <row r="5109" spans="1:5" x14ac:dyDescent="0.25">
      <c r="A5109" t="s">
        <v>37</v>
      </c>
      <c r="B5109">
        <v>245373</v>
      </c>
      <c r="C5109">
        <v>14</v>
      </c>
      <c r="D5109">
        <v>0</v>
      </c>
      <c r="E5109">
        <v>0</v>
      </c>
    </row>
    <row r="5110" spans="1:5" x14ac:dyDescent="0.25">
      <c r="A5110" t="s">
        <v>37</v>
      </c>
      <c r="B5110">
        <v>245379</v>
      </c>
      <c r="C5110">
        <v>14</v>
      </c>
      <c r="D5110">
        <v>0</v>
      </c>
      <c r="E5110">
        <v>0</v>
      </c>
    </row>
    <row r="5111" spans="1:5" x14ac:dyDescent="0.25">
      <c r="A5111" t="s">
        <v>37</v>
      </c>
      <c r="B5111">
        <v>245385</v>
      </c>
      <c r="C5111">
        <v>14</v>
      </c>
      <c r="D5111">
        <v>0</v>
      </c>
      <c r="E5111">
        <v>0</v>
      </c>
    </row>
    <row r="5112" spans="1:5" x14ac:dyDescent="0.25">
      <c r="A5112" t="s">
        <v>37</v>
      </c>
      <c r="B5112">
        <v>245391</v>
      </c>
      <c r="C5112">
        <v>15</v>
      </c>
      <c r="D5112">
        <v>0</v>
      </c>
      <c r="E5112">
        <v>0</v>
      </c>
    </row>
    <row r="5113" spans="1:5" x14ac:dyDescent="0.25">
      <c r="A5113" t="s">
        <v>37</v>
      </c>
      <c r="B5113">
        <v>245397</v>
      </c>
      <c r="C5113">
        <v>14</v>
      </c>
      <c r="D5113">
        <v>0</v>
      </c>
      <c r="E5113">
        <v>0</v>
      </c>
    </row>
    <row r="5114" spans="1:5" x14ac:dyDescent="0.25">
      <c r="A5114" t="s">
        <v>37</v>
      </c>
      <c r="B5114">
        <v>245403</v>
      </c>
      <c r="C5114">
        <v>15</v>
      </c>
      <c r="D5114">
        <v>0</v>
      </c>
      <c r="E5114">
        <v>0</v>
      </c>
    </row>
    <row r="5115" spans="1:5" x14ac:dyDescent="0.25">
      <c r="A5115" t="s">
        <v>37</v>
      </c>
      <c r="B5115">
        <v>245409</v>
      </c>
      <c r="C5115">
        <v>15</v>
      </c>
      <c r="D5115">
        <v>0</v>
      </c>
      <c r="E5115">
        <v>0</v>
      </c>
    </row>
    <row r="5116" spans="1:5" x14ac:dyDescent="0.25">
      <c r="A5116" t="s">
        <v>37</v>
      </c>
      <c r="B5116">
        <v>245415</v>
      </c>
      <c r="C5116">
        <v>14</v>
      </c>
      <c r="D5116">
        <v>0</v>
      </c>
      <c r="E5116">
        <v>0</v>
      </c>
    </row>
    <row r="5117" spans="1:5" x14ac:dyDescent="0.25">
      <c r="A5117" t="s">
        <v>37</v>
      </c>
      <c r="B5117">
        <v>245421</v>
      </c>
      <c r="C5117">
        <v>15</v>
      </c>
      <c r="D5117">
        <v>0</v>
      </c>
      <c r="E5117">
        <v>0</v>
      </c>
    </row>
    <row r="5118" spans="1:5" x14ac:dyDescent="0.25">
      <c r="A5118" t="s">
        <v>37</v>
      </c>
      <c r="B5118">
        <v>245427</v>
      </c>
      <c r="C5118">
        <v>15</v>
      </c>
      <c r="D5118">
        <v>0</v>
      </c>
      <c r="E5118">
        <v>0</v>
      </c>
    </row>
    <row r="5119" spans="1:5" x14ac:dyDescent="0.25">
      <c r="A5119" t="s">
        <v>37</v>
      </c>
      <c r="B5119">
        <v>245433</v>
      </c>
      <c r="C5119">
        <v>14</v>
      </c>
      <c r="D5119">
        <v>0</v>
      </c>
      <c r="E5119">
        <v>0</v>
      </c>
    </row>
    <row r="5120" spans="1:5" x14ac:dyDescent="0.25">
      <c r="A5120" t="s">
        <v>37</v>
      </c>
      <c r="B5120">
        <v>245439</v>
      </c>
      <c r="C5120">
        <v>15</v>
      </c>
      <c r="D5120">
        <v>0</v>
      </c>
      <c r="E5120">
        <v>0</v>
      </c>
    </row>
    <row r="5121" spans="1:5" x14ac:dyDescent="0.25">
      <c r="A5121" t="s">
        <v>37</v>
      </c>
      <c r="B5121">
        <v>245445</v>
      </c>
      <c r="C5121">
        <v>13</v>
      </c>
      <c r="D5121">
        <v>0</v>
      </c>
      <c r="E5121">
        <v>0</v>
      </c>
    </row>
    <row r="5122" spans="1:5" x14ac:dyDescent="0.25">
      <c r="A5122" t="s">
        <v>37</v>
      </c>
      <c r="B5122">
        <v>245451</v>
      </c>
      <c r="C5122">
        <v>14</v>
      </c>
      <c r="D5122">
        <v>0</v>
      </c>
      <c r="E5122">
        <v>0</v>
      </c>
    </row>
    <row r="5123" spans="1:5" x14ac:dyDescent="0.25">
      <c r="A5123" t="s">
        <v>37</v>
      </c>
      <c r="B5123">
        <v>245457</v>
      </c>
      <c r="C5123">
        <v>14</v>
      </c>
      <c r="D5123">
        <v>0</v>
      </c>
      <c r="E5123">
        <v>0</v>
      </c>
    </row>
    <row r="5124" spans="1:5" x14ac:dyDescent="0.25">
      <c r="A5124" t="s">
        <v>37</v>
      </c>
      <c r="B5124">
        <v>245463</v>
      </c>
      <c r="C5124">
        <v>14</v>
      </c>
      <c r="D5124">
        <v>0</v>
      </c>
      <c r="E5124">
        <v>0</v>
      </c>
    </row>
    <row r="5125" spans="1:5" x14ac:dyDescent="0.25">
      <c r="A5125" t="s">
        <v>37</v>
      </c>
      <c r="B5125">
        <v>245469</v>
      </c>
      <c r="C5125">
        <v>15</v>
      </c>
      <c r="D5125">
        <v>0</v>
      </c>
      <c r="E5125">
        <v>0</v>
      </c>
    </row>
    <row r="5126" spans="1:5" x14ac:dyDescent="0.25">
      <c r="A5126" t="s">
        <v>37</v>
      </c>
      <c r="B5126">
        <v>245475</v>
      </c>
      <c r="C5126">
        <v>14</v>
      </c>
      <c r="D5126">
        <v>0</v>
      </c>
      <c r="E5126">
        <v>0</v>
      </c>
    </row>
    <row r="5127" spans="1:5" x14ac:dyDescent="0.25">
      <c r="A5127" t="s">
        <v>37</v>
      </c>
      <c r="B5127">
        <v>245481</v>
      </c>
      <c r="C5127">
        <v>15</v>
      </c>
      <c r="D5127">
        <v>0</v>
      </c>
      <c r="E5127">
        <v>0</v>
      </c>
    </row>
    <row r="5128" spans="1:5" x14ac:dyDescent="0.25">
      <c r="A5128" t="s">
        <v>37</v>
      </c>
      <c r="B5128">
        <v>245487</v>
      </c>
      <c r="C5128">
        <v>14</v>
      </c>
      <c r="D5128">
        <v>0</v>
      </c>
      <c r="E5128">
        <v>0</v>
      </c>
    </row>
    <row r="5129" spans="1:5" x14ac:dyDescent="0.25">
      <c r="A5129" t="s">
        <v>37</v>
      </c>
      <c r="B5129">
        <v>245493</v>
      </c>
      <c r="C5129">
        <v>14</v>
      </c>
      <c r="D5129">
        <v>0</v>
      </c>
      <c r="E5129">
        <v>0</v>
      </c>
    </row>
    <row r="5130" spans="1:5" x14ac:dyDescent="0.25">
      <c r="A5130" t="s">
        <v>37</v>
      </c>
      <c r="B5130">
        <v>245499</v>
      </c>
      <c r="C5130">
        <v>14</v>
      </c>
      <c r="D5130">
        <v>0</v>
      </c>
      <c r="E5130">
        <v>0</v>
      </c>
    </row>
    <row r="5131" spans="1:5" x14ac:dyDescent="0.25">
      <c r="A5131" t="s">
        <v>37</v>
      </c>
      <c r="B5131">
        <v>245505</v>
      </c>
      <c r="C5131">
        <v>14</v>
      </c>
      <c r="D5131">
        <v>0</v>
      </c>
      <c r="E5131">
        <v>0</v>
      </c>
    </row>
    <row r="5132" spans="1:5" x14ac:dyDescent="0.25">
      <c r="A5132" t="s">
        <v>37</v>
      </c>
      <c r="B5132">
        <v>245511</v>
      </c>
      <c r="C5132">
        <v>15</v>
      </c>
      <c r="D5132">
        <v>0</v>
      </c>
      <c r="E5132">
        <v>0</v>
      </c>
    </row>
    <row r="5133" spans="1:5" x14ac:dyDescent="0.25">
      <c r="A5133" t="s">
        <v>37</v>
      </c>
      <c r="B5133">
        <v>245517</v>
      </c>
      <c r="C5133">
        <v>14</v>
      </c>
      <c r="D5133">
        <v>0</v>
      </c>
      <c r="E5133">
        <v>0</v>
      </c>
    </row>
    <row r="5134" spans="1:5" x14ac:dyDescent="0.25">
      <c r="A5134" t="s">
        <v>37</v>
      </c>
      <c r="B5134">
        <v>245523</v>
      </c>
      <c r="C5134">
        <v>14</v>
      </c>
      <c r="D5134">
        <v>0</v>
      </c>
      <c r="E5134">
        <v>0</v>
      </c>
    </row>
    <row r="5135" spans="1:5" x14ac:dyDescent="0.25">
      <c r="A5135" t="s">
        <v>37</v>
      </c>
      <c r="B5135">
        <v>245529</v>
      </c>
      <c r="C5135">
        <v>15</v>
      </c>
      <c r="D5135">
        <v>0</v>
      </c>
      <c r="E5135">
        <v>0</v>
      </c>
    </row>
    <row r="5136" spans="1:5" x14ac:dyDescent="0.25">
      <c r="A5136" t="s">
        <v>37</v>
      </c>
      <c r="B5136">
        <v>245535</v>
      </c>
      <c r="C5136">
        <v>14</v>
      </c>
      <c r="D5136">
        <v>0</v>
      </c>
      <c r="E5136">
        <v>0</v>
      </c>
    </row>
    <row r="5137" spans="1:5" x14ac:dyDescent="0.25">
      <c r="A5137" t="s">
        <v>37</v>
      </c>
      <c r="B5137">
        <v>245541</v>
      </c>
      <c r="C5137">
        <v>15</v>
      </c>
      <c r="D5137">
        <v>0</v>
      </c>
      <c r="E5137">
        <v>0</v>
      </c>
    </row>
    <row r="5138" spans="1:5" x14ac:dyDescent="0.25">
      <c r="A5138" t="s">
        <v>37</v>
      </c>
      <c r="B5138">
        <v>245547</v>
      </c>
      <c r="C5138">
        <v>14</v>
      </c>
      <c r="D5138">
        <v>0</v>
      </c>
      <c r="E5138">
        <v>0</v>
      </c>
    </row>
    <row r="5139" spans="1:5" x14ac:dyDescent="0.25">
      <c r="A5139" t="s">
        <v>37</v>
      </c>
      <c r="B5139">
        <v>245553</v>
      </c>
      <c r="C5139">
        <v>14</v>
      </c>
      <c r="D5139">
        <v>0</v>
      </c>
      <c r="E5139">
        <v>0</v>
      </c>
    </row>
    <row r="5140" spans="1:5" x14ac:dyDescent="0.25">
      <c r="A5140" t="s">
        <v>37</v>
      </c>
      <c r="B5140">
        <v>245559</v>
      </c>
      <c r="C5140">
        <v>15</v>
      </c>
      <c r="D5140">
        <v>0</v>
      </c>
      <c r="E5140">
        <v>0</v>
      </c>
    </row>
    <row r="5141" spans="1:5" x14ac:dyDescent="0.25">
      <c r="A5141" t="s">
        <v>37</v>
      </c>
      <c r="B5141">
        <v>245565</v>
      </c>
      <c r="C5141">
        <v>14</v>
      </c>
      <c r="D5141">
        <v>0</v>
      </c>
      <c r="E5141">
        <v>0</v>
      </c>
    </row>
    <row r="5142" spans="1:5" x14ac:dyDescent="0.25">
      <c r="A5142" t="s">
        <v>37</v>
      </c>
      <c r="B5142">
        <v>245571</v>
      </c>
      <c r="C5142">
        <v>15</v>
      </c>
      <c r="D5142">
        <v>0</v>
      </c>
      <c r="E5142">
        <v>0</v>
      </c>
    </row>
    <row r="5143" spans="1:5" x14ac:dyDescent="0.25">
      <c r="A5143" t="s">
        <v>37</v>
      </c>
      <c r="B5143">
        <v>245577</v>
      </c>
      <c r="C5143">
        <v>15</v>
      </c>
      <c r="D5143">
        <v>0</v>
      </c>
      <c r="E5143">
        <v>0</v>
      </c>
    </row>
    <row r="5144" spans="1:5" x14ac:dyDescent="0.25">
      <c r="A5144" t="s">
        <v>37</v>
      </c>
      <c r="B5144">
        <v>245583</v>
      </c>
      <c r="C5144">
        <v>14</v>
      </c>
      <c r="D5144">
        <v>0</v>
      </c>
      <c r="E5144">
        <v>0</v>
      </c>
    </row>
    <row r="5145" spans="1:5" x14ac:dyDescent="0.25">
      <c r="A5145" t="s">
        <v>37</v>
      </c>
      <c r="B5145">
        <v>245589</v>
      </c>
      <c r="C5145">
        <v>15</v>
      </c>
      <c r="D5145">
        <v>0</v>
      </c>
      <c r="E5145">
        <v>0</v>
      </c>
    </row>
    <row r="5146" spans="1:5" x14ac:dyDescent="0.25">
      <c r="A5146" t="s">
        <v>37</v>
      </c>
      <c r="B5146">
        <v>245595</v>
      </c>
      <c r="C5146">
        <v>15</v>
      </c>
      <c r="D5146">
        <v>0</v>
      </c>
      <c r="E5146">
        <v>0</v>
      </c>
    </row>
    <row r="5147" spans="1:5" x14ac:dyDescent="0.25">
      <c r="A5147" t="s">
        <v>37</v>
      </c>
      <c r="B5147">
        <v>245601</v>
      </c>
      <c r="C5147">
        <v>15</v>
      </c>
      <c r="D5147">
        <v>0</v>
      </c>
      <c r="E5147">
        <v>0</v>
      </c>
    </row>
    <row r="5148" spans="1:5" x14ac:dyDescent="0.25">
      <c r="A5148" t="s">
        <v>37</v>
      </c>
      <c r="B5148">
        <v>245607</v>
      </c>
      <c r="C5148">
        <v>14</v>
      </c>
      <c r="D5148">
        <v>0</v>
      </c>
      <c r="E5148">
        <v>0</v>
      </c>
    </row>
    <row r="5149" spans="1:5" x14ac:dyDescent="0.25">
      <c r="A5149" t="s">
        <v>37</v>
      </c>
      <c r="B5149">
        <v>245613</v>
      </c>
      <c r="C5149">
        <v>15</v>
      </c>
      <c r="D5149">
        <v>0</v>
      </c>
      <c r="E5149">
        <v>0</v>
      </c>
    </row>
    <row r="5150" spans="1:5" x14ac:dyDescent="0.25">
      <c r="A5150" t="s">
        <v>37</v>
      </c>
      <c r="B5150">
        <v>245619</v>
      </c>
      <c r="C5150">
        <v>14</v>
      </c>
      <c r="D5150">
        <v>0</v>
      </c>
      <c r="E5150">
        <v>0</v>
      </c>
    </row>
    <row r="5151" spans="1:5" x14ac:dyDescent="0.25">
      <c r="A5151" t="s">
        <v>37</v>
      </c>
      <c r="B5151">
        <v>245625</v>
      </c>
      <c r="C5151">
        <v>14</v>
      </c>
      <c r="D5151">
        <v>0</v>
      </c>
      <c r="E5151">
        <v>0</v>
      </c>
    </row>
    <row r="5152" spans="1:5" x14ac:dyDescent="0.25">
      <c r="A5152" t="s">
        <v>37</v>
      </c>
      <c r="B5152">
        <v>245631</v>
      </c>
      <c r="C5152">
        <v>14</v>
      </c>
      <c r="D5152">
        <v>0</v>
      </c>
      <c r="E5152">
        <v>0</v>
      </c>
    </row>
    <row r="5153" spans="1:5" x14ac:dyDescent="0.25">
      <c r="A5153" t="s">
        <v>37</v>
      </c>
      <c r="B5153">
        <v>245637</v>
      </c>
      <c r="C5153">
        <v>15</v>
      </c>
      <c r="D5153">
        <v>0</v>
      </c>
      <c r="E5153">
        <v>0</v>
      </c>
    </row>
    <row r="5154" spans="1:5" x14ac:dyDescent="0.25">
      <c r="A5154" t="s">
        <v>37</v>
      </c>
      <c r="B5154">
        <v>245643</v>
      </c>
      <c r="C5154">
        <v>15</v>
      </c>
      <c r="D5154">
        <v>0</v>
      </c>
      <c r="E5154">
        <v>0</v>
      </c>
    </row>
    <row r="5155" spans="1:5" x14ac:dyDescent="0.25">
      <c r="A5155" t="s">
        <v>37</v>
      </c>
      <c r="B5155">
        <v>245649</v>
      </c>
      <c r="C5155">
        <v>14</v>
      </c>
      <c r="D5155">
        <v>0</v>
      </c>
      <c r="E5155">
        <v>0</v>
      </c>
    </row>
    <row r="5156" spans="1:5" x14ac:dyDescent="0.25">
      <c r="A5156" t="s">
        <v>37</v>
      </c>
      <c r="B5156">
        <v>245655</v>
      </c>
      <c r="C5156">
        <v>15</v>
      </c>
      <c r="D5156">
        <v>0</v>
      </c>
      <c r="E5156">
        <v>0</v>
      </c>
    </row>
    <row r="5157" spans="1:5" x14ac:dyDescent="0.25">
      <c r="A5157" t="s">
        <v>37</v>
      </c>
      <c r="B5157">
        <v>245661</v>
      </c>
      <c r="C5157">
        <v>14</v>
      </c>
      <c r="D5157">
        <v>0</v>
      </c>
      <c r="E5157">
        <v>0</v>
      </c>
    </row>
    <row r="5158" spans="1:5" x14ac:dyDescent="0.25">
      <c r="A5158" t="s">
        <v>37</v>
      </c>
      <c r="B5158">
        <v>245667</v>
      </c>
      <c r="C5158">
        <v>14</v>
      </c>
      <c r="D5158">
        <v>0</v>
      </c>
      <c r="E5158">
        <v>0</v>
      </c>
    </row>
    <row r="5159" spans="1:5" x14ac:dyDescent="0.25">
      <c r="A5159" t="s">
        <v>37</v>
      </c>
      <c r="B5159">
        <v>245673</v>
      </c>
      <c r="C5159">
        <v>14</v>
      </c>
      <c r="D5159">
        <v>0</v>
      </c>
      <c r="E5159">
        <v>0</v>
      </c>
    </row>
    <row r="5160" spans="1:5" x14ac:dyDescent="0.25">
      <c r="A5160" t="s">
        <v>37</v>
      </c>
      <c r="B5160">
        <v>245679</v>
      </c>
      <c r="C5160">
        <v>14</v>
      </c>
      <c r="D5160">
        <v>0</v>
      </c>
      <c r="E5160">
        <v>0</v>
      </c>
    </row>
    <row r="5161" spans="1:5" x14ac:dyDescent="0.25">
      <c r="A5161" t="s">
        <v>37</v>
      </c>
      <c r="B5161">
        <v>245685</v>
      </c>
      <c r="C5161">
        <v>14</v>
      </c>
      <c r="D5161">
        <v>0</v>
      </c>
      <c r="E5161">
        <v>0</v>
      </c>
    </row>
    <row r="5162" spans="1:5" x14ac:dyDescent="0.25">
      <c r="A5162" t="s">
        <v>37</v>
      </c>
      <c r="B5162">
        <v>245691</v>
      </c>
      <c r="C5162">
        <v>14</v>
      </c>
      <c r="D5162">
        <v>0</v>
      </c>
      <c r="E5162">
        <v>0</v>
      </c>
    </row>
    <row r="5163" spans="1:5" x14ac:dyDescent="0.25">
      <c r="A5163" t="s">
        <v>37</v>
      </c>
      <c r="B5163">
        <v>245697</v>
      </c>
      <c r="C5163">
        <v>15</v>
      </c>
      <c r="D5163">
        <v>0</v>
      </c>
      <c r="E5163">
        <v>0</v>
      </c>
    </row>
    <row r="5164" spans="1:5" x14ac:dyDescent="0.25">
      <c r="A5164" t="s">
        <v>37</v>
      </c>
      <c r="B5164">
        <v>245703</v>
      </c>
      <c r="C5164">
        <v>15</v>
      </c>
      <c r="D5164">
        <v>0</v>
      </c>
      <c r="E5164">
        <v>0</v>
      </c>
    </row>
    <row r="5165" spans="1:5" x14ac:dyDescent="0.25">
      <c r="A5165" t="s">
        <v>37</v>
      </c>
      <c r="B5165">
        <v>245709</v>
      </c>
      <c r="C5165">
        <v>14</v>
      </c>
      <c r="D5165">
        <v>0</v>
      </c>
      <c r="E5165">
        <v>0</v>
      </c>
    </row>
    <row r="5166" spans="1:5" x14ac:dyDescent="0.25">
      <c r="A5166" t="s">
        <v>37</v>
      </c>
      <c r="B5166">
        <v>245715</v>
      </c>
      <c r="C5166">
        <v>15</v>
      </c>
      <c r="D5166">
        <v>0</v>
      </c>
      <c r="E5166">
        <v>0</v>
      </c>
    </row>
    <row r="5167" spans="1:5" x14ac:dyDescent="0.25">
      <c r="A5167" t="s">
        <v>37</v>
      </c>
      <c r="B5167">
        <v>245721</v>
      </c>
      <c r="C5167">
        <v>14</v>
      </c>
      <c r="D5167">
        <v>0</v>
      </c>
      <c r="E5167">
        <v>0</v>
      </c>
    </row>
    <row r="5168" spans="1:5" x14ac:dyDescent="0.25">
      <c r="A5168" t="s">
        <v>37</v>
      </c>
      <c r="B5168">
        <v>245727</v>
      </c>
      <c r="C5168">
        <v>14</v>
      </c>
      <c r="D5168">
        <v>0</v>
      </c>
      <c r="E5168">
        <v>0</v>
      </c>
    </row>
    <row r="5169" spans="1:5" x14ac:dyDescent="0.25">
      <c r="A5169" t="s">
        <v>37</v>
      </c>
      <c r="B5169">
        <v>245733</v>
      </c>
      <c r="C5169">
        <v>14</v>
      </c>
      <c r="D5169">
        <v>0</v>
      </c>
      <c r="E5169">
        <v>0</v>
      </c>
    </row>
    <row r="5170" spans="1:5" x14ac:dyDescent="0.25">
      <c r="A5170" t="s">
        <v>37</v>
      </c>
      <c r="B5170">
        <v>245739</v>
      </c>
      <c r="C5170">
        <v>14</v>
      </c>
      <c r="D5170">
        <v>0</v>
      </c>
      <c r="E5170">
        <v>0</v>
      </c>
    </row>
    <row r="5171" spans="1:5" x14ac:dyDescent="0.25">
      <c r="A5171" t="s">
        <v>37</v>
      </c>
      <c r="B5171">
        <v>245745</v>
      </c>
      <c r="C5171">
        <v>13</v>
      </c>
      <c r="D5171">
        <v>0</v>
      </c>
      <c r="E5171">
        <v>0</v>
      </c>
    </row>
    <row r="5172" spans="1:5" x14ac:dyDescent="0.25">
      <c r="A5172" t="s">
        <v>37</v>
      </c>
      <c r="B5172">
        <v>245751</v>
      </c>
      <c r="C5172">
        <v>14</v>
      </c>
      <c r="D5172">
        <v>0</v>
      </c>
      <c r="E5172">
        <v>0</v>
      </c>
    </row>
    <row r="5173" spans="1:5" x14ac:dyDescent="0.25">
      <c r="A5173" t="s">
        <v>37</v>
      </c>
      <c r="B5173">
        <v>245757</v>
      </c>
      <c r="C5173">
        <v>14</v>
      </c>
      <c r="D5173">
        <v>0</v>
      </c>
      <c r="E5173">
        <v>0</v>
      </c>
    </row>
    <row r="5174" spans="1:5" x14ac:dyDescent="0.25">
      <c r="A5174" t="s">
        <v>37</v>
      </c>
      <c r="B5174">
        <v>245763</v>
      </c>
      <c r="C5174">
        <v>15</v>
      </c>
      <c r="D5174">
        <v>0</v>
      </c>
      <c r="E5174">
        <v>0</v>
      </c>
    </row>
    <row r="5175" spans="1:5" x14ac:dyDescent="0.25">
      <c r="A5175" t="s">
        <v>37</v>
      </c>
      <c r="B5175">
        <v>245769</v>
      </c>
      <c r="C5175">
        <v>14</v>
      </c>
      <c r="D5175">
        <v>0</v>
      </c>
      <c r="E5175">
        <v>0</v>
      </c>
    </row>
    <row r="5176" spans="1:5" x14ac:dyDescent="0.25">
      <c r="A5176" t="s">
        <v>37</v>
      </c>
      <c r="B5176">
        <v>245775</v>
      </c>
      <c r="C5176">
        <v>14</v>
      </c>
      <c r="D5176">
        <v>0</v>
      </c>
      <c r="E5176">
        <v>0</v>
      </c>
    </row>
    <row r="5177" spans="1:5" x14ac:dyDescent="0.25">
      <c r="A5177" t="s">
        <v>37</v>
      </c>
      <c r="B5177">
        <v>245781</v>
      </c>
      <c r="C5177">
        <v>14</v>
      </c>
      <c r="D5177">
        <v>0</v>
      </c>
      <c r="E5177">
        <v>0</v>
      </c>
    </row>
    <row r="5178" spans="1:5" x14ac:dyDescent="0.25">
      <c r="A5178" t="s">
        <v>37</v>
      </c>
      <c r="B5178">
        <v>245787</v>
      </c>
      <c r="C5178">
        <v>15</v>
      </c>
      <c r="D5178">
        <v>0</v>
      </c>
      <c r="E5178">
        <v>0</v>
      </c>
    </row>
    <row r="5179" spans="1:5" x14ac:dyDescent="0.25">
      <c r="A5179" t="s">
        <v>37</v>
      </c>
      <c r="B5179">
        <v>245793</v>
      </c>
      <c r="C5179">
        <v>14</v>
      </c>
      <c r="D5179">
        <v>0</v>
      </c>
      <c r="E5179">
        <v>0</v>
      </c>
    </row>
    <row r="5180" spans="1:5" x14ac:dyDescent="0.25">
      <c r="A5180" t="s">
        <v>37</v>
      </c>
      <c r="B5180">
        <v>245799</v>
      </c>
      <c r="C5180">
        <v>15</v>
      </c>
      <c r="D5180">
        <v>0</v>
      </c>
      <c r="E5180">
        <v>0</v>
      </c>
    </row>
    <row r="5181" spans="1:5" x14ac:dyDescent="0.25">
      <c r="A5181" t="s">
        <v>37</v>
      </c>
      <c r="B5181">
        <v>245805</v>
      </c>
      <c r="C5181">
        <v>15</v>
      </c>
      <c r="D5181">
        <v>0</v>
      </c>
      <c r="E5181">
        <v>0</v>
      </c>
    </row>
    <row r="5182" spans="1:5" x14ac:dyDescent="0.25">
      <c r="A5182" t="s">
        <v>37</v>
      </c>
      <c r="B5182">
        <v>245811</v>
      </c>
      <c r="C5182">
        <v>15</v>
      </c>
      <c r="D5182">
        <v>0</v>
      </c>
      <c r="E5182">
        <v>0</v>
      </c>
    </row>
    <row r="5183" spans="1:5" x14ac:dyDescent="0.25">
      <c r="A5183" t="s">
        <v>37</v>
      </c>
      <c r="B5183">
        <v>245817</v>
      </c>
      <c r="C5183">
        <v>14</v>
      </c>
      <c r="D5183">
        <v>0</v>
      </c>
      <c r="E5183">
        <v>0</v>
      </c>
    </row>
    <row r="5184" spans="1:5" x14ac:dyDescent="0.25">
      <c r="A5184" t="s">
        <v>37</v>
      </c>
      <c r="B5184">
        <v>245823</v>
      </c>
      <c r="C5184">
        <v>15</v>
      </c>
      <c r="D5184">
        <v>0</v>
      </c>
      <c r="E5184">
        <v>0</v>
      </c>
    </row>
    <row r="5185" spans="1:5" x14ac:dyDescent="0.25">
      <c r="A5185" t="s">
        <v>37</v>
      </c>
      <c r="B5185">
        <v>245829</v>
      </c>
      <c r="C5185">
        <v>14</v>
      </c>
      <c r="D5185">
        <v>0</v>
      </c>
      <c r="E5185">
        <v>0</v>
      </c>
    </row>
    <row r="5186" spans="1:5" x14ac:dyDescent="0.25">
      <c r="A5186" t="s">
        <v>37</v>
      </c>
      <c r="B5186">
        <v>245835</v>
      </c>
      <c r="C5186">
        <v>14</v>
      </c>
      <c r="D5186">
        <v>0</v>
      </c>
      <c r="E5186">
        <v>0</v>
      </c>
    </row>
    <row r="5187" spans="1:5" x14ac:dyDescent="0.25">
      <c r="A5187" t="s">
        <v>37</v>
      </c>
      <c r="B5187">
        <v>245841</v>
      </c>
      <c r="C5187">
        <v>14</v>
      </c>
      <c r="D5187">
        <v>0</v>
      </c>
      <c r="E5187">
        <v>0</v>
      </c>
    </row>
    <row r="5188" spans="1:5" x14ac:dyDescent="0.25">
      <c r="A5188" t="s">
        <v>37</v>
      </c>
      <c r="B5188">
        <v>245847</v>
      </c>
      <c r="C5188">
        <v>14</v>
      </c>
      <c r="D5188">
        <v>0</v>
      </c>
      <c r="E5188">
        <v>0</v>
      </c>
    </row>
    <row r="5189" spans="1:5" x14ac:dyDescent="0.25">
      <c r="A5189" t="s">
        <v>37</v>
      </c>
      <c r="B5189">
        <v>245853</v>
      </c>
      <c r="C5189">
        <v>14</v>
      </c>
      <c r="D5189">
        <v>0</v>
      </c>
      <c r="E5189">
        <v>0</v>
      </c>
    </row>
    <row r="5190" spans="1:5" x14ac:dyDescent="0.25">
      <c r="A5190" t="s">
        <v>37</v>
      </c>
      <c r="B5190">
        <v>245859</v>
      </c>
      <c r="C5190">
        <v>14</v>
      </c>
      <c r="D5190">
        <v>0</v>
      </c>
      <c r="E5190">
        <v>0</v>
      </c>
    </row>
    <row r="5191" spans="1:5" x14ac:dyDescent="0.25">
      <c r="A5191" t="s">
        <v>37</v>
      </c>
      <c r="B5191">
        <v>245865</v>
      </c>
      <c r="C5191">
        <v>14</v>
      </c>
      <c r="D5191">
        <v>0</v>
      </c>
      <c r="E5191">
        <v>0</v>
      </c>
    </row>
    <row r="5192" spans="1:5" x14ac:dyDescent="0.25">
      <c r="A5192" t="s">
        <v>37</v>
      </c>
      <c r="B5192">
        <v>245871</v>
      </c>
      <c r="C5192">
        <v>14</v>
      </c>
      <c r="D5192">
        <v>0</v>
      </c>
      <c r="E5192">
        <v>0</v>
      </c>
    </row>
    <row r="5193" spans="1:5" x14ac:dyDescent="0.25">
      <c r="A5193" t="s">
        <v>37</v>
      </c>
      <c r="B5193">
        <v>245877</v>
      </c>
      <c r="C5193">
        <v>14</v>
      </c>
      <c r="D5193">
        <v>0</v>
      </c>
      <c r="E5193">
        <v>0</v>
      </c>
    </row>
    <row r="5194" spans="1:5" x14ac:dyDescent="0.25">
      <c r="A5194" t="s">
        <v>37</v>
      </c>
      <c r="B5194">
        <v>245883</v>
      </c>
      <c r="C5194">
        <v>14</v>
      </c>
      <c r="D5194">
        <v>0</v>
      </c>
      <c r="E5194">
        <v>0</v>
      </c>
    </row>
    <row r="5195" spans="1:5" x14ac:dyDescent="0.25">
      <c r="A5195" t="s">
        <v>37</v>
      </c>
      <c r="B5195">
        <v>245889</v>
      </c>
      <c r="C5195">
        <v>15</v>
      </c>
      <c r="D5195">
        <v>0</v>
      </c>
      <c r="E5195">
        <v>0</v>
      </c>
    </row>
    <row r="5196" spans="1:5" x14ac:dyDescent="0.25">
      <c r="A5196" t="s">
        <v>37</v>
      </c>
      <c r="B5196">
        <v>245895</v>
      </c>
      <c r="C5196">
        <v>15</v>
      </c>
      <c r="D5196">
        <v>0</v>
      </c>
      <c r="E5196">
        <v>0</v>
      </c>
    </row>
    <row r="5197" spans="1:5" x14ac:dyDescent="0.25">
      <c r="A5197" t="s">
        <v>37</v>
      </c>
      <c r="B5197">
        <v>245901</v>
      </c>
      <c r="C5197">
        <v>14</v>
      </c>
      <c r="D5197">
        <v>0</v>
      </c>
      <c r="E5197">
        <v>0</v>
      </c>
    </row>
    <row r="5198" spans="1:5" x14ac:dyDescent="0.25">
      <c r="A5198" t="s">
        <v>37</v>
      </c>
      <c r="B5198">
        <v>245907</v>
      </c>
      <c r="C5198">
        <v>13</v>
      </c>
      <c r="D5198">
        <v>0</v>
      </c>
      <c r="E5198">
        <v>0</v>
      </c>
    </row>
    <row r="5199" spans="1:5" x14ac:dyDescent="0.25">
      <c r="A5199" t="s">
        <v>37</v>
      </c>
      <c r="B5199">
        <v>245913</v>
      </c>
      <c r="C5199">
        <v>15</v>
      </c>
      <c r="D5199">
        <v>0</v>
      </c>
      <c r="E5199">
        <v>0</v>
      </c>
    </row>
    <row r="5200" spans="1:5" x14ac:dyDescent="0.25">
      <c r="A5200" t="s">
        <v>37</v>
      </c>
      <c r="B5200">
        <v>245919</v>
      </c>
      <c r="C5200">
        <v>14</v>
      </c>
      <c r="D5200">
        <v>0</v>
      </c>
      <c r="E5200">
        <v>0</v>
      </c>
    </row>
    <row r="5201" spans="1:5" x14ac:dyDescent="0.25">
      <c r="A5201" t="s">
        <v>37</v>
      </c>
      <c r="B5201">
        <v>245925</v>
      </c>
      <c r="C5201">
        <v>14</v>
      </c>
      <c r="D5201">
        <v>0</v>
      </c>
      <c r="E5201">
        <v>0</v>
      </c>
    </row>
    <row r="5202" spans="1:5" x14ac:dyDescent="0.25">
      <c r="A5202" t="s">
        <v>37</v>
      </c>
      <c r="B5202">
        <v>245931</v>
      </c>
      <c r="C5202">
        <v>15</v>
      </c>
      <c r="D5202">
        <v>0</v>
      </c>
      <c r="E5202">
        <v>0</v>
      </c>
    </row>
    <row r="5203" spans="1:5" x14ac:dyDescent="0.25">
      <c r="A5203" t="s">
        <v>37</v>
      </c>
      <c r="B5203">
        <v>245937</v>
      </c>
      <c r="C5203">
        <v>14</v>
      </c>
      <c r="D5203">
        <v>0</v>
      </c>
      <c r="E5203">
        <v>0</v>
      </c>
    </row>
    <row r="5204" spans="1:5" x14ac:dyDescent="0.25">
      <c r="A5204" t="s">
        <v>37</v>
      </c>
      <c r="B5204">
        <v>245943</v>
      </c>
      <c r="C5204">
        <v>15</v>
      </c>
      <c r="D5204">
        <v>0</v>
      </c>
      <c r="E5204">
        <v>0</v>
      </c>
    </row>
    <row r="5205" spans="1:5" x14ac:dyDescent="0.25">
      <c r="A5205" t="s">
        <v>37</v>
      </c>
      <c r="B5205">
        <v>245949</v>
      </c>
      <c r="C5205">
        <v>14</v>
      </c>
      <c r="D5205">
        <v>0</v>
      </c>
      <c r="E5205">
        <v>0</v>
      </c>
    </row>
    <row r="5206" spans="1:5" x14ac:dyDescent="0.25">
      <c r="A5206" t="s">
        <v>37</v>
      </c>
      <c r="B5206">
        <v>245955</v>
      </c>
      <c r="C5206">
        <v>15</v>
      </c>
      <c r="D5206">
        <v>0</v>
      </c>
      <c r="E5206">
        <v>0</v>
      </c>
    </row>
    <row r="5207" spans="1:5" x14ac:dyDescent="0.25">
      <c r="A5207" t="s">
        <v>37</v>
      </c>
      <c r="B5207">
        <v>245961</v>
      </c>
      <c r="C5207">
        <v>14</v>
      </c>
      <c r="D5207">
        <v>0</v>
      </c>
      <c r="E5207">
        <v>0</v>
      </c>
    </row>
    <row r="5208" spans="1:5" x14ac:dyDescent="0.25">
      <c r="A5208" t="s">
        <v>37</v>
      </c>
      <c r="B5208">
        <v>245967</v>
      </c>
      <c r="C5208">
        <v>15</v>
      </c>
      <c r="D5208">
        <v>0</v>
      </c>
      <c r="E5208">
        <v>0</v>
      </c>
    </row>
    <row r="5209" spans="1:5" x14ac:dyDescent="0.25">
      <c r="A5209" t="s">
        <v>37</v>
      </c>
      <c r="B5209">
        <v>245973</v>
      </c>
      <c r="C5209">
        <v>14</v>
      </c>
      <c r="D5209">
        <v>0</v>
      </c>
      <c r="E5209">
        <v>0</v>
      </c>
    </row>
    <row r="5210" spans="1:5" x14ac:dyDescent="0.25">
      <c r="A5210" t="s">
        <v>37</v>
      </c>
      <c r="B5210">
        <v>245979</v>
      </c>
      <c r="C5210">
        <v>14</v>
      </c>
      <c r="D5210">
        <v>0</v>
      </c>
      <c r="E5210">
        <v>0</v>
      </c>
    </row>
    <row r="5211" spans="1:5" x14ac:dyDescent="0.25">
      <c r="A5211" t="s">
        <v>37</v>
      </c>
      <c r="B5211">
        <v>245985</v>
      </c>
      <c r="C5211">
        <v>14</v>
      </c>
      <c r="D5211">
        <v>0</v>
      </c>
      <c r="E5211">
        <v>0</v>
      </c>
    </row>
    <row r="5212" spans="1:5" x14ac:dyDescent="0.25">
      <c r="A5212" t="s">
        <v>37</v>
      </c>
      <c r="B5212">
        <v>245991</v>
      </c>
      <c r="C5212">
        <v>15</v>
      </c>
      <c r="D5212">
        <v>0</v>
      </c>
      <c r="E5212">
        <v>0</v>
      </c>
    </row>
    <row r="5213" spans="1:5" x14ac:dyDescent="0.25">
      <c r="A5213" t="s">
        <v>37</v>
      </c>
      <c r="B5213">
        <v>245997</v>
      </c>
      <c r="C5213">
        <v>14</v>
      </c>
      <c r="D5213">
        <v>0</v>
      </c>
      <c r="E5213">
        <v>0</v>
      </c>
    </row>
    <row r="5214" spans="1:5" x14ac:dyDescent="0.25">
      <c r="A5214" t="s">
        <v>37</v>
      </c>
      <c r="B5214">
        <v>246003</v>
      </c>
      <c r="C5214">
        <v>14</v>
      </c>
      <c r="D5214">
        <v>0</v>
      </c>
      <c r="E5214">
        <v>0</v>
      </c>
    </row>
    <row r="5215" spans="1:5" x14ac:dyDescent="0.25">
      <c r="A5215" t="s">
        <v>37</v>
      </c>
      <c r="B5215">
        <v>246009</v>
      </c>
      <c r="C5215">
        <v>14</v>
      </c>
      <c r="D5215">
        <v>0</v>
      </c>
      <c r="E5215">
        <v>0</v>
      </c>
    </row>
    <row r="5216" spans="1:5" x14ac:dyDescent="0.25">
      <c r="A5216" t="s">
        <v>37</v>
      </c>
      <c r="B5216">
        <v>246015</v>
      </c>
      <c r="C5216">
        <v>15</v>
      </c>
      <c r="D5216">
        <v>0</v>
      </c>
      <c r="E5216">
        <v>0</v>
      </c>
    </row>
    <row r="5217" spans="1:5" x14ac:dyDescent="0.25">
      <c r="A5217" t="s">
        <v>37</v>
      </c>
      <c r="B5217">
        <v>246021</v>
      </c>
      <c r="C5217">
        <v>15</v>
      </c>
      <c r="D5217">
        <v>0</v>
      </c>
      <c r="E5217">
        <v>0</v>
      </c>
    </row>
    <row r="5218" spans="1:5" x14ac:dyDescent="0.25">
      <c r="A5218" t="s">
        <v>37</v>
      </c>
      <c r="B5218">
        <v>246027</v>
      </c>
      <c r="C5218">
        <v>14</v>
      </c>
      <c r="D5218">
        <v>0</v>
      </c>
      <c r="E5218">
        <v>0</v>
      </c>
    </row>
    <row r="5219" spans="1:5" x14ac:dyDescent="0.25">
      <c r="A5219" t="s">
        <v>37</v>
      </c>
      <c r="B5219">
        <v>246033</v>
      </c>
      <c r="C5219">
        <v>15</v>
      </c>
      <c r="D5219">
        <v>0</v>
      </c>
      <c r="E5219">
        <v>0</v>
      </c>
    </row>
    <row r="5220" spans="1:5" x14ac:dyDescent="0.25">
      <c r="A5220" t="s">
        <v>37</v>
      </c>
      <c r="B5220">
        <v>246039</v>
      </c>
      <c r="C5220">
        <v>15</v>
      </c>
      <c r="D5220">
        <v>0</v>
      </c>
      <c r="E5220">
        <v>0</v>
      </c>
    </row>
    <row r="5221" spans="1:5" x14ac:dyDescent="0.25">
      <c r="A5221" t="s">
        <v>37</v>
      </c>
      <c r="B5221">
        <v>246045</v>
      </c>
      <c r="C5221">
        <v>15</v>
      </c>
      <c r="D5221">
        <v>0</v>
      </c>
      <c r="E5221">
        <v>0</v>
      </c>
    </row>
    <row r="5222" spans="1:5" x14ac:dyDescent="0.25">
      <c r="A5222" t="s">
        <v>37</v>
      </c>
      <c r="B5222">
        <v>246051</v>
      </c>
      <c r="C5222">
        <v>14</v>
      </c>
      <c r="D5222">
        <v>0</v>
      </c>
      <c r="E5222">
        <v>0</v>
      </c>
    </row>
    <row r="5223" spans="1:5" x14ac:dyDescent="0.25">
      <c r="A5223" t="s">
        <v>37</v>
      </c>
      <c r="B5223">
        <v>246057</v>
      </c>
      <c r="C5223">
        <v>14</v>
      </c>
      <c r="D5223">
        <v>0</v>
      </c>
      <c r="E5223">
        <v>0</v>
      </c>
    </row>
    <row r="5224" spans="1:5" x14ac:dyDescent="0.25">
      <c r="A5224" t="s">
        <v>37</v>
      </c>
      <c r="B5224">
        <v>246063</v>
      </c>
      <c r="C5224">
        <v>15</v>
      </c>
      <c r="D5224">
        <v>0</v>
      </c>
      <c r="E5224">
        <v>0</v>
      </c>
    </row>
    <row r="5225" spans="1:5" x14ac:dyDescent="0.25">
      <c r="A5225" t="s">
        <v>37</v>
      </c>
      <c r="B5225">
        <v>246069</v>
      </c>
      <c r="C5225">
        <v>15</v>
      </c>
      <c r="D5225">
        <v>0</v>
      </c>
      <c r="E5225">
        <v>0</v>
      </c>
    </row>
    <row r="5226" spans="1:5" x14ac:dyDescent="0.25">
      <c r="A5226" t="s">
        <v>37</v>
      </c>
      <c r="B5226">
        <v>246075</v>
      </c>
      <c r="C5226">
        <v>14</v>
      </c>
      <c r="D5226">
        <v>0</v>
      </c>
      <c r="E5226">
        <v>0</v>
      </c>
    </row>
    <row r="5227" spans="1:5" x14ac:dyDescent="0.25">
      <c r="A5227" t="s">
        <v>37</v>
      </c>
      <c r="B5227">
        <v>246081</v>
      </c>
      <c r="C5227">
        <v>14</v>
      </c>
      <c r="D5227">
        <v>0</v>
      </c>
      <c r="E5227">
        <v>0</v>
      </c>
    </row>
    <row r="5228" spans="1:5" x14ac:dyDescent="0.25">
      <c r="A5228" t="s">
        <v>37</v>
      </c>
      <c r="B5228">
        <v>246087</v>
      </c>
      <c r="C5228">
        <v>14</v>
      </c>
      <c r="D5228">
        <v>0</v>
      </c>
      <c r="E5228">
        <v>0</v>
      </c>
    </row>
    <row r="5229" spans="1:5" x14ac:dyDescent="0.25">
      <c r="A5229" t="s">
        <v>37</v>
      </c>
      <c r="B5229">
        <v>246093</v>
      </c>
      <c r="C5229">
        <v>14</v>
      </c>
      <c r="D5229">
        <v>0</v>
      </c>
      <c r="E5229">
        <v>0</v>
      </c>
    </row>
    <row r="5230" spans="1:5" x14ac:dyDescent="0.25">
      <c r="A5230" t="s">
        <v>37</v>
      </c>
      <c r="B5230">
        <v>246099</v>
      </c>
      <c r="C5230">
        <v>14</v>
      </c>
      <c r="D5230">
        <v>0</v>
      </c>
      <c r="E5230">
        <v>0</v>
      </c>
    </row>
    <row r="5231" spans="1:5" x14ac:dyDescent="0.25">
      <c r="A5231" t="s">
        <v>37</v>
      </c>
      <c r="B5231">
        <v>246105</v>
      </c>
      <c r="C5231">
        <v>14</v>
      </c>
      <c r="D5231">
        <v>0</v>
      </c>
      <c r="E5231">
        <v>0</v>
      </c>
    </row>
    <row r="5232" spans="1:5" x14ac:dyDescent="0.25">
      <c r="A5232" t="s">
        <v>37</v>
      </c>
      <c r="B5232">
        <v>246111</v>
      </c>
      <c r="C5232">
        <v>14</v>
      </c>
      <c r="D5232">
        <v>0</v>
      </c>
      <c r="E5232">
        <v>0</v>
      </c>
    </row>
    <row r="5233" spans="1:5" x14ac:dyDescent="0.25">
      <c r="A5233" t="s">
        <v>37</v>
      </c>
      <c r="B5233">
        <v>246117</v>
      </c>
      <c r="C5233">
        <v>14</v>
      </c>
      <c r="D5233">
        <v>0</v>
      </c>
      <c r="E5233">
        <v>0</v>
      </c>
    </row>
    <row r="5234" spans="1:5" x14ac:dyDescent="0.25">
      <c r="A5234" t="s">
        <v>37</v>
      </c>
      <c r="B5234">
        <v>246123</v>
      </c>
      <c r="C5234">
        <v>14</v>
      </c>
      <c r="D5234">
        <v>0</v>
      </c>
      <c r="E5234">
        <v>0</v>
      </c>
    </row>
    <row r="5235" spans="1:5" x14ac:dyDescent="0.25">
      <c r="A5235" t="s">
        <v>37</v>
      </c>
      <c r="B5235">
        <v>246129</v>
      </c>
      <c r="C5235">
        <v>13</v>
      </c>
      <c r="D5235">
        <v>0</v>
      </c>
      <c r="E5235">
        <v>0</v>
      </c>
    </row>
    <row r="5236" spans="1:5" x14ac:dyDescent="0.25">
      <c r="A5236" t="s">
        <v>37</v>
      </c>
      <c r="B5236">
        <v>246135</v>
      </c>
      <c r="C5236">
        <v>15</v>
      </c>
      <c r="D5236">
        <v>0</v>
      </c>
      <c r="E5236">
        <v>0</v>
      </c>
    </row>
    <row r="5237" spans="1:5" x14ac:dyDescent="0.25">
      <c r="A5237" t="s">
        <v>37</v>
      </c>
      <c r="B5237">
        <v>246141</v>
      </c>
      <c r="C5237">
        <v>13</v>
      </c>
      <c r="D5237">
        <v>0</v>
      </c>
      <c r="E5237">
        <v>0</v>
      </c>
    </row>
    <row r="5238" spans="1:5" x14ac:dyDescent="0.25">
      <c r="A5238" t="s">
        <v>37</v>
      </c>
      <c r="B5238">
        <v>246147</v>
      </c>
      <c r="C5238">
        <v>14</v>
      </c>
      <c r="D5238">
        <v>0</v>
      </c>
      <c r="E5238">
        <v>0</v>
      </c>
    </row>
    <row r="5239" spans="1:5" x14ac:dyDescent="0.25">
      <c r="A5239" t="s">
        <v>37</v>
      </c>
      <c r="B5239">
        <v>246153</v>
      </c>
      <c r="C5239">
        <v>14</v>
      </c>
      <c r="D5239">
        <v>0</v>
      </c>
      <c r="E5239">
        <v>0</v>
      </c>
    </row>
    <row r="5240" spans="1:5" x14ac:dyDescent="0.25">
      <c r="A5240" t="s">
        <v>37</v>
      </c>
      <c r="B5240">
        <v>246159</v>
      </c>
      <c r="C5240">
        <v>14</v>
      </c>
      <c r="D5240">
        <v>0</v>
      </c>
      <c r="E5240">
        <v>0</v>
      </c>
    </row>
    <row r="5241" spans="1:5" x14ac:dyDescent="0.25">
      <c r="A5241" t="s">
        <v>37</v>
      </c>
      <c r="B5241">
        <v>246165</v>
      </c>
      <c r="C5241">
        <v>14</v>
      </c>
      <c r="D5241">
        <v>0</v>
      </c>
      <c r="E5241">
        <v>0</v>
      </c>
    </row>
    <row r="5242" spans="1:5" x14ac:dyDescent="0.25">
      <c r="A5242" t="s">
        <v>37</v>
      </c>
      <c r="B5242">
        <v>246171</v>
      </c>
      <c r="C5242">
        <v>15</v>
      </c>
      <c r="D5242">
        <v>0</v>
      </c>
      <c r="E5242">
        <v>0</v>
      </c>
    </row>
    <row r="5243" spans="1:5" x14ac:dyDescent="0.25">
      <c r="A5243" t="s">
        <v>37</v>
      </c>
      <c r="B5243">
        <v>246177</v>
      </c>
      <c r="C5243">
        <v>14</v>
      </c>
      <c r="D5243">
        <v>0</v>
      </c>
      <c r="E5243">
        <v>0</v>
      </c>
    </row>
    <row r="5244" spans="1:5" x14ac:dyDescent="0.25">
      <c r="A5244" t="s">
        <v>37</v>
      </c>
      <c r="B5244">
        <v>246183</v>
      </c>
      <c r="C5244">
        <v>14</v>
      </c>
      <c r="D5244">
        <v>0</v>
      </c>
      <c r="E5244">
        <v>0</v>
      </c>
    </row>
    <row r="5245" spans="1:5" x14ac:dyDescent="0.25">
      <c r="A5245" t="s">
        <v>37</v>
      </c>
      <c r="B5245">
        <v>246189</v>
      </c>
      <c r="C5245">
        <v>14</v>
      </c>
      <c r="D5245">
        <v>0</v>
      </c>
      <c r="E5245">
        <v>0</v>
      </c>
    </row>
    <row r="5246" spans="1:5" x14ac:dyDescent="0.25">
      <c r="A5246" t="s">
        <v>37</v>
      </c>
      <c r="B5246">
        <v>246195</v>
      </c>
      <c r="C5246">
        <v>14</v>
      </c>
      <c r="D5246">
        <v>0</v>
      </c>
      <c r="E5246">
        <v>0</v>
      </c>
    </row>
    <row r="5247" spans="1:5" x14ac:dyDescent="0.25">
      <c r="A5247" t="s">
        <v>37</v>
      </c>
      <c r="B5247">
        <v>246201</v>
      </c>
      <c r="C5247">
        <v>15</v>
      </c>
      <c r="D5247">
        <v>0</v>
      </c>
      <c r="E5247">
        <v>0</v>
      </c>
    </row>
    <row r="5248" spans="1:5" x14ac:dyDescent="0.25">
      <c r="A5248" t="s">
        <v>37</v>
      </c>
      <c r="B5248">
        <v>246207</v>
      </c>
      <c r="C5248">
        <v>15</v>
      </c>
      <c r="D5248">
        <v>0</v>
      </c>
      <c r="E5248">
        <v>0</v>
      </c>
    </row>
    <row r="5249" spans="1:5" x14ac:dyDescent="0.25">
      <c r="A5249" t="s">
        <v>37</v>
      </c>
      <c r="B5249">
        <v>246213</v>
      </c>
      <c r="C5249">
        <v>15</v>
      </c>
      <c r="D5249">
        <v>0</v>
      </c>
      <c r="E5249">
        <v>0</v>
      </c>
    </row>
    <row r="5250" spans="1:5" x14ac:dyDescent="0.25">
      <c r="A5250" t="s">
        <v>38</v>
      </c>
      <c r="B5250">
        <v>246219</v>
      </c>
      <c r="C5250">
        <v>15</v>
      </c>
      <c r="D5250">
        <v>0</v>
      </c>
      <c r="E5250">
        <v>0</v>
      </c>
    </row>
    <row r="5251" spans="1:5" x14ac:dyDescent="0.25">
      <c r="A5251" t="s">
        <v>38</v>
      </c>
      <c r="B5251">
        <v>246225</v>
      </c>
      <c r="C5251">
        <v>15</v>
      </c>
      <c r="D5251">
        <v>0</v>
      </c>
      <c r="E5251">
        <v>0</v>
      </c>
    </row>
    <row r="5252" spans="1:5" x14ac:dyDescent="0.25">
      <c r="A5252" t="s">
        <v>38</v>
      </c>
      <c r="B5252">
        <v>246231</v>
      </c>
      <c r="C5252">
        <v>14</v>
      </c>
      <c r="D5252">
        <v>0</v>
      </c>
      <c r="E5252">
        <v>0</v>
      </c>
    </row>
    <row r="5253" spans="1:5" x14ac:dyDescent="0.25">
      <c r="A5253" t="s">
        <v>38</v>
      </c>
      <c r="B5253">
        <v>246237</v>
      </c>
      <c r="C5253">
        <v>14</v>
      </c>
      <c r="D5253">
        <v>0</v>
      </c>
      <c r="E5253">
        <v>0</v>
      </c>
    </row>
    <row r="5254" spans="1:5" x14ac:dyDescent="0.25">
      <c r="A5254" t="s">
        <v>38</v>
      </c>
      <c r="B5254">
        <v>246243</v>
      </c>
      <c r="C5254">
        <v>13</v>
      </c>
      <c r="D5254">
        <v>0</v>
      </c>
      <c r="E5254">
        <v>0</v>
      </c>
    </row>
    <row r="5255" spans="1:5" x14ac:dyDescent="0.25">
      <c r="A5255" t="s">
        <v>38</v>
      </c>
      <c r="B5255">
        <v>246249</v>
      </c>
      <c r="C5255">
        <v>15</v>
      </c>
      <c r="D5255">
        <v>0</v>
      </c>
      <c r="E5255">
        <v>0</v>
      </c>
    </row>
    <row r="5256" spans="1:5" x14ac:dyDescent="0.25">
      <c r="A5256" t="s">
        <v>38</v>
      </c>
      <c r="B5256">
        <v>246255</v>
      </c>
      <c r="C5256">
        <v>14</v>
      </c>
      <c r="D5256">
        <v>0</v>
      </c>
      <c r="E5256">
        <v>0</v>
      </c>
    </row>
    <row r="5257" spans="1:5" x14ac:dyDescent="0.25">
      <c r="A5257" t="s">
        <v>38</v>
      </c>
      <c r="B5257">
        <v>246261</v>
      </c>
      <c r="C5257">
        <v>14</v>
      </c>
      <c r="D5257">
        <v>0</v>
      </c>
      <c r="E5257">
        <v>0</v>
      </c>
    </row>
    <row r="5258" spans="1:5" x14ac:dyDescent="0.25">
      <c r="A5258" t="s">
        <v>38</v>
      </c>
      <c r="B5258">
        <v>246267</v>
      </c>
      <c r="C5258">
        <v>15</v>
      </c>
      <c r="D5258">
        <v>0</v>
      </c>
      <c r="E5258">
        <v>0</v>
      </c>
    </row>
    <row r="5259" spans="1:5" x14ac:dyDescent="0.25">
      <c r="A5259" t="s">
        <v>38</v>
      </c>
      <c r="B5259">
        <v>246273</v>
      </c>
      <c r="C5259">
        <v>14</v>
      </c>
      <c r="D5259">
        <v>0</v>
      </c>
      <c r="E5259">
        <v>0</v>
      </c>
    </row>
    <row r="5260" spans="1:5" x14ac:dyDescent="0.25">
      <c r="A5260" t="s">
        <v>38</v>
      </c>
      <c r="B5260">
        <v>246279</v>
      </c>
      <c r="C5260">
        <v>15</v>
      </c>
      <c r="D5260">
        <v>0</v>
      </c>
      <c r="E5260">
        <v>0</v>
      </c>
    </row>
    <row r="5261" spans="1:5" x14ac:dyDescent="0.25">
      <c r="A5261" t="s">
        <v>38</v>
      </c>
      <c r="B5261">
        <v>246285</v>
      </c>
      <c r="C5261">
        <v>14</v>
      </c>
      <c r="D5261">
        <v>0</v>
      </c>
      <c r="E5261">
        <v>0</v>
      </c>
    </row>
    <row r="5262" spans="1:5" x14ac:dyDescent="0.25">
      <c r="A5262" t="s">
        <v>38</v>
      </c>
      <c r="B5262">
        <v>246291</v>
      </c>
      <c r="C5262">
        <v>14</v>
      </c>
      <c r="D5262">
        <v>0</v>
      </c>
      <c r="E5262">
        <v>0</v>
      </c>
    </row>
    <row r="5263" spans="1:5" x14ac:dyDescent="0.25">
      <c r="A5263" t="s">
        <v>38</v>
      </c>
      <c r="B5263">
        <v>246297</v>
      </c>
      <c r="C5263">
        <v>15</v>
      </c>
      <c r="D5263">
        <v>0</v>
      </c>
      <c r="E5263">
        <v>0</v>
      </c>
    </row>
    <row r="5264" spans="1:5" x14ac:dyDescent="0.25">
      <c r="A5264" t="s">
        <v>38</v>
      </c>
      <c r="B5264">
        <v>246303</v>
      </c>
      <c r="C5264">
        <v>14</v>
      </c>
      <c r="D5264">
        <v>0</v>
      </c>
      <c r="E5264">
        <v>0</v>
      </c>
    </row>
    <row r="5265" spans="1:5" x14ac:dyDescent="0.25">
      <c r="A5265" t="s">
        <v>38</v>
      </c>
      <c r="B5265">
        <v>246309</v>
      </c>
      <c r="C5265">
        <v>14</v>
      </c>
      <c r="D5265">
        <v>0</v>
      </c>
      <c r="E5265">
        <v>0</v>
      </c>
    </row>
    <row r="5266" spans="1:5" x14ac:dyDescent="0.25">
      <c r="A5266" t="s">
        <v>38</v>
      </c>
      <c r="B5266">
        <v>246315</v>
      </c>
      <c r="C5266">
        <v>14</v>
      </c>
      <c r="D5266">
        <v>0</v>
      </c>
      <c r="E5266">
        <v>0</v>
      </c>
    </row>
    <row r="5267" spans="1:5" x14ac:dyDescent="0.25">
      <c r="A5267" t="s">
        <v>38</v>
      </c>
      <c r="B5267">
        <v>246321</v>
      </c>
      <c r="C5267">
        <v>15</v>
      </c>
      <c r="D5267">
        <v>0</v>
      </c>
      <c r="E5267">
        <v>0</v>
      </c>
    </row>
    <row r="5268" spans="1:5" x14ac:dyDescent="0.25">
      <c r="A5268" t="s">
        <v>38</v>
      </c>
      <c r="B5268">
        <v>246327</v>
      </c>
      <c r="C5268">
        <v>14</v>
      </c>
      <c r="D5268">
        <v>0</v>
      </c>
      <c r="E5268">
        <v>0</v>
      </c>
    </row>
    <row r="5269" spans="1:5" x14ac:dyDescent="0.25">
      <c r="A5269" t="s">
        <v>38</v>
      </c>
      <c r="B5269">
        <v>246333</v>
      </c>
      <c r="C5269">
        <v>13</v>
      </c>
      <c r="D5269">
        <v>0</v>
      </c>
      <c r="E5269">
        <v>0</v>
      </c>
    </row>
    <row r="5270" spans="1:5" x14ac:dyDescent="0.25">
      <c r="A5270" t="s">
        <v>38</v>
      </c>
      <c r="B5270">
        <v>246339</v>
      </c>
      <c r="C5270">
        <v>14</v>
      </c>
      <c r="D5270">
        <v>0</v>
      </c>
      <c r="E5270">
        <v>0</v>
      </c>
    </row>
    <row r="5271" spans="1:5" x14ac:dyDescent="0.25">
      <c r="A5271" t="s">
        <v>38</v>
      </c>
      <c r="B5271">
        <v>246345</v>
      </c>
      <c r="C5271">
        <v>14</v>
      </c>
      <c r="D5271">
        <v>0</v>
      </c>
      <c r="E5271">
        <v>0</v>
      </c>
    </row>
    <row r="5272" spans="1:5" x14ac:dyDescent="0.25">
      <c r="A5272" t="s">
        <v>38</v>
      </c>
      <c r="B5272">
        <v>246351</v>
      </c>
      <c r="C5272">
        <v>14</v>
      </c>
      <c r="D5272">
        <v>0</v>
      </c>
      <c r="E5272">
        <v>0</v>
      </c>
    </row>
    <row r="5273" spans="1:5" x14ac:dyDescent="0.25">
      <c r="A5273" t="s">
        <v>38</v>
      </c>
      <c r="B5273">
        <v>246357</v>
      </c>
      <c r="C5273">
        <v>14</v>
      </c>
      <c r="D5273">
        <v>0</v>
      </c>
      <c r="E5273">
        <v>0</v>
      </c>
    </row>
    <row r="5274" spans="1:5" x14ac:dyDescent="0.25">
      <c r="A5274" t="s">
        <v>38</v>
      </c>
      <c r="B5274">
        <v>246363</v>
      </c>
      <c r="C5274">
        <v>14</v>
      </c>
      <c r="D5274">
        <v>0</v>
      </c>
      <c r="E5274">
        <v>0</v>
      </c>
    </row>
    <row r="5275" spans="1:5" x14ac:dyDescent="0.25">
      <c r="A5275" t="s">
        <v>38</v>
      </c>
      <c r="B5275">
        <v>246369</v>
      </c>
      <c r="C5275">
        <v>15</v>
      </c>
      <c r="D5275">
        <v>0</v>
      </c>
      <c r="E5275">
        <v>0</v>
      </c>
    </row>
    <row r="5276" spans="1:5" x14ac:dyDescent="0.25">
      <c r="A5276" t="s">
        <v>38</v>
      </c>
      <c r="B5276">
        <v>246375</v>
      </c>
      <c r="C5276">
        <v>14</v>
      </c>
      <c r="D5276">
        <v>0</v>
      </c>
      <c r="E5276">
        <v>0</v>
      </c>
    </row>
    <row r="5277" spans="1:5" x14ac:dyDescent="0.25">
      <c r="A5277" t="s">
        <v>38</v>
      </c>
      <c r="B5277">
        <v>246381</v>
      </c>
      <c r="C5277">
        <v>14</v>
      </c>
      <c r="D5277">
        <v>0</v>
      </c>
      <c r="E5277">
        <v>0</v>
      </c>
    </row>
    <row r="5278" spans="1:5" x14ac:dyDescent="0.25">
      <c r="A5278" t="s">
        <v>38</v>
      </c>
      <c r="B5278">
        <v>246387</v>
      </c>
      <c r="C5278">
        <v>14</v>
      </c>
      <c r="D5278">
        <v>0</v>
      </c>
      <c r="E5278">
        <v>0</v>
      </c>
    </row>
    <row r="5279" spans="1:5" x14ac:dyDescent="0.25">
      <c r="A5279" t="s">
        <v>38</v>
      </c>
      <c r="B5279">
        <v>246393</v>
      </c>
      <c r="C5279">
        <v>14</v>
      </c>
      <c r="D5279">
        <v>0</v>
      </c>
      <c r="E5279">
        <v>0</v>
      </c>
    </row>
    <row r="5280" spans="1:5" x14ac:dyDescent="0.25">
      <c r="A5280" t="s">
        <v>38</v>
      </c>
      <c r="B5280">
        <v>246399</v>
      </c>
      <c r="C5280">
        <v>15</v>
      </c>
      <c r="D5280">
        <v>0</v>
      </c>
      <c r="E5280">
        <v>0</v>
      </c>
    </row>
    <row r="5281" spans="1:5" x14ac:dyDescent="0.25">
      <c r="A5281" t="s">
        <v>38</v>
      </c>
      <c r="B5281">
        <v>246405</v>
      </c>
      <c r="C5281">
        <v>14</v>
      </c>
      <c r="D5281">
        <v>0</v>
      </c>
      <c r="E5281">
        <v>0</v>
      </c>
    </row>
    <row r="5282" spans="1:5" x14ac:dyDescent="0.25">
      <c r="A5282" t="s">
        <v>38</v>
      </c>
      <c r="B5282">
        <v>246411</v>
      </c>
      <c r="C5282">
        <v>15</v>
      </c>
      <c r="D5282">
        <v>0</v>
      </c>
      <c r="E5282">
        <v>0</v>
      </c>
    </row>
    <row r="5283" spans="1:5" x14ac:dyDescent="0.25">
      <c r="A5283" t="s">
        <v>38</v>
      </c>
      <c r="B5283">
        <v>246417</v>
      </c>
      <c r="C5283">
        <v>14</v>
      </c>
      <c r="D5283">
        <v>0</v>
      </c>
      <c r="E5283">
        <v>0</v>
      </c>
    </row>
    <row r="5284" spans="1:5" x14ac:dyDescent="0.25">
      <c r="A5284" t="s">
        <v>38</v>
      </c>
      <c r="B5284">
        <v>246423</v>
      </c>
      <c r="C5284">
        <v>15</v>
      </c>
      <c r="D5284">
        <v>0</v>
      </c>
      <c r="E5284">
        <v>0</v>
      </c>
    </row>
    <row r="5285" spans="1:5" x14ac:dyDescent="0.25">
      <c r="A5285" t="s">
        <v>38</v>
      </c>
      <c r="B5285">
        <v>246429</v>
      </c>
      <c r="C5285">
        <v>14</v>
      </c>
      <c r="D5285">
        <v>0</v>
      </c>
      <c r="E5285">
        <v>0</v>
      </c>
    </row>
    <row r="5286" spans="1:5" x14ac:dyDescent="0.25">
      <c r="A5286" t="s">
        <v>38</v>
      </c>
      <c r="B5286">
        <v>246435</v>
      </c>
      <c r="C5286">
        <v>14</v>
      </c>
      <c r="D5286">
        <v>0</v>
      </c>
      <c r="E5286">
        <v>0</v>
      </c>
    </row>
    <row r="5287" spans="1:5" x14ac:dyDescent="0.25">
      <c r="A5287" t="s">
        <v>38</v>
      </c>
      <c r="B5287">
        <v>246441</v>
      </c>
      <c r="C5287">
        <v>13</v>
      </c>
      <c r="D5287">
        <v>0</v>
      </c>
      <c r="E5287">
        <v>0</v>
      </c>
    </row>
    <row r="5288" spans="1:5" x14ac:dyDescent="0.25">
      <c r="A5288" t="s">
        <v>38</v>
      </c>
      <c r="B5288">
        <v>246447</v>
      </c>
      <c r="C5288">
        <v>14</v>
      </c>
      <c r="D5288">
        <v>0</v>
      </c>
      <c r="E5288">
        <v>0</v>
      </c>
    </row>
    <row r="5289" spans="1:5" x14ac:dyDescent="0.25">
      <c r="A5289" t="s">
        <v>38</v>
      </c>
      <c r="B5289">
        <v>246453</v>
      </c>
      <c r="C5289">
        <v>15</v>
      </c>
      <c r="D5289">
        <v>0</v>
      </c>
      <c r="E5289">
        <v>0</v>
      </c>
    </row>
    <row r="5290" spans="1:5" x14ac:dyDescent="0.25">
      <c r="A5290" t="s">
        <v>38</v>
      </c>
      <c r="B5290">
        <v>246459</v>
      </c>
      <c r="C5290">
        <v>14</v>
      </c>
      <c r="D5290">
        <v>0</v>
      </c>
      <c r="E5290">
        <v>0</v>
      </c>
    </row>
    <row r="5291" spans="1:5" x14ac:dyDescent="0.25">
      <c r="A5291" t="s">
        <v>38</v>
      </c>
      <c r="B5291">
        <v>246465</v>
      </c>
      <c r="C5291">
        <v>15</v>
      </c>
      <c r="D5291">
        <v>0</v>
      </c>
      <c r="E5291">
        <v>0</v>
      </c>
    </row>
    <row r="5292" spans="1:5" x14ac:dyDescent="0.25">
      <c r="A5292" t="s">
        <v>38</v>
      </c>
      <c r="B5292">
        <v>246471</v>
      </c>
      <c r="C5292">
        <v>15</v>
      </c>
      <c r="D5292">
        <v>0</v>
      </c>
      <c r="E5292">
        <v>0</v>
      </c>
    </row>
    <row r="5293" spans="1:5" x14ac:dyDescent="0.25">
      <c r="A5293" t="s">
        <v>38</v>
      </c>
      <c r="B5293">
        <v>246477</v>
      </c>
      <c r="C5293">
        <v>15</v>
      </c>
      <c r="D5293">
        <v>0</v>
      </c>
      <c r="E5293">
        <v>0</v>
      </c>
    </row>
    <row r="5294" spans="1:5" x14ac:dyDescent="0.25">
      <c r="A5294" t="s">
        <v>38</v>
      </c>
      <c r="B5294">
        <v>246483</v>
      </c>
      <c r="C5294">
        <v>15</v>
      </c>
      <c r="D5294">
        <v>0</v>
      </c>
      <c r="E5294">
        <v>0</v>
      </c>
    </row>
    <row r="5295" spans="1:5" x14ac:dyDescent="0.25">
      <c r="A5295" t="s">
        <v>38</v>
      </c>
      <c r="B5295">
        <v>246489</v>
      </c>
      <c r="C5295">
        <v>15</v>
      </c>
      <c r="D5295">
        <v>0</v>
      </c>
      <c r="E5295">
        <v>0</v>
      </c>
    </row>
    <row r="5296" spans="1:5" x14ac:dyDescent="0.25">
      <c r="A5296" t="s">
        <v>38</v>
      </c>
      <c r="B5296">
        <v>246495</v>
      </c>
      <c r="C5296">
        <v>14</v>
      </c>
      <c r="D5296">
        <v>0</v>
      </c>
      <c r="E5296">
        <v>0</v>
      </c>
    </row>
    <row r="5297" spans="1:5" x14ac:dyDescent="0.25">
      <c r="A5297" t="s">
        <v>38</v>
      </c>
      <c r="B5297">
        <v>246501</v>
      </c>
      <c r="C5297">
        <v>14</v>
      </c>
      <c r="D5297">
        <v>0</v>
      </c>
      <c r="E5297">
        <v>0</v>
      </c>
    </row>
    <row r="5298" spans="1:5" x14ac:dyDescent="0.25">
      <c r="A5298" t="s">
        <v>38</v>
      </c>
      <c r="B5298">
        <v>246507</v>
      </c>
      <c r="C5298">
        <v>15</v>
      </c>
      <c r="D5298">
        <v>0</v>
      </c>
      <c r="E5298">
        <v>0</v>
      </c>
    </row>
    <row r="5299" spans="1:5" x14ac:dyDescent="0.25">
      <c r="A5299" t="s">
        <v>38</v>
      </c>
      <c r="B5299">
        <v>246513</v>
      </c>
      <c r="C5299">
        <v>14</v>
      </c>
      <c r="D5299">
        <v>0</v>
      </c>
      <c r="E5299">
        <v>0</v>
      </c>
    </row>
    <row r="5300" spans="1:5" x14ac:dyDescent="0.25">
      <c r="A5300" t="s">
        <v>38</v>
      </c>
      <c r="B5300">
        <v>246519</v>
      </c>
      <c r="C5300">
        <v>15</v>
      </c>
      <c r="D5300">
        <v>0</v>
      </c>
      <c r="E5300">
        <v>0</v>
      </c>
    </row>
    <row r="5301" spans="1:5" x14ac:dyDescent="0.25">
      <c r="A5301" t="s">
        <v>38</v>
      </c>
      <c r="B5301">
        <v>246525</v>
      </c>
      <c r="C5301">
        <v>14</v>
      </c>
      <c r="D5301">
        <v>0</v>
      </c>
      <c r="E5301">
        <v>0</v>
      </c>
    </row>
    <row r="5302" spans="1:5" x14ac:dyDescent="0.25">
      <c r="A5302" t="s">
        <v>38</v>
      </c>
      <c r="B5302">
        <v>246531</v>
      </c>
      <c r="C5302">
        <v>14</v>
      </c>
      <c r="D5302">
        <v>0</v>
      </c>
      <c r="E5302">
        <v>0</v>
      </c>
    </row>
    <row r="5303" spans="1:5" x14ac:dyDescent="0.25">
      <c r="A5303" t="s">
        <v>38</v>
      </c>
      <c r="B5303">
        <v>246537</v>
      </c>
      <c r="C5303">
        <v>15</v>
      </c>
      <c r="D5303">
        <v>0</v>
      </c>
      <c r="E5303">
        <v>0</v>
      </c>
    </row>
    <row r="5304" spans="1:5" x14ac:dyDescent="0.25">
      <c r="A5304" t="s">
        <v>38</v>
      </c>
      <c r="B5304">
        <v>246543</v>
      </c>
      <c r="C5304">
        <v>14</v>
      </c>
      <c r="D5304">
        <v>0</v>
      </c>
      <c r="E5304">
        <v>0</v>
      </c>
    </row>
    <row r="5305" spans="1:5" x14ac:dyDescent="0.25">
      <c r="A5305" t="s">
        <v>38</v>
      </c>
      <c r="B5305">
        <v>246549</v>
      </c>
      <c r="C5305">
        <v>15</v>
      </c>
      <c r="D5305">
        <v>0</v>
      </c>
      <c r="E5305">
        <v>0</v>
      </c>
    </row>
    <row r="5306" spans="1:5" x14ac:dyDescent="0.25">
      <c r="A5306" t="s">
        <v>38</v>
      </c>
      <c r="B5306">
        <v>246555</v>
      </c>
      <c r="C5306">
        <v>14</v>
      </c>
      <c r="D5306">
        <v>0</v>
      </c>
      <c r="E5306">
        <v>0</v>
      </c>
    </row>
    <row r="5307" spans="1:5" x14ac:dyDescent="0.25">
      <c r="A5307" t="s">
        <v>38</v>
      </c>
      <c r="B5307">
        <v>246561</v>
      </c>
      <c r="C5307">
        <v>14</v>
      </c>
      <c r="D5307">
        <v>0</v>
      </c>
      <c r="E5307">
        <v>0</v>
      </c>
    </row>
    <row r="5308" spans="1:5" x14ac:dyDescent="0.25">
      <c r="A5308" t="s">
        <v>38</v>
      </c>
      <c r="B5308">
        <v>246567</v>
      </c>
      <c r="C5308">
        <v>14</v>
      </c>
      <c r="D5308">
        <v>0</v>
      </c>
      <c r="E5308">
        <v>0</v>
      </c>
    </row>
    <row r="5309" spans="1:5" x14ac:dyDescent="0.25">
      <c r="A5309" t="s">
        <v>38</v>
      </c>
      <c r="B5309">
        <v>246573</v>
      </c>
      <c r="C5309">
        <v>14</v>
      </c>
      <c r="D5309">
        <v>0</v>
      </c>
      <c r="E5309">
        <v>0</v>
      </c>
    </row>
    <row r="5310" spans="1:5" x14ac:dyDescent="0.25">
      <c r="A5310" t="s">
        <v>38</v>
      </c>
      <c r="B5310">
        <v>246579</v>
      </c>
      <c r="C5310">
        <v>15</v>
      </c>
      <c r="D5310">
        <v>0</v>
      </c>
      <c r="E5310">
        <v>0</v>
      </c>
    </row>
    <row r="5311" spans="1:5" x14ac:dyDescent="0.25">
      <c r="A5311" t="s">
        <v>38</v>
      </c>
      <c r="B5311">
        <v>246585</v>
      </c>
      <c r="C5311">
        <v>14</v>
      </c>
      <c r="D5311">
        <v>0</v>
      </c>
      <c r="E5311">
        <v>0</v>
      </c>
    </row>
    <row r="5312" spans="1:5" x14ac:dyDescent="0.25">
      <c r="A5312" t="s">
        <v>38</v>
      </c>
      <c r="B5312">
        <v>246591</v>
      </c>
      <c r="C5312">
        <v>13</v>
      </c>
      <c r="D5312">
        <v>0</v>
      </c>
      <c r="E5312">
        <v>0</v>
      </c>
    </row>
    <row r="5313" spans="1:5" x14ac:dyDescent="0.25">
      <c r="A5313" t="s">
        <v>38</v>
      </c>
      <c r="B5313">
        <v>246597</v>
      </c>
      <c r="C5313">
        <v>15</v>
      </c>
      <c r="D5313">
        <v>0</v>
      </c>
      <c r="E5313">
        <v>0</v>
      </c>
    </row>
    <row r="5314" spans="1:5" x14ac:dyDescent="0.25">
      <c r="A5314" t="s">
        <v>38</v>
      </c>
      <c r="B5314">
        <v>246603</v>
      </c>
      <c r="C5314">
        <v>15</v>
      </c>
      <c r="D5314">
        <v>0</v>
      </c>
      <c r="E5314">
        <v>0</v>
      </c>
    </row>
    <row r="5315" spans="1:5" x14ac:dyDescent="0.25">
      <c r="A5315" t="s">
        <v>38</v>
      </c>
      <c r="B5315">
        <v>246609</v>
      </c>
      <c r="C5315">
        <v>15</v>
      </c>
      <c r="D5315">
        <v>0</v>
      </c>
      <c r="E5315">
        <v>0</v>
      </c>
    </row>
    <row r="5316" spans="1:5" x14ac:dyDescent="0.25">
      <c r="A5316" t="s">
        <v>38</v>
      </c>
      <c r="B5316">
        <v>246615</v>
      </c>
      <c r="C5316">
        <v>14</v>
      </c>
      <c r="D5316">
        <v>0</v>
      </c>
      <c r="E5316">
        <v>0</v>
      </c>
    </row>
    <row r="5317" spans="1:5" x14ac:dyDescent="0.25">
      <c r="A5317" t="s">
        <v>38</v>
      </c>
      <c r="B5317">
        <v>246621</v>
      </c>
      <c r="C5317">
        <v>14</v>
      </c>
      <c r="D5317">
        <v>0</v>
      </c>
      <c r="E5317">
        <v>0</v>
      </c>
    </row>
    <row r="5318" spans="1:5" x14ac:dyDescent="0.25">
      <c r="A5318" t="s">
        <v>38</v>
      </c>
      <c r="B5318">
        <v>246627</v>
      </c>
      <c r="C5318">
        <v>14</v>
      </c>
      <c r="D5318">
        <v>0</v>
      </c>
      <c r="E5318">
        <v>0</v>
      </c>
    </row>
    <row r="5319" spans="1:5" x14ac:dyDescent="0.25">
      <c r="A5319" t="s">
        <v>38</v>
      </c>
      <c r="B5319">
        <v>246633</v>
      </c>
      <c r="C5319">
        <v>15</v>
      </c>
      <c r="D5319">
        <v>0</v>
      </c>
      <c r="E5319">
        <v>0</v>
      </c>
    </row>
    <row r="5320" spans="1:5" x14ac:dyDescent="0.25">
      <c r="A5320" t="s">
        <v>38</v>
      </c>
      <c r="B5320">
        <v>246639</v>
      </c>
      <c r="C5320">
        <v>15</v>
      </c>
      <c r="D5320">
        <v>0</v>
      </c>
      <c r="E5320">
        <v>0</v>
      </c>
    </row>
    <row r="5321" spans="1:5" x14ac:dyDescent="0.25">
      <c r="A5321" t="s">
        <v>38</v>
      </c>
      <c r="B5321">
        <v>246645</v>
      </c>
      <c r="C5321">
        <v>15</v>
      </c>
      <c r="D5321">
        <v>0</v>
      </c>
      <c r="E5321">
        <v>0</v>
      </c>
    </row>
    <row r="5322" spans="1:5" x14ac:dyDescent="0.25">
      <c r="A5322" t="s">
        <v>38</v>
      </c>
      <c r="B5322">
        <v>246651</v>
      </c>
      <c r="C5322">
        <v>14</v>
      </c>
      <c r="D5322">
        <v>0</v>
      </c>
      <c r="E5322">
        <v>0</v>
      </c>
    </row>
    <row r="5323" spans="1:5" x14ac:dyDescent="0.25">
      <c r="A5323" t="s">
        <v>38</v>
      </c>
      <c r="B5323">
        <v>246657</v>
      </c>
      <c r="C5323">
        <v>14</v>
      </c>
      <c r="D5323">
        <v>0</v>
      </c>
      <c r="E5323">
        <v>0</v>
      </c>
    </row>
    <row r="5324" spans="1:5" x14ac:dyDescent="0.25">
      <c r="A5324" t="s">
        <v>38</v>
      </c>
      <c r="B5324">
        <v>246663</v>
      </c>
      <c r="C5324">
        <v>15</v>
      </c>
      <c r="D5324">
        <v>0</v>
      </c>
      <c r="E5324">
        <v>0</v>
      </c>
    </row>
    <row r="5325" spans="1:5" x14ac:dyDescent="0.25">
      <c r="A5325" t="s">
        <v>38</v>
      </c>
      <c r="B5325">
        <v>246669</v>
      </c>
      <c r="C5325">
        <v>15</v>
      </c>
      <c r="D5325">
        <v>0</v>
      </c>
      <c r="E5325">
        <v>0</v>
      </c>
    </row>
    <row r="5326" spans="1:5" x14ac:dyDescent="0.25">
      <c r="A5326" t="s">
        <v>38</v>
      </c>
      <c r="B5326">
        <v>246675</v>
      </c>
      <c r="C5326">
        <v>15</v>
      </c>
      <c r="D5326">
        <v>0</v>
      </c>
      <c r="E5326">
        <v>0</v>
      </c>
    </row>
    <row r="5327" spans="1:5" x14ac:dyDescent="0.25">
      <c r="A5327" t="s">
        <v>38</v>
      </c>
      <c r="B5327">
        <v>246681</v>
      </c>
      <c r="C5327">
        <v>14</v>
      </c>
      <c r="D5327">
        <v>0</v>
      </c>
      <c r="E5327">
        <v>0</v>
      </c>
    </row>
    <row r="5328" spans="1:5" x14ac:dyDescent="0.25">
      <c r="A5328" t="s">
        <v>38</v>
      </c>
      <c r="B5328">
        <v>246687</v>
      </c>
      <c r="C5328">
        <v>14</v>
      </c>
      <c r="D5328">
        <v>0</v>
      </c>
      <c r="E5328">
        <v>0</v>
      </c>
    </row>
    <row r="5329" spans="1:5" x14ac:dyDescent="0.25">
      <c r="A5329" t="s">
        <v>38</v>
      </c>
      <c r="B5329">
        <v>246693</v>
      </c>
      <c r="C5329">
        <v>14</v>
      </c>
      <c r="D5329">
        <v>0</v>
      </c>
      <c r="E5329">
        <v>0</v>
      </c>
    </row>
    <row r="5330" spans="1:5" x14ac:dyDescent="0.25">
      <c r="A5330" t="s">
        <v>38</v>
      </c>
      <c r="B5330">
        <v>246699</v>
      </c>
      <c r="C5330">
        <v>14</v>
      </c>
      <c r="D5330">
        <v>0</v>
      </c>
      <c r="E5330">
        <v>0</v>
      </c>
    </row>
    <row r="5331" spans="1:5" x14ac:dyDescent="0.25">
      <c r="A5331" t="s">
        <v>38</v>
      </c>
      <c r="B5331">
        <v>246705</v>
      </c>
      <c r="C5331">
        <v>14</v>
      </c>
      <c r="D5331">
        <v>0</v>
      </c>
      <c r="E5331">
        <v>0</v>
      </c>
    </row>
    <row r="5332" spans="1:5" x14ac:dyDescent="0.25">
      <c r="A5332" t="s">
        <v>38</v>
      </c>
      <c r="B5332">
        <v>246711</v>
      </c>
      <c r="C5332">
        <v>15</v>
      </c>
      <c r="D5332">
        <v>0</v>
      </c>
      <c r="E5332">
        <v>0</v>
      </c>
    </row>
    <row r="5333" spans="1:5" x14ac:dyDescent="0.25">
      <c r="A5333" t="s">
        <v>38</v>
      </c>
      <c r="B5333">
        <v>246717</v>
      </c>
      <c r="C5333">
        <v>14</v>
      </c>
      <c r="D5333">
        <v>0</v>
      </c>
      <c r="E5333">
        <v>0</v>
      </c>
    </row>
    <row r="5334" spans="1:5" x14ac:dyDescent="0.25">
      <c r="A5334" t="s">
        <v>38</v>
      </c>
      <c r="B5334">
        <v>246723</v>
      </c>
      <c r="C5334">
        <v>15</v>
      </c>
      <c r="D5334">
        <v>0</v>
      </c>
      <c r="E5334">
        <v>0</v>
      </c>
    </row>
    <row r="5335" spans="1:5" x14ac:dyDescent="0.25">
      <c r="A5335" t="s">
        <v>38</v>
      </c>
      <c r="B5335">
        <v>246729</v>
      </c>
      <c r="C5335">
        <v>15</v>
      </c>
      <c r="D5335">
        <v>0</v>
      </c>
      <c r="E5335">
        <v>0</v>
      </c>
    </row>
    <row r="5336" spans="1:5" x14ac:dyDescent="0.25">
      <c r="A5336" t="s">
        <v>38</v>
      </c>
      <c r="B5336">
        <v>246735</v>
      </c>
      <c r="C5336">
        <v>14</v>
      </c>
      <c r="D5336">
        <v>0</v>
      </c>
      <c r="E5336">
        <v>0</v>
      </c>
    </row>
    <row r="5337" spans="1:5" x14ac:dyDescent="0.25">
      <c r="A5337" t="s">
        <v>38</v>
      </c>
      <c r="B5337">
        <v>246741</v>
      </c>
      <c r="C5337">
        <v>14</v>
      </c>
      <c r="D5337">
        <v>0</v>
      </c>
      <c r="E5337">
        <v>0</v>
      </c>
    </row>
    <row r="5338" spans="1:5" x14ac:dyDescent="0.25">
      <c r="A5338" t="s">
        <v>38</v>
      </c>
      <c r="B5338">
        <v>246747</v>
      </c>
      <c r="C5338">
        <v>15</v>
      </c>
      <c r="D5338">
        <v>0</v>
      </c>
      <c r="E5338">
        <v>0</v>
      </c>
    </row>
    <row r="5339" spans="1:5" x14ac:dyDescent="0.25">
      <c r="A5339" t="s">
        <v>38</v>
      </c>
      <c r="B5339">
        <v>246753</v>
      </c>
      <c r="C5339">
        <v>14</v>
      </c>
      <c r="D5339">
        <v>0</v>
      </c>
      <c r="E5339">
        <v>0</v>
      </c>
    </row>
    <row r="5340" spans="1:5" x14ac:dyDescent="0.25">
      <c r="A5340" t="s">
        <v>38</v>
      </c>
      <c r="B5340">
        <v>246759</v>
      </c>
      <c r="C5340">
        <v>14</v>
      </c>
      <c r="D5340">
        <v>0</v>
      </c>
      <c r="E5340">
        <v>0</v>
      </c>
    </row>
    <row r="5341" spans="1:5" x14ac:dyDescent="0.25">
      <c r="A5341" t="s">
        <v>38</v>
      </c>
      <c r="B5341">
        <v>246765</v>
      </c>
      <c r="C5341">
        <v>14</v>
      </c>
      <c r="D5341">
        <v>0</v>
      </c>
      <c r="E5341">
        <v>0</v>
      </c>
    </row>
    <row r="5342" spans="1:5" x14ac:dyDescent="0.25">
      <c r="A5342" t="s">
        <v>38</v>
      </c>
      <c r="B5342">
        <v>246771</v>
      </c>
      <c r="C5342">
        <v>13</v>
      </c>
      <c r="D5342">
        <v>0</v>
      </c>
      <c r="E5342">
        <v>0</v>
      </c>
    </row>
    <row r="5343" spans="1:5" x14ac:dyDescent="0.25">
      <c r="A5343" t="s">
        <v>38</v>
      </c>
      <c r="B5343">
        <v>246777</v>
      </c>
      <c r="C5343">
        <v>14</v>
      </c>
      <c r="D5343">
        <v>0</v>
      </c>
      <c r="E5343">
        <v>0</v>
      </c>
    </row>
    <row r="5344" spans="1:5" x14ac:dyDescent="0.25">
      <c r="A5344" t="s">
        <v>38</v>
      </c>
      <c r="B5344">
        <v>246783</v>
      </c>
      <c r="C5344">
        <v>15</v>
      </c>
      <c r="D5344">
        <v>0</v>
      </c>
      <c r="E5344">
        <v>0</v>
      </c>
    </row>
    <row r="5345" spans="1:5" x14ac:dyDescent="0.25">
      <c r="A5345" t="s">
        <v>38</v>
      </c>
      <c r="B5345">
        <v>246789</v>
      </c>
      <c r="C5345">
        <v>14</v>
      </c>
      <c r="D5345">
        <v>0</v>
      </c>
      <c r="E5345">
        <v>0</v>
      </c>
    </row>
    <row r="5346" spans="1:5" x14ac:dyDescent="0.25">
      <c r="A5346" t="s">
        <v>38</v>
      </c>
      <c r="B5346">
        <v>246795</v>
      </c>
      <c r="C5346">
        <v>15</v>
      </c>
      <c r="D5346">
        <v>0</v>
      </c>
      <c r="E5346">
        <v>0</v>
      </c>
    </row>
    <row r="5347" spans="1:5" x14ac:dyDescent="0.25">
      <c r="A5347" t="s">
        <v>38</v>
      </c>
      <c r="B5347">
        <v>246801</v>
      </c>
      <c r="C5347">
        <v>14</v>
      </c>
      <c r="D5347">
        <v>0</v>
      </c>
      <c r="E5347">
        <v>0</v>
      </c>
    </row>
    <row r="5348" spans="1:5" x14ac:dyDescent="0.25">
      <c r="A5348" t="s">
        <v>38</v>
      </c>
      <c r="B5348">
        <v>246807</v>
      </c>
      <c r="C5348">
        <v>14</v>
      </c>
      <c r="D5348">
        <v>0</v>
      </c>
      <c r="E5348">
        <v>0</v>
      </c>
    </row>
    <row r="5349" spans="1:5" x14ac:dyDescent="0.25">
      <c r="A5349" t="s">
        <v>38</v>
      </c>
      <c r="B5349">
        <v>246813</v>
      </c>
      <c r="C5349">
        <v>14</v>
      </c>
      <c r="D5349">
        <v>0</v>
      </c>
      <c r="E5349">
        <v>0</v>
      </c>
    </row>
    <row r="5350" spans="1:5" x14ac:dyDescent="0.25">
      <c r="A5350" t="s">
        <v>38</v>
      </c>
      <c r="B5350">
        <v>246819</v>
      </c>
      <c r="C5350">
        <v>15</v>
      </c>
      <c r="D5350">
        <v>0</v>
      </c>
      <c r="E5350">
        <v>0</v>
      </c>
    </row>
    <row r="5351" spans="1:5" x14ac:dyDescent="0.25">
      <c r="A5351" t="s">
        <v>38</v>
      </c>
      <c r="B5351">
        <v>246825</v>
      </c>
      <c r="C5351">
        <v>14</v>
      </c>
      <c r="D5351">
        <v>0</v>
      </c>
      <c r="E5351">
        <v>0</v>
      </c>
    </row>
    <row r="5352" spans="1:5" x14ac:dyDescent="0.25">
      <c r="A5352" t="s">
        <v>38</v>
      </c>
      <c r="B5352">
        <v>246831</v>
      </c>
      <c r="C5352">
        <v>14</v>
      </c>
      <c r="D5352">
        <v>0</v>
      </c>
      <c r="E5352">
        <v>0</v>
      </c>
    </row>
    <row r="5353" spans="1:5" x14ac:dyDescent="0.25">
      <c r="A5353" t="s">
        <v>38</v>
      </c>
      <c r="B5353">
        <v>246837</v>
      </c>
      <c r="C5353">
        <v>14</v>
      </c>
      <c r="D5353">
        <v>0</v>
      </c>
      <c r="E5353">
        <v>0</v>
      </c>
    </row>
    <row r="5354" spans="1:5" x14ac:dyDescent="0.25">
      <c r="A5354" t="s">
        <v>38</v>
      </c>
      <c r="B5354">
        <v>246843</v>
      </c>
      <c r="C5354">
        <v>14</v>
      </c>
      <c r="D5354">
        <v>0</v>
      </c>
      <c r="E5354">
        <v>0</v>
      </c>
    </row>
    <row r="5355" spans="1:5" x14ac:dyDescent="0.25">
      <c r="A5355" t="s">
        <v>38</v>
      </c>
      <c r="B5355">
        <v>246849</v>
      </c>
      <c r="C5355">
        <v>15</v>
      </c>
      <c r="D5355">
        <v>0</v>
      </c>
      <c r="E5355">
        <v>0</v>
      </c>
    </row>
    <row r="5356" spans="1:5" x14ac:dyDescent="0.25">
      <c r="A5356" t="s">
        <v>38</v>
      </c>
      <c r="B5356">
        <v>246855</v>
      </c>
      <c r="C5356">
        <v>14</v>
      </c>
      <c r="D5356">
        <v>0</v>
      </c>
      <c r="E5356">
        <v>0</v>
      </c>
    </row>
    <row r="5357" spans="1:5" x14ac:dyDescent="0.25">
      <c r="A5357" t="s">
        <v>38</v>
      </c>
      <c r="B5357">
        <v>246861</v>
      </c>
      <c r="C5357">
        <v>14</v>
      </c>
      <c r="D5357">
        <v>0</v>
      </c>
      <c r="E5357">
        <v>0</v>
      </c>
    </row>
    <row r="5358" spans="1:5" x14ac:dyDescent="0.25">
      <c r="A5358" t="s">
        <v>38</v>
      </c>
      <c r="B5358">
        <v>246867</v>
      </c>
      <c r="C5358">
        <v>14</v>
      </c>
      <c r="D5358">
        <v>0</v>
      </c>
      <c r="E5358">
        <v>0</v>
      </c>
    </row>
    <row r="5359" spans="1:5" x14ac:dyDescent="0.25">
      <c r="A5359" t="s">
        <v>38</v>
      </c>
      <c r="B5359">
        <v>246873</v>
      </c>
      <c r="C5359">
        <v>15</v>
      </c>
      <c r="D5359">
        <v>0</v>
      </c>
      <c r="E5359">
        <v>0</v>
      </c>
    </row>
    <row r="5360" spans="1:5" x14ac:dyDescent="0.25">
      <c r="A5360" t="s">
        <v>38</v>
      </c>
      <c r="B5360">
        <v>246879</v>
      </c>
      <c r="C5360">
        <v>14</v>
      </c>
      <c r="D5360">
        <v>0</v>
      </c>
      <c r="E5360">
        <v>0</v>
      </c>
    </row>
    <row r="5361" spans="1:5" x14ac:dyDescent="0.25">
      <c r="A5361" t="s">
        <v>38</v>
      </c>
      <c r="B5361">
        <v>246885</v>
      </c>
      <c r="C5361">
        <v>14</v>
      </c>
      <c r="D5361">
        <v>0</v>
      </c>
      <c r="E5361">
        <v>0</v>
      </c>
    </row>
    <row r="5362" spans="1:5" x14ac:dyDescent="0.25">
      <c r="A5362" t="s">
        <v>38</v>
      </c>
      <c r="B5362">
        <v>246891</v>
      </c>
      <c r="C5362">
        <v>14</v>
      </c>
      <c r="D5362">
        <v>0</v>
      </c>
      <c r="E5362">
        <v>0</v>
      </c>
    </row>
    <row r="5363" spans="1:5" x14ac:dyDescent="0.25">
      <c r="A5363" t="s">
        <v>38</v>
      </c>
      <c r="B5363">
        <v>246897</v>
      </c>
      <c r="C5363">
        <v>14</v>
      </c>
      <c r="D5363">
        <v>0</v>
      </c>
      <c r="E5363">
        <v>0</v>
      </c>
    </row>
    <row r="5364" spans="1:5" x14ac:dyDescent="0.25">
      <c r="A5364" t="s">
        <v>38</v>
      </c>
      <c r="B5364">
        <v>246903</v>
      </c>
      <c r="C5364">
        <v>14</v>
      </c>
      <c r="D5364">
        <v>0</v>
      </c>
      <c r="E5364">
        <v>0</v>
      </c>
    </row>
    <row r="5365" spans="1:5" x14ac:dyDescent="0.25">
      <c r="A5365" t="s">
        <v>38</v>
      </c>
      <c r="B5365">
        <v>246909</v>
      </c>
      <c r="C5365">
        <v>15</v>
      </c>
      <c r="D5365">
        <v>0</v>
      </c>
      <c r="E5365">
        <v>0</v>
      </c>
    </row>
    <row r="5366" spans="1:5" x14ac:dyDescent="0.25">
      <c r="A5366" t="s">
        <v>38</v>
      </c>
      <c r="B5366">
        <v>246915</v>
      </c>
      <c r="C5366">
        <v>15</v>
      </c>
      <c r="D5366">
        <v>0</v>
      </c>
      <c r="E5366">
        <v>0</v>
      </c>
    </row>
    <row r="5367" spans="1:5" x14ac:dyDescent="0.25">
      <c r="A5367" t="s">
        <v>38</v>
      </c>
      <c r="B5367">
        <v>246921</v>
      </c>
      <c r="C5367">
        <v>14</v>
      </c>
      <c r="D5367">
        <v>0</v>
      </c>
      <c r="E5367">
        <v>0</v>
      </c>
    </row>
    <row r="5368" spans="1:5" x14ac:dyDescent="0.25">
      <c r="A5368" t="s">
        <v>38</v>
      </c>
      <c r="B5368">
        <v>246927</v>
      </c>
      <c r="C5368">
        <v>15</v>
      </c>
      <c r="D5368">
        <v>0</v>
      </c>
      <c r="E5368">
        <v>0</v>
      </c>
    </row>
    <row r="5369" spans="1:5" x14ac:dyDescent="0.25">
      <c r="A5369" t="s">
        <v>38</v>
      </c>
      <c r="B5369">
        <v>246933</v>
      </c>
      <c r="C5369">
        <v>14</v>
      </c>
      <c r="D5369">
        <v>0</v>
      </c>
      <c r="E5369">
        <v>0</v>
      </c>
    </row>
    <row r="5370" spans="1:5" x14ac:dyDescent="0.25">
      <c r="A5370" t="s">
        <v>38</v>
      </c>
      <c r="B5370">
        <v>246939</v>
      </c>
      <c r="C5370">
        <v>14</v>
      </c>
      <c r="D5370">
        <v>0</v>
      </c>
      <c r="E5370">
        <v>0</v>
      </c>
    </row>
    <row r="5371" spans="1:5" x14ac:dyDescent="0.25">
      <c r="A5371" t="s">
        <v>38</v>
      </c>
      <c r="B5371">
        <v>246945</v>
      </c>
      <c r="C5371">
        <v>15</v>
      </c>
      <c r="D5371">
        <v>0</v>
      </c>
      <c r="E5371">
        <v>0</v>
      </c>
    </row>
    <row r="5372" spans="1:5" x14ac:dyDescent="0.25">
      <c r="A5372" t="s">
        <v>38</v>
      </c>
      <c r="B5372">
        <v>246951</v>
      </c>
      <c r="C5372">
        <v>14</v>
      </c>
      <c r="D5372">
        <v>0</v>
      </c>
      <c r="E5372">
        <v>0</v>
      </c>
    </row>
    <row r="5373" spans="1:5" x14ac:dyDescent="0.25">
      <c r="A5373" t="s">
        <v>38</v>
      </c>
      <c r="B5373">
        <v>246957</v>
      </c>
      <c r="C5373">
        <v>14</v>
      </c>
      <c r="D5373">
        <v>0</v>
      </c>
      <c r="E5373">
        <v>0</v>
      </c>
    </row>
    <row r="5374" spans="1:5" x14ac:dyDescent="0.25">
      <c r="A5374" t="s">
        <v>38</v>
      </c>
      <c r="B5374">
        <v>246963</v>
      </c>
      <c r="C5374">
        <v>14</v>
      </c>
      <c r="D5374">
        <v>0</v>
      </c>
      <c r="E5374">
        <v>0</v>
      </c>
    </row>
    <row r="5375" spans="1:5" x14ac:dyDescent="0.25">
      <c r="A5375" t="s">
        <v>38</v>
      </c>
      <c r="B5375">
        <v>246969</v>
      </c>
      <c r="C5375">
        <v>14</v>
      </c>
      <c r="D5375">
        <v>0</v>
      </c>
      <c r="E5375">
        <v>0</v>
      </c>
    </row>
    <row r="5376" spans="1:5" x14ac:dyDescent="0.25">
      <c r="A5376" t="s">
        <v>38</v>
      </c>
      <c r="B5376">
        <v>246975</v>
      </c>
      <c r="C5376">
        <v>14</v>
      </c>
      <c r="D5376">
        <v>0</v>
      </c>
      <c r="E5376">
        <v>0</v>
      </c>
    </row>
    <row r="5377" spans="1:5" x14ac:dyDescent="0.25">
      <c r="A5377" t="s">
        <v>38</v>
      </c>
      <c r="B5377">
        <v>246981</v>
      </c>
      <c r="C5377">
        <v>15</v>
      </c>
      <c r="D5377">
        <v>0</v>
      </c>
      <c r="E5377">
        <v>0</v>
      </c>
    </row>
    <row r="5378" spans="1:5" x14ac:dyDescent="0.25">
      <c r="A5378" t="s">
        <v>38</v>
      </c>
      <c r="B5378">
        <v>246987</v>
      </c>
      <c r="C5378">
        <v>14</v>
      </c>
      <c r="D5378">
        <v>0</v>
      </c>
      <c r="E5378">
        <v>0</v>
      </c>
    </row>
    <row r="5379" spans="1:5" x14ac:dyDescent="0.25">
      <c r="A5379" t="s">
        <v>38</v>
      </c>
      <c r="B5379">
        <v>246993</v>
      </c>
      <c r="C5379">
        <v>15</v>
      </c>
      <c r="D5379">
        <v>0</v>
      </c>
      <c r="E5379">
        <v>0</v>
      </c>
    </row>
    <row r="5380" spans="1:5" x14ac:dyDescent="0.25">
      <c r="A5380" t="s">
        <v>38</v>
      </c>
      <c r="B5380">
        <v>246999</v>
      </c>
      <c r="C5380">
        <v>14</v>
      </c>
      <c r="D5380">
        <v>0</v>
      </c>
      <c r="E5380">
        <v>0</v>
      </c>
    </row>
    <row r="5381" spans="1:5" x14ac:dyDescent="0.25">
      <c r="A5381" t="s">
        <v>38</v>
      </c>
      <c r="B5381">
        <v>247005</v>
      </c>
      <c r="C5381">
        <v>14</v>
      </c>
      <c r="D5381">
        <v>0</v>
      </c>
      <c r="E5381">
        <v>0</v>
      </c>
    </row>
    <row r="5382" spans="1:5" x14ac:dyDescent="0.25">
      <c r="A5382" t="s">
        <v>38</v>
      </c>
      <c r="B5382">
        <v>247011</v>
      </c>
      <c r="C5382">
        <v>15</v>
      </c>
      <c r="D5382">
        <v>0</v>
      </c>
      <c r="E5382">
        <v>0</v>
      </c>
    </row>
    <row r="5383" spans="1:5" x14ac:dyDescent="0.25">
      <c r="A5383" t="s">
        <v>38</v>
      </c>
      <c r="B5383">
        <v>247017</v>
      </c>
      <c r="C5383">
        <v>14</v>
      </c>
      <c r="D5383">
        <v>0</v>
      </c>
      <c r="E5383">
        <v>0</v>
      </c>
    </row>
    <row r="5384" spans="1:5" x14ac:dyDescent="0.25">
      <c r="A5384" t="s">
        <v>38</v>
      </c>
      <c r="B5384">
        <v>247023</v>
      </c>
      <c r="C5384">
        <v>14</v>
      </c>
      <c r="D5384">
        <v>0</v>
      </c>
      <c r="E5384">
        <v>0</v>
      </c>
    </row>
    <row r="5385" spans="1:5" x14ac:dyDescent="0.25">
      <c r="A5385" t="s">
        <v>38</v>
      </c>
      <c r="B5385">
        <v>247029</v>
      </c>
      <c r="C5385">
        <v>15</v>
      </c>
      <c r="D5385">
        <v>0</v>
      </c>
      <c r="E5385">
        <v>0</v>
      </c>
    </row>
    <row r="5386" spans="1:5" x14ac:dyDescent="0.25">
      <c r="A5386" t="s">
        <v>38</v>
      </c>
      <c r="B5386">
        <v>247035</v>
      </c>
      <c r="C5386">
        <v>15</v>
      </c>
      <c r="D5386">
        <v>0</v>
      </c>
      <c r="E5386">
        <v>0</v>
      </c>
    </row>
    <row r="5387" spans="1:5" x14ac:dyDescent="0.25">
      <c r="A5387" t="s">
        <v>38</v>
      </c>
      <c r="B5387">
        <v>247041</v>
      </c>
      <c r="C5387">
        <v>14</v>
      </c>
      <c r="D5387">
        <v>0</v>
      </c>
      <c r="E5387">
        <v>0</v>
      </c>
    </row>
    <row r="5388" spans="1:5" x14ac:dyDescent="0.25">
      <c r="A5388" t="s">
        <v>38</v>
      </c>
      <c r="B5388">
        <v>247047</v>
      </c>
      <c r="C5388">
        <v>15</v>
      </c>
      <c r="D5388">
        <v>0</v>
      </c>
      <c r="E5388">
        <v>0</v>
      </c>
    </row>
    <row r="5389" spans="1:5" x14ac:dyDescent="0.25">
      <c r="A5389" t="s">
        <v>38</v>
      </c>
      <c r="B5389">
        <v>247053</v>
      </c>
      <c r="C5389">
        <v>14</v>
      </c>
      <c r="D5389">
        <v>0</v>
      </c>
      <c r="E5389">
        <v>0</v>
      </c>
    </row>
    <row r="5390" spans="1:5" x14ac:dyDescent="0.25">
      <c r="A5390" t="s">
        <v>38</v>
      </c>
      <c r="B5390">
        <v>247059</v>
      </c>
      <c r="C5390">
        <v>15</v>
      </c>
      <c r="D5390">
        <v>0</v>
      </c>
      <c r="E5390">
        <v>0</v>
      </c>
    </row>
    <row r="5391" spans="1:5" x14ac:dyDescent="0.25">
      <c r="A5391" t="s">
        <v>38</v>
      </c>
      <c r="B5391">
        <v>247065</v>
      </c>
      <c r="C5391">
        <v>14</v>
      </c>
      <c r="D5391">
        <v>0</v>
      </c>
      <c r="E5391">
        <v>0</v>
      </c>
    </row>
    <row r="5392" spans="1:5" x14ac:dyDescent="0.25">
      <c r="A5392" t="s">
        <v>38</v>
      </c>
      <c r="B5392">
        <v>247071</v>
      </c>
      <c r="C5392">
        <v>14</v>
      </c>
      <c r="D5392">
        <v>0</v>
      </c>
      <c r="E5392">
        <v>0</v>
      </c>
    </row>
    <row r="5393" spans="1:5" x14ac:dyDescent="0.25">
      <c r="A5393" t="s">
        <v>38</v>
      </c>
      <c r="B5393">
        <v>247077</v>
      </c>
      <c r="C5393">
        <v>14</v>
      </c>
      <c r="D5393">
        <v>0</v>
      </c>
      <c r="E5393">
        <v>0</v>
      </c>
    </row>
    <row r="5394" spans="1:5" x14ac:dyDescent="0.25">
      <c r="A5394" t="s">
        <v>38</v>
      </c>
      <c r="B5394">
        <v>247083</v>
      </c>
      <c r="C5394">
        <v>14</v>
      </c>
      <c r="D5394">
        <v>0</v>
      </c>
      <c r="E5394">
        <v>0</v>
      </c>
    </row>
    <row r="5395" spans="1:5" x14ac:dyDescent="0.25">
      <c r="A5395" t="s">
        <v>38</v>
      </c>
      <c r="B5395">
        <v>247089</v>
      </c>
      <c r="C5395">
        <v>14</v>
      </c>
      <c r="D5395">
        <v>0</v>
      </c>
      <c r="E5395">
        <v>0</v>
      </c>
    </row>
    <row r="5396" spans="1:5" x14ac:dyDescent="0.25">
      <c r="A5396" t="s">
        <v>38</v>
      </c>
      <c r="B5396">
        <v>247095</v>
      </c>
      <c r="C5396">
        <v>15</v>
      </c>
      <c r="D5396">
        <v>0</v>
      </c>
      <c r="E5396">
        <v>0</v>
      </c>
    </row>
    <row r="5397" spans="1:5" x14ac:dyDescent="0.25">
      <c r="A5397" t="s">
        <v>38</v>
      </c>
      <c r="B5397">
        <v>247101</v>
      </c>
      <c r="C5397">
        <v>15</v>
      </c>
      <c r="D5397">
        <v>0</v>
      </c>
      <c r="E5397">
        <v>0</v>
      </c>
    </row>
    <row r="5398" spans="1:5" x14ac:dyDescent="0.25">
      <c r="A5398" t="s">
        <v>38</v>
      </c>
      <c r="B5398">
        <v>247107</v>
      </c>
      <c r="C5398">
        <v>14</v>
      </c>
      <c r="D5398">
        <v>0</v>
      </c>
      <c r="E5398">
        <v>0</v>
      </c>
    </row>
    <row r="5399" spans="1:5" x14ac:dyDescent="0.25">
      <c r="A5399" t="s">
        <v>38</v>
      </c>
      <c r="B5399">
        <v>247113</v>
      </c>
      <c r="C5399">
        <v>14</v>
      </c>
      <c r="D5399">
        <v>0</v>
      </c>
      <c r="E5399">
        <v>0</v>
      </c>
    </row>
    <row r="5400" spans="1:5" x14ac:dyDescent="0.25">
      <c r="A5400" t="s">
        <v>38</v>
      </c>
      <c r="B5400">
        <v>247119</v>
      </c>
      <c r="C5400">
        <v>14</v>
      </c>
      <c r="D5400">
        <v>0</v>
      </c>
      <c r="E5400">
        <v>0</v>
      </c>
    </row>
    <row r="5401" spans="1:5" x14ac:dyDescent="0.25">
      <c r="A5401" t="s">
        <v>38</v>
      </c>
      <c r="B5401">
        <v>247125</v>
      </c>
      <c r="C5401">
        <v>14</v>
      </c>
      <c r="D5401">
        <v>0</v>
      </c>
      <c r="E5401">
        <v>0</v>
      </c>
    </row>
    <row r="5402" spans="1:5" x14ac:dyDescent="0.25">
      <c r="A5402" t="s">
        <v>38</v>
      </c>
      <c r="B5402">
        <v>247131</v>
      </c>
      <c r="C5402">
        <v>14</v>
      </c>
      <c r="D5402">
        <v>0</v>
      </c>
      <c r="E5402">
        <v>0</v>
      </c>
    </row>
    <row r="5403" spans="1:5" x14ac:dyDescent="0.25">
      <c r="A5403" t="s">
        <v>38</v>
      </c>
      <c r="B5403">
        <v>247137</v>
      </c>
      <c r="C5403">
        <v>14</v>
      </c>
      <c r="D5403">
        <v>0</v>
      </c>
      <c r="E5403">
        <v>0</v>
      </c>
    </row>
    <row r="5404" spans="1:5" x14ac:dyDescent="0.25">
      <c r="A5404" t="s">
        <v>38</v>
      </c>
      <c r="B5404">
        <v>247143</v>
      </c>
      <c r="C5404">
        <v>15</v>
      </c>
      <c r="D5404">
        <v>0</v>
      </c>
      <c r="E5404">
        <v>0</v>
      </c>
    </row>
    <row r="5405" spans="1:5" x14ac:dyDescent="0.25">
      <c r="A5405" t="s">
        <v>38</v>
      </c>
      <c r="B5405">
        <v>247149</v>
      </c>
      <c r="C5405">
        <v>14</v>
      </c>
      <c r="D5405">
        <v>0</v>
      </c>
      <c r="E5405">
        <v>0</v>
      </c>
    </row>
    <row r="5406" spans="1:5" x14ac:dyDescent="0.25">
      <c r="A5406" t="s">
        <v>38</v>
      </c>
      <c r="B5406">
        <v>247155</v>
      </c>
      <c r="C5406">
        <v>14</v>
      </c>
      <c r="D5406">
        <v>0</v>
      </c>
      <c r="E5406">
        <v>0</v>
      </c>
    </row>
    <row r="5407" spans="1:5" x14ac:dyDescent="0.25">
      <c r="A5407" t="s">
        <v>38</v>
      </c>
      <c r="B5407">
        <v>247161</v>
      </c>
      <c r="C5407">
        <v>15</v>
      </c>
      <c r="D5407">
        <v>0</v>
      </c>
      <c r="E5407">
        <v>0</v>
      </c>
    </row>
    <row r="5408" spans="1:5" x14ac:dyDescent="0.25">
      <c r="A5408" t="s">
        <v>38</v>
      </c>
      <c r="B5408">
        <v>247167</v>
      </c>
      <c r="C5408">
        <v>15</v>
      </c>
      <c r="D5408">
        <v>0</v>
      </c>
      <c r="E5408">
        <v>0</v>
      </c>
    </row>
    <row r="5409" spans="1:5" x14ac:dyDescent="0.25">
      <c r="A5409" t="s">
        <v>38</v>
      </c>
      <c r="B5409">
        <v>247173</v>
      </c>
      <c r="C5409">
        <v>15</v>
      </c>
      <c r="D5409">
        <v>0</v>
      </c>
      <c r="E5409">
        <v>0</v>
      </c>
    </row>
    <row r="5410" spans="1:5" x14ac:dyDescent="0.25">
      <c r="A5410" t="s">
        <v>38</v>
      </c>
      <c r="B5410">
        <v>247179</v>
      </c>
      <c r="C5410">
        <v>14</v>
      </c>
      <c r="D5410">
        <v>0</v>
      </c>
      <c r="E5410">
        <v>0</v>
      </c>
    </row>
    <row r="5411" spans="1:5" x14ac:dyDescent="0.25">
      <c r="A5411" t="s">
        <v>38</v>
      </c>
      <c r="B5411">
        <v>247185</v>
      </c>
      <c r="C5411">
        <v>14</v>
      </c>
      <c r="D5411">
        <v>0</v>
      </c>
      <c r="E5411">
        <v>0</v>
      </c>
    </row>
    <row r="5412" spans="1:5" x14ac:dyDescent="0.25">
      <c r="A5412" t="s">
        <v>38</v>
      </c>
      <c r="B5412">
        <v>247191</v>
      </c>
      <c r="C5412">
        <v>15</v>
      </c>
      <c r="D5412">
        <v>0</v>
      </c>
      <c r="E5412">
        <v>0</v>
      </c>
    </row>
    <row r="5413" spans="1:5" x14ac:dyDescent="0.25">
      <c r="A5413" t="s">
        <v>38</v>
      </c>
      <c r="B5413">
        <v>247197</v>
      </c>
      <c r="C5413">
        <v>15</v>
      </c>
      <c r="D5413">
        <v>0</v>
      </c>
      <c r="E5413">
        <v>0</v>
      </c>
    </row>
    <row r="5414" spans="1:5" x14ac:dyDescent="0.25">
      <c r="A5414" t="s">
        <v>38</v>
      </c>
      <c r="B5414">
        <v>247203</v>
      </c>
      <c r="C5414">
        <v>15</v>
      </c>
      <c r="D5414">
        <v>0</v>
      </c>
      <c r="E5414">
        <v>0</v>
      </c>
    </row>
    <row r="5415" spans="1:5" x14ac:dyDescent="0.25">
      <c r="A5415" t="s">
        <v>38</v>
      </c>
      <c r="B5415">
        <v>247209</v>
      </c>
      <c r="C5415">
        <v>15</v>
      </c>
      <c r="D5415">
        <v>0</v>
      </c>
      <c r="E5415">
        <v>0</v>
      </c>
    </row>
    <row r="5416" spans="1:5" x14ac:dyDescent="0.25">
      <c r="A5416" t="s">
        <v>38</v>
      </c>
      <c r="B5416">
        <v>247215</v>
      </c>
      <c r="C5416">
        <v>14</v>
      </c>
      <c r="D5416">
        <v>0</v>
      </c>
      <c r="E5416">
        <v>0</v>
      </c>
    </row>
    <row r="5417" spans="1:5" x14ac:dyDescent="0.25">
      <c r="A5417" t="s">
        <v>39</v>
      </c>
      <c r="B5417">
        <v>247221</v>
      </c>
      <c r="C5417">
        <v>14</v>
      </c>
      <c r="D5417">
        <v>0</v>
      </c>
      <c r="E5417">
        <v>0</v>
      </c>
    </row>
    <row r="5418" spans="1:5" x14ac:dyDescent="0.25">
      <c r="A5418" t="s">
        <v>39</v>
      </c>
      <c r="B5418">
        <v>247227</v>
      </c>
      <c r="C5418">
        <v>14</v>
      </c>
      <c r="D5418">
        <v>0</v>
      </c>
      <c r="E5418">
        <v>0</v>
      </c>
    </row>
    <row r="5419" spans="1:5" x14ac:dyDescent="0.25">
      <c r="A5419" t="s">
        <v>39</v>
      </c>
      <c r="B5419">
        <v>247233</v>
      </c>
      <c r="C5419">
        <v>14</v>
      </c>
      <c r="D5419">
        <v>0</v>
      </c>
      <c r="E5419">
        <v>0</v>
      </c>
    </row>
    <row r="5420" spans="1:5" x14ac:dyDescent="0.25">
      <c r="A5420" t="s">
        <v>39</v>
      </c>
      <c r="B5420">
        <v>247239</v>
      </c>
      <c r="C5420">
        <v>14</v>
      </c>
      <c r="D5420">
        <v>0</v>
      </c>
      <c r="E5420">
        <v>0</v>
      </c>
    </row>
    <row r="5421" spans="1:5" x14ac:dyDescent="0.25">
      <c r="A5421" t="s">
        <v>39</v>
      </c>
      <c r="B5421">
        <v>247245</v>
      </c>
      <c r="C5421">
        <v>14</v>
      </c>
      <c r="D5421">
        <v>0</v>
      </c>
      <c r="E5421">
        <v>0</v>
      </c>
    </row>
    <row r="5422" spans="1:5" x14ac:dyDescent="0.25">
      <c r="A5422" t="s">
        <v>39</v>
      </c>
      <c r="B5422">
        <v>247251</v>
      </c>
      <c r="C5422">
        <v>14</v>
      </c>
      <c r="D5422">
        <v>0</v>
      </c>
      <c r="E5422">
        <v>0</v>
      </c>
    </row>
    <row r="5423" spans="1:5" x14ac:dyDescent="0.25">
      <c r="A5423" t="s">
        <v>39</v>
      </c>
      <c r="B5423">
        <v>247257</v>
      </c>
      <c r="C5423">
        <v>14</v>
      </c>
      <c r="D5423">
        <v>0</v>
      </c>
      <c r="E5423">
        <v>0</v>
      </c>
    </row>
    <row r="5424" spans="1:5" x14ac:dyDescent="0.25">
      <c r="A5424" t="s">
        <v>39</v>
      </c>
      <c r="B5424">
        <v>247263</v>
      </c>
      <c r="C5424">
        <v>15</v>
      </c>
      <c r="D5424">
        <v>0</v>
      </c>
      <c r="E5424">
        <v>0</v>
      </c>
    </row>
    <row r="5425" spans="1:5" x14ac:dyDescent="0.25">
      <c r="A5425" t="s">
        <v>39</v>
      </c>
      <c r="B5425">
        <v>247269</v>
      </c>
      <c r="C5425">
        <v>15</v>
      </c>
      <c r="D5425">
        <v>0</v>
      </c>
      <c r="E5425">
        <v>0</v>
      </c>
    </row>
    <row r="5426" spans="1:5" x14ac:dyDescent="0.25">
      <c r="A5426" t="s">
        <v>39</v>
      </c>
      <c r="B5426">
        <v>247275</v>
      </c>
      <c r="C5426">
        <v>14</v>
      </c>
      <c r="D5426">
        <v>0</v>
      </c>
      <c r="E5426">
        <v>0</v>
      </c>
    </row>
    <row r="5427" spans="1:5" x14ac:dyDescent="0.25">
      <c r="A5427" t="s">
        <v>39</v>
      </c>
      <c r="B5427">
        <v>247281</v>
      </c>
      <c r="C5427">
        <v>15</v>
      </c>
      <c r="D5427">
        <v>0</v>
      </c>
      <c r="E5427">
        <v>0</v>
      </c>
    </row>
    <row r="5428" spans="1:5" x14ac:dyDescent="0.25">
      <c r="A5428" t="s">
        <v>39</v>
      </c>
      <c r="B5428">
        <v>247287</v>
      </c>
      <c r="C5428">
        <v>15</v>
      </c>
      <c r="D5428">
        <v>0</v>
      </c>
      <c r="E5428">
        <v>0</v>
      </c>
    </row>
    <row r="5429" spans="1:5" x14ac:dyDescent="0.25">
      <c r="A5429" t="s">
        <v>39</v>
      </c>
      <c r="B5429">
        <v>247293</v>
      </c>
      <c r="C5429">
        <v>15</v>
      </c>
      <c r="D5429">
        <v>0</v>
      </c>
      <c r="E5429">
        <v>0</v>
      </c>
    </row>
    <row r="5430" spans="1:5" x14ac:dyDescent="0.25">
      <c r="A5430" t="s">
        <v>39</v>
      </c>
      <c r="B5430">
        <v>247299</v>
      </c>
      <c r="C5430">
        <v>14</v>
      </c>
      <c r="D5430">
        <v>0</v>
      </c>
      <c r="E5430">
        <v>0</v>
      </c>
    </row>
    <row r="5431" spans="1:5" x14ac:dyDescent="0.25">
      <c r="A5431" t="s">
        <v>39</v>
      </c>
      <c r="B5431">
        <v>247305</v>
      </c>
      <c r="C5431">
        <v>15</v>
      </c>
      <c r="D5431">
        <v>0</v>
      </c>
      <c r="E5431">
        <v>0</v>
      </c>
    </row>
    <row r="5432" spans="1:5" x14ac:dyDescent="0.25">
      <c r="A5432" t="s">
        <v>39</v>
      </c>
      <c r="B5432">
        <v>247311</v>
      </c>
      <c r="C5432">
        <v>14</v>
      </c>
      <c r="D5432">
        <v>0</v>
      </c>
      <c r="E5432">
        <v>0</v>
      </c>
    </row>
    <row r="5433" spans="1:5" x14ac:dyDescent="0.25">
      <c r="A5433" t="s">
        <v>39</v>
      </c>
      <c r="B5433">
        <v>247317</v>
      </c>
      <c r="C5433">
        <v>15</v>
      </c>
      <c r="D5433">
        <v>0</v>
      </c>
      <c r="E5433">
        <v>0</v>
      </c>
    </row>
    <row r="5434" spans="1:5" x14ac:dyDescent="0.25">
      <c r="A5434" t="s">
        <v>39</v>
      </c>
      <c r="B5434">
        <v>247323</v>
      </c>
      <c r="C5434">
        <v>13</v>
      </c>
      <c r="D5434">
        <v>0</v>
      </c>
      <c r="E5434">
        <v>0</v>
      </c>
    </row>
    <row r="5435" spans="1:5" x14ac:dyDescent="0.25">
      <c r="A5435" t="s">
        <v>39</v>
      </c>
      <c r="B5435">
        <v>247329</v>
      </c>
      <c r="C5435">
        <v>14</v>
      </c>
      <c r="D5435">
        <v>0</v>
      </c>
      <c r="E5435">
        <v>0</v>
      </c>
    </row>
    <row r="5436" spans="1:5" x14ac:dyDescent="0.25">
      <c r="A5436" t="s">
        <v>39</v>
      </c>
      <c r="B5436">
        <v>247335</v>
      </c>
      <c r="C5436">
        <v>14</v>
      </c>
      <c r="D5436">
        <v>0</v>
      </c>
      <c r="E5436">
        <v>0</v>
      </c>
    </row>
    <row r="5437" spans="1:5" x14ac:dyDescent="0.25">
      <c r="A5437" t="s">
        <v>39</v>
      </c>
      <c r="B5437">
        <v>247341</v>
      </c>
      <c r="C5437">
        <v>13</v>
      </c>
      <c r="D5437">
        <v>0</v>
      </c>
      <c r="E5437">
        <v>0</v>
      </c>
    </row>
    <row r="5438" spans="1:5" x14ac:dyDescent="0.25">
      <c r="A5438" t="s">
        <v>39</v>
      </c>
      <c r="B5438">
        <v>247347</v>
      </c>
      <c r="C5438">
        <v>14</v>
      </c>
      <c r="D5438">
        <v>0</v>
      </c>
      <c r="E5438">
        <v>0</v>
      </c>
    </row>
    <row r="5439" spans="1:5" x14ac:dyDescent="0.25">
      <c r="A5439" t="s">
        <v>39</v>
      </c>
      <c r="B5439">
        <v>247353</v>
      </c>
      <c r="C5439">
        <v>14</v>
      </c>
      <c r="D5439">
        <v>0</v>
      </c>
      <c r="E5439">
        <v>0</v>
      </c>
    </row>
    <row r="5440" spans="1:5" x14ac:dyDescent="0.25">
      <c r="A5440" t="s">
        <v>39</v>
      </c>
      <c r="B5440">
        <v>247359</v>
      </c>
      <c r="C5440">
        <v>15</v>
      </c>
      <c r="D5440">
        <v>0</v>
      </c>
      <c r="E5440">
        <v>0</v>
      </c>
    </row>
    <row r="5441" spans="1:5" x14ac:dyDescent="0.25">
      <c r="A5441" t="s">
        <v>39</v>
      </c>
      <c r="B5441">
        <v>247365</v>
      </c>
      <c r="C5441">
        <v>13</v>
      </c>
      <c r="D5441">
        <v>0</v>
      </c>
      <c r="E5441">
        <v>0</v>
      </c>
    </row>
    <row r="5442" spans="1:5" x14ac:dyDescent="0.25">
      <c r="A5442" t="s">
        <v>39</v>
      </c>
      <c r="B5442">
        <v>247371</v>
      </c>
      <c r="C5442">
        <v>14</v>
      </c>
      <c r="D5442">
        <v>0</v>
      </c>
      <c r="E5442">
        <v>0</v>
      </c>
    </row>
    <row r="5443" spans="1:5" x14ac:dyDescent="0.25">
      <c r="A5443" t="s">
        <v>39</v>
      </c>
      <c r="B5443">
        <v>247377</v>
      </c>
      <c r="C5443">
        <v>14</v>
      </c>
      <c r="D5443">
        <v>0</v>
      </c>
      <c r="E5443">
        <v>0</v>
      </c>
    </row>
    <row r="5444" spans="1:5" x14ac:dyDescent="0.25">
      <c r="A5444" t="s">
        <v>39</v>
      </c>
      <c r="B5444">
        <v>247383</v>
      </c>
      <c r="C5444">
        <v>14</v>
      </c>
      <c r="D5444">
        <v>0</v>
      </c>
      <c r="E5444">
        <v>0</v>
      </c>
    </row>
    <row r="5445" spans="1:5" x14ac:dyDescent="0.25">
      <c r="A5445" t="s">
        <v>39</v>
      </c>
      <c r="B5445">
        <v>247389</v>
      </c>
      <c r="C5445">
        <v>15</v>
      </c>
      <c r="D5445">
        <v>0</v>
      </c>
      <c r="E5445">
        <v>0</v>
      </c>
    </row>
    <row r="5446" spans="1:5" x14ac:dyDescent="0.25">
      <c r="A5446" t="s">
        <v>39</v>
      </c>
      <c r="B5446">
        <v>247395</v>
      </c>
      <c r="C5446">
        <v>15</v>
      </c>
      <c r="D5446">
        <v>0</v>
      </c>
      <c r="E5446">
        <v>0</v>
      </c>
    </row>
    <row r="5447" spans="1:5" x14ac:dyDescent="0.25">
      <c r="A5447" t="s">
        <v>39</v>
      </c>
      <c r="B5447">
        <v>247401</v>
      </c>
      <c r="C5447">
        <v>15</v>
      </c>
      <c r="D5447">
        <v>0</v>
      </c>
      <c r="E5447">
        <v>0</v>
      </c>
    </row>
    <row r="5448" spans="1:5" x14ac:dyDescent="0.25">
      <c r="A5448" t="s">
        <v>39</v>
      </c>
      <c r="B5448">
        <v>247407</v>
      </c>
      <c r="C5448">
        <v>14</v>
      </c>
      <c r="D5448">
        <v>0</v>
      </c>
      <c r="E5448">
        <v>0</v>
      </c>
    </row>
    <row r="5449" spans="1:5" x14ac:dyDescent="0.25">
      <c r="A5449" t="s">
        <v>39</v>
      </c>
      <c r="B5449">
        <v>247413</v>
      </c>
      <c r="C5449">
        <v>15</v>
      </c>
      <c r="D5449">
        <v>0</v>
      </c>
      <c r="E5449">
        <v>0</v>
      </c>
    </row>
    <row r="5450" spans="1:5" x14ac:dyDescent="0.25">
      <c r="A5450" t="s">
        <v>39</v>
      </c>
      <c r="B5450">
        <v>247419</v>
      </c>
      <c r="C5450">
        <v>15</v>
      </c>
      <c r="D5450">
        <v>0</v>
      </c>
      <c r="E5450">
        <v>0</v>
      </c>
    </row>
    <row r="5451" spans="1:5" x14ac:dyDescent="0.25">
      <c r="A5451" t="s">
        <v>39</v>
      </c>
      <c r="B5451">
        <v>247425</v>
      </c>
      <c r="C5451">
        <v>15</v>
      </c>
      <c r="D5451">
        <v>0</v>
      </c>
      <c r="E5451">
        <v>0</v>
      </c>
    </row>
    <row r="5452" spans="1:5" x14ac:dyDescent="0.25">
      <c r="A5452" t="s">
        <v>39</v>
      </c>
      <c r="B5452">
        <v>247431</v>
      </c>
      <c r="C5452">
        <v>14</v>
      </c>
      <c r="D5452">
        <v>0</v>
      </c>
      <c r="E5452">
        <v>0</v>
      </c>
    </row>
    <row r="5453" spans="1:5" x14ac:dyDescent="0.25">
      <c r="A5453" t="s">
        <v>39</v>
      </c>
      <c r="B5453">
        <v>247437</v>
      </c>
      <c r="C5453">
        <v>15</v>
      </c>
      <c r="D5453">
        <v>0</v>
      </c>
      <c r="E5453">
        <v>0</v>
      </c>
    </row>
    <row r="5454" spans="1:5" x14ac:dyDescent="0.25">
      <c r="A5454" t="s">
        <v>39</v>
      </c>
      <c r="B5454">
        <v>247443</v>
      </c>
      <c r="C5454">
        <v>14</v>
      </c>
      <c r="D5454">
        <v>0</v>
      </c>
      <c r="E5454">
        <v>0</v>
      </c>
    </row>
    <row r="5455" spans="1:5" x14ac:dyDescent="0.25">
      <c r="A5455" t="s">
        <v>39</v>
      </c>
      <c r="B5455">
        <v>247449</v>
      </c>
      <c r="C5455">
        <v>15</v>
      </c>
      <c r="D5455">
        <v>0</v>
      </c>
      <c r="E5455">
        <v>0</v>
      </c>
    </row>
    <row r="5456" spans="1:5" x14ac:dyDescent="0.25">
      <c r="A5456" t="s">
        <v>39</v>
      </c>
      <c r="B5456">
        <v>247455</v>
      </c>
      <c r="C5456">
        <v>14</v>
      </c>
      <c r="D5456">
        <v>0</v>
      </c>
      <c r="E5456">
        <v>0</v>
      </c>
    </row>
    <row r="5457" spans="1:5" x14ac:dyDescent="0.25">
      <c r="A5457" t="s">
        <v>39</v>
      </c>
      <c r="B5457">
        <v>247461</v>
      </c>
      <c r="C5457">
        <v>14</v>
      </c>
      <c r="D5457">
        <v>0</v>
      </c>
      <c r="E5457">
        <v>0</v>
      </c>
    </row>
    <row r="5458" spans="1:5" x14ac:dyDescent="0.25">
      <c r="A5458" t="s">
        <v>39</v>
      </c>
      <c r="B5458">
        <v>247467</v>
      </c>
      <c r="C5458">
        <v>14</v>
      </c>
      <c r="D5458">
        <v>0</v>
      </c>
      <c r="E5458">
        <v>0</v>
      </c>
    </row>
    <row r="5459" spans="1:5" x14ac:dyDescent="0.25">
      <c r="A5459" t="s">
        <v>39</v>
      </c>
      <c r="B5459">
        <v>247473</v>
      </c>
      <c r="C5459">
        <v>15</v>
      </c>
      <c r="D5459">
        <v>0</v>
      </c>
      <c r="E5459">
        <v>0</v>
      </c>
    </row>
    <row r="5460" spans="1:5" x14ac:dyDescent="0.25">
      <c r="A5460" t="s">
        <v>39</v>
      </c>
      <c r="B5460">
        <v>247479</v>
      </c>
      <c r="C5460">
        <v>13</v>
      </c>
      <c r="D5460">
        <v>0</v>
      </c>
      <c r="E5460">
        <v>0</v>
      </c>
    </row>
    <row r="5461" spans="1:5" x14ac:dyDescent="0.25">
      <c r="A5461" t="s">
        <v>39</v>
      </c>
      <c r="B5461">
        <v>247485</v>
      </c>
      <c r="C5461">
        <v>15</v>
      </c>
      <c r="D5461">
        <v>0</v>
      </c>
      <c r="E5461">
        <v>0</v>
      </c>
    </row>
    <row r="5462" spans="1:5" x14ac:dyDescent="0.25">
      <c r="A5462" t="s">
        <v>39</v>
      </c>
      <c r="B5462">
        <v>247491</v>
      </c>
      <c r="C5462">
        <v>14</v>
      </c>
      <c r="D5462">
        <v>0</v>
      </c>
      <c r="E5462">
        <v>0</v>
      </c>
    </row>
    <row r="5463" spans="1:5" x14ac:dyDescent="0.25">
      <c r="A5463" t="s">
        <v>39</v>
      </c>
      <c r="B5463">
        <v>247497</v>
      </c>
      <c r="C5463">
        <v>15</v>
      </c>
      <c r="D5463">
        <v>0</v>
      </c>
      <c r="E5463">
        <v>0</v>
      </c>
    </row>
    <row r="5464" spans="1:5" x14ac:dyDescent="0.25">
      <c r="A5464" t="s">
        <v>39</v>
      </c>
      <c r="B5464">
        <v>247503</v>
      </c>
      <c r="C5464">
        <v>14</v>
      </c>
      <c r="D5464">
        <v>0</v>
      </c>
      <c r="E5464">
        <v>0</v>
      </c>
    </row>
    <row r="5465" spans="1:5" x14ac:dyDescent="0.25">
      <c r="A5465" t="s">
        <v>39</v>
      </c>
      <c r="B5465">
        <v>247509</v>
      </c>
      <c r="C5465">
        <v>15</v>
      </c>
      <c r="D5465">
        <v>0</v>
      </c>
      <c r="E5465">
        <v>0</v>
      </c>
    </row>
    <row r="5466" spans="1:5" x14ac:dyDescent="0.25">
      <c r="A5466" t="s">
        <v>39</v>
      </c>
      <c r="B5466">
        <v>247515</v>
      </c>
      <c r="C5466">
        <v>14</v>
      </c>
      <c r="D5466">
        <v>0</v>
      </c>
      <c r="E5466">
        <v>0</v>
      </c>
    </row>
    <row r="5467" spans="1:5" x14ac:dyDescent="0.25">
      <c r="A5467" t="s">
        <v>39</v>
      </c>
      <c r="B5467">
        <v>247521</v>
      </c>
      <c r="C5467">
        <v>15</v>
      </c>
      <c r="D5467">
        <v>0</v>
      </c>
      <c r="E5467">
        <v>0</v>
      </c>
    </row>
    <row r="5468" spans="1:5" x14ac:dyDescent="0.25">
      <c r="A5468" t="s">
        <v>39</v>
      </c>
      <c r="B5468">
        <v>247527</v>
      </c>
      <c r="C5468">
        <v>15</v>
      </c>
      <c r="D5468">
        <v>0</v>
      </c>
      <c r="E5468">
        <v>0</v>
      </c>
    </row>
    <row r="5469" spans="1:5" x14ac:dyDescent="0.25">
      <c r="A5469" t="s">
        <v>39</v>
      </c>
      <c r="B5469">
        <v>247533</v>
      </c>
      <c r="C5469">
        <v>14</v>
      </c>
      <c r="D5469">
        <v>0</v>
      </c>
      <c r="E5469">
        <v>0</v>
      </c>
    </row>
    <row r="5470" spans="1:5" x14ac:dyDescent="0.25">
      <c r="A5470" t="s">
        <v>39</v>
      </c>
      <c r="B5470">
        <v>247539</v>
      </c>
      <c r="C5470">
        <v>14</v>
      </c>
      <c r="D5470">
        <v>0</v>
      </c>
      <c r="E5470">
        <v>0</v>
      </c>
    </row>
    <row r="5471" spans="1:5" x14ac:dyDescent="0.25">
      <c r="A5471" t="s">
        <v>39</v>
      </c>
      <c r="B5471">
        <v>247545</v>
      </c>
      <c r="C5471">
        <v>14</v>
      </c>
      <c r="D5471">
        <v>0</v>
      </c>
      <c r="E5471">
        <v>0</v>
      </c>
    </row>
    <row r="5472" spans="1:5" x14ac:dyDescent="0.25">
      <c r="A5472" t="s">
        <v>39</v>
      </c>
      <c r="B5472">
        <v>247551</v>
      </c>
      <c r="C5472">
        <v>15</v>
      </c>
      <c r="D5472">
        <v>0</v>
      </c>
      <c r="E5472">
        <v>0</v>
      </c>
    </row>
    <row r="5473" spans="1:5" x14ac:dyDescent="0.25">
      <c r="A5473" t="s">
        <v>39</v>
      </c>
      <c r="B5473">
        <v>247557</v>
      </c>
      <c r="C5473">
        <v>14</v>
      </c>
      <c r="D5473">
        <v>0</v>
      </c>
      <c r="E5473">
        <v>0</v>
      </c>
    </row>
    <row r="5474" spans="1:5" x14ac:dyDescent="0.25">
      <c r="A5474" t="s">
        <v>39</v>
      </c>
      <c r="B5474">
        <v>247563</v>
      </c>
      <c r="C5474">
        <v>14</v>
      </c>
      <c r="D5474">
        <v>0</v>
      </c>
      <c r="E5474">
        <v>0</v>
      </c>
    </row>
    <row r="5475" spans="1:5" x14ac:dyDescent="0.25">
      <c r="A5475" t="s">
        <v>39</v>
      </c>
      <c r="B5475">
        <v>247569</v>
      </c>
      <c r="C5475">
        <v>14</v>
      </c>
      <c r="D5475">
        <v>0</v>
      </c>
      <c r="E5475">
        <v>0</v>
      </c>
    </row>
    <row r="5476" spans="1:5" x14ac:dyDescent="0.25">
      <c r="A5476" t="s">
        <v>39</v>
      </c>
      <c r="B5476">
        <v>247575</v>
      </c>
      <c r="C5476">
        <v>15</v>
      </c>
      <c r="D5476">
        <v>0</v>
      </c>
      <c r="E5476">
        <v>0</v>
      </c>
    </row>
    <row r="5477" spans="1:5" x14ac:dyDescent="0.25">
      <c r="A5477" t="s">
        <v>39</v>
      </c>
      <c r="B5477">
        <v>247581</v>
      </c>
      <c r="C5477">
        <v>15</v>
      </c>
      <c r="D5477">
        <v>0</v>
      </c>
      <c r="E5477">
        <v>0</v>
      </c>
    </row>
    <row r="5478" spans="1:5" x14ac:dyDescent="0.25">
      <c r="A5478" t="s">
        <v>39</v>
      </c>
      <c r="B5478">
        <v>247587</v>
      </c>
      <c r="C5478">
        <v>14</v>
      </c>
      <c r="D5478">
        <v>0</v>
      </c>
      <c r="E5478">
        <v>0</v>
      </c>
    </row>
    <row r="5479" spans="1:5" x14ac:dyDescent="0.25">
      <c r="A5479" t="s">
        <v>39</v>
      </c>
      <c r="B5479">
        <v>247593</v>
      </c>
      <c r="C5479">
        <v>15</v>
      </c>
      <c r="D5479">
        <v>0</v>
      </c>
      <c r="E5479">
        <v>0</v>
      </c>
    </row>
    <row r="5480" spans="1:5" x14ac:dyDescent="0.25">
      <c r="A5480" t="s">
        <v>39</v>
      </c>
      <c r="B5480">
        <v>247599</v>
      </c>
      <c r="C5480">
        <v>14</v>
      </c>
      <c r="D5480">
        <v>0</v>
      </c>
      <c r="E5480">
        <v>0</v>
      </c>
    </row>
    <row r="5481" spans="1:5" x14ac:dyDescent="0.25">
      <c r="A5481" t="s">
        <v>39</v>
      </c>
      <c r="B5481">
        <v>247605</v>
      </c>
      <c r="C5481">
        <v>15</v>
      </c>
      <c r="D5481">
        <v>0</v>
      </c>
      <c r="E5481">
        <v>0</v>
      </c>
    </row>
    <row r="5482" spans="1:5" x14ac:dyDescent="0.25">
      <c r="A5482" t="s">
        <v>39</v>
      </c>
      <c r="B5482">
        <v>247611</v>
      </c>
      <c r="C5482">
        <v>14</v>
      </c>
      <c r="D5482">
        <v>0</v>
      </c>
      <c r="E5482">
        <v>0</v>
      </c>
    </row>
    <row r="5483" spans="1:5" x14ac:dyDescent="0.25">
      <c r="A5483" t="s">
        <v>39</v>
      </c>
      <c r="B5483">
        <v>247617</v>
      </c>
      <c r="C5483">
        <v>15</v>
      </c>
      <c r="D5483">
        <v>0</v>
      </c>
      <c r="E5483">
        <v>0</v>
      </c>
    </row>
    <row r="5484" spans="1:5" x14ac:dyDescent="0.25">
      <c r="A5484" t="s">
        <v>39</v>
      </c>
      <c r="B5484">
        <v>247623</v>
      </c>
      <c r="C5484">
        <v>14</v>
      </c>
      <c r="D5484">
        <v>0</v>
      </c>
      <c r="E5484">
        <v>0</v>
      </c>
    </row>
    <row r="5485" spans="1:5" x14ac:dyDescent="0.25">
      <c r="A5485" t="s">
        <v>39</v>
      </c>
      <c r="B5485">
        <v>247629</v>
      </c>
      <c r="C5485">
        <v>14</v>
      </c>
      <c r="D5485">
        <v>0</v>
      </c>
      <c r="E5485">
        <v>0</v>
      </c>
    </row>
    <row r="5486" spans="1:5" x14ac:dyDescent="0.25">
      <c r="A5486" t="s">
        <v>39</v>
      </c>
      <c r="B5486">
        <v>247635</v>
      </c>
      <c r="C5486">
        <v>14</v>
      </c>
      <c r="D5486">
        <v>0</v>
      </c>
      <c r="E5486">
        <v>0</v>
      </c>
    </row>
    <row r="5487" spans="1:5" x14ac:dyDescent="0.25">
      <c r="A5487" t="s">
        <v>39</v>
      </c>
      <c r="B5487">
        <v>247641</v>
      </c>
      <c r="C5487">
        <v>15</v>
      </c>
      <c r="D5487">
        <v>0</v>
      </c>
      <c r="E5487">
        <v>0</v>
      </c>
    </row>
    <row r="5488" spans="1:5" x14ac:dyDescent="0.25">
      <c r="A5488" t="s">
        <v>39</v>
      </c>
      <c r="B5488">
        <v>247647</v>
      </c>
      <c r="C5488">
        <v>15</v>
      </c>
      <c r="D5488">
        <v>0</v>
      </c>
      <c r="E5488">
        <v>0</v>
      </c>
    </row>
    <row r="5489" spans="1:5" x14ac:dyDescent="0.25">
      <c r="A5489" t="s">
        <v>39</v>
      </c>
      <c r="B5489">
        <v>247653</v>
      </c>
      <c r="C5489">
        <v>15</v>
      </c>
      <c r="D5489">
        <v>0</v>
      </c>
      <c r="E5489">
        <v>0</v>
      </c>
    </row>
    <row r="5490" spans="1:5" x14ac:dyDescent="0.25">
      <c r="A5490" t="s">
        <v>39</v>
      </c>
      <c r="B5490">
        <v>247659</v>
      </c>
      <c r="C5490">
        <v>14</v>
      </c>
      <c r="D5490">
        <v>0</v>
      </c>
      <c r="E5490">
        <v>0</v>
      </c>
    </row>
    <row r="5491" spans="1:5" x14ac:dyDescent="0.25">
      <c r="A5491" t="s">
        <v>39</v>
      </c>
      <c r="B5491">
        <v>247665</v>
      </c>
      <c r="C5491">
        <v>15</v>
      </c>
      <c r="D5491">
        <v>0</v>
      </c>
      <c r="E5491">
        <v>0</v>
      </c>
    </row>
    <row r="5492" spans="1:5" x14ac:dyDescent="0.25">
      <c r="A5492" t="s">
        <v>39</v>
      </c>
      <c r="B5492">
        <v>247671</v>
      </c>
      <c r="C5492">
        <v>14</v>
      </c>
      <c r="D5492">
        <v>0</v>
      </c>
      <c r="E5492">
        <v>0</v>
      </c>
    </row>
    <row r="5493" spans="1:5" x14ac:dyDescent="0.25">
      <c r="A5493" t="s">
        <v>39</v>
      </c>
      <c r="B5493">
        <v>247677</v>
      </c>
      <c r="C5493">
        <v>15</v>
      </c>
      <c r="D5493">
        <v>0</v>
      </c>
      <c r="E5493">
        <v>0</v>
      </c>
    </row>
    <row r="5494" spans="1:5" x14ac:dyDescent="0.25">
      <c r="A5494" t="s">
        <v>39</v>
      </c>
      <c r="B5494">
        <v>247683</v>
      </c>
      <c r="C5494">
        <v>14</v>
      </c>
      <c r="D5494">
        <v>0</v>
      </c>
      <c r="E5494">
        <v>0</v>
      </c>
    </row>
    <row r="5495" spans="1:5" x14ac:dyDescent="0.25">
      <c r="A5495" t="s">
        <v>39</v>
      </c>
      <c r="B5495">
        <v>247689</v>
      </c>
      <c r="C5495">
        <v>14</v>
      </c>
      <c r="D5495">
        <v>0</v>
      </c>
      <c r="E5495">
        <v>0</v>
      </c>
    </row>
    <row r="5496" spans="1:5" x14ac:dyDescent="0.25">
      <c r="A5496" t="s">
        <v>39</v>
      </c>
      <c r="B5496">
        <v>247695</v>
      </c>
      <c r="C5496">
        <v>15</v>
      </c>
      <c r="D5496">
        <v>0</v>
      </c>
      <c r="E5496">
        <v>0</v>
      </c>
    </row>
    <row r="5497" spans="1:5" x14ac:dyDescent="0.25">
      <c r="A5497" t="s">
        <v>39</v>
      </c>
      <c r="B5497">
        <v>247701</v>
      </c>
      <c r="C5497">
        <v>14</v>
      </c>
      <c r="D5497">
        <v>0</v>
      </c>
      <c r="E5497">
        <v>0</v>
      </c>
    </row>
    <row r="5498" spans="1:5" x14ac:dyDescent="0.25">
      <c r="A5498" t="s">
        <v>39</v>
      </c>
      <c r="B5498">
        <v>247707</v>
      </c>
      <c r="C5498">
        <v>15</v>
      </c>
      <c r="D5498">
        <v>0</v>
      </c>
      <c r="E5498">
        <v>0</v>
      </c>
    </row>
    <row r="5499" spans="1:5" x14ac:dyDescent="0.25">
      <c r="A5499" t="s">
        <v>39</v>
      </c>
      <c r="B5499">
        <v>247713</v>
      </c>
      <c r="C5499">
        <v>14</v>
      </c>
      <c r="D5499">
        <v>0</v>
      </c>
      <c r="E5499">
        <v>0</v>
      </c>
    </row>
    <row r="5500" spans="1:5" x14ac:dyDescent="0.25">
      <c r="A5500" t="s">
        <v>39</v>
      </c>
      <c r="B5500">
        <v>247719</v>
      </c>
      <c r="C5500">
        <v>15</v>
      </c>
      <c r="D5500">
        <v>0</v>
      </c>
      <c r="E5500">
        <v>0</v>
      </c>
    </row>
    <row r="5501" spans="1:5" x14ac:dyDescent="0.25">
      <c r="A5501" t="s">
        <v>39</v>
      </c>
      <c r="B5501">
        <v>247725</v>
      </c>
      <c r="C5501">
        <v>15</v>
      </c>
      <c r="D5501">
        <v>0</v>
      </c>
      <c r="E5501">
        <v>0</v>
      </c>
    </row>
    <row r="5502" spans="1:5" x14ac:dyDescent="0.25">
      <c r="A5502" t="s">
        <v>39</v>
      </c>
      <c r="B5502">
        <v>247731</v>
      </c>
      <c r="C5502">
        <v>14</v>
      </c>
      <c r="D5502">
        <v>0</v>
      </c>
      <c r="E5502">
        <v>0</v>
      </c>
    </row>
    <row r="5503" spans="1:5" x14ac:dyDescent="0.25">
      <c r="A5503" t="s">
        <v>39</v>
      </c>
      <c r="B5503">
        <v>247737</v>
      </c>
      <c r="C5503">
        <v>14</v>
      </c>
      <c r="D5503">
        <v>0</v>
      </c>
      <c r="E5503">
        <v>0</v>
      </c>
    </row>
    <row r="5504" spans="1:5" x14ac:dyDescent="0.25">
      <c r="A5504" t="s">
        <v>39</v>
      </c>
      <c r="B5504">
        <v>247743</v>
      </c>
      <c r="C5504">
        <v>15</v>
      </c>
      <c r="D5504">
        <v>0</v>
      </c>
      <c r="E5504">
        <v>0</v>
      </c>
    </row>
    <row r="5505" spans="1:5" x14ac:dyDescent="0.25">
      <c r="A5505" t="s">
        <v>39</v>
      </c>
      <c r="B5505">
        <v>247749</v>
      </c>
      <c r="C5505">
        <v>15</v>
      </c>
      <c r="D5505">
        <v>0</v>
      </c>
      <c r="E5505">
        <v>0</v>
      </c>
    </row>
    <row r="5506" spans="1:5" x14ac:dyDescent="0.25">
      <c r="A5506" t="s">
        <v>39</v>
      </c>
      <c r="B5506">
        <v>247755</v>
      </c>
      <c r="C5506">
        <v>15</v>
      </c>
      <c r="D5506">
        <v>0</v>
      </c>
      <c r="E5506">
        <v>0</v>
      </c>
    </row>
    <row r="5507" spans="1:5" x14ac:dyDescent="0.25">
      <c r="A5507" t="s">
        <v>39</v>
      </c>
      <c r="B5507">
        <v>247761</v>
      </c>
      <c r="C5507">
        <v>14</v>
      </c>
      <c r="D5507">
        <v>0</v>
      </c>
      <c r="E5507">
        <v>0</v>
      </c>
    </row>
    <row r="5508" spans="1:5" x14ac:dyDescent="0.25">
      <c r="A5508" t="s">
        <v>39</v>
      </c>
      <c r="B5508">
        <v>247767</v>
      </c>
      <c r="C5508">
        <v>14</v>
      </c>
      <c r="D5508">
        <v>0</v>
      </c>
      <c r="E5508">
        <v>0</v>
      </c>
    </row>
    <row r="5509" spans="1:5" x14ac:dyDescent="0.25">
      <c r="A5509" t="s">
        <v>39</v>
      </c>
      <c r="B5509">
        <v>247773</v>
      </c>
      <c r="C5509">
        <v>14</v>
      </c>
      <c r="D5509">
        <v>0</v>
      </c>
      <c r="E5509">
        <v>0</v>
      </c>
    </row>
    <row r="5510" spans="1:5" x14ac:dyDescent="0.25">
      <c r="A5510" t="s">
        <v>39</v>
      </c>
      <c r="B5510">
        <v>247779</v>
      </c>
      <c r="C5510">
        <v>14</v>
      </c>
      <c r="D5510">
        <v>0</v>
      </c>
      <c r="E5510">
        <v>0</v>
      </c>
    </row>
    <row r="5511" spans="1:5" x14ac:dyDescent="0.25">
      <c r="A5511" t="s">
        <v>39</v>
      </c>
      <c r="B5511">
        <v>247785</v>
      </c>
      <c r="C5511">
        <v>14</v>
      </c>
      <c r="D5511">
        <v>0</v>
      </c>
      <c r="E5511">
        <v>0</v>
      </c>
    </row>
    <row r="5512" spans="1:5" x14ac:dyDescent="0.25">
      <c r="A5512" t="s">
        <v>39</v>
      </c>
      <c r="B5512">
        <v>247791</v>
      </c>
      <c r="C5512">
        <v>14</v>
      </c>
      <c r="D5512">
        <v>0</v>
      </c>
      <c r="E5512">
        <v>0</v>
      </c>
    </row>
    <row r="5513" spans="1:5" x14ac:dyDescent="0.25">
      <c r="A5513" t="s">
        <v>39</v>
      </c>
      <c r="B5513">
        <v>247797</v>
      </c>
      <c r="C5513">
        <v>14</v>
      </c>
      <c r="D5513">
        <v>0</v>
      </c>
      <c r="E5513">
        <v>0</v>
      </c>
    </row>
    <row r="5514" spans="1:5" x14ac:dyDescent="0.25">
      <c r="A5514" t="s">
        <v>39</v>
      </c>
      <c r="B5514">
        <v>247803</v>
      </c>
      <c r="C5514">
        <v>14</v>
      </c>
      <c r="D5514">
        <v>0</v>
      </c>
      <c r="E5514">
        <v>0</v>
      </c>
    </row>
    <row r="5515" spans="1:5" x14ac:dyDescent="0.25">
      <c r="A5515" t="s">
        <v>39</v>
      </c>
      <c r="B5515">
        <v>247809</v>
      </c>
      <c r="C5515">
        <v>14</v>
      </c>
      <c r="D5515">
        <v>0</v>
      </c>
      <c r="E5515">
        <v>0</v>
      </c>
    </row>
    <row r="5516" spans="1:5" x14ac:dyDescent="0.25">
      <c r="A5516" t="s">
        <v>39</v>
      </c>
      <c r="B5516">
        <v>247815</v>
      </c>
      <c r="C5516">
        <v>15</v>
      </c>
      <c r="D5516">
        <v>0</v>
      </c>
      <c r="E5516">
        <v>0</v>
      </c>
    </row>
    <row r="5517" spans="1:5" x14ac:dyDescent="0.25">
      <c r="A5517" t="s">
        <v>39</v>
      </c>
      <c r="B5517">
        <v>247821</v>
      </c>
      <c r="C5517">
        <v>14</v>
      </c>
      <c r="D5517">
        <v>0</v>
      </c>
      <c r="E5517">
        <v>0</v>
      </c>
    </row>
    <row r="5518" spans="1:5" x14ac:dyDescent="0.25">
      <c r="A5518" t="s">
        <v>39</v>
      </c>
      <c r="B5518">
        <v>247827</v>
      </c>
      <c r="C5518">
        <v>15</v>
      </c>
      <c r="D5518">
        <v>0</v>
      </c>
      <c r="E5518">
        <v>0</v>
      </c>
    </row>
    <row r="5519" spans="1:5" x14ac:dyDescent="0.25">
      <c r="A5519" t="s">
        <v>39</v>
      </c>
      <c r="B5519">
        <v>247833</v>
      </c>
      <c r="C5519">
        <v>14</v>
      </c>
      <c r="D5519">
        <v>0</v>
      </c>
      <c r="E5519">
        <v>0</v>
      </c>
    </row>
    <row r="5520" spans="1:5" x14ac:dyDescent="0.25">
      <c r="A5520" t="s">
        <v>39</v>
      </c>
      <c r="B5520">
        <v>247839</v>
      </c>
      <c r="C5520">
        <v>15</v>
      </c>
      <c r="D5520">
        <v>0</v>
      </c>
      <c r="E5520">
        <v>0</v>
      </c>
    </row>
    <row r="5521" spans="1:5" x14ac:dyDescent="0.25">
      <c r="A5521" t="s">
        <v>39</v>
      </c>
      <c r="B5521">
        <v>247845</v>
      </c>
      <c r="C5521">
        <v>15</v>
      </c>
      <c r="D5521">
        <v>0</v>
      </c>
      <c r="E5521">
        <v>0</v>
      </c>
    </row>
    <row r="5522" spans="1:5" x14ac:dyDescent="0.25">
      <c r="A5522" t="s">
        <v>39</v>
      </c>
      <c r="B5522">
        <v>247851</v>
      </c>
      <c r="C5522">
        <v>15</v>
      </c>
      <c r="D5522">
        <v>0</v>
      </c>
      <c r="E5522">
        <v>0</v>
      </c>
    </row>
    <row r="5523" spans="1:5" x14ac:dyDescent="0.25">
      <c r="A5523" t="s">
        <v>39</v>
      </c>
      <c r="B5523">
        <v>247857</v>
      </c>
      <c r="C5523">
        <v>15</v>
      </c>
      <c r="D5523">
        <v>0</v>
      </c>
      <c r="E5523">
        <v>0</v>
      </c>
    </row>
    <row r="5524" spans="1:5" x14ac:dyDescent="0.25">
      <c r="A5524" t="s">
        <v>39</v>
      </c>
      <c r="B5524">
        <v>247863</v>
      </c>
      <c r="C5524">
        <v>14</v>
      </c>
      <c r="D5524">
        <v>0</v>
      </c>
      <c r="E5524">
        <v>0</v>
      </c>
    </row>
    <row r="5525" spans="1:5" x14ac:dyDescent="0.25">
      <c r="A5525" t="s">
        <v>39</v>
      </c>
      <c r="B5525">
        <v>247869</v>
      </c>
      <c r="C5525">
        <v>14</v>
      </c>
      <c r="D5525">
        <v>0</v>
      </c>
      <c r="E5525">
        <v>0</v>
      </c>
    </row>
    <row r="5526" spans="1:5" x14ac:dyDescent="0.25">
      <c r="A5526" t="s">
        <v>39</v>
      </c>
      <c r="B5526">
        <v>247875</v>
      </c>
      <c r="C5526">
        <v>15</v>
      </c>
      <c r="D5526">
        <v>0</v>
      </c>
      <c r="E5526">
        <v>0</v>
      </c>
    </row>
    <row r="5527" spans="1:5" x14ac:dyDescent="0.25">
      <c r="A5527" t="s">
        <v>39</v>
      </c>
      <c r="B5527">
        <v>247881</v>
      </c>
      <c r="C5527">
        <v>15</v>
      </c>
      <c r="D5527">
        <v>0</v>
      </c>
      <c r="E5527">
        <v>0</v>
      </c>
    </row>
    <row r="5528" spans="1:5" x14ac:dyDescent="0.25">
      <c r="A5528" t="s">
        <v>39</v>
      </c>
      <c r="B5528">
        <v>247887</v>
      </c>
      <c r="C5528">
        <v>14</v>
      </c>
      <c r="D5528">
        <v>0</v>
      </c>
      <c r="E5528">
        <v>0</v>
      </c>
    </row>
    <row r="5529" spans="1:5" x14ac:dyDescent="0.25">
      <c r="A5529" t="s">
        <v>39</v>
      </c>
      <c r="B5529">
        <v>247893</v>
      </c>
      <c r="C5529">
        <v>14</v>
      </c>
      <c r="D5529">
        <v>0</v>
      </c>
      <c r="E5529">
        <v>0</v>
      </c>
    </row>
    <row r="5530" spans="1:5" x14ac:dyDescent="0.25">
      <c r="A5530" t="s">
        <v>39</v>
      </c>
      <c r="B5530">
        <v>247899</v>
      </c>
      <c r="C5530">
        <v>14</v>
      </c>
      <c r="D5530">
        <v>0</v>
      </c>
      <c r="E5530">
        <v>0</v>
      </c>
    </row>
    <row r="5531" spans="1:5" x14ac:dyDescent="0.25">
      <c r="A5531" t="s">
        <v>39</v>
      </c>
      <c r="B5531">
        <v>247905</v>
      </c>
      <c r="C5531">
        <v>14</v>
      </c>
      <c r="D5531">
        <v>0</v>
      </c>
      <c r="E5531">
        <v>0</v>
      </c>
    </row>
    <row r="5532" spans="1:5" x14ac:dyDescent="0.25">
      <c r="A5532" t="s">
        <v>39</v>
      </c>
      <c r="B5532">
        <v>247911</v>
      </c>
      <c r="C5532">
        <v>15</v>
      </c>
      <c r="D5532">
        <v>0</v>
      </c>
      <c r="E5532">
        <v>0</v>
      </c>
    </row>
    <row r="5533" spans="1:5" x14ac:dyDescent="0.25">
      <c r="A5533" t="s">
        <v>39</v>
      </c>
      <c r="B5533">
        <v>247917</v>
      </c>
      <c r="C5533">
        <v>14</v>
      </c>
      <c r="D5533">
        <v>0</v>
      </c>
      <c r="E5533">
        <v>0</v>
      </c>
    </row>
    <row r="5534" spans="1:5" x14ac:dyDescent="0.25">
      <c r="A5534" t="s">
        <v>39</v>
      </c>
      <c r="B5534">
        <v>247923</v>
      </c>
      <c r="C5534">
        <v>14</v>
      </c>
      <c r="D5534">
        <v>0</v>
      </c>
      <c r="E5534">
        <v>0</v>
      </c>
    </row>
    <row r="5535" spans="1:5" x14ac:dyDescent="0.25">
      <c r="A5535" t="s">
        <v>39</v>
      </c>
      <c r="B5535">
        <v>247929</v>
      </c>
      <c r="C5535">
        <v>14</v>
      </c>
      <c r="D5535">
        <v>0</v>
      </c>
      <c r="E5535">
        <v>0</v>
      </c>
    </row>
    <row r="5536" spans="1:5" x14ac:dyDescent="0.25">
      <c r="A5536" t="s">
        <v>39</v>
      </c>
      <c r="B5536">
        <v>247935</v>
      </c>
      <c r="C5536">
        <v>15</v>
      </c>
      <c r="D5536">
        <v>0</v>
      </c>
      <c r="E5536">
        <v>0</v>
      </c>
    </row>
    <row r="5537" spans="1:5" x14ac:dyDescent="0.25">
      <c r="A5537" t="s">
        <v>39</v>
      </c>
      <c r="B5537">
        <v>247941</v>
      </c>
      <c r="C5537">
        <v>15</v>
      </c>
      <c r="D5537">
        <v>0</v>
      </c>
      <c r="E5537">
        <v>0</v>
      </c>
    </row>
    <row r="5538" spans="1:5" x14ac:dyDescent="0.25">
      <c r="A5538" t="s">
        <v>39</v>
      </c>
      <c r="B5538">
        <v>247947</v>
      </c>
      <c r="C5538">
        <v>14</v>
      </c>
      <c r="D5538">
        <v>0</v>
      </c>
      <c r="E5538">
        <v>0</v>
      </c>
    </row>
    <row r="5539" spans="1:5" x14ac:dyDescent="0.25">
      <c r="A5539" t="s">
        <v>39</v>
      </c>
      <c r="B5539">
        <v>247953</v>
      </c>
      <c r="C5539">
        <v>14</v>
      </c>
      <c r="D5539">
        <v>0</v>
      </c>
      <c r="E5539">
        <v>0</v>
      </c>
    </row>
    <row r="5540" spans="1:5" x14ac:dyDescent="0.25">
      <c r="A5540" t="s">
        <v>39</v>
      </c>
      <c r="B5540">
        <v>247959</v>
      </c>
      <c r="C5540">
        <v>15</v>
      </c>
      <c r="D5540">
        <v>0</v>
      </c>
      <c r="E5540">
        <v>0</v>
      </c>
    </row>
    <row r="5541" spans="1:5" x14ac:dyDescent="0.25">
      <c r="A5541" t="s">
        <v>39</v>
      </c>
      <c r="B5541">
        <v>247965</v>
      </c>
      <c r="C5541">
        <v>14</v>
      </c>
      <c r="D5541">
        <v>0</v>
      </c>
      <c r="E5541">
        <v>0</v>
      </c>
    </row>
    <row r="5542" spans="1:5" x14ac:dyDescent="0.25">
      <c r="A5542" t="s">
        <v>39</v>
      </c>
      <c r="B5542">
        <v>247971</v>
      </c>
      <c r="C5542">
        <v>14</v>
      </c>
      <c r="D5542">
        <v>0</v>
      </c>
      <c r="E5542">
        <v>0</v>
      </c>
    </row>
    <row r="5543" spans="1:5" x14ac:dyDescent="0.25">
      <c r="A5543" t="s">
        <v>39</v>
      </c>
      <c r="B5543">
        <v>247977</v>
      </c>
      <c r="C5543">
        <v>14</v>
      </c>
      <c r="D5543">
        <v>0</v>
      </c>
      <c r="E5543">
        <v>0</v>
      </c>
    </row>
    <row r="5544" spans="1:5" x14ac:dyDescent="0.25">
      <c r="A5544" t="s">
        <v>39</v>
      </c>
      <c r="B5544">
        <v>247983</v>
      </c>
      <c r="C5544">
        <v>15</v>
      </c>
      <c r="D5544">
        <v>0</v>
      </c>
      <c r="E5544">
        <v>0</v>
      </c>
    </row>
    <row r="5545" spans="1:5" x14ac:dyDescent="0.25">
      <c r="A5545" t="s">
        <v>39</v>
      </c>
      <c r="B5545">
        <v>247989</v>
      </c>
      <c r="C5545">
        <v>14</v>
      </c>
      <c r="D5545">
        <v>0</v>
      </c>
      <c r="E5545">
        <v>0</v>
      </c>
    </row>
    <row r="5546" spans="1:5" x14ac:dyDescent="0.25">
      <c r="A5546" t="s">
        <v>39</v>
      </c>
      <c r="B5546">
        <v>247995</v>
      </c>
      <c r="C5546">
        <v>15</v>
      </c>
      <c r="D5546">
        <v>0</v>
      </c>
      <c r="E5546">
        <v>0</v>
      </c>
    </row>
    <row r="5547" spans="1:5" x14ac:dyDescent="0.25">
      <c r="A5547" t="s">
        <v>39</v>
      </c>
      <c r="B5547">
        <v>248001</v>
      </c>
      <c r="C5547">
        <v>14</v>
      </c>
      <c r="D5547">
        <v>0</v>
      </c>
      <c r="E5547">
        <v>0</v>
      </c>
    </row>
    <row r="5548" spans="1:5" x14ac:dyDescent="0.25">
      <c r="A5548" t="s">
        <v>39</v>
      </c>
      <c r="B5548">
        <v>248007</v>
      </c>
      <c r="C5548">
        <v>14</v>
      </c>
      <c r="D5548">
        <v>0</v>
      </c>
      <c r="E5548">
        <v>0</v>
      </c>
    </row>
    <row r="5549" spans="1:5" x14ac:dyDescent="0.25">
      <c r="A5549" t="s">
        <v>39</v>
      </c>
      <c r="B5549">
        <v>248013</v>
      </c>
      <c r="C5549">
        <v>14</v>
      </c>
      <c r="D5549">
        <v>0</v>
      </c>
      <c r="E5549">
        <v>0</v>
      </c>
    </row>
    <row r="5550" spans="1:5" x14ac:dyDescent="0.25">
      <c r="A5550" t="s">
        <v>39</v>
      </c>
      <c r="B5550">
        <v>248019</v>
      </c>
      <c r="C5550">
        <v>14</v>
      </c>
      <c r="D5550">
        <v>0</v>
      </c>
      <c r="E5550">
        <v>0</v>
      </c>
    </row>
    <row r="5551" spans="1:5" x14ac:dyDescent="0.25">
      <c r="A5551" t="s">
        <v>39</v>
      </c>
      <c r="B5551">
        <v>248025</v>
      </c>
      <c r="C5551">
        <v>14</v>
      </c>
      <c r="D5551">
        <v>0</v>
      </c>
      <c r="E5551">
        <v>0</v>
      </c>
    </row>
    <row r="5552" spans="1:5" x14ac:dyDescent="0.25">
      <c r="A5552" t="s">
        <v>39</v>
      </c>
      <c r="B5552">
        <v>248031</v>
      </c>
      <c r="C5552">
        <v>15</v>
      </c>
      <c r="D5552">
        <v>0</v>
      </c>
      <c r="E5552">
        <v>0</v>
      </c>
    </row>
    <row r="5553" spans="1:5" x14ac:dyDescent="0.25">
      <c r="A5553" t="s">
        <v>39</v>
      </c>
      <c r="B5553">
        <v>248037</v>
      </c>
      <c r="C5553">
        <v>15</v>
      </c>
      <c r="D5553">
        <v>0</v>
      </c>
      <c r="E5553">
        <v>0</v>
      </c>
    </row>
    <row r="5554" spans="1:5" x14ac:dyDescent="0.25">
      <c r="A5554" t="s">
        <v>39</v>
      </c>
      <c r="B5554">
        <v>248043</v>
      </c>
      <c r="C5554">
        <v>14</v>
      </c>
      <c r="D5554">
        <v>0</v>
      </c>
      <c r="E5554">
        <v>0</v>
      </c>
    </row>
    <row r="5555" spans="1:5" x14ac:dyDescent="0.25">
      <c r="A5555" t="s">
        <v>39</v>
      </c>
      <c r="B5555">
        <v>248049</v>
      </c>
      <c r="C5555">
        <v>15</v>
      </c>
      <c r="D5555">
        <v>0</v>
      </c>
      <c r="E5555">
        <v>0</v>
      </c>
    </row>
    <row r="5556" spans="1:5" x14ac:dyDescent="0.25">
      <c r="A5556" t="s">
        <v>39</v>
      </c>
      <c r="B5556">
        <v>248055</v>
      </c>
      <c r="C5556">
        <v>14</v>
      </c>
      <c r="D5556">
        <v>0</v>
      </c>
      <c r="E5556">
        <v>0</v>
      </c>
    </row>
    <row r="5557" spans="1:5" x14ac:dyDescent="0.25">
      <c r="A5557" t="s">
        <v>39</v>
      </c>
      <c r="B5557">
        <v>248061</v>
      </c>
      <c r="C5557">
        <v>14</v>
      </c>
      <c r="D5557">
        <v>0</v>
      </c>
      <c r="E5557">
        <v>0</v>
      </c>
    </row>
    <row r="5558" spans="1:5" x14ac:dyDescent="0.25">
      <c r="A5558" t="s">
        <v>39</v>
      </c>
      <c r="B5558">
        <v>248067</v>
      </c>
      <c r="C5558">
        <v>14</v>
      </c>
      <c r="D5558">
        <v>0</v>
      </c>
      <c r="E5558">
        <v>0</v>
      </c>
    </row>
    <row r="5559" spans="1:5" x14ac:dyDescent="0.25">
      <c r="A5559" t="s">
        <v>39</v>
      </c>
      <c r="B5559">
        <v>248073</v>
      </c>
      <c r="C5559">
        <v>14</v>
      </c>
      <c r="D5559">
        <v>0</v>
      </c>
      <c r="E5559">
        <v>0</v>
      </c>
    </row>
    <row r="5560" spans="1:5" x14ac:dyDescent="0.25">
      <c r="A5560" t="s">
        <v>39</v>
      </c>
      <c r="B5560">
        <v>248079</v>
      </c>
      <c r="C5560">
        <v>14</v>
      </c>
      <c r="D5560">
        <v>0</v>
      </c>
      <c r="E5560">
        <v>0</v>
      </c>
    </row>
    <row r="5561" spans="1:5" x14ac:dyDescent="0.25">
      <c r="A5561" t="s">
        <v>39</v>
      </c>
      <c r="B5561">
        <v>248085</v>
      </c>
      <c r="C5561">
        <v>14</v>
      </c>
      <c r="D5561">
        <v>0</v>
      </c>
      <c r="E5561">
        <v>0</v>
      </c>
    </row>
    <row r="5562" spans="1:5" x14ac:dyDescent="0.25">
      <c r="A5562" t="s">
        <v>39</v>
      </c>
      <c r="B5562">
        <v>248091</v>
      </c>
      <c r="C5562">
        <v>15</v>
      </c>
      <c r="D5562">
        <v>0</v>
      </c>
      <c r="E5562">
        <v>0</v>
      </c>
    </row>
    <row r="5563" spans="1:5" x14ac:dyDescent="0.25">
      <c r="A5563" t="s">
        <v>39</v>
      </c>
      <c r="B5563">
        <v>248097</v>
      </c>
      <c r="C5563">
        <v>14</v>
      </c>
      <c r="D5563">
        <v>0</v>
      </c>
      <c r="E5563">
        <v>0</v>
      </c>
    </row>
    <row r="5564" spans="1:5" x14ac:dyDescent="0.25">
      <c r="A5564" t="s">
        <v>39</v>
      </c>
      <c r="B5564">
        <v>248103</v>
      </c>
      <c r="C5564">
        <v>14</v>
      </c>
      <c r="D5564">
        <v>0</v>
      </c>
      <c r="E5564">
        <v>0</v>
      </c>
    </row>
    <row r="5565" spans="1:5" x14ac:dyDescent="0.25">
      <c r="A5565" t="s">
        <v>39</v>
      </c>
      <c r="B5565">
        <v>248109</v>
      </c>
      <c r="C5565">
        <v>13</v>
      </c>
      <c r="D5565">
        <v>0</v>
      </c>
      <c r="E5565">
        <v>0</v>
      </c>
    </row>
    <row r="5566" spans="1:5" x14ac:dyDescent="0.25">
      <c r="A5566" t="s">
        <v>39</v>
      </c>
      <c r="B5566">
        <v>248115</v>
      </c>
      <c r="C5566">
        <v>15</v>
      </c>
      <c r="D5566">
        <v>0</v>
      </c>
      <c r="E5566">
        <v>0</v>
      </c>
    </row>
    <row r="5567" spans="1:5" x14ac:dyDescent="0.25">
      <c r="A5567" t="s">
        <v>39</v>
      </c>
      <c r="B5567">
        <v>248121</v>
      </c>
      <c r="C5567">
        <v>15</v>
      </c>
      <c r="D5567">
        <v>0</v>
      </c>
      <c r="E5567">
        <v>0</v>
      </c>
    </row>
    <row r="5568" spans="1:5" x14ac:dyDescent="0.25">
      <c r="A5568" t="s">
        <v>39</v>
      </c>
      <c r="B5568">
        <v>248127</v>
      </c>
      <c r="C5568">
        <v>14</v>
      </c>
      <c r="D5568">
        <v>0</v>
      </c>
      <c r="E5568">
        <v>0</v>
      </c>
    </row>
    <row r="5569" spans="1:5" x14ac:dyDescent="0.25">
      <c r="A5569" t="s">
        <v>39</v>
      </c>
      <c r="B5569">
        <v>248133</v>
      </c>
      <c r="C5569">
        <v>14</v>
      </c>
      <c r="D5569">
        <v>0</v>
      </c>
      <c r="E5569">
        <v>0</v>
      </c>
    </row>
    <row r="5570" spans="1:5" x14ac:dyDescent="0.25">
      <c r="A5570" t="s">
        <v>39</v>
      </c>
      <c r="B5570">
        <v>248139</v>
      </c>
      <c r="C5570">
        <v>14</v>
      </c>
      <c r="D5570">
        <v>0</v>
      </c>
      <c r="E5570">
        <v>0</v>
      </c>
    </row>
    <row r="5571" spans="1:5" x14ac:dyDescent="0.25">
      <c r="A5571" t="s">
        <v>39</v>
      </c>
      <c r="B5571">
        <v>248145</v>
      </c>
      <c r="C5571">
        <v>14</v>
      </c>
      <c r="D5571">
        <v>0</v>
      </c>
      <c r="E5571">
        <v>0</v>
      </c>
    </row>
    <row r="5572" spans="1:5" x14ac:dyDescent="0.25">
      <c r="A5572" t="s">
        <v>39</v>
      </c>
      <c r="B5572">
        <v>248151</v>
      </c>
      <c r="C5572">
        <v>15</v>
      </c>
      <c r="D5572">
        <v>0</v>
      </c>
      <c r="E5572">
        <v>0</v>
      </c>
    </row>
    <row r="5573" spans="1:5" x14ac:dyDescent="0.25">
      <c r="A5573" t="s">
        <v>39</v>
      </c>
      <c r="B5573">
        <v>248157</v>
      </c>
      <c r="C5573">
        <v>15</v>
      </c>
      <c r="D5573">
        <v>0</v>
      </c>
      <c r="E5573">
        <v>0</v>
      </c>
    </row>
    <row r="5574" spans="1:5" x14ac:dyDescent="0.25">
      <c r="A5574" t="s">
        <v>39</v>
      </c>
      <c r="B5574">
        <v>248163</v>
      </c>
      <c r="C5574">
        <v>14</v>
      </c>
      <c r="D5574">
        <v>0</v>
      </c>
      <c r="E5574">
        <v>0</v>
      </c>
    </row>
    <row r="5575" spans="1:5" x14ac:dyDescent="0.25">
      <c r="A5575" t="s">
        <v>39</v>
      </c>
      <c r="B5575">
        <v>248169</v>
      </c>
      <c r="C5575">
        <v>14</v>
      </c>
      <c r="D5575">
        <v>0</v>
      </c>
      <c r="E5575">
        <v>0</v>
      </c>
    </row>
    <row r="5576" spans="1:5" x14ac:dyDescent="0.25">
      <c r="A5576" t="s">
        <v>39</v>
      </c>
      <c r="B5576">
        <v>248175</v>
      </c>
      <c r="C5576">
        <v>14</v>
      </c>
      <c r="D5576">
        <v>0</v>
      </c>
      <c r="E5576">
        <v>0</v>
      </c>
    </row>
    <row r="5577" spans="1:5" x14ac:dyDescent="0.25">
      <c r="A5577" t="s">
        <v>39</v>
      </c>
      <c r="B5577">
        <v>248181</v>
      </c>
      <c r="C5577">
        <v>14</v>
      </c>
      <c r="D5577">
        <v>0</v>
      </c>
      <c r="E5577">
        <v>0</v>
      </c>
    </row>
    <row r="5578" spans="1:5" x14ac:dyDescent="0.25">
      <c r="A5578" t="s">
        <v>39</v>
      </c>
      <c r="B5578">
        <v>248187</v>
      </c>
      <c r="C5578">
        <v>14</v>
      </c>
      <c r="D5578">
        <v>0</v>
      </c>
      <c r="E5578">
        <v>0</v>
      </c>
    </row>
    <row r="5579" spans="1:5" x14ac:dyDescent="0.25">
      <c r="A5579" t="s">
        <v>39</v>
      </c>
      <c r="B5579">
        <v>248193</v>
      </c>
      <c r="C5579">
        <v>14</v>
      </c>
      <c r="D5579">
        <v>0</v>
      </c>
      <c r="E5579">
        <v>0</v>
      </c>
    </row>
    <row r="5580" spans="1:5" x14ac:dyDescent="0.25">
      <c r="A5580" t="s">
        <v>39</v>
      </c>
      <c r="B5580">
        <v>248199</v>
      </c>
      <c r="C5580">
        <v>14</v>
      </c>
      <c r="D5580">
        <v>0</v>
      </c>
      <c r="E5580">
        <v>0</v>
      </c>
    </row>
    <row r="5581" spans="1:5" x14ac:dyDescent="0.25">
      <c r="A5581" t="s">
        <v>39</v>
      </c>
      <c r="B5581">
        <v>248205</v>
      </c>
      <c r="C5581">
        <v>15</v>
      </c>
      <c r="D5581">
        <v>0</v>
      </c>
      <c r="E5581">
        <v>0</v>
      </c>
    </row>
    <row r="5582" spans="1:5" x14ac:dyDescent="0.25">
      <c r="A5582" t="s">
        <v>39</v>
      </c>
      <c r="B5582">
        <v>248211</v>
      </c>
      <c r="C5582">
        <v>14</v>
      </c>
      <c r="D5582">
        <v>0</v>
      </c>
      <c r="E5582">
        <v>0</v>
      </c>
    </row>
    <row r="5583" spans="1:5" x14ac:dyDescent="0.25">
      <c r="A5583" t="s">
        <v>39</v>
      </c>
      <c r="B5583">
        <v>248217</v>
      </c>
      <c r="C5583">
        <v>15</v>
      </c>
      <c r="D5583">
        <v>0</v>
      </c>
      <c r="E5583">
        <v>0</v>
      </c>
    </row>
    <row r="5584" spans="1:5" x14ac:dyDescent="0.25">
      <c r="A5584" t="s">
        <v>40</v>
      </c>
      <c r="B5584">
        <v>248223</v>
      </c>
      <c r="C5584">
        <v>14</v>
      </c>
      <c r="D5584">
        <v>0</v>
      </c>
      <c r="E5584">
        <v>0</v>
      </c>
    </row>
    <row r="5585" spans="1:5" x14ac:dyDescent="0.25">
      <c r="A5585" t="s">
        <v>40</v>
      </c>
      <c r="B5585">
        <v>248229</v>
      </c>
      <c r="C5585">
        <v>15</v>
      </c>
      <c r="D5585">
        <v>0</v>
      </c>
      <c r="E5585">
        <v>0</v>
      </c>
    </row>
    <row r="5586" spans="1:5" x14ac:dyDescent="0.25">
      <c r="A5586" t="s">
        <v>40</v>
      </c>
      <c r="B5586">
        <v>248235</v>
      </c>
      <c r="C5586">
        <v>15</v>
      </c>
      <c r="D5586">
        <v>0</v>
      </c>
      <c r="E5586">
        <v>0</v>
      </c>
    </row>
    <row r="5587" spans="1:5" x14ac:dyDescent="0.25">
      <c r="A5587" t="s">
        <v>40</v>
      </c>
      <c r="B5587">
        <v>248241</v>
      </c>
      <c r="C5587">
        <v>15</v>
      </c>
      <c r="D5587">
        <v>0</v>
      </c>
      <c r="E5587">
        <v>0</v>
      </c>
    </row>
    <row r="5588" spans="1:5" x14ac:dyDescent="0.25">
      <c r="A5588" t="s">
        <v>40</v>
      </c>
      <c r="B5588">
        <v>248247</v>
      </c>
      <c r="C5588">
        <v>14</v>
      </c>
      <c r="D5588">
        <v>0</v>
      </c>
      <c r="E5588">
        <v>0</v>
      </c>
    </row>
    <row r="5589" spans="1:5" x14ac:dyDescent="0.25">
      <c r="A5589" t="s">
        <v>40</v>
      </c>
      <c r="B5589">
        <v>248253</v>
      </c>
      <c r="C5589">
        <v>14</v>
      </c>
      <c r="D5589">
        <v>0</v>
      </c>
      <c r="E5589">
        <v>0</v>
      </c>
    </row>
    <row r="5590" spans="1:5" x14ac:dyDescent="0.25">
      <c r="A5590" t="s">
        <v>40</v>
      </c>
      <c r="B5590">
        <v>248259</v>
      </c>
      <c r="C5590">
        <v>15</v>
      </c>
      <c r="D5590">
        <v>0</v>
      </c>
      <c r="E5590">
        <v>0</v>
      </c>
    </row>
    <row r="5591" spans="1:5" x14ac:dyDescent="0.25">
      <c r="A5591" t="s">
        <v>40</v>
      </c>
      <c r="B5591">
        <v>248265</v>
      </c>
      <c r="C5591">
        <v>15</v>
      </c>
      <c r="D5591">
        <v>0</v>
      </c>
      <c r="E5591">
        <v>0</v>
      </c>
    </row>
    <row r="5592" spans="1:5" x14ac:dyDescent="0.25">
      <c r="A5592" t="s">
        <v>40</v>
      </c>
      <c r="B5592">
        <v>248271</v>
      </c>
      <c r="C5592">
        <v>14</v>
      </c>
      <c r="D5592">
        <v>0</v>
      </c>
      <c r="E5592">
        <v>0</v>
      </c>
    </row>
    <row r="5593" spans="1:5" x14ac:dyDescent="0.25">
      <c r="A5593" t="s">
        <v>40</v>
      </c>
      <c r="B5593">
        <v>248277</v>
      </c>
      <c r="C5593">
        <v>15</v>
      </c>
      <c r="D5593">
        <v>0</v>
      </c>
      <c r="E5593">
        <v>0</v>
      </c>
    </row>
    <row r="5594" spans="1:5" x14ac:dyDescent="0.25">
      <c r="A5594" t="s">
        <v>40</v>
      </c>
      <c r="B5594">
        <v>248283</v>
      </c>
      <c r="C5594">
        <v>15</v>
      </c>
      <c r="D5594">
        <v>0</v>
      </c>
      <c r="E5594">
        <v>0</v>
      </c>
    </row>
    <row r="5595" spans="1:5" x14ac:dyDescent="0.25">
      <c r="A5595" t="s">
        <v>40</v>
      </c>
      <c r="B5595">
        <v>248289</v>
      </c>
      <c r="C5595">
        <v>14</v>
      </c>
      <c r="D5595">
        <v>0</v>
      </c>
      <c r="E5595">
        <v>0</v>
      </c>
    </row>
    <row r="5596" spans="1:5" x14ac:dyDescent="0.25">
      <c r="A5596" t="s">
        <v>40</v>
      </c>
      <c r="B5596">
        <v>248295</v>
      </c>
      <c r="C5596">
        <v>14</v>
      </c>
      <c r="D5596">
        <v>0</v>
      </c>
      <c r="E5596">
        <v>0</v>
      </c>
    </row>
    <row r="5597" spans="1:5" x14ac:dyDescent="0.25">
      <c r="A5597" t="s">
        <v>40</v>
      </c>
      <c r="B5597">
        <v>248301</v>
      </c>
      <c r="C5597">
        <v>14</v>
      </c>
      <c r="D5597">
        <v>0</v>
      </c>
      <c r="E5597">
        <v>0</v>
      </c>
    </row>
    <row r="5598" spans="1:5" x14ac:dyDescent="0.25">
      <c r="A5598" t="s">
        <v>40</v>
      </c>
      <c r="B5598">
        <v>248307</v>
      </c>
      <c r="C5598">
        <v>15</v>
      </c>
      <c r="D5598">
        <v>0</v>
      </c>
      <c r="E5598">
        <v>0</v>
      </c>
    </row>
    <row r="5599" spans="1:5" x14ac:dyDescent="0.25">
      <c r="A5599" t="s">
        <v>40</v>
      </c>
      <c r="B5599">
        <v>248313</v>
      </c>
      <c r="C5599">
        <v>14</v>
      </c>
      <c r="D5599">
        <v>0</v>
      </c>
      <c r="E5599">
        <v>0</v>
      </c>
    </row>
    <row r="5600" spans="1:5" x14ac:dyDescent="0.25">
      <c r="A5600" t="s">
        <v>40</v>
      </c>
      <c r="B5600">
        <v>248319</v>
      </c>
      <c r="C5600">
        <v>14</v>
      </c>
      <c r="D5600">
        <v>0</v>
      </c>
      <c r="E5600">
        <v>0</v>
      </c>
    </row>
    <row r="5601" spans="1:5" x14ac:dyDescent="0.25">
      <c r="A5601" t="s">
        <v>40</v>
      </c>
      <c r="B5601">
        <v>248325</v>
      </c>
      <c r="C5601">
        <v>14</v>
      </c>
      <c r="D5601">
        <v>0</v>
      </c>
      <c r="E5601">
        <v>0</v>
      </c>
    </row>
    <row r="5602" spans="1:5" x14ac:dyDescent="0.25">
      <c r="A5602" t="s">
        <v>40</v>
      </c>
      <c r="B5602">
        <v>248331</v>
      </c>
      <c r="C5602">
        <v>14</v>
      </c>
      <c r="D5602">
        <v>0</v>
      </c>
      <c r="E5602">
        <v>0</v>
      </c>
    </row>
    <row r="5603" spans="1:5" x14ac:dyDescent="0.25">
      <c r="A5603" t="s">
        <v>40</v>
      </c>
      <c r="B5603">
        <v>248337</v>
      </c>
      <c r="C5603">
        <v>14</v>
      </c>
      <c r="D5603">
        <v>0</v>
      </c>
      <c r="E5603">
        <v>0</v>
      </c>
    </row>
    <row r="5604" spans="1:5" x14ac:dyDescent="0.25">
      <c r="A5604" t="s">
        <v>40</v>
      </c>
      <c r="B5604">
        <v>248343</v>
      </c>
      <c r="C5604">
        <v>14</v>
      </c>
      <c r="D5604">
        <v>0</v>
      </c>
      <c r="E5604">
        <v>0</v>
      </c>
    </row>
    <row r="5605" spans="1:5" x14ac:dyDescent="0.25">
      <c r="A5605" t="s">
        <v>40</v>
      </c>
      <c r="B5605">
        <v>248349</v>
      </c>
      <c r="C5605">
        <v>14</v>
      </c>
      <c r="D5605">
        <v>0</v>
      </c>
      <c r="E5605">
        <v>0</v>
      </c>
    </row>
    <row r="5606" spans="1:5" x14ac:dyDescent="0.25">
      <c r="A5606" t="s">
        <v>40</v>
      </c>
      <c r="B5606">
        <v>248355</v>
      </c>
      <c r="C5606">
        <v>15</v>
      </c>
      <c r="D5606">
        <v>0</v>
      </c>
      <c r="E5606">
        <v>0</v>
      </c>
    </row>
    <row r="5607" spans="1:5" x14ac:dyDescent="0.25">
      <c r="A5607" t="s">
        <v>40</v>
      </c>
      <c r="B5607">
        <v>248361</v>
      </c>
      <c r="C5607">
        <v>14</v>
      </c>
      <c r="D5607">
        <v>0</v>
      </c>
      <c r="E5607">
        <v>0</v>
      </c>
    </row>
    <row r="5608" spans="1:5" x14ac:dyDescent="0.25">
      <c r="A5608" t="s">
        <v>40</v>
      </c>
      <c r="B5608">
        <v>248367</v>
      </c>
      <c r="C5608">
        <v>15</v>
      </c>
      <c r="D5608">
        <v>0</v>
      </c>
      <c r="E5608">
        <v>0</v>
      </c>
    </row>
    <row r="5609" spans="1:5" x14ac:dyDescent="0.25">
      <c r="A5609" t="s">
        <v>40</v>
      </c>
      <c r="B5609">
        <v>248373</v>
      </c>
      <c r="C5609">
        <v>15</v>
      </c>
      <c r="D5609">
        <v>0</v>
      </c>
      <c r="E5609">
        <v>0</v>
      </c>
    </row>
    <row r="5610" spans="1:5" x14ac:dyDescent="0.25">
      <c r="A5610" t="s">
        <v>40</v>
      </c>
      <c r="B5610">
        <v>248379</v>
      </c>
      <c r="C5610">
        <v>15</v>
      </c>
      <c r="D5610">
        <v>0</v>
      </c>
      <c r="E5610">
        <v>0</v>
      </c>
    </row>
    <row r="5611" spans="1:5" x14ac:dyDescent="0.25">
      <c r="A5611" t="s">
        <v>40</v>
      </c>
      <c r="B5611">
        <v>248385</v>
      </c>
      <c r="C5611">
        <v>14</v>
      </c>
      <c r="D5611">
        <v>0</v>
      </c>
      <c r="E5611">
        <v>0</v>
      </c>
    </row>
    <row r="5612" spans="1:5" x14ac:dyDescent="0.25">
      <c r="A5612" t="s">
        <v>40</v>
      </c>
      <c r="B5612">
        <v>248391</v>
      </c>
      <c r="C5612">
        <v>15</v>
      </c>
      <c r="D5612">
        <v>0</v>
      </c>
      <c r="E5612">
        <v>0</v>
      </c>
    </row>
    <row r="5613" spans="1:5" x14ac:dyDescent="0.25">
      <c r="A5613" t="s">
        <v>40</v>
      </c>
      <c r="B5613">
        <v>248397</v>
      </c>
      <c r="C5613">
        <v>14</v>
      </c>
      <c r="D5613">
        <v>0</v>
      </c>
      <c r="E5613">
        <v>0</v>
      </c>
    </row>
    <row r="5614" spans="1:5" x14ac:dyDescent="0.25">
      <c r="A5614" t="s">
        <v>40</v>
      </c>
      <c r="B5614">
        <v>248403</v>
      </c>
      <c r="C5614">
        <v>14</v>
      </c>
      <c r="D5614">
        <v>0</v>
      </c>
      <c r="E5614">
        <v>0</v>
      </c>
    </row>
    <row r="5615" spans="1:5" x14ac:dyDescent="0.25">
      <c r="A5615" t="s">
        <v>40</v>
      </c>
      <c r="B5615">
        <v>248409</v>
      </c>
      <c r="C5615">
        <v>14</v>
      </c>
      <c r="D5615">
        <v>0</v>
      </c>
      <c r="E5615">
        <v>0</v>
      </c>
    </row>
    <row r="5616" spans="1:5" x14ac:dyDescent="0.25">
      <c r="A5616" t="s">
        <v>40</v>
      </c>
      <c r="B5616">
        <v>248415</v>
      </c>
      <c r="C5616">
        <v>15</v>
      </c>
      <c r="D5616">
        <v>0</v>
      </c>
      <c r="E5616">
        <v>0</v>
      </c>
    </row>
    <row r="5617" spans="1:5" x14ac:dyDescent="0.25">
      <c r="A5617" t="s">
        <v>40</v>
      </c>
      <c r="B5617">
        <v>248421</v>
      </c>
      <c r="C5617">
        <v>14</v>
      </c>
      <c r="D5617">
        <v>0</v>
      </c>
      <c r="E5617">
        <v>0</v>
      </c>
    </row>
    <row r="5618" spans="1:5" x14ac:dyDescent="0.25">
      <c r="A5618" t="s">
        <v>40</v>
      </c>
      <c r="B5618">
        <v>248427</v>
      </c>
      <c r="C5618">
        <v>15</v>
      </c>
      <c r="D5618">
        <v>0</v>
      </c>
      <c r="E5618">
        <v>0</v>
      </c>
    </row>
    <row r="5619" spans="1:5" x14ac:dyDescent="0.25">
      <c r="A5619" t="s">
        <v>40</v>
      </c>
      <c r="B5619">
        <v>248433</v>
      </c>
      <c r="C5619">
        <v>15</v>
      </c>
      <c r="D5619">
        <v>0</v>
      </c>
      <c r="E5619">
        <v>0</v>
      </c>
    </row>
    <row r="5620" spans="1:5" x14ac:dyDescent="0.25">
      <c r="A5620" t="s">
        <v>40</v>
      </c>
      <c r="B5620">
        <v>248439</v>
      </c>
      <c r="C5620">
        <v>14</v>
      </c>
      <c r="D5620">
        <v>0</v>
      </c>
      <c r="E5620">
        <v>0</v>
      </c>
    </row>
    <row r="5621" spans="1:5" x14ac:dyDescent="0.25">
      <c r="A5621" t="s">
        <v>40</v>
      </c>
      <c r="B5621">
        <v>248445</v>
      </c>
      <c r="C5621">
        <v>14</v>
      </c>
      <c r="D5621">
        <v>0</v>
      </c>
      <c r="E5621">
        <v>0</v>
      </c>
    </row>
    <row r="5622" spans="1:5" x14ac:dyDescent="0.25">
      <c r="A5622" t="s">
        <v>40</v>
      </c>
      <c r="B5622">
        <v>248451</v>
      </c>
      <c r="C5622">
        <v>15</v>
      </c>
      <c r="D5622">
        <v>0</v>
      </c>
      <c r="E5622">
        <v>0</v>
      </c>
    </row>
    <row r="5623" spans="1:5" x14ac:dyDescent="0.25">
      <c r="A5623" t="s">
        <v>40</v>
      </c>
      <c r="B5623">
        <v>248457</v>
      </c>
      <c r="C5623">
        <v>14</v>
      </c>
      <c r="D5623">
        <v>0</v>
      </c>
      <c r="E5623">
        <v>0</v>
      </c>
    </row>
    <row r="5624" spans="1:5" x14ac:dyDescent="0.25">
      <c r="A5624" t="s">
        <v>40</v>
      </c>
      <c r="B5624">
        <v>248463</v>
      </c>
      <c r="C5624">
        <v>14</v>
      </c>
      <c r="D5624">
        <v>0</v>
      </c>
      <c r="E5624">
        <v>0</v>
      </c>
    </row>
    <row r="5625" spans="1:5" x14ac:dyDescent="0.25">
      <c r="A5625" t="s">
        <v>40</v>
      </c>
      <c r="B5625">
        <v>248469</v>
      </c>
      <c r="C5625">
        <v>14</v>
      </c>
      <c r="D5625">
        <v>0</v>
      </c>
      <c r="E5625">
        <v>0</v>
      </c>
    </row>
    <row r="5626" spans="1:5" x14ac:dyDescent="0.25">
      <c r="A5626" t="s">
        <v>40</v>
      </c>
      <c r="B5626">
        <v>248475</v>
      </c>
      <c r="C5626">
        <v>13</v>
      </c>
      <c r="D5626">
        <v>0</v>
      </c>
      <c r="E5626">
        <v>0</v>
      </c>
    </row>
    <row r="5627" spans="1:5" x14ac:dyDescent="0.25">
      <c r="A5627" t="s">
        <v>40</v>
      </c>
      <c r="B5627">
        <v>248481</v>
      </c>
      <c r="C5627">
        <v>14</v>
      </c>
      <c r="D5627">
        <v>0</v>
      </c>
      <c r="E5627">
        <v>0</v>
      </c>
    </row>
    <row r="5628" spans="1:5" x14ac:dyDescent="0.25">
      <c r="A5628" t="s">
        <v>40</v>
      </c>
      <c r="B5628">
        <v>248487</v>
      </c>
      <c r="C5628">
        <v>15</v>
      </c>
      <c r="D5628">
        <v>0</v>
      </c>
      <c r="E5628">
        <v>0</v>
      </c>
    </row>
    <row r="5629" spans="1:5" x14ac:dyDescent="0.25">
      <c r="A5629" t="s">
        <v>40</v>
      </c>
      <c r="B5629">
        <v>248493</v>
      </c>
      <c r="C5629">
        <v>14</v>
      </c>
      <c r="D5629">
        <v>0</v>
      </c>
      <c r="E5629">
        <v>0</v>
      </c>
    </row>
    <row r="5630" spans="1:5" x14ac:dyDescent="0.25">
      <c r="A5630" t="s">
        <v>40</v>
      </c>
      <c r="B5630">
        <v>248499</v>
      </c>
      <c r="C5630">
        <v>14</v>
      </c>
      <c r="D5630">
        <v>0</v>
      </c>
      <c r="E5630">
        <v>0</v>
      </c>
    </row>
    <row r="5631" spans="1:5" x14ac:dyDescent="0.25">
      <c r="A5631" t="s">
        <v>40</v>
      </c>
      <c r="B5631">
        <v>248505</v>
      </c>
      <c r="C5631">
        <v>15</v>
      </c>
      <c r="D5631">
        <v>0</v>
      </c>
      <c r="E5631">
        <v>0</v>
      </c>
    </row>
    <row r="5632" spans="1:5" x14ac:dyDescent="0.25">
      <c r="A5632" t="s">
        <v>40</v>
      </c>
      <c r="B5632">
        <v>248511</v>
      </c>
      <c r="C5632">
        <v>14</v>
      </c>
      <c r="D5632">
        <v>0</v>
      </c>
      <c r="E5632">
        <v>0</v>
      </c>
    </row>
    <row r="5633" spans="1:5" x14ac:dyDescent="0.25">
      <c r="A5633" t="s">
        <v>40</v>
      </c>
      <c r="B5633">
        <v>248517</v>
      </c>
      <c r="C5633">
        <v>15</v>
      </c>
      <c r="D5633">
        <v>0</v>
      </c>
      <c r="E5633">
        <v>0</v>
      </c>
    </row>
    <row r="5634" spans="1:5" x14ac:dyDescent="0.25">
      <c r="A5634" t="s">
        <v>40</v>
      </c>
      <c r="B5634">
        <v>248523</v>
      </c>
      <c r="C5634">
        <v>14</v>
      </c>
      <c r="D5634">
        <v>0</v>
      </c>
      <c r="E5634">
        <v>0</v>
      </c>
    </row>
    <row r="5635" spans="1:5" x14ac:dyDescent="0.25">
      <c r="A5635" t="s">
        <v>40</v>
      </c>
      <c r="B5635">
        <v>248529</v>
      </c>
      <c r="C5635">
        <v>14</v>
      </c>
      <c r="D5635">
        <v>0</v>
      </c>
      <c r="E5635">
        <v>0</v>
      </c>
    </row>
    <row r="5636" spans="1:5" x14ac:dyDescent="0.25">
      <c r="A5636" t="s">
        <v>40</v>
      </c>
      <c r="B5636">
        <v>248535</v>
      </c>
      <c r="C5636">
        <v>15</v>
      </c>
      <c r="D5636">
        <v>0</v>
      </c>
      <c r="E5636">
        <v>0</v>
      </c>
    </row>
    <row r="5637" spans="1:5" x14ac:dyDescent="0.25">
      <c r="A5637" t="s">
        <v>40</v>
      </c>
      <c r="B5637">
        <v>248541</v>
      </c>
      <c r="C5637">
        <v>15</v>
      </c>
      <c r="D5637">
        <v>0</v>
      </c>
      <c r="E5637">
        <v>0</v>
      </c>
    </row>
    <row r="5638" spans="1:5" x14ac:dyDescent="0.25">
      <c r="A5638" t="s">
        <v>40</v>
      </c>
      <c r="B5638">
        <v>248547</v>
      </c>
      <c r="C5638">
        <v>14</v>
      </c>
      <c r="D5638">
        <v>0</v>
      </c>
      <c r="E5638">
        <v>0</v>
      </c>
    </row>
    <row r="5639" spans="1:5" x14ac:dyDescent="0.25">
      <c r="A5639" t="s">
        <v>40</v>
      </c>
      <c r="B5639">
        <v>248553</v>
      </c>
      <c r="C5639">
        <v>15</v>
      </c>
      <c r="D5639">
        <v>0</v>
      </c>
      <c r="E5639">
        <v>0</v>
      </c>
    </row>
    <row r="5640" spans="1:5" x14ac:dyDescent="0.25">
      <c r="A5640" t="s">
        <v>40</v>
      </c>
      <c r="B5640">
        <v>248559</v>
      </c>
      <c r="C5640">
        <v>14</v>
      </c>
      <c r="D5640">
        <v>0</v>
      </c>
      <c r="E5640">
        <v>0</v>
      </c>
    </row>
    <row r="5641" spans="1:5" x14ac:dyDescent="0.25">
      <c r="A5641" t="s">
        <v>40</v>
      </c>
      <c r="B5641">
        <v>248565</v>
      </c>
      <c r="C5641">
        <v>14</v>
      </c>
      <c r="D5641">
        <v>0</v>
      </c>
      <c r="E5641">
        <v>0</v>
      </c>
    </row>
    <row r="5642" spans="1:5" x14ac:dyDescent="0.25">
      <c r="A5642" t="s">
        <v>40</v>
      </c>
      <c r="B5642">
        <v>248571</v>
      </c>
      <c r="C5642">
        <v>14</v>
      </c>
      <c r="D5642">
        <v>0</v>
      </c>
      <c r="E5642">
        <v>0</v>
      </c>
    </row>
    <row r="5643" spans="1:5" x14ac:dyDescent="0.25">
      <c r="A5643" t="s">
        <v>40</v>
      </c>
      <c r="B5643">
        <v>248577</v>
      </c>
      <c r="C5643">
        <v>14</v>
      </c>
      <c r="D5643">
        <v>0</v>
      </c>
      <c r="E5643">
        <v>0</v>
      </c>
    </row>
    <row r="5644" spans="1:5" x14ac:dyDescent="0.25">
      <c r="A5644" t="s">
        <v>40</v>
      </c>
      <c r="B5644">
        <v>248583</v>
      </c>
      <c r="C5644">
        <v>14</v>
      </c>
      <c r="D5644">
        <v>0</v>
      </c>
      <c r="E5644">
        <v>0</v>
      </c>
    </row>
    <row r="5645" spans="1:5" x14ac:dyDescent="0.25">
      <c r="A5645" t="s">
        <v>40</v>
      </c>
      <c r="B5645">
        <v>248589</v>
      </c>
      <c r="C5645">
        <v>14</v>
      </c>
      <c r="D5645">
        <v>0</v>
      </c>
      <c r="E5645">
        <v>0</v>
      </c>
    </row>
    <row r="5646" spans="1:5" x14ac:dyDescent="0.25">
      <c r="A5646" t="s">
        <v>40</v>
      </c>
      <c r="B5646">
        <v>248595</v>
      </c>
      <c r="C5646">
        <v>15</v>
      </c>
      <c r="D5646">
        <v>0</v>
      </c>
      <c r="E5646">
        <v>0</v>
      </c>
    </row>
    <row r="5647" spans="1:5" x14ac:dyDescent="0.25">
      <c r="A5647" t="s">
        <v>40</v>
      </c>
      <c r="B5647">
        <v>248601</v>
      </c>
      <c r="C5647">
        <v>14</v>
      </c>
      <c r="D5647">
        <v>0</v>
      </c>
      <c r="E5647">
        <v>0</v>
      </c>
    </row>
    <row r="5648" spans="1:5" x14ac:dyDescent="0.25">
      <c r="A5648" t="s">
        <v>40</v>
      </c>
      <c r="B5648">
        <v>248607</v>
      </c>
      <c r="C5648">
        <v>14</v>
      </c>
      <c r="D5648">
        <v>0</v>
      </c>
      <c r="E5648">
        <v>0</v>
      </c>
    </row>
    <row r="5649" spans="1:5" x14ac:dyDescent="0.25">
      <c r="A5649" t="s">
        <v>40</v>
      </c>
      <c r="B5649">
        <v>248613</v>
      </c>
      <c r="C5649">
        <v>15</v>
      </c>
      <c r="D5649">
        <v>0</v>
      </c>
      <c r="E5649">
        <v>0</v>
      </c>
    </row>
    <row r="5650" spans="1:5" x14ac:dyDescent="0.25">
      <c r="A5650" t="s">
        <v>40</v>
      </c>
      <c r="B5650">
        <v>248619</v>
      </c>
      <c r="C5650">
        <v>14</v>
      </c>
      <c r="D5650">
        <v>0</v>
      </c>
      <c r="E5650">
        <v>0</v>
      </c>
    </row>
    <row r="5651" spans="1:5" x14ac:dyDescent="0.25">
      <c r="A5651" t="s">
        <v>40</v>
      </c>
      <c r="B5651">
        <v>248625</v>
      </c>
      <c r="C5651">
        <v>15</v>
      </c>
      <c r="D5651">
        <v>0</v>
      </c>
      <c r="E5651">
        <v>0</v>
      </c>
    </row>
    <row r="5652" spans="1:5" x14ac:dyDescent="0.25">
      <c r="A5652" t="s">
        <v>40</v>
      </c>
      <c r="B5652">
        <v>248631</v>
      </c>
      <c r="C5652">
        <v>15</v>
      </c>
      <c r="D5652">
        <v>0</v>
      </c>
      <c r="E5652">
        <v>0</v>
      </c>
    </row>
    <row r="5653" spans="1:5" x14ac:dyDescent="0.25">
      <c r="A5653" t="s">
        <v>40</v>
      </c>
      <c r="B5653">
        <v>248637</v>
      </c>
      <c r="C5653">
        <v>15</v>
      </c>
      <c r="D5653">
        <v>0</v>
      </c>
      <c r="E5653">
        <v>0</v>
      </c>
    </row>
    <row r="5654" spans="1:5" x14ac:dyDescent="0.25">
      <c r="A5654" t="s">
        <v>40</v>
      </c>
      <c r="B5654">
        <v>248643</v>
      </c>
      <c r="C5654">
        <v>14</v>
      </c>
      <c r="D5654">
        <v>0</v>
      </c>
      <c r="E5654">
        <v>0</v>
      </c>
    </row>
    <row r="5655" spans="1:5" x14ac:dyDescent="0.25">
      <c r="A5655" t="s">
        <v>40</v>
      </c>
      <c r="B5655">
        <v>248649</v>
      </c>
      <c r="C5655">
        <v>15</v>
      </c>
      <c r="D5655">
        <v>0</v>
      </c>
      <c r="E5655">
        <v>0</v>
      </c>
    </row>
    <row r="5656" spans="1:5" x14ac:dyDescent="0.25">
      <c r="A5656" t="s">
        <v>40</v>
      </c>
      <c r="B5656">
        <v>248655</v>
      </c>
      <c r="C5656">
        <v>14</v>
      </c>
      <c r="D5656">
        <v>0</v>
      </c>
      <c r="E5656">
        <v>0</v>
      </c>
    </row>
    <row r="5657" spans="1:5" x14ac:dyDescent="0.25">
      <c r="A5657" t="s">
        <v>40</v>
      </c>
      <c r="B5657">
        <v>248661</v>
      </c>
      <c r="C5657">
        <v>14</v>
      </c>
      <c r="D5657">
        <v>0</v>
      </c>
      <c r="E5657">
        <v>0</v>
      </c>
    </row>
    <row r="5658" spans="1:5" x14ac:dyDescent="0.25">
      <c r="A5658" t="s">
        <v>40</v>
      </c>
      <c r="B5658">
        <v>248667</v>
      </c>
      <c r="C5658">
        <v>14</v>
      </c>
      <c r="D5658">
        <v>0</v>
      </c>
      <c r="E5658">
        <v>0</v>
      </c>
    </row>
    <row r="5659" spans="1:5" x14ac:dyDescent="0.25">
      <c r="A5659" t="s">
        <v>40</v>
      </c>
      <c r="B5659">
        <v>248673</v>
      </c>
      <c r="C5659">
        <v>14</v>
      </c>
      <c r="D5659">
        <v>0</v>
      </c>
      <c r="E5659">
        <v>0</v>
      </c>
    </row>
    <row r="5660" spans="1:5" x14ac:dyDescent="0.25">
      <c r="A5660" t="s">
        <v>40</v>
      </c>
      <c r="B5660">
        <v>248679</v>
      </c>
      <c r="C5660">
        <v>14</v>
      </c>
      <c r="D5660">
        <v>0</v>
      </c>
      <c r="E5660">
        <v>0</v>
      </c>
    </row>
    <row r="5661" spans="1:5" x14ac:dyDescent="0.25">
      <c r="A5661" t="s">
        <v>40</v>
      </c>
      <c r="B5661">
        <v>248685</v>
      </c>
      <c r="C5661">
        <v>15</v>
      </c>
      <c r="D5661">
        <v>0</v>
      </c>
      <c r="E5661">
        <v>0</v>
      </c>
    </row>
    <row r="5662" spans="1:5" x14ac:dyDescent="0.25">
      <c r="A5662" t="s">
        <v>40</v>
      </c>
      <c r="B5662">
        <v>248691</v>
      </c>
      <c r="C5662">
        <v>14</v>
      </c>
      <c r="D5662">
        <v>0</v>
      </c>
      <c r="E5662">
        <v>0</v>
      </c>
    </row>
    <row r="5663" spans="1:5" x14ac:dyDescent="0.25">
      <c r="A5663" t="s">
        <v>40</v>
      </c>
      <c r="B5663">
        <v>248697</v>
      </c>
      <c r="C5663">
        <v>14</v>
      </c>
      <c r="D5663">
        <v>0</v>
      </c>
      <c r="E5663">
        <v>0</v>
      </c>
    </row>
    <row r="5664" spans="1:5" x14ac:dyDescent="0.25">
      <c r="A5664" t="s">
        <v>40</v>
      </c>
      <c r="B5664">
        <v>248703</v>
      </c>
      <c r="C5664">
        <v>14</v>
      </c>
      <c r="D5664">
        <v>0</v>
      </c>
      <c r="E5664">
        <v>0</v>
      </c>
    </row>
    <row r="5665" spans="1:5" x14ac:dyDescent="0.25">
      <c r="A5665" t="s">
        <v>40</v>
      </c>
      <c r="B5665">
        <v>248709</v>
      </c>
      <c r="C5665">
        <v>14</v>
      </c>
      <c r="D5665">
        <v>0</v>
      </c>
      <c r="E5665">
        <v>0</v>
      </c>
    </row>
    <row r="5666" spans="1:5" x14ac:dyDescent="0.25">
      <c r="A5666" t="s">
        <v>40</v>
      </c>
      <c r="B5666">
        <v>248715</v>
      </c>
      <c r="C5666">
        <v>14</v>
      </c>
      <c r="D5666">
        <v>0</v>
      </c>
      <c r="E5666">
        <v>0</v>
      </c>
    </row>
    <row r="5667" spans="1:5" x14ac:dyDescent="0.25">
      <c r="A5667" t="s">
        <v>40</v>
      </c>
      <c r="B5667">
        <v>248721</v>
      </c>
      <c r="C5667">
        <v>15</v>
      </c>
      <c r="D5667">
        <v>0</v>
      </c>
      <c r="E5667">
        <v>0</v>
      </c>
    </row>
    <row r="5668" spans="1:5" x14ac:dyDescent="0.25">
      <c r="A5668" t="s">
        <v>40</v>
      </c>
      <c r="B5668">
        <v>248727</v>
      </c>
      <c r="C5668">
        <v>15</v>
      </c>
      <c r="D5668">
        <v>0</v>
      </c>
      <c r="E5668">
        <v>0</v>
      </c>
    </row>
    <row r="5669" spans="1:5" x14ac:dyDescent="0.25">
      <c r="A5669" t="s">
        <v>40</v>
      </c>
      <c r="B5669">
        <v>248733</v>
      </c>
      <c r="C5669">
        <v>14</v>
      </c>
      <c r="D5669">
        <v>0</v>
      </c>
      <c r="E5669">
        <v>0</v>
      </c>
    </row>
    <row r="5670" spans="1:5" x14ac:dyDescent="0.25">
      <c r="A5670" t="s">
        <v>40</v>
      </c>
      <c r="B5670">
        <v>248739</v>
      </c>
      <c r="C5670">
        <v>15</v>
      </c>
      <c r="D5670">
        <v>0</v>
      </c>
      <c r="E5670">
        <v>0</v>
      </c>
    </row>
    <row r="5671" spans="1:5" x14ac:dyDescent="0.25">
      <c r="A5671" t="s">
        <v>40</v>
      </c>
      <c r="B5671">
        <v>248745</v>
      </c>
      <c r="C5671">
        <v>15</v>
      </c>
      <c r="D5671">
        <v>0</v>
      </c>
      <c r="E5671">
        <v>0</v>
      </c>
    </row>
    <row r="5672" spans="1:5" x14ac:dyDescent="0.25">
      <c r="A5672" t="s">
        <v>40</v>
      </c>
      <c r="B5672">
        <v>248751</v>
      </c>
      <c r="C5672">
        <v>15</v>
      </c>
      <c r="D5672">
        <v>0</v>
      </c>
      <c r="E5672">
        <v>0</v>
      </c>
    </row>
    <row r="5673" spans="1:5" x14ac:dyDescent="0.25">
      <c r="A5673" t="s">
        <v>40</v>
      </c>
      <c r="B5673">
        <v>248757</v>
      </c>
      <c r="C5673">
        <v>14</v>
      </c>
      <c r="D5673">
        <v>0</v>
      </c>
      <c r="E5673">
        <v>0</v>
      </c>
    </row>
    <row r="5674" spans="1:5" x14ac:dyDescent="0.25">
      <c r="A5674" t="s">
        <v>40</v>
      </c>
      <c r="B5674">
        <v>248763</v>
      </c>
      <c r="C5674">
        <v>14</v>
      </c>
      <c r="D5674">
        <v>0</v>
      </c>
      <c r="E5674">
        <v>0</v>
      </c>
    </row>
    <row r="5675" spans="1:5" x14ac:dyDescent="0.25">
      <c r="A5675" t="s">
        <v>40</v>
      </c>
      <c r="B5675">
        <v>248769</v>
      </c>
      <c r="C5675">
        <v>14</v>
      </c>
      <c r="D5675">
        <v>0</v>
      </c>
      <c r="E5675">
        <v>0</v>
      </c>
    </row>
    <row r="5676" spans="1:5" x14ac:dyDescent="0.25">
      <c r="A5676" t="s">
        <v>40</v>
      </c>
      <c r="B5676">
        <v>248775</v>
      </c>
      <c r="C5676">
        <v>14</v>
      </c>
      <c r="D5676">
        <v>0</v>
      </c>
      <c r="E5676">
        <v>0</v>
      </c>
    </row>
    <row r="5677" spans="1:5" x14ac:dyDescent="0.25">
      <c r="A5677" t="s">
        <v>40</v>
      </c>
      <c r="B5677">
        <v>248781</v>
      </c>
      <c r="C5677">
        <v>15</v>
      </c>
      <c r="D5677">
        <v>0</v>
      </c>
      <c r="E5677">
        <v>0</v>
      </c>
    </row>
    <row r="5678" spans="1:5" x14ac:dyDescent="0.25">
      <c r="A5678" t="s">
        <v>40</v>
      </c>
      <c r="B5678">
        <v>248787</v>
      </c>
      <c r="C5678">
        <v>14</v>
      </c>
      <c r="D5678">
        <v>0</v>
      </c>
      <c r="E5678">
        <v>0</v>
      </c>
    </row>
    <row r="5679" spans="1:5" x14ac:dyDescent="0.25">
      <c r="A5679" t="s">
        <v>40</v>
      </c>
      <c r="B5679">
        <v>248793</v>
      </c>
      <c r="C5679">
        <v>14</v>
      </c>
      <c r="D5679">
        <v>0</v>
      </c>
      <c r="E5679">
        <v>0</v>
      </c>
    </row>
    <row r="5680" spans="1:5" x14ac:dyDescent="0.25">
      <c r="A5680" t="s">
        <v>40</v>
      </c>
      <c r="B5680">
        <v>248799</v>
      </c>
      <c r="C5680">
        <v>15</v>
      </c>
      <c r="D5680">
        <v>0</v>
      </c>
      <c r="E5680">
        <v>0</v>
      </c>
    </row>
    <row r="5681" spans="1:5" x14ac:dyDescent="0.25">
      <c r="A5681" t="s">
        <v>40</v>
      </c>
      <c r="B5681">
        <v>248805</v>
      </c>
      <c r="C5681">
        <v>14</v>
      </c>
      <c r="D5681">
        <v>0</v>
      </c>
      <c r="E5681">
        <v>0</v>
      </c>
    </row>
    <row r="5682" spans="1:5" x14ac:dyDescent="0.25">
      <c r="A5682" t="s">
        <v>40</v>
      </c>
      <c r="B5682">
        <v>248811</v>
      </c>
      <c r="C5682">
        <v>14</v>
      </c>
      <c r="D5682">
        <v>0</v>
      </c>
      <c r="E5682">
        <v>0</v>
      </c>
    </row>
    <row r="5683" spans="1:5" x14ac:dyDescent="0.25">
      <c r="A5683" t="s">
        <v>40</v>
      </c>
      <c r="B5683">
        <v>248817</v>
      </c>
      <c r="C5683">
        <v>15</v>
      </c>
      <c r="D5683">
        <v>0</v>
      </c>
      <c r="E5683">
        <v>0</v>
      </c>
    </row>
    <row r="5684" spans="1:5" x14ac:dyDescent="0.25">
      <c r="A5684" t="s">
        <v>40</v>
      </c>
      <c r="B5684">
        <v>248823</v>
      </c>
      <c r="C5684">
        <v>14</v>
      </c>
      <c r="D5684">
        <v>0</v>
      </c>
      <c r="E5684">
        <v>0</v>
      </c>
    </row>
    <row r="5685" spans="1:5" x14ac:dyDescent="0.25">
      <c r="A5685" t="s">
        <v>40</v>
      </c>
      <c r="B5685">
        <v>248829</v>
      </c>
      <c r="C5685">
        <v>15</v>
      </c>
      <c r="D5685">
        <v>0</v>
      </c>
      <c r="E5685">
        <v>0</v>
      </c>
    </row>
    <row r="5686" spans="1:5" x14ac:dyDescent="0.25">
      <c r="A5686" t="s">
        <v>40</v>
      </c>
      <c r="B5686">
        <v>248835</v>
      </c>
      <c r="C5686">
        <v>14</v>
      </c>
      <c r="D5686">
        <v>0</v>
      </c>
      <c r="E5686">
        <v>0</v>
      </c>
    </row>
    <row r="5687" spans="1:5" x14ac:dyDescent="0.25">
      <c r="A5687" t="s">
        <v>40</v>
      </c>
      <c r="B5687">
        <v>248841</v>
      </c>
      <c r="C5687">
        <v>15</v>
      </c>
      <c r="D5687">
        <v>0</v>
      </c>
      <c r="E5687">
        <v>0</v>
      </c>
    </row>
    <row r="5688" spans="1:5" x14ac:dyDescent="0.25">
      <c r="A5688" t="s">
        <v>40</v>
      </c>
      <c r="B5688">
        <v>248847</v>
      </c>
      <c r="C5688">
        <v>14</v>
      </c>
      <c r="D5688">
        <v>0</v>
      </c>
      <c r="E5688">
        <v>0</v>
      </c>
    </row>
    <row r="5689" spans="1:5" x14ac:dyDescent="0.25">
      <c r="A5689" t="s">
        <v>40</v>
      </c>
      <c r="B5689">
        <v>248853</v>
      </c>
      <c r="C5689">
        <v>15</v>
      </c>
      <c r="D5689">
        <v>0</v>
      </c>
      <c r="E5689">
        <v>0</v>
      </c>
    </row>
    <row r="5690" spans="1:5" x14ac:dyDescent="0.25">
      <c r="A5690" t="s">
        <v>40</v>
      </c>
      <c r="B5690">
        <v>248859</v>
      </c>
      <c r="C5690">
        <v>14</v>
      </c>
      <c r="D5690">
        <v>0</v>
      </c>
      <c r="E5690">
        <v>0</v>
      </c>
    </row>
    <row r="5691" spans="1:5" x14ac:dyDescent="0.25">
      <c r="A5691" t="s">
        <v>40</v>
      </c>
      <c r="B5691">
        <v>248865</v>
      </c>
      <c r="C5691">
        <v>14</v>
      </c>
      <c r="D5691">
        <v>0</v>
      </c>
      <c r="E5691">
        <v>0</v>
      </c>
    </row>
    <row r="5692" spans="1:5" x14ac:dyDescent="0.25">
      <c r="A5692" t="s">
        <v>40</v>
      </c>
      <c r="B5692">
        <v>248871</v>
      </c>
      <c r="C5692">
        <v>15</v>
      </c>
      <c r="D5692">
        <v>0</v>
      </c>
      <c r="E5692">
        <v>0</v>
      </c>
    </row>
    <row r="5693" spans="1:5" x14ac:dyDescent="0.25">
      <c r="A5693" t="s">
        <v>40</v>
      </c>
      <c r="B5693">
        <v>248877</v>
      </c>
      <c r="C5693">
        <v>14</v>
      </c>
      <c r="D5693">
        <v>0</v>
      </c>
      <c r="E5693">
        <v>0</v>
      </c>
    </row>
    <row r="5694" spans="1:5" x14ac:dyDescent="0.25">
      <c r="A5694" t="s">
        <v>40</v>
      </c>
      <c r="B5694">
        <v>248883</v>
      </c>
      <c r="C5694">
        <v>14</v>
      </c>
      <c r="D5694">
        <v>0</v>
      </c>
      <c r="E5694">
        <v>0</v>
      </c>
    </row>
    <row r="5695" spans="1:5" x14ac:dyDescent="0.25">
      <c r="A5695" t="s">
        <v>40</v>
      </c>
      <c r="B5695">
        <v>248889</v>
      </c>
      <c r="C5695">
        <v>15</v>
      </c>
      <c r="D5695">
        <v>0</v>
      </c>
      <c r="E5695">
        <v>0</v>
      </c>
    </row>
    <row r="5696" spans="1:5" x14ac:dyDescent="0.25">
      <c r="A5696" t="s">
        <v>40</v>
      </c>
      <c r="B5696">
        <v>248895</v>
      </c>
      <c r="C5696">
        <v>15</v>
      </c>
      <c r="D5696">
        <v>0</v>
      </c>
      <c r="E5696">
        <v>0</v>
      </c>
    </row>
    <row r="5697" spans="1:5" x14ac:dyDescent="0.25">
      <c r="A5697" t="s">
        <v>40</v>
      </c>
      <c r="B5697">
        <v>248901</v>
      </c>
      <c r="C5697">
        <v>15</v>
      </c>
      <c r="D5697">
        <v>0</v>
      </c>
      <c r="E5697">
        <v>0</v>
      </c>
    </row>
    <row r="5698" spans="1:5" x14ac:dyDescent="0.25">
      <c r="A5698" t="s">
        <v>40</v>
      </c>
      <c r="B5698">
        <v>248907</v>
      </c>
      <c r="C5698">
        <v>14</v>
      </c>
      <c r="D5698">
        <v>0</v>
      </c>
      <c r="E5698">
        <v>0</v>
      </c>
    </row>
    <row r="5699" spans="1:5" x14ac:dyDescent="0.25">
      <c r="A5699" t="s">
        <v>40</v>
      </c>
      <c r="B5699">
        <v>248913</v>
      </c>
      <c r="C5699">
        <v>14</v>
      </c>
      <c r="D5699">
        <v>0</v>
      </c>
      <c r="E5699">
        <v>0</v>
      </c>
    </row>
    <row r="5700" spans="1:5" x14ac:dyDescent="0.25">
      <c r="A5700" t="s">
        <v>40</v>
      </c>
      <c r="B5700">
        <v>248919</v>
      </c>
      <c r="C5700">
        <v>15</v>
      </c>
      <c r="D5700">
        <v>0</v>
      </c>
      <c r="E5700">
        <v>0</v>
      </c>
    </row>
    <row r="5701" spans="1:5" x14ac:dyDescent="0.25">
      <c r="A5701" t="s">
        <v>40</v>
      </c>
      <c r="B5701">
        <v>248925</v>
      </c>
      <c r="C5701">
        <v>15</v>
      </c>
      <c r="D5701">
        <v>0</v>
      </c>
      <c r="E5701">
        <v>0</v>
      </c>
    </row>
    <row r="5702" spans="1:5" x14ac:dyDescent="0.25">
      <c r="A5702" t="s">
        <v>40</v>
      </c>
      <c r="B5702">
        <v>248931</v>
      </c>
      <c r="C5702">
        <v>15</v>
      </c>
      <c r="D5702">
        <v>0</v>
      </c>
      <c r="E5702">
        <v>0</v>
      </c>
    </row>
    <row r="5703" spans="1:5" x14ac:dyDescent="0.25">
      <c r="A5703" t="s">
        <v>40</v>
      </c>
      <c r="B5703">
        <v>248937</v>
      </c>
      <c r="C5703">
        <v>14</v>
      </c>
      <c r="D5703">
        <v>0</v>
      </c>
      <c r="E5703">
        <v>0</v>
      </c>
    </row>
    <row r="5704" spans="1:5" x14ac:dyDescent="0.25">
      <c r="A5704" t="s">
        <v>40</v>
      </c>
      <c r="B5704">
        <v>248943</v>
      </c>
      <c r="C5704">
        <v>14</v>
      </c>
      <c r="D5704">
        <v>0</v>
      </c>
      <c r="E5704">
        <v>0</v>
      </c>
    </row>
    <row r="5705" spans="1:5" x14ac:dyDescent="0.25">
      <c r="A5705" t="s">
        <v>40</v>
      </c>
      <c r="B5705">
        <v>248949</v>
      </c>
      <c r="C5705">
        <v>14</v>
      </c>
      <c r="D5705">
        <v>0</v>
      </c>
      <c r="E5705">
        <v>0</v>
      </c>
    </row>
    <row r="5706" spans="1:5" x14ac:dyDescent="0.25">
      <c r="A5706" t="s">
        <v>40</v>
      </c>
      <c r="B5706">
        <v>248955</v>
      </c>
      <c r="C5706">
        <v>15</v>
      </c>
      <c r="D5706">
        <v>0</v>
      </c>
      <c r="E5706">
        <v>0</v>
      </c>
    </row>
    <row r="5707" spans="1:5" x14ac:dyDescent="0.25">
      <c r="A5707" t="s">
        <v>40</v>
      </c>
      <c r="B5707">
        <v>248961</v>
      </c>
      <c r="C5707">
        <v>15</v>
      </c>
      <c r="D5707">
        <v>0</v>
      </c>
      <c r="E5707">
        <v>0</v>
      </c>
    </row>
    <row r="5708" spans="1:5" x14ac:dyDescent="0.25">
      <c r="A5708" t="s">
        <v>40</v>
      </c>
      <c r="B5708">
        <v>248967</v>
      </c>
      <c r="C5708">
        <v>15</v>
      </c>
      <c r="D5708">
        <v>0</v>
      </c>
      <c r="E5708">
        <v>0</v>
      </c>
    </row>
    <row r="5709" spans="1:5" x14ac:dyDescent="0.25">
      <c r="A5709" t="s">
        <v>40</v>
      </c>
      <c r="B5709">
        <v>248973</v>
      </c>
      <c r="C5709">
        <v>14</v>
      </c>
      <c r="D5709">
        <v>0</v>
      </c>
      <c r="E5709">
        <v>0</v>
      </c>
    </row>
    <row r="5710" spans="1:5" x14ac:dyDescent="0.25">
      <c r="A5710" t="s">
        <v>40</v>
      </c>
      <c r="B5710">
        <v>248979</v>
      </c>
      <c r="C5710">
        <v>15</v>
      </c>
      <c r="D5710">
        <v>0</v>
      </c>
      <c r="E5710">
        <v>0</v>
      </c>
    </row>
    <row r="5711" spans="1:5" x14ac:dyDescent="0.25">
      <c r="A5711" t="s">
        <v>40</v>
      </c>
      <c r="B5711">
        <v>248985</v>
      </c>
      <c r="C5711">
        <v>13</v>
      </c>
      <c r="D5711">
        <v>0</v>
      </c>
      <c r="E5711">
        <v>0</v>
      </c>
    </row>
    <row r="5712" spans="1:5" x14ac:dyDescent="0.25">
      <c r="A5712" t="s">
        <v>40</v>
      </c>
      <c r="B5712">
        <v>248991</v>
      </c>
      <c r="C5712">
        <v>14</v>
      </c>
      <c r="D5712">
        <v>0</v>
      </c>
      <c r="E5712">
        <v>0</v>
      </c>
    </row>
    <row r="5713" spans="1:5" x14ac:dyDescent="0.25">
      <c r="A5713" t="s">
        <v>40</v>
      </c>
      <c r="B5713">
        <v>248997</v>
      </c>
      <c r="C5713">
        <v>14</v>
      </c>
      <c r="D5713">
        <v>0</v>
      </c>
      <c r="E5713">
        <v>0</v>
      </c>
    </row>
    <row r="5714" spans="1:5" x14ac:dyDescent="0.25">
      <c r="A5714" t="s">
        <v>40</v>
      </c>
      <c r="B5714">
        <v>249003</v>
      </c>
      <c r="C5714">
        <v>15</v>
      </c>
      <c r="D5714">
        <v>0</v>
      </c>
      <c r="E5714">
        <v>0</v>
      </c>
    </row>
    <row r="5715" spans="1:5" x14ac:dyDescent="0.25">
      <c r="A5715" t="s">
        <v>40</v>
      </c>
      <c r="B5715">
        <v>249009</v>
      </c>
      <c r="C5715">
        <v>14</v>
      </c>
      <c r="D5715">
        <v>0</v>
      </c>
      <c r="E5715">
        <v>0</v>
      </c>
    </row>
    <row r="5716" spans="1:5" x14ac:dyDescent="0.25">
      <c r="A5716" t="s">
        <v>40</v>
      </c>
      <c r="B5716">
        <v>249015</v>
      </c>
      <c r="C5716">
        <v>14</v>
      </c>
      <c r="D5716">
        <v>0</v>
      </c>
      <c r="E5716">
        <v>0</v>
      </c>
    </row>
    <row r="5717" spans="1:5" x14ac:dyDescent="0.25">
      <c r="A5717" t="s">
        <v>40</v>
      </c>
      <c r="B5717">
        <v>249021</v>
      </c>
      <c r="C5717">
        <v>14</v>
      </c>
      <c r="D5717">
        <v>0</v>
      </c>
      <c r="E5717">
        <v>0</v>
      </c>
    </row>
    <row r="5718" spans="1:5" x14ac:dyDescent="0.25">
      <c r="A5718" t="s">
        <v>40</v>
      </c>
      <c r="B5718">
        <v>249027</v>
      </c>
      <c r="C5718">
        <v>15</v>
      </c>
      <c r="D5718">
        <v>0</v>
      </c>
      <c r="E5718">
        <v>0</v>
      </c>
    </row>
    <row r="5719" spans="1:5" x14ac:dyDescent="0.25">
      <c r="A5719" t="s">
        <v>40</v>
      </c>
      <c r="B5719">
        <v>249033</v>
      </c>
      <c r="C5719">
        <v>14</v>
      </c>
      <c r="D5719">
        <v>0</v>
      </c>
      <c r="E5719">
        <v>0</v>
      </c>
    </row>
    <row r="5720" spans="1:5" x14ac:dyDescent="0.25">
      <c r="A5720" t="s">
        <v>40</v>
      </c>
      <c r="B5720">
        <v>249039</v>
      </c>
      <c r="C5720">
        <v>14</v>
      </c>
      <c r="D5720">
        <v>0</v>
      </c>
      <c r="E5720">
        <v>0</v>
      </c>
    </row>
    <row r="5721" spans="1:5" x14ac:dyDescent="0.25">
      <c r="A5721" t="s">
        <v>40</v>
      </c>
      <c r="B5721">
        <v>249045</v>
      </c>
      <c r="C5721">
        <v>14</v>
      </c>
      <c r="D5721">
        <v>0</v>
      </c>
      <c r="E5721">
        <v>0</v>
      </c>
    </row>
    <row r="5722" spans="1:5" x14ac:dyDescent="0.25">
      <c r="A5722" t="s">
        <v>40</v>
      </c>
      <c r="B5722">
        <v>249051</v>
      </c>
      <c r="C5722">
        <v>15</v>
      </c>
      <c r="D5722">
        <v>0</v>
      </c>
      <c r="E5722">
        <v>0</v>
      </c>
    </row>
    <row r="5723" spans="1:5" x14ac:dyDescent="0.25">
      <c r="A5723" t="s">
        <v>40</v>
      </c>
      <c r="B5723">
        <v>249057</v>
      </c>
      <c r="C5723">
        <v>14</v>
      </c>
      <c r="D5723">
        <v>0</v>
      </c>
      <c r="E5723">
        <v>0</v>
      </c>
    </row>
    <row r="5724" spans="1:5" x14ac:dyDescent="0.25">
      <c r="A5724" t="s">
        <v>40</v>
      </c>
      <c r="B5724">
        <v>249063</v>
      </c>
      <c r="C5724">
        <v>14</v>
      </c>
      <c r="D5724">
        <v>0</v>
      </c>
      <c r="E5724">
        <v>0</v>
      </c>
    </row>
    <row r="5725" spans="1:5" x14ac:dyDescent="0.25">
      <c r="A5725" t="s">
        <v>40</v>
      </c>
      <c r="B5725">
        <v>249069</v>
      </c>
      <c r="C5725">
        <v>14</v>
      </c>
      <c r="D5725">
        <v>0</v>
      </c>
      <c r="E5725">
        <v>0</v>
      </c>
    </row>
    <row r="5726" spans="1:5" x14ac:dyDescent="0.25">
      <c r="A5726" t="s">
        <v>40</v>
      </c>
      <c r="B5726">
        <v>249075</v>
      </c>
      <c r="C5726">
        <v>14</v>
      </c>
      <c r="D5726">
        <v>0</v>
      </c>
      <c r="E5726">
        <v>0</v>
      </c>
    </row>
    <row r="5727" spans="1:5" x14ac:dyDescent="0.25">
      <c r="A5727" t="s">
        <v>40</v>
      </c>
      <c r="B5727">
        <v>249081</v>
      </c>
      <c r="C5727">
        <v>14</v>
      </c>
      <c r="D5727">
        <v>0</v>
      </c>
      <c r="E5727">
        <v>0</v>
      </c>
    </row>
    <row r="5728" spans="1:5" x14ac:dyDescent="0.25">
      <c r="A5728" t="s">
        <v>40</v>
      </c>
      <c r="B5728">
        <v>249087</v>
      </c>
      <c r="C5728">
        <v>14</v>
      </c>
      <c r="D5728">
        <v>0</v>
      </c>
      <c r="E5728">
        <v>0</v>
      </c>
    </row>
    <row r="5729" spans="1:5" x14ac:dyDescent="0.25">
      <c r="A5729" t="s">
        <v>40</v>
      </c>
      <c r="B5729">
        <v>249093</v>
      </c>
      <c r="C5729">
        <v>14</v>
      </c>
      <c r="D5729">
        <v>0</v>
      </c>
      <c r="E5729">
        <v>0</v>
      </c>
    </row>
    <row r="5730" spans="1:5" x14ac:dyDescent="0.25">
      <c r="A5730" t="s">
        <v>40</v>
      </c>
      <c r="B5730">
        <v>249099</v>
      </c>
      <c r="C5730">
        <v>15</v>
      </c>
      <c r="D5730">
        <v>0</v>
      </c>
      <c r="E5730">
        <v>0</v>
      </c>
    </row>
    <row r="5731" spans="1:5" x14ac:dyDescent="0.25">
      <c r="A5731" t="s">
        <v>40</v>
      </c>
      <c r="B5731">
        <v>249105</v>
      </c>
      <c r="C5731">
        <v>14</v>
      </c>
      <c r="D5731">
        <v>0</v>
      </c>
      <c r="E5731">
        <v>0</v>
      </c>
    </row>
    <row r="5732" spans="1:5" x14ac:dyDescent="0.25">
      <c r="A5732" t="s">
        <v>40</v>
      </c>
      <c r="B5732">
        <v>249111</v>
      </c>
      <c r="C5732">
        <v>14</v>
      </c>
      <c r="D5732">
        <v>0</v>
      </c>
      <c r="E5732">
        <v>0</v>
      </c>
    </row>
    <row r="5733" spans="1:5" x14ac:dyDescent="0.25">
      <c r="A5733" t="s">
        <v>40</v>
      </c>
      <c r="B5733">
        <v>249117</v>
      </c>
      <c r="C5733">
        <v>14</v>
      </c>
      <c r="D5733">
        <v>0</v>
      </c>
      <c r="E5733">
        <v>0</v>
      </c>
    </row>
    <row r="5734" spans="1:5" x14ac:dyDescent="0.25">
      <c r="A5734" t="s">
        <v>40</v>
      </c>
      <c r="B5734">
        <v>249123</v>
      </c>
      <c r="C5734">
        <v>14</v>
      </c>
      <c r="D5734">
        <v>0</v>
      </c>
      <c r="E5734">
        <v>0</v>
      </c>
    </row>
    <row r="5735" spans="1:5" x14ac:dyDescent="0.25">
      <c r="A5735" t="s">
        <v>40</v>
      </c>
      <c r="B5735">
        <v>249129</v>
      </c>
      <c r="C5735">
        <v>14</v>
      </c>
      <c r="D5735">
        <v>0</v>
      </c>
      <c r="E5735">
        <v>0</v>
      </c>
    </row>
    <row r="5736" spans="1:5" x14ac:dyDescent="0.25">
      <c r="A5736" t="s">
        <v>40</v>
      </c>
      <c r="B5736">
        <v>249135</v>
      </c>
      <c r="C5736">
        <v>14</v>
      </c>
      <c r="D5736">
        <v>0</v>
      </c>
      <c r="E5736">
        <v>0</v>
      </c>
    </row>
    <row r="5737" spans="1:5" x14ac:dyDescent="0.25">
      <c r="A5737" t="s">
        <v>40</v>
      </c>
      <c r="B5737">
        <v>249141</v>
      </c>
      <c r="C5737">
        <v>15</v>
      </c>
      <c r="D5737">
        <v>0</v>
      </c>
      <c r="E5737">
        <v>0</v>
      </c>
    </row>
    <row r="5738" spans="1:5" x14ac:dyDescent="0.25">
      <c r="A5738" t="s">
        <v>40</v>
      </c>
      <c r="B5738">
        <v>249147</v>
      </c>
      <c r="C5738">
        <v>14</v>
      </c>
      <c r="D5738">
        <v>0</v>
      </c>
      <c r="E5738">
        <v>0</v>
      </c>
    </row>
    <row r="5739" spans="1:5" x14ac:dyDescent="0.25">
      <c r="A5739" t="s">
        <v>40</v>
      </c>
      <c r="B5739">
        <v>249153</v>
      </c>
      <c r="C5739">
        <v>15</v>
      </c>
      <c r="D5739">
        <v>0</v>
      </c>
      <c r="E5739">
        <v>0</v>
      </c>
    </row>
    <row r="5740" spans="1:5" x14ac:dyDescent="0.25">
      <c r="A5740" t="s">
        <v>40</v>
      </c>
      <c r="B5740">
        <v>249159</v>
      </c>
      <c r="C5740">
        <v>15</v>
      </c>
      <c r="D5740">
        <v>0</v>
      </c>
      <c r="E5740">
        <v>0</v>
      </c>
    </row>
    <row r="5741" spans="1:5" x14ac:dyDescent="0.25">
      <c r="A5741" t="s">
        <v>40</v>
      </c>
      <c r="B5741">
        <v>249165</v>
      </c>
      <c r="C5741">
        <v>14</v>
      </c>
      <c r="D5741">
        <v>0</v>
      </c>
      <c r="E5741">
        <v>0</v>
      </c>
    </row>
    <row r="5742" spans="1:5" x14ac:dyDescent="0.25">
      <c r="A5742" t="s">
        <v>40</v>
      </c>
      <c r="B5742">
        <v>249171</v>
      </c>
      <c r="C5742">
        <v>14</v>
      </c>
      <c r="D5742">
        <v>0</v>
      </c>
      <c r="E5742">
        <v>0</v>
      </c>
    </row>
    <row r="5743" spans="1:5" x14ac:dyDescent="0.25">
      <c r="A5743" t="s">
        <v>40</v>
      </c>
      <c r="B5743">
        <v>249177</v>
      </c>
      <c r="C5743">
        <v>14</v>
      </c>
      <c r="D5743">
        <v>0</v>
      </c>
      <c r="E5743">
        <v>0</v>
      </c>
    </row>
    <row r="5744" spans="1:5" x14ac:dyDescent="0.25">
      <c r="A5744" t="s">
        <v>40</v>
      </c>
      <c r="B5744">
        <v>249183</v>
      </c>
      <c r="C5744">
        <v>14</v>
      </c>
      <c r="D5744">
        <v>0</v>
      </c>
      <c r="E5744">
        <v>0</v>
      </c>
    </row>
    <row r="5745" spans="1:5" x14ac:dyDescent="0.25">
      <c r="A5745" t="s">
        <v>40</v>
      </c>
      <c r="B5745">
        <v>249189</v>
      </c>
      <c r="C5745">
        <v>15</v>
      </c>
      <c r="D5745">
        <v>0</v>
      </c>
      <c r="E5745">
        <v>0</v>
      </c>
    </row>
    <row r="5746" spans="1:5" x14ac:dyDescent="0.25">
      <c r="A5746" t="s">
        <v>40</v>
      </c>
      <c r="B5746">
        <v>249195</v>
      </c>
      <c r="C5746">
        <v>15</v>
      </c>
      <c r="D5746">
        <v>0</v>
      </c>
      <c r="E5746">
        <v>0</v>
      </c>
    </row>
    <row r="5747" spans="1:5" x14ac:dyDescent="0.25">
      <c r="A5747" t="s">
        <v>40</v>
      </c>
      <c r="B5747">
        <v>249201</v>
      </c>
      <c r="C5747">
        <v>14</v>
      </c>
      <c r="D5747">
        <v>0</v>
      </c>
      <c r="E5747">
        <v>0</v>
      </c>
    </row>
    <row r="5748" spans="1:5" x14ac:dyDescent="0.25">
      <c r="A5748" t="s">
        <v>40</v>
      </c>
      <c r="B5748">
        <v>249207</v>
      </c>
      <c r="C5748">
        <v>15</v>
      </c>
      <c r="D5748">
        <v>0</v>
      </c>
      <c r="E5748">
        <v>0</v>
      </c>
    </row>
    <row r="5749" spans="1:5" x14ac:dyDescent="0.25">
      <c r="A5749" t="s">
        <v>40</v>
      </c>
      <c r="B5749">
        <v>249213</v>
      </c>
      <c r="C5749">
        <v>15</v>
      </c>
      <c r="D5749">
        <v>0</v>
      </c>
      <c r="E5749">
        <v>0</v>
      </c>
    </row>
    <row r="5750" spans="1:5" x14ac:dyDescent="0.25">
      <c r="A5750" t="s">
        <v>41</v>
      </c>
      <c r="B5750">
        <v>249219</v>
      </c>
      <c r="C5750">
        <v>14</v>
      </c>
      <c r="D5750">
        <v>0</v>
      </c>
      <c r="E5750">
        <v>0</v>
      </c>
    </row>
    <row r="5751" spans="1:5" x14ac:dyDescent="0.25">
      <c r="A5751" t="s">
        <v>41</v>
      </c>
      <c r="B5751">
        <v>249225</v>
      </c>
      <c r="C5751">
        <v>14</v>
      </c>
      <c r="D5751">
        <v>0</v>
      </c>
      <c r="E5751">
        <v>0</v>
      </c>
    </row>
    <row r="5752" spans="1:5" x14ac:dyDescent="0.25">
      <c r="A5752" t="s">
        <v>41</v>
      </c>
      <c r="B5752">
        <v>249231</v>
      </c>
      <c r="C5752">
        <v>14</v>
      </c>
      <c r="D5752">
        <v>0</v>
      </c>
      <c r="E5752">
        <v>0</v>
      </c>
    </row>
    <row r="5753" spans="1:5" x14ac:dyDescent="0.25">
      <c r="A5753" t="s">
        <v>41</v>
      </c>
      <c r="B5753">
        <v>249237</v>
      </c>
      <c r="C5753">
        <v>15</v>
      </c>
      <c r="D5753">
        <v>0</v>
      </c>
      <c r="E5753">
        <v>0</v>
      </c>
    </row>
    <row r="5754" spans="1:5" x14ac:dyDescent="0.25">
      <c r="A5754" t="s">
        <v>41</v>
      </c>
      <c r="B5754">
        <v>249243</v>
      </c>
      <c r="C5754">
        <v>14</v>
      </c>
      <c r="D5754">
        <v>0</v>
      </c>
      <c r="E5754">
        <v>0</v>
      </c>
    </row>
    <row r="5755" spans="1:5" x14ac:dyDescent="0.25">
      <c r="A5755" t="s">
        <v>41</v>
      </c>
      <c r="B5755">
        <v>249249</v>
      </c>
      <c r="C5755">
        <v>13</v>
      </c>
      <c r="D5755">
        <v>0</v>
      </c>
      <c r="E5755">
        <v>0</v>
      </c>
    </row>
    <row r="5756" spans="1:5" x14ac:dyDescent="0.25">
      <c r="A5756" t="s">
        <v>41</v>
      </c>
      <c r="B5756">
        <v>249255</v>
      </c>
      <c r="C5756">
        <v>14</v>
      </c>
      <c r="D5756">
        <v>0</v>
      </c>
      <c r="E5756">
        <v>0</v>
      </c>
    </row>
    <row r="5757" spans="1:5" x14ac:dyDescent="0.25">
      <c r="A5757" t="s">
        <v>41</v>
      </c>
      <c r="B5757">
        <v>249261</v>
      </c>
      <c r="C5757">
        <v>14</v>
      </c>
      <c r="D5757">
        <v>0</v>
      </c>
      <c r="E5757">
        <v>0</v>
      </c>
    </row>
    <row r="5758" spans="1:5" x14ac:dyDescent="0.25">
      <c r="A5758" t="s">
        <v>41</v>
      </c>
      <c r="B5758">
        <v>249267</v>
      </c>
      <c r="C5758">
        <v>15</v>
      </c>
      <c r="D5758">
        <v>0</v>
      </c>
      <c r="E5758">
        <v>0</v>
      </c>
    </row>
    <row r="5759" spans="1:5" x14ac:dyDescent="0.25">
      <c r="A5759" t="s">
        <v>41</v>
      </c>
      <c r="B5759">
        <v>249273</v>
      </c>
      <c r="C5759">
        <v>15</v>
      </c>
      <c r="D5759">
        <v>0</v>
      </c>
      <c r="E5759">
        <v>0</v>
      </c>
    </row>
    <row r="5760" spans="1:5" x14ac:dyDescent="0.25">
      <c r="A5760" t="s">
        <v>41</v>
      </c>
      <c r="B5760">
        <v>249279</v>
      </c>
      <c r="C5760">
        <v>13</v>
      </c>
      <c r="D5760">
        <v>0</v>
      </c>
      <c r="E5760">
        <v>0</v>
      </c>
    </row>
    <row r="5761" spans="1:5" x14ac:dyDescent="0.25">
      <c r="A5761" t="s">
        <v>41</v>
      </c>
      <c r="B5761">
        <v>249285</v>
      </c>
      <c r="C5761">
        <v>15</v>
      </c>
      <c r="D5761">
        <v>0</v>
      </c>
      <c r="E5761">
        <v>0</v>
      </c>
    </row>
    <row r="5762" spans="1:5" x14ac:dyDescent="0.25">
      <c r="A5762" t="s">
        <v>41</v>
      </c>
      <c r="B5762">
        <v>249291</v>
      </c>
      <c r="C5762">
        <v>15</v>
      </c>
      <c r="D5762">
        <v>0</v>
      </c>
      <c r="E5762">
        <v>0</v>
      </c>
    </row>
    <row r="5763" spans="1:5" x14ac:dyDescent="0.25">
      <c r="A5763" t="s">
        <v>41</v>
      </c>
      <c r="B5763">
        <v>249297</v>
      </c>
      <c r="C5763">
        <v>15</v>
      </c>
      <c r="D5763">
        <v>0</v>
      </c>
      <c r="E5763">
        <v>0</v>
      </c>
    </row>
    <row r="5764" spans="1:5" x14ac:dyDescent="0.25">
      <c r="A5764" t="s">
        <v>41</v>
      </c>
      <c r="B5764">
        <v>249303</v>
      </c>
      <c r="C5764">
        <v>15</v>
      </c>
      <c r="D5764">
        <v>0</v>
      </c>
      <c r="E5764">
        <v>0</v>
      </c>
    </row>
    <row r="5765" spans="1:5" x14ac:dyDescent="0.25">
      <c r="A5765" t="s">
        <v>41</v>
      </c>
      <c r="B5765">
        <v>249309</v>
      </c>
      <c r="C5765">
        <v>14</v>
      </c>
      <c r="D5765">
        <v>0</v>
      </c>
      <c r="E5765">
        <v>0</v>
      </c>
    </row>
    <row r="5766" spans="1:5" x14ac:dyDescent="0.25">
      <c r="A5766" t="s">
        <v>41</v>
      </c>
      <c r="B5766">
        <v>249315</v>
      </c>
      <c r="C5766">
        <v>14</v>
      </c>
      <c r="D5766">
        <v>0</v>
      </c>
      <c r="E5766">
        <v>0</v>
      </c>
    </row>
    <row r="5767" spans="1:5" x14ac:dyDescent="0.25">
      <c r="A5767" t="s">
        <v>41</v>
      </c>
      <c r="B5767">
        <v>249321</v>
      </c>
      <c r="C5767">
        <v>14</v>
      </c>
      <c r="D5767">
        <v>0</v>
      </c>
      <c r="E5767">
        <v>0</v>
      </c>
    </row>
    <row r="5768" spans="1:5" x14ac:dyDescent="0.25">
      <c r="A5768" t="s">
        <v>41</v>
      </c>
      <c r="B5768">
        <v>249327</v>
      </c>
      <c r="C5768">
        <v>14</v>
      </c>
      <c r="D5768">
        <v>0</v>
      </c>
      <c r="E5768">
        <v>0</v>
      </c>
    </row>
    <row r="5769" spans="1:5" x14ac:dyDescent="0.25">
      <c r="A5769" t="s">
        <v>41</v>
      </c>
      <c r="B5769">
        <v>249333</v>
      </c>
      <c r="C5769">
        <v>14</v>
      </c>
      <c r="D5769">
        <v>0</v>
      </c>
      <c r="E5769">
        <v>0</v>
      </c>
    </row>
    <row r="5770" spans="1:5" x14ac:dyDescent="0.25">
      <c r="A5770" t="s">
        <v>41</v>
      </c>
      <c r="B5770">
        <v>249339</v>
      </c>
      <c r="C5770">
        <v>15</v>
      </c>
      <c r="D5770">
        <v>0</v>
      </c>
      <c r="E5770">
        <v>0</v>
      </c>
    </row>
    <row r="5771" spans="1:5" x14ac:dyDescent="0.25">
      <c r="A5771" t="s">
        <v>41</v>
      </c>
      <c r="B5771">
        <v>249345</v>
      </c>
      <c r="C5771">
        <v>14</v>
      </c>
      <c r="D5771">
        <v>0</v>
      </c>
      <c r="E5771">
        <v>0</v>
      </c>
    </row>
    <row r="5772" spans="1:5" x14ac:dyDescent="0.25">
      <c r="A5772" t="s">
        <v>41</v>
      </c>
      <c r="B5772">
        <v>249351</v>
      </c>
      <c r="C5772">
        <v>14</v>
      </c>
      <c r="D5772">
        <v>0</v>
      </c>
      <c r="E5772">
        <v>0</v>
      </c>
    </row>
    <row r="5773" spans="1:5" x14ac:dyDescent="0.25">
      <c r="A5773" t="s">
        <v>41</v>
      </c>
      <c r="B5773">
        <v>249357</v>
      </c>
      <c r="C5773">
        <v>14</v>
      </c>
      <c r="D5773">
        <v>0</v>
      </c>
      <c r="E5773">
        <v>0</v>
      </c>
    </row>
    <row r="5774" spans="1:5" x14ac:dyDescent="0.25">
      <c r="A5774" t="s">
        <v>41</v>
      </c>
      <c r="B5774">
        <v>249363</v>
      </c>
      <c r="C5774">
        <v>15</v>
      </c>
      <c r="D5774">
        <v>0</v>
      </c>
      <c r="E5774">
        <v>0</v>
      </c>
    </row>
    <row r="5775" spans="1:5" x14ac:dyDescent="0.25">
      <c r="A5775" t="s">
        <v>41</v>
      </c>
      <c r="B5775">
        <v>249369</v>
      </c>
      <c r="C5775">
        <v>14</v>
      </c>
      <c r="D5775">
        <v>0</v>
      </c>
      <c r="E5775">
        <v>0</v>
      </c>
    </row>
    <row r="5776" spans="1:5" x14ac:dyDescent="0.25">
      <c r="A5776" t="s">
        <v>41</v>
      </c>
      <c r="B5776">
        <v>249375</v>
      </c>
      <c r="C5776">
        <v>14</v>
      </c>
      <c r="D5776">
        <v>0</v>
      </c>
      <c r="E5776">
        <v>0</v>
      </c>
    </row>
    <row r="5777" spans="1:5" x14ac:dyDescent="0.25">
      <c r="A5777" t="s">
        <v>41</v>
      </c>
      <c r="B5777">
        <v>249381</v>
      </c>
      <c r="C5777">
        <v>15</v>
      </c>
      <c r="D5777">
        <v>0</v>
      </c>
      <c r="E5777">
        <v>0</v>
      </c>
    </row>
    <row r="5778" spans="1:5" x14ac:dyDescent="0.25">
      <c r="A5778" t="s">
        <v>41</v>
      </c>
      <c r="B5778">
        <v>249387</v>
      </c>
      <c r="C5778">
        <v>15</v>
      </c>
      <c r="D5778">
        <v>0</v>
      </c>
      <c r="E5778">
        <v>0</v>
      </c>
    </row>
    <row r="5779" spans="1:5" x14ac:dyDescent="0.25">
      <c r="A5779" t="s">
        <v>41</v>
      </c>
      <c r="B5779">
        <v>249393</v>
      </c>
      <c r="C5779">
        <v>15</v>
      </c>
      <c r="D5779">
        <v>0</v>
      </c>
      <c r="E5779">
        <v>0</v>
      </c>
    </row>
    <row r="5780" spans="1:5" x14ac:dyDescent="0.25">
      <c r="A5780" t="s">
        <v>41</v>
      </c>
      <c r="B5780">
        <v>249399</v>
      </c>
      <c r="C5780">
        <v>14</v>
      </c>
      <c r="D5780">
        <v>0</v>
      </c>
      <c r="E5780">
        <v>0</v>
      </c>
    </row>
    <row r="5781" spans="1:5" x14ac:dyDescent="0.25">
      <c r="A5781" t="s">
        <v>41</v>
      </c>
      <c r="B5781">
        <v>249405</v>
      </c>
      <c r="C5781">
        <v>14</v>
      </c>
      <c r="D5781">
        <v>0</v>
      </c>
      <c r="E5781">
        <v>0</v>
      </c>
    </row>
    <row r="5782" spans="1:5" x14ac:dyDescent="0.25">
      <c r="A5782" t="s">
        <v>41</v>
      </c>
      <c r="B5782">
        <v>249411</v>
      </c>
      <c r="C5782">
        <v>14</v>
      </c>
      <c r="D5782">
        <v>0</v>
      </c>
      <c r="E5782">
        <v>0</v>
      </c>
    </row>
    <row r="5783" spans="1:5" x14ac:dyDescent="0.25">
      <c r="A5783" t="s">
        <v>41</v>
      </c>
      <c r="B5783">
        <v>249417</v>
      </c>
      <c r="C5783">
        <v>14</v>
      </c>
      <c r="D5783">
        <v>0</v>
      </c>
      <c r="E5783">
        <v>0</v>
      </c>
    </row>
    <row r="5784" spans="1:5" x14ac:dyDescent="0.25">
      <c r="A5784" t="s">
        <v>41</v>
      </c>
      <c r="B5784">
        <v>249423</v>
      </c>
      <c r="C5784">
        <v>14</v>
      </c>
      <c r="D5784">
        <v>0</v>
      </c>
      <c r="E5784">
        <v>0</v>
      </c>
    </row>
    <row r="5785" spans="1:5" x14ac:dyDescent="0.25">
      <c r="A5785" t="s">
        <v>41</v>
      </c>
      <c r="B5785">
        <v>249429</v>
      </c>
      <c r="C5785">
        <v>13</v>
      </c>
      <c r="D5785">
        <v>0</v>
      </c>
      <c r="E5785">
        <v>0</v>
      </c>
    </row>
    <row r="5786" spans="1:5" x14ac:dyDescent="0.25">
      <c r="A5786" t="s">
        <v>41</v>
      </c>
      <c r="B5786">
        <v>249435</v>
      </c>
      <c r="C5786">
        <v>14</v>
      </c>
      <c r="D5786">
        <v>0</v>
      </c>
      <c r="E5786">
        <v>0</v>
      </c>
    </row>
    <row r="5787" spans="1:5" x14ac:dyDescent="0.25">
      <c r="A5787" t="s">
        <v>41</v>
      </c>
      <c r="B5787">
        <v>249441</v>
      </c>
      <c r="C5787">
        <v>14</v>
      </c>
      <c r="D5787">
        <v>0</v>
      </c>
      <c r="E5787">
        <v>0</v>
      </c>
    </row>
    <row r="5788" spans="1:5" x14ac:dyDescent="0.25">
      <c r="A5788" t="s">
        <v>41</v>
      </c>
      <c r="B5788">
        <v>249447</v>
      </c>
      <c r="C5788">
        <v>14</v>
      </c>
      <c r="D5788">
        <v>0</v>
      </c>
      <c r="E5788">
        <v>0</v>
      </c>
    </row>
    <row r="5789" spans="1:5" x14ac:dyDescent="0.25">
      <c r="A5789" t="s">
        <v>41</v>
      </c>
      <c r="B5789">
        <v>249453</v>
      </c>
      <c r="C5789">
        <v>15</v>
      </c>
      <c r="D5789">
        <v>0</v>
      </c>
      <c r="E5789">
        <v>0</v>
      </c>
    </row>
    <row r="5790" spans="1:5" x14ac:dyDescent="0.25">
      <c r="A5790" t="s">
        <v>41</v>
      </c>
      <c r="B5790">
        <v>249459</v>
      </c>
      <c r="C5790">
        <v>15</v>
      </c>
      <c r="D5790">
        <v>0</v>
      </c>
      <c r="E5790">
        <v>0</v>
      </c>
    </row>
    <row r="5791" spans="1:5" x14ac:dyDescent="0.25">
      <c r="A5791" t="s">
        <v>41</v>
      </c>
      <c r="B5791">
        <v>249465</v>
      </c>
      <c r="C5791">
        <v>15</v>
      </c>
      <c r="D5791">
        <v>0</v>
      </c>
      <c r="E5791">
        <v>0</v>
      </c>
    </row>
    <row r="5792" spans="1:5" x14ac:dyDescent="0.25">
      <c r="A5792" t="s">
        <v>41</v>
      </c>
      <c r="B5792">
        <v>249471</v>
      </c>
      <c r="C5792">
        <v>14</v>
      </c>
      <c r="D5792">
        <v>0</v>
      </c>
      <c r="E5792">
        <v>0</v>
      </c>
    </row>
    <row r="5793" spans="1:5" x14ac:dyDescent="0.25">
      <c r="A5793" t="s">
        <v>41</v>
      </c>
      <c r="B5793">
        <v>249477</v>
      </c>
      <c r="C5793">
        <v>15</v>
      </c>
      <c r="D5793">
        <v>0</v>
      </c>
      <c r="E5793">
        <v>0</v>
      </c>
    </row>
    <row r="5794" spans="1:5" x14ac:dyDescent="0.25">
      <c r="A5794" t="s">
        <v>41</v>
      </c>
      <c r="B5794">
        <v>249483</v>
      </c>
      <c r="C5794">
        <v>14</v>
      </c>
      <c r="D5794">
        <v>0</v>
      </c>
      <c r="E5794">
        <v>0</v>
      </c>
    </row>
    <row r="5795" spans="1:5" x14ac:dyDescent="0.25">
      <c r="A5795" t="s">
        <v>41</v>
      </c>
      <c r="B5795">
        <v>249489</v>
      </c>
      <c r="C5795">
        <v>15</v>
      </c>
      <c r="D5795">
        <v>0</v>
      </c>
      <c r="E5795">
        <v>0</v>
      </c>
    </row>
    <row r="5796" spans="1:5" x14ac:dyDescent="0.25">
      <c r="A5796" t="s">
        <v>41</v>
      </c>
      <c r="B5796">
        <v>249495</v>
      </c>
      <c r="C5796">
        <v>14</v>
      </c>
      <c r="D5796">
        <v>0</v>
      </c>
      <c r="E5796">
        <v>0</v>
      </c>
    </row>
    <row r="5797" spans="1:5" x14ac:dyDescent="0.25">
      <c r="A5797" t="s">
        <v>41</v>
      </c>
      <c r="B5797">
        <v>249501</v>
      </c>
      <c r="C5797">
        <v>15</v>
      </c>
      <c r="D5797">
        <v>0</v>
      </c>
      <c r="E5797">
        <v>0</v>
      </c>
    </row>
    <row r="5798" spans="1:5" x14ac:dyDescent="0.25">
      <c r="A5798" t="s">
        <v>41</v>
      </c>
      <c r="B5798">
        <v>249507</v>
      </c>
      <c r="C5798">
        <v>15</v>
      </c>
      <c r="D5798">
        <v>0</v>
      </c>
      <c r="E5798">
        <v>0</v>
      </c>
    </row>
    <row r="5799" spans="1:5" x14ac:dyDescent="0.25">
      <c r="A5799" t="s">
        <v>41</v>
      </c>
      <c r="B5799">
        <v>249513</v>
      </c>
      <c r="C5799">
        <v>14</v>
      </c>
      <c r="D5799">
        <v>0</v>
      </c>
      <c r="E5799">
        <v>0</v>
      </c>
    </row>
    <row r="5800" spans="1:5" x14ac:dyDescent="0.25">
      <c r="A5800" t="s">
        <v>41</v>
      </c>
      <c r="B5800">
        <v>249519</v>
      </c>
      <c r="C5800">
        <v>14</v>
      </c>
      <c r="D5800">
        <v>0</v>
      </c>
      <c r="E5800">
        <v>0</v>
      </c>
    </row>
    <row r="5801" spans="1:5" x14ac:dyDescent="0.25">
      <c r="A5801" t="s">
        <v>41</v>
      </c>
      <c r="B5801">
        <v>249525</v>
      </c>
      <c r="C5801">
        <v>14</v>
      </c>
      <c r="D5801">
        <v>0</v>
      </c>
      <c r="E5801">
        <v>0</v>
      </c>
    </row>
    <row r="5802" spans="1:5" x14ac:dyDescent="0.25">
      <c r="A5802" t="s">
        <v>41</v>
      </c>
      <c r="B5802">
        <v>249531</v>
      </c>
      <c r="C5802">
        <v>14</v>
      </c>
      <c r="D5802">
        <v>0</v>
      </c>
      <c r="E5802">
        <v>0</v>
      </c>
    </row>
    <row r="5803" spans="1:5" x14ac:dyDescent="0.25">
      <c r="A5803" t="s">
        <v>41</v>
      </c>
      <c r="B5803">
        <v>249537</v>
      </c>
      <c r="C5803">
        <v>14</v>
      </c>
      <c r="D5803">
        <v>0</v>
      </c>
      <c r="E5803">
        <v>0</v>
      </c>
    </row>
    <row r="5804" spans="1:5" x14ac:dyDescent="0.25">
      <c r="A5804" t="s">
        <v>41</v>
      </c>
      <c r="B5804">
        <v>249543</v>
      </c>
      <c r="C5804">
        <v>14</v>
      </c>
      <c r="D5804">
        <v>0</v>
      </c>
      <c r="E5804">
        <v>0</v>
      </c>
    </row>
    <row r="5805" spans="1:5" x14ac:dyDescent="0.25">
      <c r="A5805" t="s">
        <v>41</v>
      </c>
      <c r="B5805">
        <v>249549</v>
      </c>
      <c r="C5805">
        <v>14</v>
      </c>
      <c r="D5805">
        <v>0</v>
      </c>
      <c r="E5805">
        <v>0</v>
      </c>
    </row>
    <row r="5806" spans="1:5" x14ac:dyDescent="0.25">
      <c r="A5806" t="s">
        <v>41</v>
      </c>
      <c r="B5806">
        <v>249555</v>
      </c>
      <c r="C5806">
        <v>14</v>
      </c>
      <c r="D5806">
        <v>0</v>
      </c>
      <c r="E5806">
        <v>0</v>
      </c>
    </row>
    <row r="5807" spans="1:5" x14ac:dyDescent="0.25">
      <c r="A5807" t="s">
        <v>41</v>
      </c>
      <c r="B5807">
        <v>249561</v>
      </c>
      <c r="C5807">
        <v>15</v>
      </c>
      <c r="D5807">
        <v>0</v>
      </c>
      <c r="E5807">
        <v>0</v>
      </c>
    </row>
    <row r="5808" spans="1:5" x14ac:dyDescent="0.25">
      <c r="A5808" t="s">
        <v>41</v>
      </c>
      <c r="B5808">
        <v>249567</v>
      </c>
      <c r="C5808">
        <v>14</v>
      </c>
      <c r="D5808">
        <v>0</v>
      </c>
      <c r="E5808">
        <v>0</v>
      </c>
    </row>
    <row r="5809" spans="1:5" x14ac:dyDescent="0.25">
      <c r="A5809" t="s">
        <v>41</v>
      </c>
      <c r="B5809">
        <v>249573</v>
      </c>
      <c r="C5809">
        <v>15</v>
      </c>
      <c r="D5809">
        <v>0</v>
      </c>
      <c r="E5809">
        <v>0</v>
      </c>
    </row>
    <row r="5810" spans="1:5" x14ac:dyDescent="0.25">
      <c r="A5810" t="s">
        <v>41</v>
      </c>
      <c r="B5810">
        <v>249579</v>
      </c>
      <c r="C5810">
        <v>14</v>
      </c>
      <c r="D5810">
        <v>0</v>
      </c>
      <c r="E5810">
        <v>0</v>
      </c>
    </row>
    <row r="5811" spans="1:5" x14ac:dyDescent="0.25">
      <c r="A5811" t="s">
        <v>41</v>
      </c>
      <c r="B5811">
        <v>249585</v>
      </c>
      <c r="C5811">
        <v>14</v>
      </c>
      <c r="D5811">
        <v>0</v>
      </c>
      <c r="E5811">
        <v>0</v>
      </c>
    </row>
    <row r="5812" spans="1:5" x14ac:dyDescent="0.25">
      <c r="A5812" t="s">
        <v>41</v>
      </c>
      <c r="B5812">
        <v>249591</v>
      </c>
      <c r="C5812">
        <v>15</v>
      </c>
      <c r="D5812">
        <v>0</v>
      </c>
      <c r="E5812">
        <v>0</v>
      </c>
    </row>
    <row r="5813" spans="1:5" x14ac:dyDescent="0.25">
      <c r="A5813" t="s">
        <v>41</v>
      </c>
      <c r="B5813">
        <v>249597</v>
      </c>
      <c r="C5813">
        <v>14</v>
      </c>
      <c r="D5813">
        <v>0</v>
      </c>
      <c r="E5813">
        <v>0</v>
      </c>
    </row>
    <row r="5814" spans="1:5" x14ac:dyDescent="0.25">
      <c r="A5814" t="s">
        <v>41</v>
      </c>
      <c r="B5814">
        <v>249603</v>
      </c>
      <c r="C5814">
        <v>14</v>
      </c>
      <c r="D5814">
        <v>0</v>
      </c>
      <c r="E5814">
        <v>0</v>
      </c>
    </row>
    <row r="5815" spans="1:5" x14ac:dyDescent="0.25">
      <c r="A5815" t="s">
        <v>41</v>
      </c>
      <c r="B5815">
        <v>249609</v>
      </c>
      <c r="C5815">
        <v>14</v>
      </c>
      <c r="D5815">
        <v>0</v>
      </c>
      <c r="E5815">
        <v>0</v>
      </c>
    </row>
    <row r="5816" spans="1:5" x14ac:dyDescent="0.25">
      <c r="A5816" t="s">
        <v>41</v>
      </c>
      <c r="B5816">
        <v>249615</v>
      </c>
      <c r="C5816">
        <v>15</v>
      </c>
      <c r="D5816">
        <v>0</v>
      </c>
      <c r="E5816">
        <v>0</v>
      </c>
    </row>
    <row r="5817" spans="1:5" x14ac:dyDescent="0.25">
      <c r="A5817" t="s">
        <v>41</v>
      </c>
      <c r="B5817">
        <v>249621</v>
      </c>
      <c r="C5817">
        <v>14</v>
      </c>
      <c r="D5817">
        <v>0</v>
      </c>
      <c r="E5817">
        <v>0</v>
      </c>
    </row>
    <row r="5818" spans="1:5" x14ac:dyDescent="0.25">
      <c r="A5818" t="s">
        <v>41</v>
      </c>
      <c r="B5818">
        <v>249627</v>
      </c>
      <c r="C5818">
        <v>14</v>
      </c>
      <c r="D5818">
        <v>0</v>
      </c>
      <c r="E5818">
        <v>0</v>
      </c>
    </row>
    <row r="5819" spans="1:5" x14ac:dyDescent="0.25">
      <c r="A5819" t="s">
        <v>41</v>
      </c>
      <c r="B5819">
        <v>249633</v>
      </c>
      <c r="C5819">
        <v>14</v>
      </c>
      <c r="D5819">
        <v>0</v>
      </c>
      <c r="E5819">
        <v>0</v>
      </c>
    </row>
    <row r="5820" spans="1:5" x14ac:dyDescent="0.25">
      <c r="A5820" t="s">
        <v>41</v>
      </c>
      <c r="B5820">
        <v>249639</v>
      </c>
      <c r="C5820">
        <v>14</v>
      </c>
      <c r="D5820">
        <v>0</v>
      </c>
      <c r="E5820">
        <v>0</v>
      </c>
    </row>
    <row r="5821" spans="1:5" x14ac:dyDescent="0.25">
      <c r="A5821" t="s">
        <v>41</v>
      </c>
      <c r="B5821">
        <v>249645</v>
      </c>
      <c r="C5821">
        <v>14</v>
      </c>
      <c r="D5821">
        <v>0</v>
      </c>
      <c r="E5821">
        <v>0</v>
      </c>
    </row>
    <row r="5822" spans="1:5" x14ac:dyDescent="0.25">
      <c r="A5822" t="s">
        <v>41</v>
      </c>
      <c r="B5822">
        <v>249651</v>
      </c>
      <c r="C5822">
        <v>13</v>
      </c>
      <c r="D5822">
        <v>0</v>
      </c>
      <c r="E5822">
        <v>0</v>
      </c>
    </row>
    <row r="5823" spans="1:5" x14ac:dyDescent="0.25">
      <c r="A5823" t="s">
        <v>41</v>
      </c>
      <c r="B5823">
        <v>249657</v>
      </c>
      <c r="C5823">
        <v>15</v>
      </c>
      <c r="D5823">
        <v>0</v>
      </c>
      <c r="E5823">
        <v>0</v>
      </c>
    </row>
    <row r="5824" spans="1:5" x14ac:dyDescent="0.25">
      <c r="A5824" t="s">
        <v>41</v>
      </c>
      <c r="B5824">
        <v>249663</v>
      </c>
      <c r="C5824">
        <v>14</v>
      </c>
      <c r="D5824">
        <v>0</v>
      </c>
      <c r="E5824">
        <v>0</v>
      </c>
    </row>
    <row r="5825" spans="1:5" x14ac:dyDescent="0.25">
      <c r="A5825" t="s">
        <v>41</v>
      </c>
      <c r="B5825">
        <v>249669</v>
      </c>
      <c r="C5825">
        <v>14</v>
      </c>
      <c r="D5825">
        <v>0</v>
      </c>
      <c r="E5825">
        <v>0</v>
      </c>
    </row>
    <row r="5826" spans="1:5" x14ac:dyDescent="0.25">
      <c r="A5826" t="s">
        <v>41</v>
      </c>
      <c r="B5826">
        <v>249675</v>
      </c>
      <c r="C5826">
        <v>14</v>
      </c>
      <c r="D5826">
        <v>0</v>
      </c>
      <c r="E5826">
        <v>0</v>
      </c>
    </row>
    <row r="5827" spans="1:5" x14ac:dyDescent="0.25">
      <c r="A5827" t="s">
        <v>41</v>
      </c>
      <c r="B5827">
        <v>249681</v>
      </c>
      <c r="C5827">
        <v>15</v>
      </c>
      <c r="D5827">
        <v>0</v>
      </c>
      <c r="E5827">
        <v>0</v>
      </c>
    </row>
    <row r="5828" spans="1:5" x14ac:dyDescent="0.25">
      <c r="A5828" t="s">
        <v>41</v>
      </c>
      <c r="B5828">
        <v>249687</v>
      </c>
      <c r="C5828">
        <v>14</v>
      </c>
      <c r="D5828">
        <v>0</v>
      </c>
      <c r="E5828">
        <v>0</v>
      </c>
    </row>
    <row r="5829" spans="1:5" x14ac:dyDescent="0.25">
      <c r="A5829" t="s">
        <v>41</v>
      </c>
      <c r="B5829">
        <v>249693</v>
      </c>
      <c r="C5829">
        <v>14</v>
      </c>
      <c r="D5829">
        <v>0</v>
      </c>
      <c r="E5829">
        <v>0</v>
      </c>
    </row>
    <row r="5830" spans="1:5" x14ac:dyDescent="0.25">
      <c r="A5830" t="s">
        <v>41</v>
      </c>
      <c r="B5830">
        <v>249699</v>
      </c>
      <c r="C5830">
        <v>14</v>
      </c>
      <c r="D5830">
        <v>0</v>
      </c>
      <c r="E5830">
        <v>0</v>
      </c>
    </row>
    <row r="5831" spans="1:5" x14ac:dyDescent="0.25">
      <c r="A5831" t="s">
        <v>41</v>
      </c>
      <c r="B5831">
        <v>249705</v>
      </c>
      <c r="C5831">
        <v>14</v>
      </c>
      <c r="D5831">
        <v>0</v>
      </c>
      <c r="E5831">
        <v>0</v>
      </c>
    </row>
    <row r="5832" spans="1:5" x14ac:dyDescent="0.25">
      <c r="A5832" t="s">
        <v>41</v>
      </c>
      <c r="B5832">
        <v>249711</v>
      </c>
      <c r="C5832">
        <v>14</v>
      </c>
      <c r="D5832">
        <v>0</v>
      </c>
      <c r="E5832">
        <v>0</v>
      </c>
    </row>
    <row r="5833" spans="1:5" x14ac:dyDescent="0.25">
      <c r="A5833" t="s">
        <v>41</v>
      </c>
      <c r="B5833">
        <v>249717</v>
      </c>
      <c r="C5833">
        <v>14</v>
      </c>
      <c r="D5833">
        <v>0</v>
      </c>
      <c r="E5833">
        <v>0</v>
      </c>
    </row>
    <row r="5834" spans="1:5" x14ac:dyDescent="0.25">
      <c r="A5834" t="s">
        <v>41</v>
      </c>
      <c r="B5834">
        <v>249723</v>
      </c>
      <c r="C5834">
        <v>14</v>
      </c>
      <c r="D5834">
        <v>0</v>
      </c>
      <c r="E5834">
        <v>0</v>
      </c>
    </row>
    <row r="5835" spans="1:5" x14ac:dyDescent="0.25">
      <c r="A5835" t="s">
        <v>41</v>
      </c>
      <c r="B5835">
        <v>249729</v>
      </c>
      <c r="C5835">
        <v>14</v>
      </c>
      <c r="D5835">
        <v>0</v>
      </c>
      <c r="E5835">
        <v>0</v>
      </c>
    </row>
    <row r="5836" spans="1:5" x14ac:dyDescent="0.25">
      <c r="A5836" t="s">
        <v>41</v>
      </c>
      <c r="B5836">
        <v>249735</v>
      </c>
      <c r="C5836">
        <v>14</v>
      </c>
      <c r="D5836">
        <v>0</v>
      </c>
      <c r="E5836">
        <v>0</v>
      </c>
    </row>
    <row r="5837" spans="1:5" x14ac:dyDescent="0.25">
      <c r="A5837" t="s">
        <v>41</v>
      </c>
      <c r="B5837">
        <v>249741</v>
      </c>
      <c r="C5837">
        <v>14</v>
      </c>
      <c r="D5837">
        <v>0</v>
      </c>
      <c r="E5837">
        <v>0</v>
      </c>
    </row>
    <row r="5838" spans="1:5" x14ac:dyDescent="0.25">
      <c r="A5838" t="s">
        <v>41</v>
      </c>
      <c r="B5838">
        <v>249747</v>
      </c>
      <c r="C5838">
        <v>15</v>
      </c>
      <c r="D5838">
        <v>0</v>
      </c>
      <c r="E5838">
        <v>0</v>
      </c>
    </row>
    <row r="5839" spans="1:5" x14ac:dyDescent="0.25">
      <c r="A5839" t="s">
        <v>41</v>
      </c>
      <c r="B5839">
        <v>249753</v>
      </c>
      <c r="C5839">
        <v>14</v>
      </c>
      <c r="D5839">
        <v>0</v>
      </c>
      <c r="E5839">
        <v>0</v>
      </c>
    </row>
    <row r="5840" spans="1:5" x14ac:dyDescent="0.25">
      <c r="A5840" t="s">
        <v>41</v>
      </c>
      <c r="B5840">
        <v>249759</v>
      </c>
      <c r="C5840">
        <v>14</v>
      </c>
      <c r="D5840">
        <v>0</v>
      </c>
      <c r="E5840">
        <v>0</v>
      </c>
    </row>
    <row r="5841" spans="1:5" x14ac:dyDescent="0.25">
      <c r="A5841" t="s">
        <v>41</v>
      </c>
      <c r="B5841">
        <v>249765</v>
      </c>
      <c r="C5841">
        <v>15</v>
      </c>
      <c r="D5841">
        <v>0</v>
      </c>
      <c r="E5841">
        <v>0</v>
      </c>
    </row>
    <row r="5842" spans="1:5" x14ac:dyDescent="0.25">
      <c r="A5842" t="s">
        <v>41</v>
      </c>
      <c r="B5842">
        <v>249771</v>
      </c>
      <c r="C5842">
        <v>14</v>
      </c>
      <c r="D5842">
        <v>0</v>
      </c>
      <c r="E5842">
        <v>0</v>
      </c>
    </row>
    <row r="5843" spans="1:5" x14ac:dyDescent="0.25">
      <c r="A5843" t="s">
        <v>41</v>
      </c>
      <c r="B5843">
        <v>249777</v>
      </c>
      <c r="C5843">
        <v>14</v>
      </c>
      <c r="D5843">
        <v>0</v>
      </c>
      <c r="E5843">
        <v>0</v>
      </c>
    </row>
    <row r="5844" spans="1:5" x14ac:dyDescent="0.25">
      <c r="A5844" t="s">
        <v>41</v>
      </c>
      <c r="B5844">
        <v>249783</v>
      </c>
      <c r="C5844">
        <v>15</v>
      </c>
      <c r="D5844">
        <v>0</v>
      </c>
      <c r="E5844">
        <v>0</v>
      </c>
    </row>
    <row r="5845" spans="1:5" x14ac:dyDescent="0.25">
      <c r="A5845" t="s">
        <v>41</v>
      </c>
      <c r="B5845">
        <v>249789</v>
      </c>
      <c r="C5845">
        <v>14</v>
      </c>
      <c r="D5845">
        <v>0</v>
      </c>
      <c r="E5845">
        <v>0</v>
      </c>
    </row>
    <row r="5846" spans="1:5" x14ac:dyDescent="0.25">
      <c r="A5846" t="s">
        <v>41</v>
      </c>
      <c r="B5846">
        <v>249795</v>
      </c>
      <c r="C5846">
        <v>14</v>
      </c>
      <c r="D5846">
        <v>0</v>
      </c>
      <c r="E5846">
        <v>0</v>
      </c>
    </row>
    <row r="5847" spans="1:5" x14ac:dyDescent="0.25">
      <c r="A5847" t="s">
        <v>41</v>
      </c>
      <c r="B5847">
        <v>249801</v>
      </c>
      <c r="C5847">
        <v>14</v>
      </c>
      <c r="D5847">
        <v>0</v>
      </c>
      <c r="E5847">
        <v>0</v>
      </c>
    </row>
    <row r="5848" spans="1:5" x14ac:dyDescent="0.25">
      <c r="A5848" t="s">
        <v>41</v>
      </c>
      <c r="B5848">
        <v>249807</v>
      </c>
      <c r="C5848">
        <v>14</v>
      </c>
      <c r="D5848">
        <v>0</v>
      </c>
      <c r="E5848">
        <v>0</v>
      </c>
    </row>
    <row r="5849" spans="1:5" x14ac:dyDescent="0.25">
      <c r="A5849" t="s">
        <v>41</v>
      </c>
      <c r="B5849">
        <v>249813</v>
      </c>
      <c r="C5849">
        <v>15</v>
      </c>
      <c r="D5849">
        <v>0</v>
      </c>
      <c r="E5849">
        <v>0</v>
      </c>
    </row>
    <row r="5850" spans="1:5" x14ac:dyDescent="0.25">
      <c r="A5850" t="s">
        <v>41</v>
      </c>
      <c r="B5850">
        <v>249819</v>
      </c>
      <c r="C5850">
        <v>15</v>
      </c>
      <c r="D5850">
        <v>0</v>
      </c>
      <c r="E5850">
        <v>0</v>
      </c>
    </row>
    <row r="5851" spans="1:5" x14ac:dyDescent="0.25">
      <c r="A5851" t="s">
        <v>41</v>
      </c>
      <c r="B5851">
        <v>249825</v>
      </c>
      <c r="C5851">
        <v>14</v>
      </c>
      <c r="D5851">
        <v>0</v>
      </c>
      <c r="E5851">
        <v>0</v>
      </c>
    </row>
    <row r="5852" spans="1:5" x14ac:dyDescent="0.25">
      <c r="A5852" t="s">
        <v>41</v>
      </c>
      <c r="B5852">
        <v>249831</v>
      </c>
      <c r="C5852">
        <v>15</v>
      </c>
      <c r="D5852">
        <v>0</v>
      </c>
      <c r="E5852">
        <v>0</v>
      </c>
    </row>
    <row r="5853" spans="1:5" x14ac:dyDescent="0.25">
      <c r="A5853" t="s">
        <v>41</v>
      </c>
      <c r="B5853">
        <v>249837</v>
      </c>
      <c r="C5853">
        <v>14</v>
      </c>
      <c r="D5853">
        <v>0</v>
      </c>
      <c r="E5853">
        <v>0</v>
      </c>
    </row>
    <row r="5854" spans="1:5" x14ac:dyDescent="0.25">
      <c r="A5854" t="s">
        <v>41</v>
      </c>
      <c r="B5854">
        <v>249843</v>
      </c>
      <c r="C5854">
        <v>15</v>
      </c>
      <c r="D5854">
        <v>0</v>
      </c>
      <c r="E5854">
        <v>0</v>
      </c>
    </row>
    <row r="5855" spans="1:5" x14ac:dyDescent="0.25">
      <c r="A5855" t="s">
        <v>41</v>
      </c>
      <c r="B5855">
        <v>249849</v>
      </c>
      <c r="C5855">
        <v>14</v>
      </c>
      <c r="D5855">
        <v>0</v>
      </c>
      <c r="E5855">
        <v>0</v>
      </c>
    </row>
    <row r="5856" spans="1:5" x14ac:dyDescent="0.25">
      <c r="A5856" t="s">
        <v>41</v>
      </c>
      <c r="B5856">
        <v>249855</v>
      </c>
      <c r="C5856">
        <v>14</v>
      </c>
      <c r="D5856">
        <v>0</v>
      </c>
      <c r="E5856">
        <v>0</v>
      </c>
    </row>
    <row r="5857" spans="1:5" x14ac:dyDescent="0.25">
      <c r="A5857" t="s">
        <v>41</v>
      </c>
      <c r="B5857">
        <v>249861</v>
      </c>
      <c r="C5857">
        <v>13</v>
      </c>
      <c r="D5857">
        <v>0</v>
      </c>
      <c r="E5857">
        <v>0</v>
      </c>
    </row>
    <row r="5858" spans="1:5" x14ac:dyDescent="0.25">
      <c r="A5858" t="s">
        <v>41</v>
      </c>
      <c r="B5858">
        <v>249867</v>
      </c>
      <c r="C5858">
        <v>14</v>
      </c>
      <c r="D5858">
        <v>0</v>
      </c>
      <c r="E5858">
        <v>0</v>
      </c>
    </row>
    <row r="5859" spans="1:5" x14ac:dyDescent="0.25">
      <c r="A5859" t="s">
        <v>41</v>
      </c>
      <c r="B5859">
        <v>249873</v>
      </c>
      <c r="C5859">
        <v>14</v>
      </c>
      <c r="D5859">
        <v>0</v>
      </c>
      <c r="E5859">
        <v>0</v>
      </c>
    </row>
    <row r="5860" spans="1:5" x14ac:dyDescent="0.25">
      <c r="A5860" t="s">
        <v>41</v>
      </c>
      <c r="B5860">
        <v>249879</v>
      </c>
      <c r="C5860">
        <v>15</v>
      </c>
      <c r="D5860">
        <v>0</v>
      </c>
      <c r="E5860">
        <v>0</v>
      </c>
    </row>
    <row r="5861" spans="1:5" x14ac:dyDescent="0.25">
      <c r="A5861" t="s">
        <v>41</v>
      </c>
      <c r="B5861">
        <v>249885</v>
      </c>
      <c r="C5861">
        <v>15</v>
      </c>
      <c r="D5861">
        <v>0</v>
      </c>
      <c r="E5861">
        <v>0</v>
      </c>
    </row>
    <row r="5862" spans="1:5" x14ac:dyDescent="0.25">
      <c r="A5862" t="s">
        <v>41</v>
      </c>
      <c r="B5862">
        <v>249891</v>
      </c>
      <c r="C5862">
        <v>14</v>
      </c>
      <c r="D5862">
        <v>0</v>
      </c>
      <c r="E5862">
        <v>0</v>
      </c>
    </row>
    <row r="5863" spans="1:5" x14ac:dyDescent="0.25">
      <c r="A5863" t="s">
        <v>41</v>
      </c>
      <c r="B5863">
        <v>249897</v>
      </c>
      <c r="C5863">
        <v>14</v>
      </c>
      <c r="D5863">
        <v>0</v>
      </c>
      <c r="E5863">
        <v>0</v>
      </c>
    </row>
    <row r="5864" spans="1:5" x14ac:dyDescent="0.25">
      <c r="A5864" t="s">
        <v>41</v>
      </c>
      <c r="B5864">
        <v>249903</v>
      </c>
      <c r="C5864">
        <v>14</v>
      </c>
      <c r="D5864">
        <v>0</v>
      </c>
      <c r="E5864">
        <v>0</v>
      </c>
    </row>
    <row r="5865" spans="1:5" x14ac:dyDescent="0.25">
      <c r="A5865" t="s">
        <v>41</v>
      </c>
      <c r="B5865">
        <v>249909</v>
      </c>
      <c r="C5865">
        <v>15</v>
      </c>
      <c r="D5865">
        <v>0</v>
      </c>
      <c r="E5865">
        <v>0</v>
      </c>
    </row>
    <row r="5866" spans="1:5" x14ac:dyDescent="0.25">
      <c r="A5866" t="s">
        <v>41</v>
      </c>
      <c r="B5866">
        <v>249915</v>
      </c>
      <c r="C5866">
        <v>14</v>
      </c>
      <c r="D5866">
        <v>0</v>
      </c>
      <c r="E5866">
        <v>0</v>
      </c>
    </row>
    <row r="5867" spans="1:5" x14ac:dyDescent="0.25">
      <c r="A5867" t="s">
        <v>41</v>
      </c>
      <c r="B5867">
        <v>249921</v>
      </c>
      <c r="C5867">
        <v>14</v>
      </c>
      <c r="D5867">
        <v>0</v>
      </c>
      <c r="E5867">
        <v>0</v>
      </c>
    </row>
    <row r="5868" spans="1:5" x14ac:dyDescent="0.25">
      <c r="A5868" t="s">
        <v>41</v>
      </c>
      <c r="B5868">
        <v>249927</v>
      </c>
      <c r="C5868">
        <v>14</v>
      </c>
      <c r="D5868">
        <v>0</v>
      </c>
      <c r="E5868">
        <v>0</v>
      </c>
    </row>
    <row r="5869" spans="1:5" x14ac:dyDescent="0.25">
      <c r="A5869" t="s">
        <v>41</v>
      </c>
      <c r="B5869">
        <v>249933</v>
      </c>
      <c r="C5869">
        <v>14</v>
      </c>
      <c r="D5869">
        <v>0</v>
      </c>
      <c r="E5869">
        <v>0</v>
      </c>
    </row>
    <row r="5870" spans="1:5" x14ac:dyDescent="0.25">
      <c r="A5870" t="s">
        <v>41</v>
      </c>
      <c r="B5870">
        <v>249939</v>
      </c>
      <c r="C5870">
        <v>14</v>
      </c>
      <c r="D5870">
        <v>0</v>
      </c>
      <c r="E5870">
        <v>0</v>
      </c>
    </row>
    <row r="5871" spans="1:5" x14ac:dyDescent="0.25">
      <c r="A5871" t="s">
        <v>41</v>
      </c>
      <c r="B5871">
        <v>249945</v>
      </c>
      <c r="C5871">
        <v>14</v>
      </c>
      <c r="D5871">
        <v>0</v>
      </c>
      <c r="E5871">
        <v>0</v>
      </c>
    </row>
    <row r="5872" spans="1:5" x14ac:dyDescent="0.25">
      <c r="A5872" t="s">
        <v>41</v>
      </c>
      <c r="B5872">
        <v>249951</v>
      </c>
      <c r="C5872">
        <v>14</v>
      </c>
      <c r="D5872">
        <v>0</v>
      </c>
      <c r="E5872">
        <v>0</v>
      </c>
    </row>
    <row r="5873" spans="1:5" x14ac:dyDescent="0.25">
      <c r="A5873" t="s">
        <v>41</v>
      </c>
      <c r="B5873">
        <v>249957</v>
      </c>
      <c r="C5873">
        <v>14</v>
      </c>
      <c r="D5873">
        <v>0</v>
      </c>
      <c r="E5873">
        <v>0</v>
      </c>
    </row>
    <row r="5874" spans="1:5" x14ac:dyDescent="0.25">
      <c r="A5874" t="s">
        <v>41</v>
      </c>
      <c r="B5874">
        <v>249963</v>
      </c>
      <c r="C5874">
        <v>15</v>
      </c>
      <c r="D5874">
        <v>0</v>
      </c>
      <c r="E5874">
        <v>0</v>
      </c>
    </row>
    <row r="5875" spans="1:5" x14ac:dyDescent="0.25">
      <c r="A5875" t="s">
        <v>41</v>
      </c>
      <c r="B5875">
        <v>249969</v>
      </c>
      <c r="C5875">
        <v>14</v>
      </c>
      <c r="D5875">
        <v>0</v>
      </c>
      <c r="E5875">
        <v>0</v>
      </c>
    </row>
    <row r="5876" spans="1:5" x14ac:dyDescent="0.25">
      <c r="A5876" t="s">
        <v>41</v>
      </c>
      <c r="B5876">
        <v>249975</v>
      </c>
      <c r="C5876">
        <v>14</v>
      </c>
      <c r="D5876">
        <v>0</v>
      </c>
      <c r="E5876">
        <v>0</v>
      </c>
    </row>
    <row r="5877" spans="1:5" x14ac:dyDescent="0.25">
      <c r="A5877" t="s">
        <v>41</v>
      </c>
      <c r="B5877">
        <v>249981</v>
      </c>
      <c r="C5877">
        <v>15</v>
      </c>
      <c r="D5877">
        <v>0</v>
      </c>
      <c r="E5877">
        <v>0</v>
      </c>
    </row>
    <row r="5878" spans="1:5" x14ac:dyDescent="0.25">
      <c r="A5878" t="s">
        <v>41</v>
      </c>
      <c r="B5878">
        <v>249987</v>
      </c>
      <c r="C5878">
        <v>14</v>
      </c>
      <c r="D5878">
        <v>0</v>
      </c>
      <c r="E5878">
        <v>0</v>
      </c>
    </row>
    <row r="5879" spans="1:5" x14ac:dyDescent="0.25">
      <c r="A5879" t="s">
        <v>41</v>
      </c>
      <c r="B5879">
        <v>249993</v>
      </c>
      <c r="C5879">
        <v>14</v>
      </c>
      <c r="D5879">
        <v>0</v>
      </c>
      <c r="E5879">
        <v>0</v>
      </c>
    </row>
    <row r="5880" spans="1:5" x14ac:dyDescent="0.25">
      <c r="A5880" t="s">
        <v>41</v>
      </c>
      <c r="B5880">
        <v>249999</v>
      </c>
      <c r="C5880">
        <v>14</v>
      </c>
      <c r="D5880">
        <v>0</v>
      </c>
      <c r="E5880">
        <v>0</v>
      </c>
    </row>
    <row r="5881" spans="1:5" x14ac:dyDescent="0.25">
      <c r="A5881" t="s">
        <v>41</v>
      </c>
      <c r="B5881">
        <v>250005</v>
      </c>
      <c r="C5881">
        <v>14</v>
      </c>
      <c r="D5881">
        <v>0</v>
      </c>
      <c r="E5881">
        <v>0</v>
      </c>
    </row>
    <row r="5882" spans="1:5" x14ac:dyDescent="0.25">
      <c r="A5882" t="s">
        <v>41</v>
      </c>
      <c r="B5882">
        <v>250011</v>
      </c>
      <c r="C5882">
        <v>14</v>
      </c>
      <c r="D5882">
        <v>0</v>
      </c>
      <c r="E5882">
        <v>0</v>
      </c>
    </row>
    <row r="5883" spans="1:5" x14ac:dyDescent="0.25">
      <c r="A5883" t="s">
        <v>41</v>
      </c>
      <c r="B5883">
        <v>250017</v>
      </c>
      <c r="C5883">
        <v>14</v>
      </c>
      <c r="D5883">
        <v>0</v>
      </c>
      <c r="E5883">
        <v>0</v>
      </c>
    </row>
    <row r="5884" spans="1:5" x14ac:dyDescent="0.25">
      <c r="A5884" t="s">
        <v>41</v>
      </c>
      <c r="B5884">
        <v>250023</v>
      </c>
      <c r="C5884">
        <v>14</v>
      </c>
      <c r="D5884">
        <v>0</v>
      </c>
      <c r="E5884">
        <v>0</v>
      </c>
    </row>
    <row r="5885" spans="1:5" x14ac:dyDescent="0.25">
      <c r="A5885" t="s">
        <v>41</v>
      </c>
      <c r="B5885">
        <v>250029</v>
      </c>
      <c r="C5885">
        <v>15</v>
      </c>
      <c r="D5885">
        <v>0</v>
      </c>
      <c r="E5885">
        <v>0</v>
      </c>
    </row>
    <row r="5886" spans="1:5" x14ac:dyDescent="0.25">
      <c r="A5886" t="s">
        <v>41</v>
      </c>
      <c r="B5886">
        <v>250035</v>
      </c>
      <c r="C5886">
        <v>14</v>
      </c>
      <c r="D5886">
        <v>0</v>
      </c>
      <c r="E5886">
        <v>0</v>
      </c>
    </row>
    <row r="5887" spans="1:5" x14ac:dyDescent="0.25">
      <c r="A5887" t="s">
        <v>41</v>
      </c>
      <c r="B5887">
        <v>250041</v>
      </c>
      <c r="C5887">
        <v>14</v>
      </c>
      <c r="D5887">
        <v>0</v>
      </c>
      <c r="E5887">
        <v>0</v>
      </c>
    </row>
    <row r="5888" spans="1:5" x14ac:dyDescent="0.25">
      <c r="A5888" t="s">
        <v>41</v>
      </c>
      <c r="B5888">
        <v>250047</v>
      </c>
      <c r="C5888">
        <v>15</v>
      </c>
      <c r="D5888">
        <v>0</v>
      </c>
      <c r="E5888">
        <v>0</v>
      </c>
    </row>
    <row r="5889" spans="1:5" x14ac:dyDescent="0.25">
      <c r="A5889" t="s">
        <v>41</v>
      </c>
      <c r="B5889">
        <v>250053</v>
      </c>
      <c r="C5889">
        <v>15</v>
      </c>
      <c r="D5889">
        <v>0</v>
      </c>
      <c r="E5889">
        <v>0</v>
      </c>
    </row>
    <row r="5890" spans="1:5" x14ac:dyDescent="0.25">
      <c r="A5890" t="s">
        <v>41</v>
      </c>
      <c r="B5890">
        <v>250059</v>
      </c>
      <c r="C5890">
        <v>15</v>
      </c>
      <c r="D5890">
        <v>0</v>
      </c>
      <c r="E5890">
        <v>0</v>
      </c>
    </row>
    <row r="5891" spans="1:5" x14ac:dyDescent="0.25">
      <c r="A5891" t="s">
        <v>41</v>
      </c>
      <c r="B5891">
        <v>250065</v>
      </c>
      <c r="C5891">
        <v>14</v>
      </c>
      <c r="D5891">
        <v>0</v>
      </c>
      <c r="E5891">
        <v>0</v>
      </c>
    </row>
    <row r="5892" spans="1:5" x14ac:dyDescent="0.25">
      <c r="A5892" t="s">
        <v>41</v>
      </c>
      <c r="B5892">
        <v>250071</v>
      </c>
      <c r="C5892">
        <v>14</v>
      </c>
      <c r="D5892">
        <v>0</v>
      </c>
      <c r="E5892">
        <v>0</v>
      </c>
    </row>
    <row r="5893" spans="1:5" x14ac:dyDescent="0.25">
      <c r="A5893" t="s">
        <v>41</v>
      </c>
      <c r="B5893">
        <v>250077</v>
      </c>
      <c r="C5893">
        <v>15</v>
      </c>
      <c r="D5893">
        <v>0</v>
      </c>
      <c r="E5893">
        <v>0</v>
      </c>
    </row>
    <row r="5894" spans="1:5" x14ac:dyDescent="0.25">
      <c r="A5894" t="s">
        <v>41</v>
      </c>
      <c r="B5894">
        <v>250083</v>
      </c>
      <c r="C5894">
        <v>14</v>
      </c>
      <c r="D5894">
        <v>0</v>
      </c>
      <c r="E5894">
        <v>0</v>
      </c>
    </row>
    <row r="5895" spans="1:5" x14ac:dyDescent="0.25">
      <c r="A5895" t="s">
        <v>41</v>
      </c>
      <c r="B5895">
        <v>250089</v>
      </c>
      <c r="C5895">
        <v>15</v>
      </c>
      <c r="D5895">
        <v>0</v>
      </c>
      <c r="E5895">
        <v>0</v>
      </c>
    </row>
    <row r="5896" spans="1:5" x14ac:dyDescent="0.25">
      <c r="A5896" t="s">
        <v>41</v>
      </c>
      <c r="B5896">
        <v>250095</v>
      </c>
      <c r="C5896">
        <v>14</v>
      </c>
      <c r="D5896">
        <v>0</v>
      </c>
      <c r="E5896">
        <v>0</v>
      </c>
    </row>
    <row r="5897" spans="1:5" x14ac:dyDescent="0.25">
      <c r="A5897" t="s">
        <v>41</v>
      </c>
      <c r="B5897">
        <v>250101</v>
      </c>
      <c r="C5897">
        <v>14</v>
      </c>
      <c r="D5897">
        <v>0</v>
      </c>
      <c r="E5897">
        <v>0</v>
      </c>
    </row>
    <row r="5898" spans="1:5" x14ac:dyDescent="0.25">
      <c r="A5898" t="s">
        <v>41</v>
      </c>
      <c r="B5898">
        <v>250107</v>
      </c>
      <c r="C5898">
        <v>14</v>
      </c>
      <c r="D5898">
        <v>0</v>
      </c>
      <c r="E5898">
        <v>0</v>
      </c>
    </row>
    <row r="5899" spans="1:5" x14ac:dyDescent="0.25">
      <c r="A5899" t="s">
        <v>41</v>
      </c>
      <c r="B5899">
        <v>250113</v>
      </c>
      <c r="C5899">
        <v>14</v>
      </c>
      <c r="D5899">
        <v>0</v>
      </c>
      <c r="E5899">
        <v>0</v>
      </c>
    </row>
    <row r="5900" spans="1:5" x14ac:dyDescent="0.25">
      <c r="A5900" t="s">
        <v>41</v>
      </c>
      <c r="B5900">
        <v>250119</v>
      </c>
      <c r="C5900">
        <v>14</v>
      </c>
      <c r="D5900">
        <v>0</v>
      </c>
      <c r="E5900">
        <v>0</v>
      </c>
    </row>
    <row r="5901" spans="1:5" x14ac:dyDescent="0.25">
      <c r="A5901" t="s">
        <v>41</v>
      </c>
      <c r="B5901">
        <v>250125</v>
      </c>
      <c r="C5901">
        <v>15</v>
      </c>
      <c r="D5901">
        <v>0</v>
      </c>
      <c r="E5901">
        <v>0</v>
      </c>
    </row>
    <row r="5902" spans="1:5" x14ac:dyDescent="0.25">
      <c r="A5902" t="s">
        <v>41</v>
      </c>
      <c r="B5902">
        <v>250131</v>
      </c>
      <c r="C5902">
        <v>15</v>
      </c>
      <c r="D5902">
        <v>0</v>
      </c>
      <c r="E5902">
        <v>0</v>
      </c>
    </row>
    <row r="5903" spans="1:5" x14ac:dyDescent="0.25">
      <c r="A5903" t="s">
        <v>41</v>
      </c>
      <c r="B5903">
        <v>250137</v>
      </c>
      <c r="C5903">
        <v>15</v>
      </c>
      <c r="D5903">
        <v>0</v>
      </c>
      <c r="E5903">
        <v>0</v>
      </c>
    </row>
    <row r="5904" spans="1:5" x14ac:dyDescent="0.25">
      <c r="A5904" t="s">
        <v>41</v>
      </c>
      <c r="B5904">
        <v>250143</v>
      </c>
      <c r="C5904">
        <v>14</v>
      </c>
      <c r="D5904">
        <v>0</v>
      </c>
      <c r="E5904">
        <v>0</v>
      </c>
    </row>
    <row r="5905" spans="1:5" x14ac:dyDescent="0.25">
      <c r="A5905" t="s">
        <v>41</v>
      </c>
      <c r="B5905">
        <v>250149</v>
      </c>
      <c r="C5905">
        <v>14</v>
      </c>
      <c r="D5905">
        <v>0</v>
      </c>
      <c r="E5905">
        <v>0</v>
      </c>
    </row>
    <row r="5906" spans="1:5" x14ac:dyDescent="0.25">
      <c r="A5906" t="s">
        <v>41</v>
      </c>
      <c r="B5906">
        <v>250155</v>
      </c>
      <c r="C5906">
        <v>14</v>
      </c>
      <c r="D5906">
        <v>0</v>
      </c>
      <c r="E5906">
        <v>0</v>
      </c>
    </row>
    <row r="5907" spans="1:5" x14ac:dyDescent="0.25">
      <c r="A5907" t="s">
        <v>41</v>
      </c>
      <c r="B5907">
        <v>250161</v>
      </c>
      <c r="C5907">
        <v>14</v>
      </c>
      <c r="D5907">
        <v>0</v>
      </c>
      <c r="E5907">
        <v>0</v>
      </c>
    </row>
    <row r="5908" spans="1:5" x14ac:dyDescent="0.25">
      <c r="A5908" t="s">
        <v>41</v>
      </c>
      <c r="B5908">
        <v>250167</v>
      </c>
      <c r="C5908">
        <v>15</v>
      </c>
      <c r="D5908">
        <v>0</v>
      </c>
      <c r="E5908">
        <v>0</v>
      </c>
    </row>
    <row r="5909" spans="1:5" x14ac:dyDescent="0.25">
      <c r="A5909" t="s">
        <v>41</v>
      </c>
      <c r="B5909">
        <v>250173</v>
      </c>
      <c r="C5909">
        <v>15</v>
      </c>
      <c r="D5909">
        <v>0</v>
      </c>
      <c r="E5909">
        <v>0</v>
      </c>
    </row>
    <row r="5910" spans="1:5" x14ac:dyDescent="0.25">
      <c r="A5910" t="s">
        <v>41</v>
      </c>
      <c r="B5910">
        <v>250179</v>
      </c>
      <c r="C5910">
        <v>14</v>
      </c>
      <c r="D5910">
        <v>0</v>
      </c>
      <c r="E5910">
        <v>0</v>
      </c>
    </row>
    <row r="5911" spans="1:5" x14ac:dyDescent="0.25">
      <c r="A5911" t="s">
        <v>41</v>
      </c>
      <c r="B5911">
        <v>250185</v>
      </c>
      <c r="C5911">
        <v>15</v>
      </c>
      <c r="D5911">
        <v>0</v>
      </c>
      <c r="E5911">
        <v>0</v>
      </c>
    </row>
    <row r="5912" spans="1:5" x14ac:dyDescent="0.25">
      <c r="A5912" t="s">
        <v>41</v>
      </c>
      <c r="B5912">
        <v>250191</v>
      </c>
      <c r="C5912">
        <v>14</v>
      </c>
      <c r="D5912">
        <v>0</v>
      </c>
      <c r="E5912">
        <v>0</v>
      </c>
    </row>
    <row r="5913" spans="1:5" x14ac:dyDescent="0.25">
      <c r="A5913" t="s">
        <v>41</v>
      </c>
      <c r="B5913">
        <v>250197</v>
      </c>
      <c r="C5913">
        <v>15</v>
      </c>
      <c r="D5913">
        <v>0</v>
      </c>
      <c r="E5913">
        <v>0</v>
      </c>
    </row>
    <row r="5914" spans="1:5" x14ac:dyDescent="0.25">
      <c r="A5914" t="s">
        <v>41</v>
      </c>
      <c r="B5914">
        <v>250203</v>
      </c>
      <c r="C5914">
        <v>15</v>
      </c>
      <c r="D5914">
        <v>0</v>
      </c>
      <c r="E5914">
        <v>0</v>
      </c>
    </row>
    <row r="5915" spans="1:5" x14ac:dyDescent="0.25">
      <c r="A5915" t="s">
        <v>41</v>
      </c>
      <c r="B5915">
        <v>250209</v>
      </c>
      <c r="C5915">
        <v>13</v>
      </c>
      <c r="D5915">
        <v>0</v>
      </c>
      <c r="E5915">
        <v>0</v>
      </c>
    </row>
    <row r="5916" spans="1:5" x14ac:dyDescent="0.25">
      <c r="A5916" t="s">
        <v>41</v>
      </c>
      <c r="B5916">
        <v>250215</v>
      </c>
      <c r="C5916">
        <v>14</v>
      </c>
      <c r="D5916">
        <v>0</v>
      </c>
      <c r="E5916">
        <v>0</v>
      </c>
    </row>
    <row r="5917" spans="1:5" x14ac:dyDescent="0.25">
      <c r="A5917" t="s">
        <v>42</v>
      </c>
      <c r="B5917">
        <v>250221</v>
      </c>
      <c r="C5917">
        <v>14</v>
      </c>
      <c r="D5917">
        <v>0</v>
      </c>
      <c r="E5917">
        <v>0</v>
      </c>
    </row>
    <row r="5918" spans="1:5" x14ac:dyDescent="0.25">
      <c r="A5918" t="s">
        <v>42</v>
      </c>
      <c r="B5918">
        <v>250227</v>
      </c>
      <c r="C5918">
        <v>15</v>
      </c>
      <c r="D5918">
        <v>0</v>
      </c>
      <c r="E5918">
        <v>0</v>
      </c>
    </row>
    <row r="5919" spans="1:5" x14ac:dyDescent="0.25">
      <c r="A5919" t="s">
        <v>42</v>
      </c>
      <c r="B5919">
        <v>250233</v>
      </c>
      <c r="C5919">
        <v>14</v>
      </c>
      <c r="D5919">
        <v>0</v>
      </c>
      <c r="E5919">
        <v>0</v>
      </c>
    </row>
    <row r="5920" spans="1:5" x14ac:dyDescent="0.25">
      <c r="A5920" t="s">
        <v>42</v>
      </c>
      <c r="B5920">
        <v>250239</v>
      </c>
      <c r="C5920">
        <v>14</v>
      </c>
      <c r="D5920">
        <v>0</v>
      </c>
      <c r="E5920">
        <v>0</v>
      </c>
    </row>
    <row r="5921" spans="1:5" x14ac:dyDescent="0.25">
      <c r="A5921" t="s">
        <v>42</v>
      </c>
      <c r="B5921">
        <v>250245</v>
      </c>
      <c r="C5921">
        <v>14</v>
      </c>
      <c r="D5921">
        <v>0</v>
      </c>
      <c r="E5921">
        <v>0</v>
      </c>
    </row>
    <row r="5922" spans="1:5" x14ac:dyDescent="0.25">
      <c r="A5922" t="s">
        <v>42</v>
      </c>
      <c r="B5922">
        <v>250251</v>
      </c>
      <c r="C5922">
        <v>14</v>
      </c>
      <c r="D5922">
        <v>0</v>
      </c>
      <c r="E5922">
        <v>0</v>
      </c>
    </row>
    <row r="5923" spans="1:5" x14ac:dyDescent="0.25">
      <c r="A5923" t="s">
        <v>42</v>
      </c>
      <c r="B5923">
        <v>250257</v>
      </c>
      <c r="C5923">
        <v>14</v>
      </c>
      <c r="D5923">
        <v>0</v>
      </c>
      <c r="E5923">
        <v>0</v>
      </c>
    </row>
    <row r="5924" spans="1:5" x14ac:dyDescent="0.25">
      <c r="A5924" t="s">
        <v>42</v>
      </c>
      <c r="B5924">
        <v>250263</v>
      </c>
      <c r="C5924">
        <v>14</v>
      </c>
      <c r="D5924">
        <v>0</v>
      </c>
      <c r="E5924">
        <v>0</v>
      </c>
    </row>
    <row r="5925" spans="1:5" x14ac:dyDescent="0.25">
      <c r="A5925" t="s">
        <v>42</v>
      </c>
      <c r="B5925">
        <v>250269</v>
      </c>
      <c r="C5925">
        <v>14</v>
      </c>
      <c r="D5925">
        <v>0</v>
      </c>
      <c r="E5925">
        <v>0</v>
      </c>
    </row>
    <row r="5926" spans="1:5" x14ac:dyDescent="0.25">
      <c r="A5926" t="s">
        <v>42</v>
      </c>
      <c r="B5926">
        <v>250275</v>
      </c>
      <c r="C5926">
        <v>14</v>
      </c>
      <c r="D5926">
        <v>0</v>
      </c>
      <c r="E5926">
        <v>0</v>
      </c>
    </row>
    <row r="5927" spans="1:5" x14ac:dyDescent="0.25">
      <c r="A5927" t="s">
        <v>42</v>
      </c>
      <c r="B5927">
        <v>250281</v>
      </c>
      <c r="C5927">
        <v>14</v>
      </c>
      <c r="D5927">
        <v>0</v>
      </c>
      <c r="E5927">
        <v>0</v>
      </c>
    </row>
    <row r="5928" spans="1:5" x14ac:dyDescent="0.25">
      <c r="A5928" t="s">
        <v>42</v>
      </c>
      <c r="B5928">
        <v>250287</v>
      </c>
      <c r="C5928">
        <v>15</v>
      </c>
      <c r="D5928">
        <v>0</v>
      </c>
      <c r="E5928">
        <v>0</v>
      </c>
    </row>
    <row r="5929" spans="1:5" x14ac:dyDescent="0.25">
      <c r="A5929" t="s">
        <v>42</v>
      </c>
      <c r="B5929">
        <v>250293</v>
      </c>
      <c r="C5929">
        <v>14</v>
      </c>
      <c r="D5929">
        <v>0</v>
      </c>
      <c r="E5929">
        <v>0</v>
      </c>
    </row>
    <row r="5930" spans="1:5" x14ac:dyDescent="0.25">
      <c r="A5930" t="s">
        <v>42</v>
      </c>
      <c r="B5930">
        <v>250299</v>
      </c>
      <c r="C5930">
        <v>14</v>
      </c>
      <c r="D5930">
        <v>0</v>
      </c>
      <c r="E5930">
        <v>0</v>
      </c>
    </row>
    <row r="5931" spans="1:5" x14ac:dyDescent="0.25">
      <c r="A5931" t="s">
        <v>42</v>
      </c>
      <c r="B5931">
        <v>250305</v>
      </c>
      <c r="C5931">
        <v>15</v>
      </c>
      <c r="D5931">
        <v>0</v>
      </c>
      <c r="E5931">
        <v>0</v>
      </c>
    </row>
    <row r="5932" spans="1:5" x14ac:dyDescent="0.25">
      <c r="A5932" t="s">
        <v>42</v>
      </c>
      <c r="B5932">
        <v>250311</v>
      </c>
      <c r="C5932">
        <v>15</v>
      </c>
      <c r="D5932">
        <v>0</v>
      </c>
      <c r="E5932">
        <v>0</v>
      </c>
    </row>
    <row r="5933" spans="1:5" x14ac:dyDescent="0.25">
      <c r="A5933" t="s">
        <v>42</v>
      </c>
      <c r="B5933">
        <v>250317</v>
      </c>
      <c r="C5933">
        <v>14</v>
      </c>
      <c r="D5933">
        <v>0</v>
      </c>
      <c r="E5933">
        <v>0</v>
      </c>
    </row>
    <row r="5934" spans="1:5" x14ac:dyDescent="0.25">
      <c r="A5934" t="s">
        <v>42</v>
      </c>
      <c r="B5934">
        <v>250323</v>
      </c>
      <c r="C5934">
        <v>14</v>
      </c>
      <c r="D5934">
        <v>0</v>
      </c>
      <c r="E5934">
        <v>0</v>
      </c>
    </row>
    <row r="5935" spans="1:5" x14ac:dyDescent="0.25">
      <c r="A5935" t="s">
        <v>42</v>
      </c>
      <c r="B5935">
        <v>250329</v>
      </c>
      <c r="C5935">
        <v>13</v>
      </c>
      <c r="D5935">
        <v>0</v>
      </c>
      <c r="E5935">
        <v>0</v>
      </c>
    </row>
    <row r="5936" spans="1:5" x14ac:dyDescent="0.25">
      <c r="A5936" t="s">
        <v>42</v>
      </c>
      <c r="B5936">
        <v>250335</v>
      </c>
      <c r="C5936">
        <v>15</v>
      </c>
      <c r="D5936">
        <v>0</v>
      </c>
      <c r="E5936">
        <v>0</v>
      </c>
    </row>
    <row r="5937" spans="1:5" x14ac:dyDescent="0.25">
      <c r="A5937" t="s">
        <v>42</v>
      </c>
      <c r="B5937">
        <v>250341</v>
      </c>
      <c r="C5937">
        <v>14</v>
      </c>
      <c r="D5937">
        <v>0</v>
      </c>
      <c r="E5937">
        <v>0</v>
      </c>
    </row>
    <row r="5938" spans="1:5" x14ac:dyDescent="0.25">
      <c r="A5938" t="s">
        <v>42</v>
      </c>
      <c r="B5938">
        <v>250347</v>
      </c>
      <c r="C5938">
        <v>14</v>
      </c>
      <c r="D5938">
        <v>0</v>
      </c>
      <c r="E5938">
        <v>0</v>
      </c>
    </row>
    <row r="5939" spans="1:5" x14ac:dyDescent="0.25">
      <c r="A5939" t="s">
        <v>42</v>
      </c>
      <c r="B5939">
        <v>250353</v>
      </c>
      <c r="C5939">
        <v>15</v>
      </c>
      <c r="D5939">
        <v>0</v>
      </c>
      <c r="E5939">
        <v>0</v>
      </c>
    </row>
    <row r="5940" spans="1:5" x14ac:dyDescent="0.25">
      <c r="A5940" t="s">
        <v>42</v>
      </c>
      <c r="B5940">
        <v>250359</v>
      </c>
      <c r="C5940">
        <v>15</v>
      </c>
      <c r="D5940">
        <v>0</v>
      </c>
      <c r="E5940">
        <v>0</v>
      </c>
    </row>
    <row r="5941" spans="1:5" x14ac:dyDescent="0.25">
      <c r="A5941" t="s">
        <v>42</v>
      </c>
      <c r="B5941">
        <v>250365</v>
      </c>
      <c r="C5941">
        <v>14</v>
      </c>
      <c r="D5941">
        <v>0</v>
      </c>
      <c r="E5941">
        <v>0</v>
      </c>
    </row>
    <row r="5942" spans="1:5" x14ac:dyDescent="0.25">
      <c r="A5942" t="s">
        <v>42</v>
      </c>
      <c r="B5942">
        <v>250371</v>
      </c>
      <c r="C5942">
        <v>14</v>
      </c>
      <c r="D5942">
        <v>0</v>
      </c>
      <c r="E5942">
        <v>0</v>
      </c>
    </row>
    <row r="5943" spans="1:5" x14ac:dyDescent="0.25">
      <c r="A5943" t="s">
        <v>42</v>
      </c>
      <c r="B5943">
        <v>250377</v>
      </c>
      <c r="C5943">
        <v>15</v>
      </c>
      <c r="D5943">
        <v>0</v>
      </c>
      <c r="E5943">
        <v>0</v>
      </c>
    </row>
    <row r="5944" spans="1:5" x14ac:dyDescent="0.25">
      <c r="A5944" t="s">
        <v>42</v>
      </c>
      <c r="B5944">
        <v>250383</v>
      </c>
      <c r="C5944">
        <v>14</v>
      </c>
      <c r="D5944">
        <v>0</v>
      </c>
      <c r="E5944">
        <v>0</v>
      </c>
    </row>
    <row r="5945" spans="1:5" x14ac:dyDescent="0.25">
      <c r="A5945" t="s">
        <v>42</v>
      </c>
      <c r="B5945">
        <v>250389</v>
      </c>
      <c r="C5945">
        <v>14</v>
      </c>
      <c r="D5945">
        <v>0</v>
      </c>
      <c r="E5945">
        <v>0</v>
      </c>
    </row>
    <row r="5946" spans="1:5" x14ac:dyDescent="0.25">
      <c r="A5946" t="s">
        <v>42</v>
      </c>
      <c r="B5946">
        <v>250395</v>
      </c>
      <c r="C5946">
        <v>14</v>
      </c>
      <c r="D5946">
        <v>0</v>
      </c>
      <c r="E5946">
        <v>0</v>
      </c>
    </row>
    <row r="5947" spans="1:5" x14ac:dyDescent="0.25">
      <c r="A5947" t="s">
        <v>42</v>
      </c>
      <c r="B5947">
        <v>250401</v>
      </c>
      <c r="C5947">
        <v>14</v>
      </c>
      <c r="D5947">
        <v>0</v>
      </c>
      <c r="E5947">
        <v>0</v>
      </c>
    </row>
    <row r="5948" spans="1:5" x14ac:dyDescent="0.25">
      <c r="A5948" t="s">
        <v>42</v>
      </c>
      <c r="B5948">
        <v>250407</v>
      </c>
      <c r="C5948">
        <v>14</v>
      </c>
      <c r="D5948">
        <v>0</v>
      </c>
      <c r="E5948">
        <v>0</v>
      </c>
    </row>
    <row r="5949" spans="1:5" x14ac:dyDescent="0.25">
      <c r="A5949" t="s">
        <v>42</v>
      </c>
      <c r="B5949">
        <v>250413</v>
      </c>
      <c r="C5949">
        <v>14</v>
      </c>
      <c r="D5949">
        <v>0</v>
      </c>
      <c r="E5949">
        <v>0</v>
      </c>
    </row>
    <row r="5950" spans="1:5" x14ac:dyDescent="0.25">
      <c r="A5950" t="s">
        <v>42</v>
      </c>
      <c r="B5950">
        <v>250419</v>
      </c>
      <c r="C5950">
        <v>14</v>
      </c>
      <c r="D5950">
        <v>0</v>
      </c>
      <c r="E5950">
        <v>0</v>
      </c>
    </row>
    <row r="5951" spans="1:5" x14ac:dyDescent="0.25">
      <c r="A5951" t="s">
        <v>42</v>
      </c>
      <c r="B5951">
        <v>250425</v>
      </c>
      <c r="C5951">
        <v>15</v>
      </c>
      <c r="D5951">
        <v>0</v>
      </c>
      <c r="E5951">
        <v>0</v>
      </c>
    </row>
    <row r="5952" spans="1:5" x14ac:dyDescent="0.25">
      <c r="A5952" t="s">
        <v>42</v>
      </c>
      <c r="B5952">
        <v>250431</v>
      </c>
      <c r="C5952">
        <v>14</v>
      </c>
      <c r="D5952">
        <v>0</v>
      </c>
      <c r="E5952">
        <v>0</v>
      </c>
    </row>
    <row r="5953" spans="1:5" x14ac:dyDescent="0.25">
      <c r="A5953" t="s">
        <v>42</v>
      </c>
      <c r="B5953">
        <v>250437</v>
      </c>
      <c r="C5953">
        <v>15</v>
      </c>
      <c r="D5953">
        <v>0</v>
      </c>
      <c r="E5953">
        <v>0</v>
      </c>
    </row>
    <row r="5954" spans="1:5" x14ac:dyDescent="0.25">
      <c r="A5954" t="s">
        <v>42</v>
      </c>
      <c r="B5954">
        <v>250443</v>
      </c>
      <c r="C5954">
        <v>14</v>
      </c>
      <c r="D5954">
        <v>0</v>
      </c>
      <c r="E5954">
        <v>0</v>
      </c>
    </row>
    <row r="5955" spans="1:5" x14ac:dyDescent="0.25">
      <c r="A5955" t="s">
        <v>42</v>
      </c>
      <c r="B5955">
        <v>250449</v>
      </c>
      <c r="C5955">
        <v>15</v>
      </c>
      <c r="D5955">
        <v>0</v>
      </c>
      <c r="E5955">
        <v>0</v>
      </c>
    </row>
    <row r="5956" spans="1:5" x14ac:dyDescent="0.25">
      <c r="A5956" t="s">
        <v>42</v>
      </c>
      <c r="B5956">
        <v>250455</v>
      </c>
      <c r="C5956">
        <v>14</v>
      </c>
      <c r="D5956">
        <v>0</v>
      </c>
      <c r="E5956">
        <v>0</v>
      </c>
    </row>
    <row r="5957" spans="1:5" x14ac:dyDescent="0.25">
      <c r="A5957" t="s">
        <v>42</v>
      </c>
      <c r="B5957">
        <v>250461</v>
      </c>
      <c r="C5957">
        <v>14</v>
      </c>
      <c r="D5957">
        <v>0</v>
      </c>
      <c r="E5957">
        <v>0</v>
      </c>
    </row>
    <row r="5958" spans="1:5" x14ac:dyDescent="0.25">
      <c r="A5958" t="s">
        <v>42</v>
      </c>
      <c r="B5958">
        <v>250467</v>
      </c>
      <c r="C5958">
        <v>15</v>
      </c>
      <c r="D5958">
        <v>0</v>
      </c>
      <c r="E5958">
        <v>0</v>
      </c>
    </row>
    <row r="5959" spans="1:5" x14ac:dyDescent="0.25">
      <c r="A5959" t="s">
        <v>42</v>
      </c>
      <c r="B5959">
        <v>250473</v>
      </c>
      <c r="C5959">
        <v>15</v>
      </c>
      <c r="D5959">
        <v>0</v>
      </c>
      <c r="E5959">
        <v>0</v>
      </c>
    </row>
    <row r="5960" spans="1:5" x14ac:dyDescent="0.25">
      <c r="A5960" t="s">
        <v>42</v>
      </c>
      <c r="B5960">
        <v>250479</v>
      </c>
      <c r="C5960">
        <v>15</v>
      </c>
      <c r="D5960">
        <v>0</v>
      </c>
      <c r="E5960">
        <v>0</v>
      </c>
    </row>
    <row r="5961" spans="1:5" x14ac:dyDescent="0.25">
      <c r="A5961" t="s">
        <v>42</v>
      </c>
      <c r="B5961">
        <v>250485</v>
      </c>
      <c r="C5961">
        <v>15</v>
      </c>
      <c r="D5961">
        <v>0</v>
      </c>
      <c r="E5961">
        <v>0</v>
      </c>
    </row>
    <row r="5962" spans="1:5" x14ac:dyDescent="0.25">
      <c r="A5962" t="s">
        <v>42</v>
      </c>
      <c r="B5962">
        <v>250491</v>
      </c>
      <c r="C5962">
        <v>14</v>
      </c>
      <c r="D5962">
        <v>0</v>
      </c>
      <c r="E5962">
        <v>0</v>
      </c>
    </row>
    <row r="5963" spans="1:5" x14ac:dyDescent="0.25">
      <c r="A5963" t="s">
        <v>42</v>
      </c>
      <c r="B5963">
        <v>250497</v>
      </c>
      <c r="C5963">
        <v>14</v>
      </c>
      <c r="D5963">
        <v>0</v>
      </c>
      <c r="E5963">
        <v>0</v>
      </c>
    </row>
    <row r="5964" spans="1:5" x14ac:dyDescent="0.25">
      <c r="A5964" t="s">
        <v>42</v>
      </c>
      <c r="B5964">
        <v>250503</v>
      </c>
      <c r="C5964">
        <v>14</v>
      </c>
      <c r="D5964">
        <v>0</v>
      </c>
      <c r="E5964">
        <v>0</v>
      </c>
    </row>
    <row r="5965" spans="1:5" x14ac:dyDescent="0.25">
      <c r="A5965" t="s">
        <v>42</v>
      </c>
      <c r="B5965">
        <v>250509</v>
      </c>
      <c r="C5965">
        <v>14</v>
      </c>
      <c r="D5965">
        <v>0</v>
      </c>
      <c r="E5965">
        <v>0</v>
      </c>
    </row>
    <row r="5966" spans="1:5" x14ac:dyDescent="0.25">
      <c r="A5966" t="s">
        <v>42</v>
      </c>
      <c r="B5966">
        <v>250515</v>
      </c>
      <c r="C5966">
        <v>15</v>
      </c>
      <c r="D5966">
        <v>0</v>
      </c>
      <c r="E5966">
        <v>0</v>
      </c>
    </row>
    <row r="5967" spans="1:5" x14ac:dyDescent="0.25">
      <c r="A5967" t="s">
        <v>42</v>
      </c>
      <c r="B5967">
        <v>250521</v>
      </c>
      <c r="C5967">
        <v>14</v>
      </c>
      <c r="D5967">
        <v>0</v>
      </c>
      <c r="E5967">
        <v>0</v>
      </c>
    </row>
    <row r="5968" spans="1:5" x14ac:dyDescent="0.25">
      <c r="A5968" t="s">
        <v>42</v>
      </c>
      <c r="B5968">
        <v>250527</v>
      </c>
      <c r="C5968">
        <v>14</v>
      </c>
      <c r="D5968">
        <v>0</v>
      </c>
      <c r="E5968">
        <v>0</v>
      </c>
    </row>
    <row r="5969" spans="1:5" x14ac:dyDescent="0.25">
      <c r="A5969" t="s">
        <v>42</v>
      </c>
      <c r="B5969">
        <v>250533</v>
      </c>
      <c r="C5969">
        <v>14</v>
      </c>
      <c r="D5969">
        <v>0</v>
      </c>
      <c r="E5969">
        <v>0</v>
      </c>
    </row>
    <row r="5970" spans="1:5" x14ac:dyDescent="0.25">
      <c r="A5970" t="s">
        <v>42</v>
      </c>
      <c r="B5970">
        <v>250539</v>
      </c>
      <c r="C5970">
        <v>14</v>
      </c>
      <c r="D5970">
        <v>0</v>
      </c>
      <c r="E5970">
        <v>0</v>
      </c>
    </row>
    <row r="5971" spans="1:5" x14ac:dyDescent="0.25">
      <c r="A5971" t="s">
        <v>42</v>
      </c>
      <c r="B5971">
        <v>250545</v>
      </c>
      <c r="C5971">
        <v>14</v>
      </c>
      <c r="D5971">
        <v>0</v>
      </c>
      <c r="E5971">
        <v>0</v>
      </c>
    </row>
    <row r="5972" spans="1:5" x14ac:dyDescent="0.25">
      <c r="A5972" t="s">
        <v>42</v>
      </c>
      <c r="B5972">
        <v>250551</v>
      </c>
      <c r="C5972">
        <v>14</v>
      </c>
      <c r="D5972">
        <v>0</v>
      </c>
      <c r="E5972">
        <v>0</v>
      </c>
    </row>
    <row r="5973" spans="1:5" x14ac:dyDescent="0.25">
      <c r="A5973" t="s">
        <v>42</v>
      </c>
      <c r="B5973">
        <v>250557</v>
      </c>
      <c r="C5973">
        <v>14</v>
      </c>
      <c r="D5973">
        <v>0</v>
      </c>
      <c r="E5973">
        <v>0</v>
      </c>
    </row>
    <row r="5974" spans="1:5" x14ac:dyDescent="0.25">
      <c r="A5974" t="s">
        <v>42</v>
      </c>
      <c r="B5974">
        <v>250563</v>
      </c>
      <c r="C5974">
        <v>15</v>
      </c>
      <c r="D5974">
        <v>0</v>
      </c>
      <c r="E5974">
        <v>0</v>
      </c>
    </row>
    <row r="5975" spans="1:5" x14ac:dyDescent="0.25">
      <c r="A5975" t="s">
        <v>42</v>
      </c>
      <c r="B5975">
        <v>250569</v>
      </c>
      <c r="C5975">
        <v>14</v>
      </c>
      <c r="D5975">
        <v>0</v>
      </c>
      <c r="E5975">
        <v>0</v>
      </c>
    </row>
    <row r="5976" spans="1:5" x14ac:dyDescent="0.25">
      <c r="A5976" t="s">
        <v>42</v>
      </c>
      <c r="B5976">
        <v>250575</v>
      </c>
      <c r="C5976">
        <v>14</v>
      </c>
      <c r="D5976">
        <v>0</v>
      </c>
      <c r="E5976">
        <v>0</v>
      </c>
    </row>
    <row r="5977" spans="1:5" x14ac:dyDescent="0.25">
      <c r="A5977" t="s">
        <v>42</v>
      </c>
      <c r="B5977">
        <v>250581</v>
      </c>
      <c r="C5977">
        <v>14</v>
      </c>
      <c r="D5977">
        <v>0</v>
      </c>
      <c r="E5977">
        <v>0</v>
      </c>
    </row>
    <row r="5978" spans="1:5" x14ac:dyDescent="0.25">
      <c r="A5978" t="s">
        <v>42</v>
      </c>
      <c r="B5978">
        <v>250587</v>
      </c>
      <c r="C5978">
        <v>15</v>
      </c>
      <c r="D5978">
        <v>0</v>
      </c>
      <c r="E5978">
        <v>0</v>
      </c>
    </row>
    <row r="5979" spans="1:5" x14ac:dyDescent="0.25">
      <c r="A5979" t="s">
        <v>42</v>
      </c>
      <c r="B5979">
        <v>250593</v>
      </c>
      <c r="C5979">
        <v>15</v>
      </c>
      <c r="D5979">
        <v>0</v>
      </c>
      <c r="E5979">
        <v>0</v>
      </c>
    </row>
    <row r="5980" spans="1:5" x14ac:dyDescent="0.25">
      <c r="A5980" t="s">
        <v>42</v>
      </c>
      <c r="B5980">
        <v>250599</v>
      </c>
      <c r="C5980">
        <v>14</v>
      </c>
      <c r="D5980">
        <v>0</v>
      </c>
      <c r="E5980">
        <v>0</v>
      </c>
    </row>
    <row r="5981" spans="1:5" x14ac:dyDescent="0.25">
      <c r="A5981" t="s">
        <v>42</v>
      </c>
      <c r="B5981">
        <v>250605</v>
      </c>
      <c r="C5981">
        <v>15</v>
      </c>
      <c r="D5981">
        <v>0</v>
      </c>
      <c r="E5981">
        <v>0</v>
      </c>
    </row>
    <row r="5982" spans="1:5" x14ac:dyDescent="0.25">
      <c r="A5982" t="s">
        <v>42</v>
      </c>
      <c r="B5982">
        <v>250611</v>
      </c>
      <c r="C5982">
        <v>15</v>
      </c>
      <c r="D5982">
        <v>0</v>
      </c>
      <c r="E5982">
        <v>0</v>
      </c>
    </row>
    <row r="5983" spans="1:5" x14ac:dyDescent="0.25">
      <c r="A5983" t="s">
        <v>42</v>
      </c>
      <c r="B5983">
        <v>250617</v>
      </c>
      <c r="C5983">
        <v>14</v>
      </c>
      <c r="D5983">
        <v>0</v>
      </c>
      <c r="E5983">
        <v>0</v>
      </c>
    </row>
    <row r="5984" spans="1:5" x14ac:dyDescent="0.25">
      <c r="A5984" t="s">
        <v>42</v>
      </c>
      <c r="B5984">
        <v>250623</v>
      </c>
      <c r="C5984">
        <v>14</v>
      </c>
      <c r="D5984">
        <v>0</v>
      </c>
      <c r="E5984">
        <v>0</v>
      </c>
    </row>
    <row r="5985" spans="1:5" x14ac:dyDescent="0.25">
      <c r="A5985" t="s">
        <v>42</v>
      </c>
      <c r="B5985">
        <v>250629</v>
      </c>
      <c r="C5985">
        <v>14</v>
      </c>
      <c r="D5985">
        <v>0</v>
      </c>
      <c r="E5985">
        <v>0</v>
      </c>
    </row>
    <row r="5986" spans="1:5" x14ac:dyDescent="0.25">
      <c r="A5986" t="s">
        <v>42</v>
      </c>
      <c r="B5986">
        <v>250635</v>
      </c>
      <c r="C5986">
        <v>14</v>
      </c>
      <c r="D5986">
        <v>0</v>
      </c>
      <c r="E5986">
        <v>0</v>
      </c>
    </row>
    <row r="5987" spans="1:5" x14ac:dyDescent="0.25">
      <c r="A5987" t="s">
        <v>42</v>
      </c>
      <c r="B5987">
        <v>250641</v>
      </c>
      <c r="C5987">
        <v>15</v>
      </c>
      <c r="D5987">
        <v>0</v>
      </c>
      <c r="E5987">
        <v>0</v>
      </c>
    </row>
    <row r="5988" spans="1:5" x14ac:dyDescent="0.25">
      <c r="A5988" t="s">
        <v>42</v>
      </c>
      <c r="B5988">
        <v>250647</v>
      </c>
      <c r="C5988">
        <v>14</v>
      </c>
      <c r="D5988">
        <v>0</v>
      </c>
      <c r="E5988">
        <v>0</v>
      </c>
    </row>
    <row r="5989" spans="1:5" x14ac:dyDescent="0.25">
      <c r="A5989" t="s">
        <v>42</v>
      </c>
      <c r="B5989">
        <v>250653</v>
      </c>
      <c r="C5989">
        <v>14</v>
      </c>
      <c r="D5989">
        <v>0</v>
      </c>
      <c r="E5989">
        <v>0</v>
      </c>
    </row>
    <row r="5990" spans="1:5" x14ac:dyDescent="0.25">
      <c r="A5990" t="s">
        <v>42</v>
      </c>
      <c r="B5990">
        <v>250659</v>
      </c>
      <c r="C5990">
        <v>14</v>
      </c>
      <c r="D5990">
        <v>0</v>
      </c>
      <c r="E5990">
        <v>0</v>
      </c>
    </row>
    <row r="5991" spans="1:5" x14ac:dyDescent="0.25">
      <c r="A5991" t="s">
        <v>42</v>
      </c>
      <c r="B5991">
        <v>250665</v>
      </c>
      <c r="C5991">
        <v>14</v>
      </c>
      <c r="D5991">
        <v>0</v>
      </c>
      <c r="E5991">
        <v>0</v>
      </c>
    </row>
    <row r="5992" spans="1:5" x14ac:dyDescent="0.25">
      <c r="A5992" t="s">
        <v>42</v>
      </c>
      <c r="B5992">
        <v>250671</v>
      </c>
      <c r="C5992">
        <v>14</v>
      </c>
      <c r="D5992">
        <v>0</v>
      </c>
      <c r="E5992">
        <v>0</v>
      </c>
    </row>
    <row r="5993" spans="1:5" x14ac:dyDescent="0.25">
      <c r="A5993" t="s">
        <v>42</v>
      </c>
      <c r="B5993">
        <v>250677</v>
      </c>
      <c r="C5993">
        <v>14</v>
      </c>
      <c r="D5993">
        <v>0</v>
      </c>
      <c r="E5993">
        <v>0</v>
      </c>
    </row>
    <row r="5994" spans="1:5" x14ac:dyDescent="0.25">
      <c r="A5994" t="s">
        <v>42</v>
      </c>
      <c r="B5994">
        <v>250683</v>
      </c>
      <c r="C5994">
        <v>14</v>
      </c>
      <c r="D5994">
        <v>0</v>
      </c>
      <c r="E5994">
        <v>0</v>
      </c>
    </row>
    <row r="5995" spans="1:5" x14ac:dyDescent="0.25">
      <c r="A5995" t="s">
        <v>42</v>
      </c>
      <c r="B5995">
        <v>250689</v>
      </c>
      <c r="C5995">
        <v>13</v>
      </c>
      <c r="D5995">
        <v>0</v>
      </c>
      <c r="E5995">
        <v>0</v>
      </c>
    </row>
    <row r="5996" spans="1:5" x14ac:dyDescent="0.25">
      <c r="A5996" t="s">
        <v>42</v>
      </c>
      <c r="B5996">
        <v>250695</v>
      </c>
      <c r="C5996">
        <v>14</v>
      </c>
      <c r="D5996">
        <v>0</v>
      </c>
      <c r="E5996">
        <v>0</v>
      </c>
    </row>
    <row r="5997" spans="1:5" x14ac:dyDescent="0.25">
      <c r="A5997" t="s">
        <v>42</v>
      </c>
      <c r="B5997">
        <v>250701</v>
      </c>
      <c r="C5997">
        <v>14</v>
      </c>
      <c r="D5997">
        <v>0</v>
      </c>
      <c r="E5997">
        <v>0</v>
      </c>
    </row>
    <row r="5998" spans="1:5" x14ac:dyDescent="0.25">
      <c r="A5998" t="s">
        <v>42</v>
      </c>
      <c r="B5998">
        <v>250707</v>
      </c>
      <c r="C5998">
        <v>14</v>
      </c>
      <c r="D5998">
        <v>0</v>
      </c>
      <c r="E5998">
        <v>0</v>
      </c>
    </row>
    <row r="5999" spans="1:5" x14ac:dyDescent="0.25">
      <c r="A5999" t="s">
        <v>42</v>
      </c>
      <c r="B5999">
        <v>250713</v>
      </c>
      <c r="C5999">
        <v>14</v>
      </c>
      <c r="D5999">
        <v>0</v>
      </c>
      <c r="E5999">
        <v>0</v>
      </c>
    </row>
    <row r="6000" spans="1:5" x14ac:dyDescent="0.25">
      <c r="A6000" t="s">
        <v>42</v>
      </c>
      <c r="B6000">
        <v>250719</v>
      </c>
      <c r="C6000">
        <v>14</v>
      </c>
      <c r="D6000">
        <v>0</v>
      </c>
      <c r="E6000">
        <v>0</v>
      </c>
    </row>
    <row r="6001" spans="1:5" x14ac:dyDescent="0.25">
      <c r="A6001" t="s">
        <v>42</v>
      </c>
      <c r="B6001">
        <v>250725</v>
      </c>
      <c r="C6001">
        <v>14</v>
      </c>
      <c r="D6001">
        <v>0</v>
      </c>
      <c r="E6001">
        <v>0</v>
      </c>
    </row>
    <row r="6002" spans="1:5" x14ac:dyDescent="0.25">
      <c r="A6002" t="s">
        <v>42</v>
      </c>
      <c r="B6002">
        <v>250731</v>
      </c>
      <c r="C6002">
        <v>14</v>
      </c>
      <c r="D6002">
        <v>0</v>
      </c>
      <c r="E6002">
        <v>0</v>
      </c>
    </row>
    <row r="6003" spans="1:5" x14ac:dyDescent="0.25">
      <c r="A6003" t="s">
        <v>42</v>
      </c>
      <c r="B6003">
        <v>250737</v>
      </c>
      <c r="C6003">
        <v>14</v>
      </c>
      <c r="D6003">
        <v>0</v>
      </c>
      <c r="E6003">
        <v>0</v>
      </c>
    </row>
    <row r="6004" spans="1:5" x14ac:dyDescent="0.25">
      <c r="A6004" t="s">
        <v>42</v>
      </c>
      <c r="B6004">
        <v>250743</v>
      </c>
      <c r="C6004">
        <v>14</v>
      </c>
      <c r="D6004">
        <v>0</v>
      </c>
      <c r="E6004">
        <v>0</v>
      </c>
    </row>
    <row r="6005" spans="1:5" x14ac:dyDescent="0.25">
      <c r="A6005" t="s">
        <v>42</v>
      </c>
      <c r="B6005">
        <v>250749</v>
      </c>
      <c r="C6005">
        <v>15</v>
      </c>
      <c r="D6005">
        <v>0</v>
      </c>
      <c r="E6005">
        <v>0</v>
      </c>
    </row>
    <row r="6006" spans="1:5" x14ac:dyDescent="0.25">
      <c r="A6006" t="s">
        <v>42</v>
      </c>
      <c r="B6006">
        <v>250755</v>
      </c>
      <c r="C6006">
        <v>14</v>
      </c>
      <c r="D6006">
        <v>0</v>
      </c>
      <c r="E6006">
        <v>0</v>
      </c>
    </row>
    <row r="6007" spans="1:5" x14ac:dyDescent="0.25">
      <c r="A6007" t="s">
        <v>42</v>
      </c>
      <c r="B6007">
        <v>250761</v>
      </c>
      <c r="C6007">
        <v>14</v>
      </c>
      <c r="D6007">
        <v>0</v>
      </c>
      <c r="E6007">
        <v>0</v>
      </c>
    </row>
    <row r="6008" spans="1:5" x14ac:dyDescent="0.25">
      <c r="A6008" t="s">
        <v>42</v>
      </c>
      <c r="B6008">
        <v>250767</v>
      </c>
      <c r="C6008">
        <v>14</v>
      </c>
      <c r="D6008">
        <v>0</v>
      </c>
      <c r="E6008">
        <v>0</v>
      </c>
    </row>
    <row r="6009" spans="1:5" x14ac:dyDescent="0.25">
      <c r="A6009" t="s">
        <v>42</v>
      </c>
      <c r="B6009">
        <v>250773</v>
      </c>
      <c r="C6009">
        <v>15</v>
      </c>
      <c r="D6009">
        <v>0</v>
      </c>
      <c r="E6009">
        <v>0</v>
      </c>
    </row>
    <row r="6010" spans="1:5" x14ac:dyDescent="0.25">
      <c r="A6010" t="s">
        <v>42</v>
      </c>
      <c r="B6010">
        <v>250779</v>
      </c>
      <c r="C6010">
        <v>14</v>
      </c>
      <c r="D6010">
        <v>0</v>
      </c>
      <c r="E6010">
        <v>0</v>
      </c>
    </row>
    <row r="6011" spans="1:5" x14ac:dyDescent="0.25">
      <c r="A6011" t="s">
        <v>42</v>
      </c>
      <c r="B6011">
        <v>250785</v>
      </c>
      <c r="C6011">
        <v>14</v>
      </c>
      <c r="D6011">
        <v>0</v>
      </c>
      <c r="E6011">
        <v>0</v>
      </c>
    </row>
    <row r="6012" spans="1:5" x14ac:dyDescent="0.25">
      <c r="A6012" t="s">
        <v>42</v>
      </c>
      <c r="B6012">
        <v>250791</v>
      </c>
      <c r="C6012">
        <v>15</v>
      </c>
      <c r="D6012">
        <v>0</v>
      </c>
      <c r="E6012">
        <v>0</v>
      </c>
    </row>
    <row r="6013" spans="1:5" x14ac:dyDescent="0.25">
      <c r="A6013" t="s">
        <v>42</v>
      </c>
      <c r="B6013">
        <v>250797</v>
      </c>
      <c r="C6013">
        <v>14</v>
      </c>
      <c r="D6013">
        <v>0</v>
      </c>
      <c r="E6013">
        <v>0</v>
      </c>
    </row>
    <row r="6014" spans="1:5" x14ac:dyDescent="0.25">
      <c r="A6014" t="s">
        <v>42</v>
      </c>
      <c r="B6014">
        <v>250803</v>
      </c>
      <c r="C6014">
        <v>15</v>
      </c>
      <c r="D6014">
        <v>0</v>
      </c>
      <c r="E6014">
        <v>0</v>
      </c>
    </row>
    <row r="6015" spans="1:5" x14ac:dyDescent="0.25">
      <c r="A6015" t="s">
        <v>42</v>
      </c>
      <c r="B6015">
        <v>250809</v>
      </c>
      <c r="C6015">
        <v>14</v>
      </c>
      <c r="D6015">
        <v>0</v>
      </c>
      <c r="E6015">
        <v>0</v>
      </c>
    </row>
    <row r="6016" spans="1:5" x14ac:dyDescent="0.25">
      <c r="A6016" t="s">
        <v>42</v>
      </c>
      <c r="B6016">
        <v>250815</v>
      </c>
      <c r="C6016">
        <v>14</v>
      </c>
      <c r="D6016">
        <v>0</v>
      </c>
      <c r="E6016">
        <v>0</v>
      </c>
    </row>
    <row r="6017" spans="1:5" x14ac:dyDescent="0.25">
      <c r="A6017" t="s">
        <v>42</v>
      </c>
      <c r="B6017">
        <v>250821</v>
      </c>
      <c r="C6017">
        <v>14</v>
      </c>
      <c r="D6017">
        <v>0</v>
      </c>
      <c r="E6017">
        <v>0</v>
      </c>
    </row>
    <row r="6018" spans="1:5" x14ac:dyDescent="0.25">
      <c r="A6018" t="s">
        <v>42</v>
      </c>
      <c r="B6018">
        <v>250827</v>
      </c>
      <c r="C6018">
        <v>14</v>
      </c>
      <c r="D6018">
        <v>0</v>
      </c>
      <c r="E6018">
        <v>0</v>
      </c>
    </row>
    <row r="6019" spans="1:5" x14ac:dyDescent="0.25">
      <c r="A6019" t="s">
        <v>42</v>
      </c>
      <c r="B6019">
        <v>250833</v>
      </c>
      <c r="C6019">
        <v>15</v>
      </c>
      <c r="D6019">
        <v>0</v>
      </c>
      <c r="E6019">
        <v>0</v>
      </c>
    </row>
    <row r="6020" spans="1:5" x14ac:dyDescent="0.25">
      <c r="A6020" t="s">
        <v>42</v>
      </c>
      <c r="B6020">
        <v>250839</v>
      </c>
      <c r="C6020">
        <v>14</v>
      </c>
      <c r="D6020">
        <v>0</v>
      </c>
      <c r="E6020">
        <v>0</v>
      </c>
    </row>
    <row r="6021" spans="1:5" x14ac:dyDescent="0.25">
      <c r="A6021" t="s">
        <v>42</v>
      </c>
      <c r="B6021">
        <v>250845</v>
      </c>
      <c r="C6021">
        <v>14</v>
      </c>
      <c r="D6021">
        <v>0</v>
      </c>
      <c r="E6021">
        <v>0</v>
      </c>
    </row>
    <row r="6022" spans="1:5" x14ac:dyDescent="0.25">
      <c r="A6022" t="s">
        <v>42</v>
      </c>
      <c r="B6022">
        <v>250851</v>
      </c>
      <c r="C6022">
        <v>15</v>
      </c>
      <c r="D6022">
        <v>0</v>
      </c>
      <c r="E6022">
        <v>0</v>
      </c>
    </row>
    <row r="6023" spans="1:5" x14ac:dyDescent="0.25">
      <c r="A6023" t="s">
        <v>42</v>
      </c>
      <c r="B6023">
        <v>250857</v>
      </c>
      <c r="C6023">
        <v>14</v>
      </c>
      <c r="D6023">
        <v>0</v>
      </c>
      <c r="E6023">
        <v>0</v>
      </c>
    </row>
    <row r="6024" spans="1:5" x14ac:dyDescent="0.25">
      <c r="A6024" t="s">
        <v>42</v>
      </c>
      <c r="B6024">
        <v>250863</v>
      </c>
      <c r="C6024">
        <v>14</v>
      </c>
      <c r="D6024">
        <v>0</v>
      </c>
      <c r="E6024">
        <v>0</v>
      </c>
    </row>
    <row r="6025" spans="1:5" x14ac:dyDescent="0.25">
      <c r="A6025" t="s">
        <v>42</v>
      </c>
      <c r="B6025">
        <v>250869</v>
      </c>
      <c r="C6025">
        <v>15</v>
      </c>
      <c r="D6025">
        <v>0</v>
      </c>
      <c r="E6025">
        <v>0</v>
      </c>
    </row>
    <row r="6026" spans="1:5" x14ac:dyDescent="0.25">
      <c r="A6026" t="s">
        <v>42</v>
      </c>
      <c r="B6026">
        <v>250875</v>
      </c>
      <c r="C6026">
        <v>14</v>
      </c>
      <c r="D6026">
        <v>0</v>
      </c>
      <c r="E6026">
        <v>0</v>
      </c>
    </row>
    <row r="6027" spans="1:5" x14ac:dyDescent="0.25">
      <c r="A6027" t="s">
        <v>42</v>
      </c>
      <c r="B6027">
        <v>250881</v>
      </c>
      <c r="C6027">
        <v>15</v>
      </c>
      <c r="D6027">
        <v>0</v>
      </c>
      <c r="E6027">
        <v>0</v>
      </c>
    </row>
    <row r="6028" spans="1:5" x14ac:dyDescent="0.25">
      <c r="A6028" t="s">
        <v>42</v>
      </c>
      <c r="B6028">
        <v>250887</v>
      </c>
      <c r="C6028">
        <v>14</v>
      </c>
      <c r="D6028">
        <v>0</v>
      </c>
      <c r="E6028">
        <v>0</v>
      </c>
    </row>
    <row r="6029" spans="1:5" x14ac:dyDescent="0.25">
      <c r="A6029" t="s">
        <v>42</v>
      </c>
      <c r="B6029">
        <v>250893</v>
      </c>
      <c r="C6029">
        <v>15</v>
      </c>
      <c r="D6029">
        <v>0</v>
      </c>
      <c r="E6029">
        <v>0</v>
      </c>
    </row>
    <row r="6030" spans="1:5" x14ac:dyDescent="0.25">
      <c r="A6030" t="s">
        <v>42</v>
      </c>
      <c r="B6030">
        <v>250899</v>
      </c>
      <c r="C6030">
        <v>14</v>
      </c>
      <c r="D6030">
        <v>0</v>
      </c>
      <c r="E6030">
        <v>0</v>
      </c>
    </row>
    <row r="6031" spans="1:5" x14ac:dyDescent="0.25">
      <c r="A6031" t="s">
        <v>42</v>
      </c>
      <c r="B6031">
        <v>250905</v>
      </c>
      <c r="C6031">
        <v>14</v>
      </c>
      <c r="D6031">
        <v>0</v>
      </c>
      <c r="E6031">
        <v>0</v>
      </c>
    </row>
    <row r="6032" spans="1:5" x14ac:dyDescent="0.25">
      <c r="A6032" t="s">
        <v>42</v>
      </c>
      <c r="B6032">
        <v>250911</v>
      </c>
      <c r="C6032">
        <v>14</v>
      </c>
      <c r="D6032">
        <v>0</v>
      </c>
      <c r="E6032">
        <v>0</v>
      </c>
    </row>
    <row r="6033" spans="1:5" x14ac:dyDescent="0.25">
      <c r="A6033" t="s">
        <v>42</v>
      </c>
      <c r="B6033">
        <v>250917</v>
      </c>
      <c r="C6033">
        <v>14</v>
      </c>
      <c r="D6033">
        <v>0</v>
      </c>
      <c r="E6033">
        <v>0</v>
      </c>
    </row>
    <row r="6034" spans="1:5" x14ac:dyDescent="0.25">
      <c r="A6034" t="s">
        <v>42</v>
      </c>
      <c r="B6034">
        <v>250923</v>
      </c>
      <c r="C6034">
        <v>15</v>
      </c>
      <c r="D6034">
        <v>0</v>
      </c>
      <c r="E6034">
        <v>0</v>
      </c>
    </row>
    <row r="6035" spans="1:5" x14ac:dyDescent="0.25">
      <c r="A6035" t="s">
        <v>42</v>
      </c>
      <c r="B6035">
        <v>250929</v>
      </c>
      <c r="C6035">
        <v>14</v>
      </c>
      <c r="D6035">
        <v>0</v>
      </c>
      <c r="E6035">
        <v>0</v>
      </c>
    </row>
    <row r="6036" spans="1:5" x14ac:dyDescent="0.25">
      <c r="A6036" t="s">
        <v>42</v>
      </c>
      <c r="B6036">
        <v>250935</v>
      </c>
      <c r="C6036">
        <v>14</v>
      </c>
      <c r="D6036">
        <v>0</v>
      </c>
      <c r="E6036">
        <v>0</v>
      </c>
    </row>
    <row r="6037" spans="1:5" x14ac:dyDescent="0.25">
      <c r="A6037" t="s">
        <v>42</v>
      </c>
      <c r="B6037">
        <v>250941</v>
      </c>
      <c r="C6037">
        <v>14</v>
      </c>
      <c r="D6037">
        <v>0</v>
      </c>
      <c r="E6037">
        <v>0</v>
      </c>
    </row>
    <row r="6038" spans="1:5" x14ac:dyDescent="0.25">
      <c r="A6038" t="s">
        <v>42</v>
      </c>
      <c r="B6038">
        <v>250947</v>
      </c>
      <c r="C6038">
        <v>15</v>
      </c>
      <c r="D6038">
        <v>0</v>
      </c>
      <c r="E6038">
        <v>0</v>
      </c>
    </row>
    <row r="6039" spans="1:5" x14ac:dyDescent="0.25">
      <c r="A6039" t="s">
        <v>42</v>
      </c>
      <c r="B6039">
        <v>250953</v>
      </c>
      <c r="C6039">
        <v>14</v>
      </c>
      <c r="D6039">
        <v>0</v>
      </c>
      <c r="E6039">
        <v>0</v>
      </c>
    </row>
    <row r="6040" spans="1:5" x14ac:dyDescent="0.25">
      <c r="A6040" t="s">
        <v>42</v>
      </c>
      <c r="B6040">
        <v>250959</v>
      </c>
      <c r="C6040">
        <v>14</v>
      </c>
      <c r="D6040">
        <v>0</v>
      </c>
      <c r="E6040">
        <v>0</v>
      </c>
    </row>
    <row r="6041" spans="1:5" x14ac:dyDescent="0.25">
      <c r="A6041" t="s">
        <v>42</v>
      </c>
      <c r="B6041">
        <v>250965</v>
      </c>
      <c r="C6041">
        <v>14</v>
      </c>
      <c r="D6041">
        <v>0</v>
      </c>
      <c r="E6041">
        <v>0</v>
      </c>
    </row>
    <row r="6042" spans="1:5" x14ac:dyDescent="0.25">
      <c r="A6042" t="s">
        <v>42</v>
      </c>
      <c r="B6042">
        <v>250971</v>
      </c>
      <c r="C6042">
        <v>14</v>
      </c>
      <c r="D6042">
        <v>0</v>
      </c>
      <c r="E6042">
        <v>0</v>
      </c>
    </row>
    <row r="6043" spans="1:5" x14ac:dyDescent="0.25">
      <c r="A6043" t="s">
        <v>42</v>
      </c>
      <c r="B6043">
        <v>250977</v>
      </c>
      <c r="C6043">
        <v>15</v>
      </c>
      <c r="D6043">
        <v>0</v>
      </c>
      <c r="E6043">
        <v>0</v>
      </c>
    </row>
    <row r="6044" spans="1:5" x14ac:dyDescent="0.25">
      <c r="A6044" t="s">
        <v>42</v>
      </c>
      <c r="B6044">
        <v>250983</v>
      </c>
      <c r="C6044">
        <v>15</v>
      </c>
      <c r="D6044">
        <v>0</v>
      </c>
      <c r="E6044">
        <v>0</v>
      </c>
    </row>
    <row r="6045" spans="1:5" x14ac:dyDescent="0.25">
      <c r="A6045" t="s">
        <v>42</v>
      </c>
      <c r="B6045">
        <v>250989</v>
      </c>
      <c r="C6045">
        <v>15</v>
      </c>
      <c r="D6045">
        <v>0</v>
      </c>
      <c r="E6045">
        <v>0</v>
      </c>
    </row>
    <row r="6046" spans="1:5" x14ac:dyDescent="0.25">
      <c r="A6046" t="s">
        <v>42</v>
      </c>
      <c r="B6046">
        <v>250995</v>
      </c>
      <c r="C6046">
        <v>14</v>
      </c>
      <c r="D6046">
        <v>0</v>
      </c>
      <c r="E6046">
        <v>0</v>
      </c>
    </row>
    <row r="6047" spans="1:5" x14ac:dyDescent="0.25">
      <c r="A6047" t="s">
        <v>42</v>
      </c>
      <c r="B6047">
        <v>251001</v>
      </c>
      <c r="C6047">
        <v>14</v>
      </c>
      <c r="D6047">
        <v>0</v>
      </c>
      <c r="E6047">
        <v>0</v>
      </c>
    </row>
    <row r="6048" spans="1:5" x14ac:dyDescent="0.25">
      <c r="A6048" t="s">
        <v>42</v>
      </c>
      <c r="B6048">
        <v>251007</v>
      </c>
      <c r="C6048">
        <v>14</v>
      </c>
      <c r="D6048">
        <v>0</v>
      </c>
      <c r="E6048">
        <v>0</v>
      </c>
    </row>
    <row r="6049" spans="1:5" x14ac:dyDescent="0.25">
      <c r="A6049" t="s">
        <v>42</v>
      </c>
      <c r="B6049">
        <v>251013</v>
      </c>
      <c r="C6049">
        <v>13</v>
      </c>
      <c r="D6049">
        <v>0</v>
      </c>
      <c r="E6049">
        <v>0</v>
      </c>
    </row>
    <row r="6050" spans="1:5" x14ac:dyDescent="0.25">
      <c r="A6050" t="s">
        <v>42</v>
      </c>
      <c r="B6050">
        <v>251019</v>
      </c>
      <c r="C6050">
        <v>14</v>
      </c>
      <c r="D6050">
        <v>0</v>
      </c>
      <c r="E6050">
        <v>0</v>
      </c>
    </row>
    <row r="6051" spans="1:5" x14ac:dyDescent="0.25">
      <c r="A6051" t="s">
        <v>42</v>
      </c>
      <c r="B6051">
        <v>251025</v>
      </c>
      <c r="C6051">
        <v>14</v>
      </c>
      <c r="D6051">
        <v>0</v>
      </c>
      <c r="E6051">
        <v>0</v>
      </c>
    </row>
    <row r="6052" spans="1:5" x14ac:dyDescent="0.25">
      <c r="A6052" t="s">
        <v>42</v>
      </c>
      <c r="B6052">
        <v>251031</v>
      </c>
      <c r="C6052">
        <v>13</v>
      </c>
      <c r="D6052">
        <v>0</v>
      </c>
      <c r="E6052">
        <v>0</v>
      </c>
    </row>
    <row r="6053" spans="1:5" x14ac:dyDescent="0.25">
      <c r="A6053" t="s">
        <v>42</v>
      </c>
      <c r="B6053">
        <v>251037</v>
      </c>
      <c r="C6053">
        <v>14</v>
      </c>
      <c r="D6053">
        <v>0</v>
      </c>
      <c r="E6053">
        <v>0</v>
      </c>
    </row>
    <row r="6054" spans="1:5" x14ac:dyDescent="0.25">
      <c r="A6054" t="s">
        <v>42</v>
      </c>
      <c r="B6054">
        <v>251043</v>
      </c>
      <c r="C6054">
        <v>15</v>
      </c>
      <c r="D6054">
        <v>0</v>
      </c>
      <c r="E6054">
        <v>0</v>
      </c>
    </row>
    <row r="6055" spans="1:5" x14ac:dyDescent="0.25">
      <c r="A6055" t="s">
        <v>42</v>
      </c>
      <c r="B6055">
        <v>251049</v>
      </c>
      <c r="C6055">
        <v>13</v>
      </c>
      <c r="D6055">
        <v>0</v>
      </c>
      <c r="E6055">
        <v>0</v>
      </c>
    </row>
    <row r="6056" spans="1:5" x14ac:dyDescent="0.25">
      <c r="A6056" t="s">
        <v>42</v>
      </c>
      <c r="B6056">
        <v>251055</v>
      </c>
      <c r="C6056">
        <v>13</v>
      </c>
      <c r="D6056">
        <v>0</v>
      </c>
      <c r="E6056">
        <v>0</v>
      </c>
    </row>
    <row r="6057" spans="1:5" x14ac:dyDescent="0.25">
      <c r="A6057" t="s">
        <v>42</v>
      </c>
      <c r="B6057">
        <v>251061</v>
      </c>
      <c r="C6057">
        <v>14</v>
      </c>
      <c r="D6057">
        <v>0</v>
      </c>
      <c r="E6057">
        <v>0</v>
      </c>
    </row>
    <row r="6058" spans="1:5" x14ac:dyDescent="0.25">
      <c r="A6058" t="s">
        <v>42</v>
      </c>
      <c r="B6058">
        <v>251067</v>
      </c>
      <c r="C6058">
        <v>14</v>
      </c>
      <c r="D6058">
        <v>0</v>
      </c>
      <c r="E6058">
        <v>0</v>
      </c>
    </row>
    <row r="6059" spans="1:5" x14ac:dyDescent="0.25">
      <c r="A6059" t="s">
        <v>42</v>
      </c>
      <c r="B6059">
        <v>251073</v>
      </c>
      <c r="C6059">
        <v>14</v>
      </c>
      <c r="D6059">
        <v>0</v>
      </c>
      <c r="E6059">
        <v>0</v>
      </c>
    </row>
    <row r="6060" spans="1:5" x14ac:dyDescent="0.25">
      <c r="A6060" t="s">
        <v>42</v>
      </c>
      <c r="B6060">
        <v>251079</v>
      </c>
      <c r="C6060">
        <v>13</v>
      </c>
      <c r="D6060">
        <v>0</v>
      </c>
      <c r="E6060">
        <v>0</v>
      </c>
    </row>
    <row r="6061" spans="1:5" x14ac:dyDescent="0.25">
      <c r="A6061" t="s">
        <v>42</v>
      </c>
      <c r="B6061">
        <v>251085</v>
      </c>
      <c r="C6061">
        <v>14</v>
      </c>
      <c r="D6061">
        <v>0</v>
      </c>
      <c r="E6061">
        <v>0</v>
      </c>
    </row>
    <row r="6062" spans="1:5" x14ac:dyDescent="0.25">
      <c r="A6062" t="s">
        <v>42</v>
      </c>
      <c r="B6062">
        <v>251091</v>
      </c>
      <c r="C6062">
        <v>14</v>
      </c>
      <c r="D6062">
        <v>0</v>
      </c>
      <c r="E6062">
        <v>0</v>
      </c>
    </row>
    <row r="6063" spans="1:5" x14ac:dyDescent="0.25">
      <c r="A6063" t="s">
        <v>42</v>
      </c>
      <c r="B6063">
        <v>251097</v>
      </c>
      <c r="C6063">
        <v>14</v>
      </c>
      <c r="D6063">
        <v>0</v>
      </c>
      <c r="E6063">
        <v>0</v>
      </c>
    </row>
    <row r="6064" spans="1:5" x14ac:dyDescent="0.25">
      <c r="A6064" t="s">
        <v>42</v>
      </c>
      <c r="B6064">
        <v>251103</v>
      </c>
      <c r="C6064">
        <v>14</v>
      </c>
      <c r="D6064">
        <v>0</v>
      </c>
      <c r="E6064">
        <v>0</v>
      </c>
    </row>
    <row r="6065" spans="1:5" x14ac:dyDescent="0.25">
      <c r="A6065" t="s">
        <v>42</v>
      </c>
      <c r="B6065">
        <v>251109</v>
      </c>
      <c r="C6065">
        <v>14</v>
      </c>
      <c r="D6065">
        <v>0</v>
      </c>
      <c r="E6065">
        <v>0</v>
      </c>
    </row>
    <row r="6066" spans="1:5" x14ac:dyDescent="0.25">
      <c r="A6066" t="s">
        <v>42</v>
      </c>
      <c r="B6066">
        <v>251115</v>
      </c>
      <c r="C6066">
        <v>14</v>
      </c>
      <c r="D6066">
        <v>0</v>
      </c>
      <c r="E6066">
        <v>0</v>
      </c>
    </row>
    <row r="6067" spans="1:5" x14ac:dyDescent="0.25">
      <c r="A6067" t="s">
        <v>42</v>
      </c>
      <c r="B6067">
        <v>251121</v>
      </c>
      <c r="C6067">
        <v>14</v>
      </c>
      <c r="D6067">
        <v>0</v>
      </c>
      <c r="E6067">
        <v>0</v>
      </c>
    </row>
    <row r="6068" spans="1:5" x14ac:dyDescent="0.25">
      <c r="A6068" t="s">
        <v>42</v>
      </c>
      <c r="B6068">
        <v>251127</v>
      </c>
      <c r="C6068">
        <v>14</v>
      </c>
      <c r="D6068">
        <v>0</v>
      </c>
      <c r="E6068">
        <v>0</v>
      </c>
    </row>
    <row r="6069" spans="1:5" x14ac:dyDescent="0.25">
      <c r="A6069" t="s">
        <v>42</v>
      </c>
      <c r="B6069">
        <v>251133</v>
      </c>
      <c r="C6069">
        <v>13</v>
      </c>
      <c r="D6069">
        <v>0</v>
      </c>
      <c r="E6069">
        <v>0</v>
      </c>
    </row>
    <row r="6070" spans="1:5" x14ac:dyDescent="0.25">
      <c r="A6070" t="s">
        <v>42</v>
      </c>
      <c r="B6070">
        <v>251139</v>
      </c>
      <c r="C6070">
        <v>13</v>
      </c>
      <c r="D6070">
        <v>0</v>
      </c>
      <c r="E6070">
        <v>0</v>
      </c>
    </row>
    <row r="6071" spans="1:5" x14ac:dyDescent="0.25">
      <c r="A6071" t="s">
        <v>42</v>
      </c>
      <c r="B6071">
        <v>251145</v>
      </c>
      <c r="C6071">
        <v>13</v>
      </c>
      <c r="D6071">
        <v>0</v>
      </c>
      <c r="E6071">
        <v>0</v>
      </c>
    </row>
    <row r="6072" spans="1:5" x14ac:dyDescent="0.25">
      <c r="A6072" t="s">
        <v>42</v>
      </c>
      <c r="B6072">
        <v>251151</v>
      </c>
      <c r="C6072">
        <v>14</v>
      </c>
      <c r="D6072">
        <v>0</v>
      </c>
      <c r="E6072">
        <v>0</v>
      </c>
    </row>
    <row r="6073" spans="1:5" x14ac:dyDescent="0.25">
      <c r="A6073" t="s">
        <v>42</v>
      </c>
      <c r="B6073">
        <v>251157</v>
      </c>
      <c r="C6073">
        <v>13</v>
      </c>
      <c r="D6073">
        <v>0</v>
      </c>
      <c r="E6073">
        <v>0</v>
      </c>
    </row>
    <row r="6074" spans="1:5" x14ac:dyDescent="0.25">
      <c r="A6074" t="s">
        <v>42</v>
      </c>
      <c r="B6074">
        <v>251163</v>
      </c>
      <c r="C6074">
        <v>14</v>
      </c>
      <c r="D6074">
        <v>0</v>
      </c>
      <c r="E6074">
        <v>0</v>
      </c>
    </row>
    <row r="6075" spans="1:5" x14ac:dyDescent="0.25">
      <c r="A6075" t="s">
        <v>42</v>
      </c>
      <c r="B6075">
        <v>251169</v>
      </c>
      <c r="C6075">
        <v>13</v>
      </c>
      <c r="D6075">
        <v>0</v>
      </c>
      <c r="E6075">
        <v>0</v>
      </c>
    </row>
    <row r="6076" spans="1:5" x14ac:dyDescent="0.25">
      <c r="A6076" t="s">
        <v>42</v>
      </c>
      <c r="B6076">
        <v>251175</v>
      </c>
      <c r="C6076">
        <v>14</v>
      </c>
      <c r="D6076">
        <v>0</v>
      </c>
      <c r="E6076">
        <v>0</v>
      </c>
    </row>
    <row r="6077" spans="1:5" x14ac:dyDescent="0.25">
      <c r="A6077" t="s">
        <v>42</v>
      </c>
      <c r="B6077">
        <v>251181</v>
      </c>
      <c r="C6077">
        <v>14</v>
      </c>
      <c r="D6077">
        <v>0</v>
      </c>
      <c r="E6077">
        <v>0</v>
      </c>
    </row>
    <row r="6078" spans="1:5" x14ac:dyDescent="0.25">
      <c r="A6078" t="s">
        <v>42</v>
      </c>
      <c r="B6078">
        <v>251187</v>
      </c>
      <c r="C6078">
        <v>14</v>
      </c>
      <c r="D6078">
        <v>0</v>
      </c>
      <c r="E6078">
        <v>0</v>
      </c>
    </row>
    <row r="6079" spans="1:5" x14ac:dyDescent="0.25">
      <c r="A6079" t="s">
        <v>42</v>
      </c>
      <c r="B6079">
        <v>251193</v>
      </c>
      <c r="C6079">
        <v>14</v>
      </c>
      <c r="D6079">
        <v>0</v>
      </c>
      <c r="E6079">
        <v>0</v>
      </c>
    </row>
    <row r="6080" spans="1:5" x14ac:dyDescent="0.25">
      <c r="A6080" t="s">
        <v>42</v>
      </c>
      <c r="B6080">
        <v>251199</v>
      </c>
      <c r="C6080">
        <v>13</v>
      </c>
      <c r="D6080">
        <v>0</v>
      </c>
      <c r="E6080">
        <v>0</v>
      </c>
    </row>
    <row r="6081" spans="1:5" x14ac:dyDescent="0.25">
      <c r="A6081" t="s">
        <v>42</v>
      </c>
      <c r="B6081">
        <v>251205</v>
      </c>
      <c r="C6081">
        <v>14</v>
      </c>
      <c r="D6081">
        <v>0</v>
      </c>
      <c r="E6081">
        <v>0</v>
      </c>
    </row>
    <row r="6082" spans="1:5" x14ac:dyDescent="0.25">
      <c r="A6082" t="s">
        <v>42</v>
      </c>
      <c r="B6082">
        <v>251211</v>
      </c>
      <c r="C6082">
        <v>14</v>
      </c>
      <c r="D6082">
        <v>0</v>
      </c>
      <c r="E6082">
        <v>0</v>
      </c>
    </row>
    <row r="6083" spans="1:5" x14ac:dyDescent="0.25">
      <c r="A6083" t="s">
        <v>42</v>
      </c>
      <c r="B6083">
        <v>251217</v>
      </c>
      <c r="C6083">
        <v>15</v>
      </c>
      <c r="D6083">
        <v>0</v>
      </c>
      <c r="E6083">
        <v>0</v>
      </c>
    </row>
    <row r="6084" spans="1:5" x14ac:dyDescent="0.25">
      <c r="A6084" t="s">
        <v>43</v>
      </c>
      <c r="B6084">
        <v>251223</v>
      </c>
      <c r="C6084">
        <v>13</v>
      </c>
      <c r="D6084">
        <v>0</v>
      </c>
      <c r="E6084">
        <v>0</v>
      </c>
    </row>
    <row r="6085" spans="1:5" x14ac:dyDescent="0.25">
      <c r="A6085" t="s">
        <v>43</v>
      </c>
      <c r="B6085">
        <v>251229</v>
      </c>
      <c r="C6085">
        <v>14</v>
      </c>
      <c r="D6085">
        <v>0</v>
      </c>
      <c r="E6085">
        <v>0</v>
      </c>
    </row>
    <row r="6086" spans="1:5" x14ac:dyDescent="0.25">
      <c r="A6086" t="s">
        <v>43</v>
      </c>
      <c r="B6086">
        <v>251235</v>
      </c>
      <c r="C6086">
        <v>13</v>
      </c>
      <c r="D6086">
        <v>0</v>
      </c>
      <c r="E6086">
        <v>0</v>
      </c>
    </row>
    <row r="6087" spans="1:5" x14ac:dyDescent="0.25">
      <c r="A6087" t="s">
        <v>43</v>
      </c>
      <c r="B6087">
        <v>251241</v>
      </c>
      <c r="C6087">
        <v>14</v>
      </c>
      <c r="D6087">
        <v>0</v>
      </c>
      <c r="E6087">
        <v>0</v>
      </c>
    </row>
    <row r="6088" spans="1:5" x14ac:dyDescent="0.25">
      <c r="A6088" t="s">
        <v>43</v>
      </c>
      <c r="B6088">
        <v>251247</v>
      </c>
      <c r="C6088">
        <v>14</v>
      </c>
      <c r="D6088">
        <v>0</v>
      </c>
      <c r="E6088">
        <v>0</v>
      </c>
    </row>
    <row r="6089" spans="1:5" x14ac:dyDescent="0.25">
      <c r="A6089" t="s">
        <v>43</v>
      </c>
      <c r="B6089">
        <v>251253</v>
      </c>
      <c r="C6089">
        <v>14</v>
      </c>
      <c r="D6089">
        <v>0</v>
      </c>
      <c r="E6089">
        <v>0</v>
      </c>
    </row>
    <row r="6090" spans="1:5" x14ac:dyDescent="0.25">
      <c r="A6090" t="s">
        <v>43</v>
      </c>
      <c r="B6090">
        <v>251259</v>
      </c>
      <c r="C6090">
        <v>14</v>
      </c>
      <c r="D6090">
        <v>0</v>
      </c>
      <c r="E6090">
        <v>0</v>
      </c>
    </row>
    <row r="6091" spans="1:5" x14ac:dyDescent="0.25">
      <c r="A6091" t="s">
        <v>43</v>
      </c>
      <c r="B6091">
        <v>251265</v>
      </c>
      <c r="C6091">
        <v>13</v>
      </c>
      <c r="D6091">
        <v>0</v>
      </c>
      <c r="E6091">
        <v>0</v>
      </c>
    </row>
    <row r="6092" spans="1:5" x14ac:dyDescent="0.25">
      <c r="A6092" t="s">
        <v>43</v>
      </c>
      <c r="B6092">
        <v>251271</v>
      </c>
      <c r="C6092">
        <v>15</v>
      </c>
      <c r="D6092">
        <v>0</v>
      </c>
      <c r="E6092">
        <v>0</v>
      </c>
    </row>
    <row r="6093" spans="1:5" x14ac:dyDescent="0.25">
      <c r="A6093" t="s">
        <v>43</v>
      </c>
      <c r="B6093">
        <v>251277</v>
      </c>
      <c r="C6093">
        <v>15</v>
      </c>
      <c r="D6093">
        <v>0</v>
      </c>
      <c r="E6093">
        <v>0</v>
      </c>
    </row>
    <row r="6094" spans="1:5" x14ac:dyDescent="0.25">
      <c r="A6094" t="s">
        <v>43</v>
      </c>
      <c r="B6094">
        <v>251283</v>
      </c>
      <c r="C6094">
        <v>14</v>
      </c>
      <c r="D6094">
        <v>0</v>
      </c>
      <c r="E6094">
        <v>0</v>
      </c>
    </row>
    <row r="6095" spans="1:5" x14ac:dyDescent="0.25">
      <c r="A6095" t="s">
        <v>43</v>
      </c>
      <c r="B6095">
        <v>251289</v>
      </c>
      <c r="C6095">
        <v>14</v>
      </c>
      <c r="D6095">
        <v>0</v>
      </c>
      <c r="E6095">
        <v>0</v>
      </c>
    </row>
    <row r="6096" spans="1:5" x14ac:dyDescent="0.25">
      <c r="A6096" t="s">
        <v>43</v>
      </c>
      <c r="B6096">
        <v>251295</v>
      </c>
      <c r="C6096">
        <v>14</v>
      </c>
      <c r="D6096">
        <v>0</v>
      </c>
      <c r="E6096">
        <v>0</v>
      </c>
    </row>
    <row r="6097" spans="1:5" x14ac:dyDescent="0.25">
      <c r="A6097" t="s">
        <v>43</v>
      </c>
      <c r="B6097">
        <v>251301</v>
      </c>
      <c r="C6097">
        <v>13</v>
      </c>
      <c r="D6097">
        <v>0</v>
      </c>
      <c r="E6097">
        <v>0</v>
      </c>
    </row>
    <row r="6098" spans="1:5" x14ac:dyDescent="0.25">
      <c r="A6098" t="s">
        <v>43</v>
      </c>
      <c r="B6098">
        <v>251307</v>
      </c>
      <c r="C6098">
        <v>14</v>
      </c>
      <c r="D6098">
        <v>0</v>
      </c>
      <c r="E6098">
        <v>0</v>
      </c>
    </row>
    <row r="6099" spans="1:5" x14ac:dyDescent="0.25">
      <c r="A6099" t="s">
        <v>43</v>
      </c>
      <c r="B6099">
        <v>251313</v>
      </c>
      <c r="C6099">
        <v>15</v>
      </c>
      <c r="D6099">
        <v>0</v>
      </c>
      <c r="E6099">
        <v>0</v>
      </c>
    </row>
    <row r="6100" spans="1:5" x14ac:dyDescent="0.25">
      <c r="A6100" t="s">
        <v>43</v>
      </c>
      <c r="B6100">
        <v>251319</v>
      </c>
      <c r="C6100">
        <v>13</v>
      </c>
      <c r="D6100">
        <v>0</v>
      </c>
      <c r="E6100">
        <v>0</v>
      </c>
    </row>
    <row r="6101" spans="1:5" x14ac:dyDescent="0.25">
      <c r="A6101" t="s">
        <v>43</v>
      </c>
      <c r="B6101">
        <v>251325</v>
      </c>
      <c r="C6101">
        <v>13</v>
      </c>
      <c r="D6101">
        <v>0</v>
      </c>
      <c r="E6101">
        <v>0</v>
      </c>
    </row>
    <row r="6102" spans="1:5" x14ac:dyDescent="0.25">
      <c r="A6102" t="s">
        <v>43</v>
      </c>
      <c r="B6102">
        <v>251331</v>
      </c>
      <c r="C6102">
        <v>15</v>
      </c>
      <c r="D6102">
        <v>0</v>
      </c>
      <c r="E6102">
        <v>0</v>
      </c>
    </row>
    <row r="6103" spans="1:5" x14ac:dyDescent="0.25">
      <c r="A6103" t="s">
        <v>43</v>
      </c>
      <c r="B6103">
        <v>251337</v>
      </c>
      <c r="C6103">
        <v>14</v>
      </c>
      <c r="D6103">
        <v>0</v>
      </c>
      <c r="E6103">
        <v>0</v>
      </c>
    </row>
    <row r="6104" spans="1:5" x14ac:dyDescent="0.25">
      <c r="A6104" t="s">
        <v>43</v>
      </c>
      <c r="B6104">
        <v>251343</v>
      </c>
      <c r="C6104">
        <v>13</v>
      </c>
      <c r="D6104">
        <v>0</v>
      </c>
      <c r="E6104">
        <v>0</v>
      </c>
    </row>
    <row r="6105" spans="1:5" x14ac:dyDescent="0.25">
      <c r="A6105" t="s">
        <v>43</v>
      </c>
      <c r="B6105">
        <v>251349</v>
      </c>
      <c r="C6105">
        <v>14</v>
      </c>
      <c r="D6105">
        <v>0</v>
      </c>
      <c r="E6105">
        <v>0</v>
      </c>
    </row>
    <row r="6106" spans="1:5" x14ac:dyDescent="0.25">
      <c r="A6106" t="s">
        <v>43</v>
      </c>
      <c r="B6106">
        <v>251355</v>
      </c>
      <c r="C6106">
        <v>14</v>
      </c>
      <c r="D6106">
        <v>0</v>
      </c>
      <c r="E6106">
        <v>0</v>
      </c>
    </row>
    <row r="6107" spans="1:5" x14ac:dyDescent="0.25">
      <c r="A6107" t="s">
        <v>43</v>
      </c>
      <c r="B6107">
        <v>251361</v>
      </c>
      <c r="C6107">
        <v>14</v>
      </c>
      <c r="D6107">
        <v>0</v>
      </c>
      <c r="E6107">
        <v>0</v>
      </c>
    </row>
    <row r="6108" spans="1:5" x14ac:dyDescent="0.25">
      <c r="A6108" t="s">
        <v>43</v>
      </c>
      <c r="B6108">
        <v>251367</v>
      </c>
      <c r="C6108">
        <v>14</v>
      </c>
      <c r="D6108">
        <v>0</v>
      </c>
      <c r="E6108">
        <v>0</v>
      </c>
    </row>
    <row r="6109" spans="1:5" x14ac:dyDescent="0.25">
      <c r="A6109" t="s">
        <v>43</v>
      </c>
      <c r="B6109">
        <v>251373</v>
      </c>
      <c r="C6109">
        <v>14</v>
      </c>
      <c r="D6109">
        <v>0</v>
      </c>
      <c r="E6109">
        <v>0</v>
      </c>
    </row>
    <row r="6110" spans="1:5" x14ac:dyDescent="0.25">
      <c r="A6110" t="s">
        <v>43</v>
      </c>
      <c r="B6110">
        <v>251379</v>
      </c>
      <c r="C6110">
        <v>14</v>
      </c>
      <c r="D6110">
        <v>0</v>
      </c>
      <c r="E6110">
        <v>0</v>
      </c>
    </row>
    <row r="6111" spans="1:5" x14ac:dyDescent="0.25">
      <c r="A6111" t="s">
        <v>43</v>
      </c>
      <c r="B6111">
        <v>251385</v>
      </c>
      <c r="C6111">
        <v>14</v>
      </c>
      <c r="D6111">
        <v>0</v>
      </c>
      <c r="E6111">
        <v>0</v>
      </c>
    </row>
    <row r="6112" spans="1:5" x14ac:dyDescent="0.25">
      <c r="A6112" t="s">
        <v>43</v>
      </c>
      <c r="B6112">
        <v>251391</v>
      </c>
      <c r="C6112">
        <v>14</v>
      </c>
      <c r="D6112">
        <v>0</v>
      </c>
      <c r="E6112">
        <v>0</v>
      </c>
    </row>
    <row r="6113" spans="1:5" x14ac:dyDescent="0.25">
      <c r="A6113" t="s">
        <v>43</v>
      </c>
      <c r="B6113">
        <v>251397</v>
      </c>
      <c r="C6113">
        <v>14</v>
      </c>
      <c r="D6113">
        <v>0</v>
      </c>
      <c r="E6113">
        <v>0</v>
      </c>
    </row>
    <row r="6114" spans="1:5" x14ac:dyDescent="0.25">
      <c r="A6114" t="s">
        <v>43</v>
      </c>
      <c r="B6114">
        <v>251403</v>
      </c>
      <c r="C6114">
        <v>14</v>
      </c>
      <c r="D6114">
        <v>0</v>
      </c>
      <c r="E6114">
        <v>0</v>
      </c>
    </row>
    <row r="6115" spans="1:5" x14ac:dyDescent="0.25">
      <c r="A6115" t="s">
        <v>43</v>
      </c>
      <c r="B6115">
        <v>251409</v>
      </c>
      <c r="C6115">
        <v>15</v>
      </c>
      <c r="D6115">
        <v>0</v>
      </c>
      <c r="E6115">
        <v>0</v>
      </c>
    </row>
    <row r="6116" spans="1:5" x14ac:dyDescent="0.25">
      <c r="A6116" t="s">
        <v>43</v>
      </c>
      <c r="B6116">
        <v>251415</v>
      </c>
      <c r="C6116">
        <v>14</v>
      </c>
      <c r="D6116">
        <v>0</v>
      </c>
      <c r="E6116">
        <v>0</v>
      </c>
    </row>
    <row r="6117" spans="1:5" x14ac:dyDescent="0.25">
      <c r="A6117" t="s">
        <v>43</v>
      </c>
      <c r="B6117">
        <v>251421</v>
      </c>
      <c r="C6117">
        <v>14</v>
      </c>
      <c r="D6117">
        <v>0</v>
      </c>
      <c r="E6117">
        <v>0</v>
      </c>
    </row>
    <row r="6118" spans="1:5" x14ac:dyDescent="0.25">
      <c r="A6118" t="s">
        <v>43</v>
      </c>
      <c r="B6118">
        <v>251427</v>
      </c>
      <c r="C6118">
        <v>14</v>
      </c>
      <c r="D6118">
        <v>0</v>
      </c>
      <c r="E6118">
        <v>0</v>
      </c>
    </row>
    <row r="6119" spans="1:5" x14ac:dyDescent="0.25">
      <c r="A6119" t="s">
        <v>43</v>
      </c>
      <c r="B6119">
        <v>251433</v>
      </c>
      <c r="C6119">
        <v>13</v>
      </c>
      <c r="D6119">
        <v>0</v>
      </c>
      <c r="E6119">
        <v>0</v>
      </c>
    </row>
    <row r="6120" spans="1:5" x14ac:dyDescent="0.25">
      <c r="A6120" t="s">
        <v>43</v>
      </c>
      <c r="B6120">
        <v>251439</v>
      </c>
      <c r="C6120">
        <v>13</v>
      </c>
      <c r="D6120">
        <v>0</v>
      </c>
      <c r="E6120">
        <v>0</v>
      </c>
    </row>
    <row r="6121" spans="1:5" x14ac:dyDescent="0.25">
      <c r="A6121" t="s">
        <v>43</v>
      </c>
      <c r="B6121">
        <v>251445</v>
      </c>
      <c r="C6121">
        <v>14</v>
      </c>
      <c r="D6121">
        <v>0</v>
      </c>
      <c r="E6121">
        <v>0</v>
      </c>
    </row>
    <row r="6122" spans="1:5" x14ac:dyDescent="0.25">
      <c r="A6122" t="s">
        <v>43</v>
      </c>
      <c r="B6122">
        <v>251451</v>
      </c>
      <c r="C6122">
        <v>14</v>
      </c>
      <c r="D6122">
        <v>0</v>
      </c>
      <c r="E6122">
        <v>0</v>
      </c>
    </row>
    <row r="6123" spans="1:5" x14ac:dyDescent="0.25">
      <c r="A6123" t="s">
        <v>43</v>
      </c>
      <c r="B6123">
        <v>251457</v>
      </c>
      <c r="C6123">
        <v>13</v>
      </c>
      <c r="D6123">
        <v>0</v>
      </c>
      <c r="E6123">
        <v>0</v>
      </c>
    </row>
    <row r="6124" spans="1:5" x14ac:dyDescent="0.25">
      <c r="A6124" t="s">
        <v>43</v>
      </c>
      <c r="B6124">
        <v>251463</v>
      </c>
      <c r="C6124">
        <v>14</v>
      </c>
      <c r="D6124">
        <v>0</v>
      </c>
      <c r="E6124">
        <v>0</v>
      </c>
    </row>
    <row r="6125" spans="1:5" x14ac:dyDescent="0.25">
      <c r="A6125" t="s">
        <v>43</v>
      </c>
      <c r="B6125">
        <v>251469</v>
      </c>
      <c r="C6125">
        <v>13</v>
      </c>
      <c r="D6125">
        <v>0</v>
      </c>
      <c r="E6125">
        <v>0</v>
      </c>
    </row>
    <row r="6126" spans="1:5" x14ac:dyDescent="0.25">
      <c r="A6126" t="s">
        <v>43</v>
      </c>
      <c r="B6126">
        <v>251475</v>
      </c>
      <c r="C6126">
        <v>14</v>
      </c>
      <c r="D6126">
        <v>0</v>
      </c>
      <c r="E6126">
        <v>0</v>
      </c>
    </row>
    <row r="6127" spans="1:5" x14ac:dyDescent="0.25">
      <c r="A6127" t="s">
        <v>43</v>
      </c>
      <c r="B6127">
        <v>251481</v>
      </c>
      <c r="C6127">
        <v>14</v>
      </c>
      <c r="D6127">
        <v>0</v>
      </c>
      <c r="E6127">
        <v>0</v>
      </c>
    </row>
    <row r="6128" spans="1:5" x14ac:dyDescent="0.25">
      <c r="A6128" t="s">
        <v>43</v>
      </c>
      <c r="B6128">
        <v>251487</v>
      </c>
      <c r="C6128">
        <v>14</v>
      </c>
      <c r="D6128">
        <v>0</v>
      </c>
      <c r="E6128">
        <v>0</v>
      </c>
    </row>
    <row r="6129" spans="1:5" x14ac:dyDescent="0.25">
      <c r="A6129" t="s">
        <v>43</v>
      </c>
      <c r="B6129">
        <v>251493</v>
      </c>
      <c r="C6129">
        <v>14</v>
      </c>
      <c r="D6129">
        <v>0</v>
      </c>
      <c r="E6129">
        <v>0</v>
      </c>
    </row>
    <row r="6130" spans="1:5" x14ac:dyDescent="0.25">
      <c r="A6130" t="s">
        <v>43</v>
      </c>
      <c r="B6130">
        <v>251499</v>
      </c>
      <c r="C6130">
        <v>14</v>
      </c>
      <c r="D6130">
        <v>0</v>
      </c>
      <c r="E6130">
        <v>0</v>
      </c>
    </row>
    <row r="6131" spans="1:5" x14ac:dyDescent="0.25">
      <c r="A6131" t="s">
        <v>43</v>
      </c>
      <c r="B6131">
        <v>251505</v>
      </c>
      <c r="C6131">
        <v>14</v>
      </c>
      <c r="D6131">
        <v>0</v>
      </c>
      <c r="E6131">
        <v>0</v>
      </c>
    </row>
    <row r="6132" spans="1:5" x14ac:dyDescent="0.25">
      <c r="A6132" t="s">
        <v>43</v>
      </c>
      <c r="B6132">
        <v>251511</v>
      </c>
      <c r="C6132">
        <v>14</v>
      </c>
      <c r="D6132">
        <v>0</v>
      </c>
      <c r="E6132">
        <v>0</v>
      </c>
    </row>
    <row r="6133" spans="1:5" x14ac:dyDescent="0.25">
      <c r="A6133" t="s">
        <v>43</v>
      </c>
      <c r="B6133">
        <v>251517</v>
      </c>
      <c r="C6133">
        <v>14</v>
      </c>
      <c r="D6133">
        <v>0</v>
      </c>
      <c r="E6133">
        <v>0</v>
      </c>
    </row>
    <row r="6134" spans="1:5" x14ac:dyDescent="0.25">
      <c r="A6134" t="s">
        <v>43</v>
      </c>
      <c r="B6134">
        <v>251523</v>
      </c>
      <c r="C6134">
        <v>14</v>
      </c>
      <c r="D6134">
        <v>0</v>
      </c>
      <c r="E6134">
        <v>0</v>
      </c>
    </row>
    <row r="6135" spans="1:5" x14ac:dyDescent="0.25">
      <c r="A6135" t="s">
        <v>43</v>
      </c>
      <c r="B6135">
        <v>251529</v>
      </c>
      <c r="C6135">
        <v>14</v>
      </c>
      <c r="D6135">
        <v>0</v>
      </c>
      <c r="E6135">
        <v>0</v>
      </c>
    </row>
    <row r="6136" spans="1:5" x14ac:dyDescent="0.25">
      <c r="A6136" t="s">
        <v>43</v>
      </c>
      <c r="B6136">
        <v>251535</v>
      </c>
      <c r="C6136">
        <v>14</v>
      </c>
      <c r="D6136">
        <v>0</v>
      </c>
      <c r="E6136">
        <v>0</v>
      </c>
    </row>
    <row r="6137" spans="1:5" x14ac:dyDescent="0.25">
      <c r="A6137" t="s">
        <v>43</v>
      </c>
      <c r="B6137">
        <v>251541</v>
      </c>
      <c r="C6137">
        <v>14</v>
      </c>
      <c r="D6137">
        <v>0</v>
      </c>
      <c r="E6137">
        <v>0</v>
      </c>
    </row>
    <row r="6138" spans="1:5" x14ac:dyDescent="0.25">
      <c r="A6138" t="s">
        <v>43</v>
      </c>
      <c r="B6138">
        <v>251547</v>
      </c>
      <c r="C6138">
        <v>14</v>
      </c>
      <c r="D6138">
        <v>0</v>
      </c>
      <c r="E6138">
        <v>0</v>
      </c>
    </row>
    <row r="6139" spans="1:5" x14ac:dyDescent="0.25">
      <c r="A6139" t="s">
        <v>43</v>
      </c>
      <c r="B6139">
        <v>251553</v>
      </c>
      <c r="C6139">
        <v>15</v>
      </c>
      <c r="D6139">
        <v>0</v>
      </c>
      <c r="E6139">
        <v>0</v>
      </c>
    </row>
    <row r="6140" spans="1:5" x14ac:dyDescent="0.25">
      <c r="A6140" t="s">
        <v>43</v>
      </c>
      <c r="B6140">
        <v>251559</v>
      </c>
      <c r="C6140">
        <v>15</v>
      </c>
      <c r="D6140">
        <v>0</v>
      </c>
      <c r="E6140">
        <v>0</v>
      </c>
    </row>
    <row r="6141" spans="1:5" x14ac:dyDescent="0.25">
      <c r="A6141" t="s">
        <v>43</v>
      </c>
      <c r="B6141">
        <v>251565</v>
      </c>
      <c r="C6141">
        <v>15</v>
      </c>
      <c r="D6141">
        <v>0</v>
      </c>
      <c r="E6141">
        <v>0</v>
      </c>
    </row>
    <row r="6142" spans="1:5" x14ac:dyDescent="0.25">
      <c r="A6142" t="s">
        <v>43</v>
      </c>
      <c r="B6142">
        <v>251571</v>
      </c>
      <c r="C6142">
        <v>14</v>
      </c>
      <c r="D6142">
        <v>0</v>
      </c>
      <c r="E6142">
        <v>0</v>
      </c>
    </row>
    <row r="6143" spans="1:5" x14ac:dyDescent="0.25">
      <c r="A6143" t="s">
        <v>43</v>
      </c>
      <c r="B6143">
        <v>251577</v>
      </c>
      <c r="C6143">
        <v>14</v>
      </c>
      <c r="D6143">
        <v>0</v>
      </c>
      <c r="E6143">
        <v>0</v>
      </c>
    </row>
    <row r="6144" spans="1:5" x14ac:dyDescent="0.25">
      <c r="A6144" t="s">
        <v>43</v>
      </c>
      <c r="B6144">
        <v>251583</v>
      </c>
      <c r="C6144">
        <v>14</v>
      </c>
      <c r="D6144">
        <v>0</v>
      </c>
      <c r="E6144">
        <v>0</v>
      </c>
    </row>
    <row r="6145" spans="1:5" x14ac:dyDescent="0.25">
      <c r="A6145" t="s">
        <v>43</v>
      </c>
      <c r="B6145">
        <v>251589</v>
      </c>
      <c r="C6145">
        <v>13</v>
      </c>
      <c r="D6145">
        <v>0</v>
      </c>
      <c r="E6145">
        <v>0</v>
      </c>
    </row>
    <row r="6146" spans="1:5" x14ac:dyDescent="0.25">
      <c r="A6146" t="s">
        <v>43</v>
      </c>
      <c r="B6146">
        <v>251595</v>
      </c>
      <c r="C6146">
        <v>14</v>
      </c>
      <c r="D6146">
        <v>0</v>
      </c>
      <c r="E6146">
        <v>0</v>
      </c>
    </row>
    <row r="6147" spans="1:5" x14ac:dyDescent="0.25">
      <c r="A6147" t="s">
        <v>43</v>
      </c>
      <c r="B6147">
        <v>251601</v>
      </c>
      <c r="C6147">
        <v>14</v>
      </c>
      <c r="D6147">
        <v>0</v>
      </c>
      <c r="E6147">
        <v>0</v>
      </c>
    </row>
    <row r="6148" spans="1:5" x14ac:dyDescent="0.25">
      <c r="A6148" t="s">
        <v>43</v>
      </c>
      <c r="B6148">
        <v>251607</v>
      </c>
      <c r="C6148">
        <v>14</v>
      </c>
      <c r="D6148">
        <v>0</v>
      </c>
      <c r="E6148">
        <v>0</v>
      </c>
    </row>
    <row r="6149" spans="1:5" x14ac:dyDescent="0.25">
      <c r="A6149" t="s">
        <v>43</v>
      </c>
      <c r="B6149">
        <v>251613</v>
      </c>
      <c r="C6149">
        <v>14</v>
      </c>
      <c r="D6149">
        <v>0</v>
      </c>
      <c r="E6149">
        <v>0</v>
      </c>
    </row>
    <row r="6150" spans="1:5" x14ac:dyDescent="0.25">
      <c r="A6150" t="s">
        <v>43</v>
      </c>
      <c r="B6150">
        <v>251619</v>
      </c>
      <c r="C6150">
        <v>14</v>
      </c>
      <c r="D6150">
        <v>0</v>
      </c>
      <c r="E6150">
        <v>0</v>
      </c>
    </row>
    <row r="6151" spans="1:5" x14ac:dyDescent="0.25">
      <c r="A6151" t="s">
        <v>43</v>
      </c>
      <c r="B6151">
        <v>251625</v>
      </c>
      <c r="C6151">
        <v>14</v>
      </c>
      <c r="D6151">
        <v>0</v>
      </c>
      <c r="E6151">
        <v>0</v>
      </c>
    </row>
    <row r="6152" spans="1:5" x14ac:dyDescent="0.25">
      <c r="A6152" t="s">
        <v>43</v>
      </c>
      <c r="B6152">
        <v>251631</v>
      </c>
      <c r="C6152">
        <v>14</v>
      </c>
      <c r="D6152">
        <v>0</v>
      </c>
      <c r="E6152">
        <v>0</v>
      </c>
    </row>
    <row r="6153" spans="1:5" x14ac:dyDescent="0.25">
      <c r="A6153" t="s">
        <v>43</v>
      </c>
      <c r="B6153">
        <v>251637</v>
      </c>
      <c r="C6153">
        <v>14</v>
      </c>
      <c r="D6153">
        <v>0</v>
      </c>
      <c r="E6153">
        <v>0</v>
      </c>
    </row>
    <row r="6154" spans="1:5" x14ac:dyDescent="0.25">
      <c r="A6154" t="s">
        <v>43</v>
      </c>
      <c r="B6154">
        <v>251643</v>
      </c>
      <c r="C6154">
        <v>14</v>
      </c>
      <c r="D6154">
        <v>0</v>
      </c>
      <c r="E6154">
        <v>0</v>
      </c>
    </row>
    <row r="6155" spans="1:5" x14ac:dyDescent="0.25">
      <c r="A6155" t="s">
        <v>43</v>
      </c>
      <c r="B6155">
        <v>251649</v>
      </c>
      <c r="C6155">
        <v>14</v>
      </c>
      <c r="D6155">
        <v>0</v>
      </c>
      <c r="E6155">
        <v>0</v>
      </c>
    </row>
    <row r="6156" spans="1:5" x14ac:dyDescent="0.25">
      <c r="A6156" t="s">
        <v>43</v>
      </c>
      <c r="B6156">
        <v>251655</v>
      </c>
      <c r="C6156">
        <v>14</v>
      </c>
      <c r="D6156">
        <v>0</v>
      </c>
      <c r="E6156">
        <v>0</v>
      </c>
    </row>
    <row r="6157" spans="1:5" x14ac:dyDescent="0.25">
      <c r="A6157" t="s">
        <v>43</v>
      </c>
      <c r="B6157">
        <v>251661</v>
      </c>
      <c r="C6157">
        <v>14</v>
      </c>
      <c r="D6157">
        <v>0</v>
      </c>
      <c r="E6157">
        <v>0</v>
      </c>
    </row>
    <row r="6158" spans="1:5" x14ac:dyDescent="0.25">
      <c r="A6158" t="s">
        <v>43</v>
      </c>
      <c r="B6158">
        <v>251667</v>
      </c>
      <c r="C6158">
        <v>14</v>
      </c>
      <c r="D6158">
        <v>0</v>
      </c>
      <c r="E6158">
        <v>0</v>
      </c>
    </row>
    <row r="6159" spans="1:5" x14ac:dyDescent="0.25">
      <c r="A6159" t="s">
        <v>43</v>
      </c>
      <c r="B6159">
        <v>251673</v>
      </c>
      <c r="C6159">
        <v>14</v>
      </c>
      <c r="D6159">
        <v>0</v>
      </c>
      <c r="E6159">
        <v>0</v>
      </c>
    </row>
    <row r="6160" spans="1:5" x14ac:dyDescent="0.25">
      <c r="A6160" t="s">
        <v>43</v>
      </c>
      <c r="B6160">
        <v>251679</v>
      </c>
      <c r="C6160">
        <v>14</v>
      </c>
      <c r="D6160">
        <v>0</v>
      </c>
      <c r="E6160">
        <v>0</v>
      </c>
    </row>
    <row r="6161" spans="1:5" x14ac:dyDescent="0.25">
      <c r="A6161" t="s">
        <v>43</v>
      </c>
      <c r="B6161">
        <v>251685</v>
      </c>
      <c r="C6161">
        <v>14</v>
      </c>
      <c r="D6161">
        <v>0</v>
      </c>
      <c r="E6161">
        <v>0</v>
      </c>
    </row>
    <row r="6162" spans="1:5" x14ac:dyDescent="0.25">
      <c r="A6162" t="s">
        <v>43</v>
      </c>
      <c r="B6162">
        <v>251691</v>
      </c>
      <c r="C6162">
        <v>14</v>
      </c>
      <c r="D6162">
        <v>0</v>
      </c>
      <c r="E6162">
        <v>0</v>
      </c>
    </row>
    <row r="6163" spans="1:5" x14ac:dyDescent="0.25">
      <c r="A6163" t="s">
        <v>43</v>
      </c>
      <c r="B6163">
        <v>251697</v>
      </c>
      <c r="C6163">
        <v>14</v>
      </c>
      <c r="D6163">
        <v>0</v>
      </c>
      <c r="E6163">
        <v>0</v>
      </c>
    </row>
    <row r="6164" spans="1:5" x14ac:dyDescent="0.25">
      <c r="A6164" t="s">
        <v>43</v>
      </c>
      <c r="B6164">
        <v>251703</v>
      </c>
      <c r="C6164">
        <v>14</v>
      </c>
      <c r="D6164">
        <v>0</v>
      </c>
      <c r="E6164">
        <v>0</v>
      </c>
    </row>
    <row r="6165" spans="1:5" x14ac:dyDescent="0.25">
      <c r="A6165" t="s">
        <v>43</v>
      </c>
      <c r="B6165">
        <v>251709</v>
      </c>
      <c r="C6165">
        <v>14</v>
      </c>
      <c r="D6165">
        <v>0</v>
      </c>
      <c r="E6165">
        <v>0</v>
      </c>
    </row>
    <row r="6166" spans="1:5" x14ac:dyDescent="0.25">
      <c r="A6166" t="s">
        <v>43</v>
      </c>
      <c r="B6166">
        <v>251715</v>
      </c>
      <c r="C6166">
        <v>14</v>
      </c>
      <c r="D6166">
        <v>0</v>
      </c>
      <c r="E6166">
        <v>0</v>
      </c>
    </row>
    <row r="6167" spans="1:5" x14ac:dyDescent="0.25">
      <c r="A6167" t="s">
        <v>43</v>
      </c>
      <c r="B6167">
        <v>251721</v>
      </c>
      <c r="C6167">
        <v>14</v>
      </c>
      <c r="D6167">
        <v>0</v>
      </c>
      <c r="E6167">
        <v>0</v>
      </c>
    </row>
    <row r="6168" spans="1:5" x14ac:dyDescent="0.25">
      <c r="A6168" t="s">
        <v>43</v>
      </c>
      <c r="B6168">
        <v>251727</v>
      </c>
      <c r="C6168">
        <v>14</v>
      </c>
      <c r="D6168">
        <v>0</v>
      </c>
      <c r="E6168">
        <v>0</v>
      </c>
    </row>
    <row r="6169" spans="1:5" x14ac:dyDescent="0.25">
      <c r="A6169" t="s">
        <v>43</v>
      </c>
      <c r="B6169">
        <v>251733</v>
      </c>
      <c r="C6169">
        <v>14</v>
      </c>
      <c r="D6169">
        <v>0</v>
      </c>
      <c r="E6169">
        <v>0</v>
      </c>
    </row>
    <row r="6170" spans="1:5" x14ac:dyDescent="0.25">
      <c r="A6170" t="s">
        <v>43</v>
      </c>
      <c r="B6170">
        <v>251739</v>
      </c>
      <c r="C6170">
        <v>14</v>
      </c>
      <c r="D6170">
        <v>0</v>
      </c>
      <c r="E6170">
        <v>0</v>
      </c>
    </row>
    <row r="6171" spans="1:5" x14ac:dyDescent="0.25">
      <c r="A6171" t="s">
        <v>43</v>
      </c>
      <c r="B6171">
        <v>251745</v>
      </c>
      <c r="C6171">
        <v>13</v>
      </c>
      <c r="D6171">
        <v>0</v>
      </c>
      <c r="E6171">
        <v>0</v>
      </c>
    </row>
    <row r="6172" spans="1:5" x14ac:dyDescent="0.25">
      <c r="A6172" t="s">
        <v>43</v>
      </c>
      <c r="B6172">
        <v>251751</v>
      </c>
      <c r="C6172">
        <v>14</v>
      </c>
      <c r="D6172">
        <v>0</v>
      </c>
      <c r="E6172">
        <v>0</v>
      </c>
    </row>
    <row r="6173" spans="1:5" x14ac:dyDescent="0.25">
      <c r="A6173" t="s">
        <v>43</v>
      </c>
      <c r="B6173">
        <v>251757</v>
      </c>
      <c r="C6173">
        <v>13</v>
      </c>
      <c r="D6173">
        <v>0</v>
      </c>
      <c r="E6173">
        <v>0</v>
      </c>
    </row>
    <row r="6174" spans="1:5" x14ac:dyDescent="0.25">
      <c r="A6174" t="s">
        <v>43</v>
      </c>
      <c r="B6174">
        <v>251763</v>
      </c>
      <c r="C6174">
        <v>14</v>
      </c>
      <c r="D6174">
        <v>0</v>
      </c>
      <c r="E6174">
        <v>0</v>
      </c>
    </row>
    <row r="6175" spans="1:5" x14ac:dyDescent="0.25">
      <c r="A6175" t="s">
        <v>43</v>
      </c>
      <c r="B6175">
        <v>251769</v>
      </c>
      <c r="C6175">
        <v>14</v>
      </c>
      <c r="D6175">
        <v>0</v>
      </c>
      <c r="E6175">
        <v>0</v>
      </c>
    </row>
    <row r="6176" spans="1:5" x14ac:dyDescent="0.25">
      <c r="A6176" t="s">
        <v>43</v>
      </c>
      <c r="B6176">
        <v>251775</v>
      </c>
      <c r="C6176">
        <v>14</v>
      </c>
      <c r="D6176">
        <v>0</v>
      </c>
      <c r="E6176">
        <v>0</v>
      </c>
    </row>
    <row r="6177" spans="1:5" x14ac:dyDescent="0.25">
      <c r="A6177" t="s">
        <v>43</v>
      </c>
      <c r="B6177">
        <v>251781</v>
      </c>
      <c r="C6177">
        <v>15</v>
      </c>
      <c r="D6177">
        <v>0</v>
      </c>
      <c r="E6177">
        <v>0</v>
      </c>
    </row>
    <row r="6178" spans="1:5" x14ac:dyDescent="0.25">
      <c r="A6178" t="s">
        <v>43</v>
      </c>
      <c r="B6178">
        <v>251787</v>
      </c>
      <c r="C6178">
        <v>15</v>
      </c>
      <c r="D6178">
        <v>0</v>
      </c>
      <c r="E6178">
        <v>0</v>
      </c>
    </row>
    <row r="6179" spans="1:5" x14ac:dyDescent="0.25">
      <c r="A6179" t="s">
        <v>43</v>
      </c>
      <c r="B6179">
        <v>251793</v>
      </c>
      <c r="C6179">
        <v>13</v>
      </c>
      <c r="D6179">
        <v>0</v>
      </c>
      <c r="E6179">
        <v>0</v>
      </c>
    </row>
    <row r="6180" spans="1:5" x14ac:dyDescent="0.25">
      <c r="A6180" t="s">
        <v>43</v>
      </c>
      <c r="B6180">
        <v>251799</v>
      </c>
      <c r="C6180">
        <v>14</v>
      </c>
      <c r="D6180">
        <v>0</v>
      </c>
      <c r="E6180">
        <v>0</v>
      </c>
    </row>
    <row r="6181" spans="1:5" x14ac:dyDescent="0.25">
      <c r="A6181" t="s">
        <v>43</v>
      </c>
      <c r="B6181">
        <v>251805</v>
      </c>
      <c r="C6181">
        <v>14</v>
      </c>
      <c r="D6181">
        <v>0</v>
      </c>
      <c r="E6181">
        <v>0</v>
      </c>
    </row>
    <row r="6182" spans="1:5" x14ac:dyDescent="0.25">
      <c r="A6182" t="s">
        <v>43</v>
      </c>
      <c r="B6182">
        <v>251811</v>
      </c>
      <c r="C6182">
        <v>14</v>
      </c>
      <c r="D6182">
        <v>0</v>
      </c>
      <c r="E6182">
        <v>0</v>
      </c>
    </row>
    <row r="6183" spans="1:5" x14ac:dyDescent="0.25">
      <c r="A6183" t="s">
        <v>43</v>
      </c>
      <c r="B6183">
        <v>251817</v>
      </c>
      <c r="C6183">
        <v>14</v>
      </c>
      <c r="D6183">
        <v>0</v>
      </c>
      <c r="E6183">
        <v>0</v>
      </c>
    </row>
    <row r="6184" spans="1:5" x14ac:dyDescent="0.25">
      <c r="A6184" t="s">
        <v>43</v>
      </c>
      <c r="B6184">
        <v>251823</v>
      </c>
      <c r="C6184">
        <v>13</v>
      </c>
      <c r="D6184">
        <v>0</v>
      </c>
      <c r="E6184">
        <v>0</v>
      </c>
    </row>
    <row r="6185" spans="1:5" x14ac:dyDescent="0.25">
      <c r="A6185" t="s">
        <v>43</v>
      </c>
      <c r="B6185">
        <v>251829</v>
      </c>
      <c r="C6185">
        <v>14</v>
      </c>
      <c r="D6185">
        <v>0</v>
      </c>
      <c r="E6185">
        <v>0</v>
      </c>
    </row>
    <row r="6186" spans="1:5" x14ac:dyDescent="0.25">
      <c r="A6186" t="s">
        <v>43</v>
      </c>
      <c r="B6186">
        <v>251835</v>
      </c>
      <c r="C6186">
        <v>13</v>
      </c>
      <c r="D6186">
        <v>0</v>
      </c>
      <c r="E6186">
        <v>0</v>
      </c>
    </row>
    <row r="6187" spans="1:5" x14ac:dyDescent="0.25">
      <c r="A6187" t="s">
        <v>43</v>
      </c>
      <c r="B6187">
        <v>251841</v>
      </c>
      <c r="C6187">
        <v>14</v>
      </c>
      <c r="D6187">
        <v>0</v>
      </c>
      <c r="E6187">
        <v>0</v>
      </c>
    </row>
    <row r="6188" spans="1:5" x14ac:dyDescent="0.25">
      <c r="A6188" t="s">
        <v>43</v>
      </c>
      <c r="B6188">
        <v>251847</v>
      </c>
      <c r="C6188">
        <v>14</v>
      </c>
      <c r="D6188">
        <v>0</v>
      </c>
      <c r="E6188">
        <v>0</v>
      </c>
    </row>
    <row r="6189" spans="1:5" x14ac:dyDescent="0.25">
      <c r="A6189" t="s">
        <v>43</v>
      </c>
      <c r="B6189">
        <v>251853</v>
      </c>
      <c r="C6189">
        <v>15</v>
      </c>
      <c r="D6189">
        <v>0</v>
      </c>
      <c r="E6189">
        <v>0</v>
      </c>
    </row>
    <row r="6190" spans="1:5" x14ac:dyDescent="0.25">
      <c r="A6190" t="s">
        <v>43</v>
      </c>
      <c r="B6190">
        <v>251859</v>
      </c>
      <c r="C6190">
        <v>14</v>
      </c>
      <c r="D6190">
        <v>0</v>
      </c>
      <c r="E6190">
        <v>0</v>
      </c>
    </row>
    <row r="6191" spans="1:5" x14ac:dyDescent="0.25">
      <c r="A6191" t="s">
        <v>43</v>
      </c>
      <c r="B6191">
        <v>251865</v>
      </c>
      <c r="C6191">
        <v>14</v>
      </c>
      <c r="D6191">
        <v>0</v>
      </c>
      <c r="E6191">
        <v>0</v>
      </c>
    </row>
    <row r="6192" spans="1:5" x14ac:dyDescent="0.25">
      <c r="A6192" t="s">
        <v>43</v>
      </c>
      <c r="B6192">
        <v>251871</v>
      </c>
      <c r="C6192">
        <v>14</v>
      </c>
      <c r="D6192">
        <v>0</v>
      </c>
      <c r="E6192">
        <v>0</v>
      </c>
    </row>
    <row r="6193" spans="1:5" x14ac:dyDescent="0.25">
      <c r="A6193" t="s">
        <v>43</v>
      </c>
      <c r="B6193">
        <v>251877</v>
      </c>
      <c r="C6193">
        <v>14</v>
      </c>
      <c r="D6193">
        <v>0</v>
      </c>
      <c r="E6193">
        <v>0</v>
      </c>
    </row>
    <row r="6194" spans="1:5" x14ac:dyDescent="0.25">
      <c r="A6194" t="s">
        <v>43</v>
      </c>
      <c r="B6194">
        <v>251883</v>
      </c>
      <c r="C6194">
        <v>14</v>
      </c>
      <c r="D6194">
        <v>0</v>
      </c>
      <c r="E6194">
        <v>0</v>
      </c>
    </row>
    <row r="6195" spans="1:5" x14ac:dyDescent="0.25">
      <c r="A6195" t="s">
        <v>43</v>
      </c>
      <c r="B6195">
        <v>251889</v>
      </c>
      <c r="C6195">
        <v>14</v>
      </c>
      <c r="D6195">
        <v>0</v>
      </c>
      <c r="E6195">
        <v>0</v>
      </c>
    </row>
    <row r="6196" spans="1:5" x14ac:dyDescent="0.25">
      <c r="A6196" t="s">
        <v>43</v>
      </c>
      <c r="B6196">
        <v>251895</v>
      </c>
      <c r="C6196">
        <v>14</v>
      </c>
      <c r="D6196">
        <v>0</v>
      </c>
      <c r="E6196">
        <v>0</v>
      </c>
    </row>
    <row r="6197" spans="1:5" x14ac:dyDescent="0.25">
      <c r="A6197" t="s">
        <v>43</v>
      </c>
      <c r="B6197">
        <v>251901</v>
      </c>
      <c r="C6197">
        <v>15</v>
      </c>
      <c r="D6197">
        <v>0</v>
      </c>
      <c r="E6197">
        <v>0</v>
      </c>
    </row>
    <row r="6198" spans="1:5" x14ac:dyDescent="0.25">
      <c r="A6198" t="s">
        <v>43</v>
      </c>
      <c r="B6198">
        <v>251907</v>
      </c>
      <c r="C6198">
        <v>13</v>
      </c>
      <c r="D6198">
        <v>0</v>
      </c>
      <c r="E6198">
        <v>0</v>
      </c>
    </row>
    <row r="6199" spans="1:5" x14ac:dyDescent="0.25">
      <c r="A6199" t="s">
        <v>43</v>
      </c>
      <c r="B6199">
        <v>251913</v>
      </c>
      <c r="C6199">
        <v>14</v>
      </c>
      <c r="D6199">
        <v>0</v>
      </c>
      <c r="E6199">
        <v>0</v>
      </c>
    </row>
    <row r="6200" spans="1:5" x14ac:dyDescent="0.25">
      <c r="A6200" t="s">
        <v>43</v>
      </c>
      <c r="B6200">
        <v>251919</v>
      </c>
      <c r="C6200">
        <v>14</v>
      </c>
      <c r="D6200">
        <v>0</v>
      </c>
      <c r="E6200">
        <v>0</v>
      </c>
    </row>
    <row r="6201" spans="1:5" x14ac:dyDescent="0.25">
      <c r="A6201" t="s">
        <v>43</v>
      </c>
      <c r="B6201">
        <v>251925</v>
      </c>
      <c r="C6201">
        <v>14</v>
      </c>
      <c r="D6201">
        <v>0</v>
      </c>
      <c r="E6201">
        <v>0</v>
      </c>
    </row>
    <row r="6202" spans="1:5" x14ac:dyDescent="0.25">
      <c r="A6202" t="s">
        <v>43</v>
      </c>
      <c r="B6202">
        <v>251931</v>
      </c>
      <c r="C6202">
        <v>14</v>
      </c>
      <c r="D6202">
        <v>0</v>
      </c>
      <c r="E6202">
        <v>0</v>
      </c>
    </row>
    <row r="6203" spans="1:5" x14ac:dyDescent="0.25">
      <c r="A6203" t="s">
        <v>43</v>
      </c>
      <c r="B6203">
        <v>251937</v>
      </c>
      <c r="C6203">
        <v>14</v>
      </c>
      <c r="D6203">
        <v>0</v>
      </c>
      <c r="E6203">
        <v>0</v>
      </c>
    </row>
    <row r="6204" spans="1:5" x14ac:dyDescent="0.25">
      <c r="A6204" t="s">
        <v>43</v>
      </c>
      <c r="B6204">
        <v>251943</v>
      </c>
      <c r="C6204">
        <v>14</v>
      </c>
      <c r="D6204">
        <v>0</v>
      </c>
      <c r="E6204">
        <v>0</v>
      </c>
    </row>
    <row r="6205" spans="1:5" x14ac:dyDescent="0.25">
      <c r="A6205" t="s">
        <v>43</v>
      </c>
      <c r="B6205">
        <v>251949</v>
      </c>
      <c r="C6205">
        <v>14</v>
      </c>
      <c r="D6205">
        <v>0</v>
      </c>
      <c r="E6205">
        <v>0</v>
      </c>
    </row>
    <row r="6206" spans="1:5" x14ac:dyDescent="0.25">
      <c r="A6206" t="s">
        <v>43</v>
      </c>
      <c r="B6206">
        <v>251955</v>
      </c>
      <c r="C6206">
        <v>14</v>
      </c>
      <c r="D6206">
        <v>0</v>
      </c>
      <c r="E6206">
        <v>0</v>
      </c>
    </row>
    <row r="6207" spans="1:5" x14ac:dyDescent="0.25">
      <c r="A6207" t="s">
        <v>43</v>
      </c>
      <c r="B6207">
        <v>251961</v>
      </c>
      <c r="C6207">
        <v>13</v>
      </c>
      <c r="D6207">
        <v>0</v>
      </c>
      <c r="E6207">
        <v>0</v>
      </c>
    </row>
    <row r="6208" spans="1:5" x14ac:dyDescent="0.25">
      <c r="A6208" t="s">
        <v>43</v>
      </c>
      <c r="B6208">
        <v>251967</v>
      </c>
      <c r="C6208">
        <v>13</v>
      </c>
      <c r="D6208">
        <v>0</v>
      </c>
      <c r="E6208">
        <v>0</v>
      </c>
    </row>
    <row r="6209" spans="1:5" x14ac:dyDescent="0.25">
      <c r="A6209" t="s">
        <v>43</v>
      </c>
      <c r="B6209">
        <v>251973</v>
      </c>
      <c r="C6209">
        <v>14</v>
      </c>
      <c r="D6209">
        <v>0</v>
      </c>
      <c r="E6209">
        <v>0</v>
      </c>
    </row>
    <row r="6210" spans="1:5" x14ac:dyDescent="0.25">
      <c r="A6210" t="s">
        <v>43</v>
      </c>
      <c r="B6210">
        <v>251979</v>
      </c>
      <c r="C6210">
        <v>14</v>
      </c>
      <c r="D6210">
        <v>0</v>
      </c>
      <c r="E6210">
        <v>0</v>
      </c>
    </row>
    <row r="6211" spans="1:5" x14ac:dyDescent="0.25">
      <c r="A6211" t="s">
        <v>43</v>
      </c>
      <c r="B6211">
        <v>251985</v>
      </c>
      <c r="C6211">
        <v>14</v>
      </c>
      <c r="D6211">
        <v>0</v>
      </c>
      <c r="E6211">
        <v>0</v>
      </c>
    </row>
    <row r="6212" spans="1:5" x14ac:dyDescent="0.25">
      <c r="A6212" t="s">
        <v>43</v>
      </c>
      <c r="B6212">
        <v>251991</v>
      </c>
      <c r="C6212">
        <v>13</v>
      </c>
      <c r="D6212">
        <v>0</v>
      </c>
      <c r="E6212">
        <v>0</v>
      </c>
    </row>
    <row r="6213" spans="1:5" x14ac:dyDescent="0.25">
      <c r="A6213" t="s">
        <v>43</v>
      </c>
      <c r="B6213">
        <v>251997</v>
      </c>
      <c r="C6213">
        <v>13</v>
      </c>
      <c r="D6213">
        <v>0</v>
      </c>
      <c r="E6213">
        <v>0</v>
      </c>
    </row>
    <row r="6214" spans="1:5" x14ac:dyDescent="0.25">
      <c r="A6214" t="s">
        <v>43</v>
      </c>
      <c r="B6214">
        <v>252003</v>
      </c>
      <c r="C6214">
        <v>14</v>
      </c>
      <c r="D6214">
        <v>0</v>
      </c>
      <c r="E6214">
        <v>0</v>
      </c>
    </row>
    <row r="6215" spans="1:5" x14ac:dyDescent="0.25">
      <c r="A6215" t="s">
        <v>43</v>
      </c>
      <c r="B6215">
        <v>252009</v>
      </c>
      <c r="C6215">
        <v>15</v>
      </c>
      <c r="D6215">
        <v>0</v>
      </c>
      <c r="E6215">
        <v>0</v>
      </c>
    </row>
    <row r="6216" spans="1:5" x14ac:dyDescent="0.25">
      <c r="A6216" t="s">
        <v>43</v>
      </c>
      <c r="B6216">
        <v>252015</v>
      </c>
      <c r="C6216">
        <v>14</v>
      </c>
      <c r="D6216">
        <v>0</v>
      </c>
      <c r="E6216">
        <v>0</v>
      </c>
    </row>
    <row r="6217" spans="1:5" x14ac:dyDescent="0.25">
      <c r="A6217" t="s">
        <v>43</v>
      </c>
      <c r="B6217">
        <v>252021</v>
      </c>
      <c r="C6217">
        <v>14</v>
      </c>
      <c r="D6217">
        <v>0</v>
      </c>
      <c r="E6217">
        <v>0</v>
      </c>
    </row>
    <row r="6218" spans="1:5" x14ac:dyDescent="0.25">
      <c r="A6218" t="s">
        <v>43</v>
      </c>
      <c r="B6218">
        <v>252027</v>
      </c>
      <c r="C6218">
        <v>14</v>
      </c>
      <c r="D6218">
        <v>0</v>
      </c>
      <c r="E6218">
        <v>0</v>
      </c>
    </row>
    <row r="6219" spans="1:5" x14ac:dyDescent="0.25">
      <c r="A6219" t="s">
        <v>43</v>
      </c>
      <c r="B6219">
        <v>252033</v>
      </c>
      <c r="C6219">
        <v>15</v>
      </c>
      <c r="D6219">
        <v>0</v>
      </c>
      <c r="E6219">
        <v>0</v>
      </c>
    </row>
    <row r="6220" spans="1:5" x14ac:dyDescent="0.25">
      <c r="A6220" t="s">
        <v>43</v>
      </c>
      <c r="B6220">
        <v>252039</v>
      </c>
      <c r="C6220">
        <v>14</v>
      </c>
      <c r="D6220">
        <v>0</v>
      </c>
      <c r="E6220">
        <v>0</v>
      </c>
    </row>
    <row r="6221" spans="1:5" x14ac:dyDescent="0.25">
      <c r="A6221" t="s">
        <v>43</v>
      </c>
      <c r="B6221">
        <v>252045</v>
      </c>
      <c r="C6221">
        <v>13</v>
      </c>
      <c r="D6221">
        <v>0</v>
      </c>
      <c r="E6221">
        <v>0</v>
      </c>
    </row>
    <row r="6222" spans="1:5" x14ac:dyDescent="0.25">
      <c r="A6222" t="s">
        <v>43</v>
      </c>
      <c r="B6222">
        <v>252051</v>
      </c>
      <c r="C6222">
        <v>14</v>
      </c>
      <c r="D6222">
        <v>0</v>
      </c>
      <c r="E6222">
        <v>0</v>
      </c>
    </row>
    <row r="6223" spans="1:5" x14ac:dyDescent="0.25">
      <c r="A6223" t="s">
        <v>43</v>
      </c>
      <c r="B6223">
        <v>252057</v>
      </c>
      <c r="C6223">
        <v>14</v>
      </c>
      <c r="D6223">
        <v>0</v>
      </c>
      <c r="E6223">
        <v>0</v>
      </c>
    </row>
    <row r="6224" spans="1:5" x14ac:dyDescent="0.25">
      <c r="A6224" t="s">
        <v>43</v>
      </c>
      <c r="B6224">
        <v>252063</v>
      </c>
      <c r="C6224">
        <v>14</v>
      </c>
      <c r="D6224">
        <v>0</v>
      </c>
      <c r="E6224">
        <v>0</v>
      </c>
    </row>
    <row r="6225" spans="1:5" x14ac:dyDescent="0.25">
      <c r="A6225" t="s">
        <v>43</v>
      </c>
      <c r="B6225">
        <v>252069</v>
      </c>
      <c r="C6225">
        <v>14</v>
      </c>
      <c r="D6225">
        <v>0</v>
      </c>
      <c r="E6225">
        <v>0</v>
      </c>
    </row>
    <row r="6226" spans="1:5" x14ac:dyDescent="0.25">
      <c r="A6226" t="s">
        <v>43</v>
      </c>
      <c r="B6226">
        <v>252075</v>
      </c>
      <c r="C6226">
        <v>13</v>
      </c>
      <c r="D6226">
        <v>0</v>
      </c>
      <c r="E6226">
        <v>0</v>
      </c>
    </row>
    <row r="6227" spans="1:5" x14ac:dyDescent="0.25">
      <c r="A6227" t="s">
        <v>43</v>
      </c>
      <c r="B6227">
        <v>252081</v>
      </c>
      <c r="C6227">
        <v>14</v>
      </c>
      <c r="D6227">
        <v>0</v>
      </c>
      <c r="E6227">
        <v>0</v>
      </c>
    </row>
    <row r="6228" spans="1:5" x14ac:dyDescent="0.25">
      <c r="A6228" t="s">
        <v>43</v>
      </c>
      <c r="B6228">
        <v>252087</v>
      </c>
      <c r="C6228">
        <v>14</v>
      </c>
      <c r="D6228">
        <v>0</v>
      </c>
      <c r="E6228">
        <v>0</v>
      </c>
    </row>
    <row r="6229" spans="1:5" x14ac:dyDescent="0.25">
      <c r="A6229" t="s">
        <v>43</v>
      </c>
      <c r="B6229">
        <v>252093</v>
      </c>
      <c r="C6229">
        <v>13</v>
      </c>
      <c r="D6229">
        <v>0</v>
      </c>
      <c r="E6229">
        <v>0</v>
      </c>
    </row>
    <row r="6230" spans="1:5" x14ac:dyDescent="0.25">
      <c r="A6230" t="s">
        <v>43</v>
      </c>
      <c r="B6230">
        <v>252099</v>
      </c>
      <c r="C6230">
        <v>14</v>
      </c>
      <c r="D6230">
        <v>0</v>
      </c>
      <c r="E6230">
        <v>0</v>
      </c>
    </row>
    <row r="6231" spans="1:5" x14ac:dyDescent="0.25">
      <c r="A6231" t="s">
        <v>43</v>
      </c>
      <c r="B6231">
        <v>252105</v>
      </c>
      <c r="C6231">
        <v>13</v>
      </c>
      <c r="D6231">
        <v>0</v>
      </c>
      <c r="E6231">
        <v>0</v>
      </c>
    </row>
    <row r="6232" spans="1:5" x14ac:dyDescent="0.25">
      <c r="A6232" t="s">
        <v>43</v>
      </c>
      <c r="B6232">
        <v>252111</v>
      </c>
      <c r="C6232">
        <v>14</v>
      </c>
      <c r="D6232">
        <v>0</v>
      </c>
      <c r="E6232">
        <v>0</v>
      </c>
    </row>
    <row r="6233" spans="1:5" x14ac:dyDescent="0.25">
      <c r="A6233" t="s">
        <v>43</v>
      </c>
      <c r="B6233">
        <v>252117</v>
      </c>
      <c r="C6233">
        <v>14</v>
      </c>
      <c r="D6233">
        <v>0</v>
      </c>
      <c r="E6233">
        <v>0</v>
      </c>
    </row>
    <row r="6234" spans="1:5" x14ac:dyDescent="0.25">
      <c r="A6234" t="s">
        <v>43</v>
      </c>
      <c r="B6234">
        <v>252123</v>
      </c>
      <c r="C6234">
        <v>14</v>
      </c>
      <c r="D6234">
        <v>0</v>
      </c>
      <c r="E6234">
        <v>0</v>
      </c>
    </row>
    <row r="6235" spans="1:5" x14ac:dyDescent="0.25">
      <c r="A6235" t="s">
        <v>43</v>
      </c>
      <c r="B6235">
        <v>252129</v>
      </c>
      <c r="C6235">
        <v>13</v>
      </c>
      <c r="D6235">
        <v>0</v>
      </c>
      <c r="E6235">
        <v>0</v>
      </c>
    </row>
    <row r="6236" spans="1:5" x14ac:dyDescent="0.25">
      <c r="A6236" t="s">
        <v>43</v>
      </c>
      <c r="B6236">
        <v>252135</v>
      </c>
      <c r="C6236">
        <v>15</v>
      </c>
      <c r="D6236">
        <v>0</v>
      </c>
      <c r="E6236">
        <v>0</v>
      </c>
    </row>
    <row r="6237" spans="1:5" x14ac:dyDescent="0.25">
      <c r="A6237" t="s">
        <v>43</v>
      </c>
      <c r="B6237">
        <v>252141</v>
      </c>
      <c r="C6237">
        <v>15</v>
      </c>
      <c r="D6237">
        <v>0</v>
      </c>
      <c r="E6237">
        <v>0</v>
      </c>
    </row>
    <row r="6238" spans="1:5" x14ac:dyDescent="0.25">
      <c r="A6238" t="s">
        <v>43</v>
      </c>
      <c r="B6238">
        <v>252147</v>
      </c>
      <c r="C6238">
        <v>14</v>
      </c>
      <c r="D6238">
        <v>0</v>
      </c>
      <c r="E6238">
        <v>0</v>
      </c>
    </row>
    <row r="6239" spans="1:5" x14ac:dyDescent="0.25">
      <c r="A6239" t="s">
        <v>43</v>
      </c>
      <c r="B6239">
        <v>252153</v>
      </c>
      <c r="C6239">
        <v>14</v>
      </c>
      <c r="D6239">
        <v>0</v>
      </c>
      <c r="E6239">
        <v>0</v>
      </c>
    </row>
    <row r="6240" spans="1:5" x14ac:dyDescent="0.25">
      <c r="A6240" t="s">
        <v>43</v>
      </c>
      <c r="B6240">
        <v>252159</v>
      </c>
      <c r="C6240">
        <v>14</v>
      </c>
      <c r="D6240">
        <v>0</v>
      </c>
      <c r="E6240">
        <v>0</v>
      </c>
    </row>
    <row r="6241" spans="1:5" x14ac:dyDescent="0.25">
      <c r="A6241" t="s">
        <v>43</v>
      </c>
      <c r="B6241">
        <v>252165</v>
      </c>
      <c r="C6241">
        <v>14</v>
      </c>
      <c r="D6241">
        <v>0</v>
      </c>
      <c r="E6241">
        <v>0</v>
      </c>
    </row>
    <row r="6242" spans="1:5" x14ac:dyDescent="0.25">
      <c r="A6242" t="s">
        <v>43</v>
      </c>
      <c r="B6242">
        <v>252171</v>
      </c>
      <c r="C6242">
        <v>14</v>
      </c>
      <c r="D6242">
        <v>0</v>
      </c>
      <c r="E6242">
        <v>0</v>
      </c>
    </row>
    <row r="6243" spans="1:5" x14ac:dyDescent="0.25">
      <c r="A6243" t="s">
        <v>43</v>
      </c>
      <c r="B6243">
        <v>252177</v>
      </c>
      <c r="C6243">
        <v>14</v>
      </c>
      <c r="D6243">
        <v>0</v>
      </c>
      <c r="E6243">
        <v>0</v>
      </c>
    </row>
    <row r="6244" spans="1:5" x14ac:dyDescent="0.25">
      <c r="A6244" t="s">
        <v>43</v>
      </c>
      <c r="B6244">
        <v>252183</v>
      </c>
      <c r="C6244">
        <v>14</v>
      </c>
      <c r="D6244">
        <v>0</v>
      </c>
      <c r="E6244">
        <v>0</v>
      </c>
    </row>
    <row r="6245" spans="1:5" x14ac:dyDescent="0.25">
      <c r="A6245" t="s">
        <v>43</v>
      </c>
      <c r="B6245">
        <v>252189</v>
      </c>
      <c r="C6245">
        <v>14</v>
      </c>
      <c r="D6245">
        <v>0</v>
      </c>
      <c r="E6245">
        <v>0</v>
      </c>
    </row>
    <row r="6246" spans="1:5" x14ac:dyDescent="0.25">
      <c r="A6246" t="s">
        <v>43</v>
      </c>
      <c r="B6246">
        <v>252195</v>
      </c>
      <c r="C6246">
        <v>14</v>
      </c>
      <c r="D6246">
        <v>0</v>
      </c>
      <c r="E6246">
        <v>0</v>
      </c>
    </row>
    <row r="6247" spans="1:5" x14ac:dyDescent="0.25">
      <c r="A6247" t="s">
        <v>43</v>
      </c>
      <c r="B6247">
        <v>252201</v>
      </c>
      <c r="C6247">
        <v>14</v>
      </c>
      <c r="D6247">
        <v>0</v>
      </c>
      <c r="E6247">
        <v>0</v>
      </c>
    </row>
    <row r="6248" spans="1:5" x14ac:dyDescent="0.25">
      <c r="A6248" t="s">
        <v>43</v>
      </c>
      <c r="B6248">
        <v>252207</v>
      </c>
      <c r="C6248">
        <v>14</v>
      </c>
      <c r="D6248">
        <v>0</v>
      </c>
      <c r="E6248">
        <v>0</v>
      </c>
    </row>
    <row r="6249" spans="1:5" x14ac:dyDescent="0.25">
      <c r="A6249" t="s">
        <v>43</v>
      </c>
      <c r="B6249">
        <v>252213</v>
      </c>
      <c r="C6249">
        <v>14</v>
      </c>
      <c r="D6249">
        <v>0</v>
      </c>
      <c r="E6249">
        <v>0</v>
      </c>
    </row>
    <row r="6250" spans="1:5" x14ac:dyDescent="0.25">
      <c r="A6250" t="s">
        <v>44</v>
      </c>
      <c r="B6250">
        <v>252219</v>
      </c>
      <c r="C6250">
        <v>14</v>
      </c>
      <c r="D6250">
        <v>0</v>
      </c>
      <c r="E6250">
        <v>0</v>
      </c>
    </row>
    <row r="6251" spans="1:5" x14ac:dyDescent="0.25">
      <c r="A6251" t="s">
        <v>44</v>
      </c>
      <c r="B6251">
        <v>252225</v>
      </c>
      <c r="C6251">
        <v>14</v>
      </c>
      <c r="D6251">
        <v>0</v>
      </c>
      <c r="E6251">
        <v>0</v>
      </c>
    </row>
    <row r="6252" spans="1:5" x14ac:dyDescent="0.25">
      <c r="A6252" t="s">
        <v>44</v>
      </c>
      <c r="B6252">
        <v>252231</v>
      </c>
      <c r="C6252">
        <v>14</v>
      </c>
      <c r="D6252">
        <v>0</v>
      </c>
      <c r="E6252">
        <v>0</v>
      </c>
    </row>
    <row r="6253" spans="1:5" x14ac:dyDescent="0.25">
      <c r="A6253" t="s">
        <v>44</v>
      </c>
      <c r="B6253">
        <v>252237</v>
      </c>
      <c r="C6253">
        <v>14</v>
      </c>
      <c r="D6253">
        <v>0</v>
      </c>
      <c r="E6253">
        <v>0</v>
      </c>
    </row>
    <row r="6254" spans="1:5" x14ac:dyDescent="0.25">
      <c r="A6254" t="s">
        <v>44</v>
      </c>
      <c r="B6254">
        <v>252243</v>
      </c>
      <c r="C6254">
        <v>13</v>
      </c>
      <c r="D6254">
        <v>0</v>
      </c>
      <c r="E6254">
        <v>0</v>
      </c>
    </row>
    <row r="6255" spans="1:5" x14ac:dyDescent="0.25">
      <c r="A6255" t="s">
        <v>44</v>
      </c>
      <c r="B6255">
        <v>252249</v>
      </c>
      <c r="C6255">
        <v>14</v>
      </c>
      <c r="D6255">
        <v>0</v>
      </c>
      <c r="E6255">
        <v>0</v>
      </c>
    </row>
    <row r="6256" spans="1:5" x14ac:dyDescent="0.25">
      <c r="A6256" t="s">
        <v>44</v>
      </c>
      <c r="B6256">
        <v>252255</v>
      </c>
      <c r="C6256">
        <v>14</v>
      </c>
      <c r="D6256">
        <v>0</v>
      </c>
      <c r="E6256">
        <v>0</v>
      </c>
    </row>
    <row r="6257" spans="1:5" x14ac:dyDescent="0.25">
      <c r="A6257" t="s">
        <v>44</v>
      </c>
      <c r="B6257">
        <v>252261</v>
      </c>
      <c r="C6257">
        <v>14</v>
      </c>
      <c r="D6257">
        <v>0</v>
      </c>
      <c r="E6257">
        <v>0</v>
      </c>
    </row>
    <row r="6258" spans="1:5" x14ac:dyDescent="0.25">
      <c r="A6258" t="s">
        <v>44</v>
      </c>
      <c r="B6258">
        <v>252267</v>
      </c>
      <c r="C6258">
        <v>14</v>
      </c>
      <c r="D6258">
        <v>0</v>
      </c>
      <c r="E6258">
        <v>0</v>
      </c>
    </row>
    <row r="6259" spans="1:5" x14ac:dyDescent="0.25">
      <c r="A6259" t="s">
        <v>44</v>
      </c>
      <c r="B6259">
        <v>252273</v>
      </c>
      <c r="C6259">
        <v>15</v>
      </c>
      <c r="D6259">
        <v>0</v>
      </c>
      <c r="E6259">
        <v>0</v>
      </c>
    </row>
    <row r="6260" spans="1:5" x14ac:dyDescent="0.25">
      <c r="A6260" t="s">
        <v>44</v>
      </c>
      <c r="B6260">
        <v>252279</v>
      </c>
      <c r="C6260">
        <v>13</v>
      </c>
      <c r="D6260">
        <v>0</v>
      </c>
      <c r="E6260">
        <v>0</v>
      </c>
    </row>
    <row r="6261" spans="1:5" x14ac:dyDescent="0.25">
      <c r="A6261" t="s">
        <v>44</v>
      </c>
      <c r="B6261">
        <v>252285</v>
      </c>
      <c r="C6261">
        <v>14</v>
      </c>
      <c r="D6261">
        <v>0</v>
      </c>
      <c r="E6261">
        <v>0</v>
      </c>
    </row>
    <row r="6262" spans="1:5" x14ac:dyDescent="0.25">
      <c r="A6262" t="s">
        <v>44</v>
      </c>
      <c r="B6262">
        <v>252291</v>
      </c>
      <c r="C6262">
        <v>14</v>
      </c>
      <c r="D6262">
        <v>0</v>
      </c>
      <c r="E6262">
        <v>0</v>
      </c>
    </row>
    <row r="6263" spans="1:5" x14ac:dyDescent="0.25">
      <c r="A6263" t="s">
        <v>44</v>
      </c>
      <c r="B6263">
        <v>252297</v>
      </c>
      <c r="C6263">
        <v>14</v>
      </c>
      <c r="D6263">
        <v>0</v>
      </c>
      <c r="E6263">
        <v>0</v>
      </c>
    </row>
    <row r="6264" spans="1:5" x14ac:dyDescent="0.25">
      <c r="A6264" t="s">
        <v>44</v>
      </c>
      <c r="B6264">
        <v>252303</v>
      </c>
      <c r="C6264">
        <v>14</v>
      </c>
      <c r="D6264">
        <v>0</v>
      </c>
      <c r="E6264">
        <v>0</v>
      </c>
    </row>
    <row r="6265" spans="1:5" x14ac:dyDescent="0.25">
      <c r="A6265" t="s">
        <v>44</v>
      </c>
      <c r="B6265">
        <v>252309</v>
      </c>
      <c r="C6265">
        <v>14</v>
      </c>
      <c r="D6265">
        <v>0</v>
      </c>
      <c r="E6265">
        <v>0</v>
      </c>
    </row>
    <row r="6266" spans="1:5" x14ac:dyDescent="0.25">
      <c r="A6266" t="s">
        <v>44</v>
      </c>
      <c r="B6266">
        <v>252315</v>
      </c>
      <c r="C6266">
        <v>14</v>
      </c>
      <c r="D6266">
        <v>0</v>
      </c>
      <c r="E6266">
        <v>0</v>
      </c>
    </row>
    <row r="6267" spans="1:5" x14ac:dyDescent="0.25">
      <c r="A6267" t="s">
        <v>44</v>
      </c>
      <c r="B6267">
        <v>252321</v>
      </c>
      <c r="C6267">
        <v>14</v>
      </c>
      <c r="D6267">
        <v>0</v>
      </c>
      <c r="E6267">
        <v>0</v>
      </c>
    </row>
    <row r="6268" spans="1:5" x14ac:dyDescent="0.25">
      <c r="A6268" t="s">
        <v>44</v>
      </c>
      <c r="B6268">
        <v>252327</v>
      </c>
      <c r="C6268">
        <v>15</v>
      </c>
      <c r="D6268">
        <v>0</v>
      </c>
      <c r="E6268">
        <v>0</v>
      </c>
    </row>
    <row r="6269" spans="1:5" x14ac:dyDescent="0.25">
      <c r="A6269" t="s">
        <v>44</v>
      </c>
      <c r="B6269">
        <v>252333</v>
      </c>
      <c r="C6269">
        <v>14</v>
      </c>
      <c r="D6269">
        <v>0</v>
      </c>
      <c r="E6269">
        <v>0</v>
      </c>
    </row>
    <row r="6270" spans="1:5" x14ac:dyDescent="0.25">
      <c r="A6270" t="s">
        <v>44</v>
      </c>
      <c r="B6270">
        <v>252339</v>
      </c>
      <c r="C6270">
        <v>14</v>
      </c>
      <c r="D6270">
        <v>0</v>
      </c>
      <c r="E6270">
        <v>0</v>
      </c>
    </row>
    <row r="6271" spans="1:5" x14ac:dyDescent="0.25">
      <c r="A6271" t="s">
        <v>44</v>
      </c>
      <c r="B6271">
        <v>252345</v>
      </c>
      <c r="C6271">
        <v>14</v>
      </c>
      <c r="D6271">
        <v>0</v>
      </c>
      <c r="E6271">
        <v>0</v>
      </c>
    </row>
    <row r="6272" spans="1:5" x14ac:dyDescent="0.25">
      <c r="A6272" t="s">
        <v>44</v>
      </c>
      <c r="B6272">
        <v>252351</v>
      </c>
      <c r="C6272">
        <v>14</v>
      </c>
      <c r="D6272">
        <v>0</v>
      </c>
      <c r="E6272">
        <v>0</v>
      </c>
    </row>
    <row r="6273" spans="1:5" x14ac:dyDescent="0.25">
      <c r="A6273" t="s">
        <v>44</v>
      </c>
      <c r="B6273">
        <v>252357</v>
      </c>
      <c r="C6273">
        <v>14</v>
      </c>
      <c r="D6273">
        <v>0</v>
      </c>
      <c r="E6273">
        <v>0</v>
      </c>
    </row>
    <row r="6274" spans="1:5" x14ac:dyDescent="0.25">
      <c r="A6274" t="s">
        <v>44</v>
      </c>
      <c r="B6274">
        <v>252363</v>
      </c>
      <c r="C6274">
        <v>14</v>
      </c>
      <c r="D6274">
        <v>0</v>
      </c>
      <c r="E6274">
        <v>0</v>
      </c>
    </row>
    <row r="6275" spans="1:5" x14ac:dyDescent="0.25">
      <c r="A6275" t="s">
        <v>44</v>
      </c>
      <c r="B6275">
        <v>252369</v>
      </c>
      <c r="C6275">
        <v>14</v>
      </c>
      <c r="D6275">
        <v>0</v>
      </c>
      <c r="E6275">
        <v>0</v>
      </c>
    </row>
    <row r="6276" spans="1:5" x14ac:dyDescent="0.25">
      <c r="A6276" t="s">
        <v>44</v>
      </c>
      <c r="B6276">
        <v>252375</v>
      </c>
      <c r="C6276">
        <v>15</v>
      </c>
      <c r="D6276">
        <v>0</v>
      </c>
      <c r="E6276">
        <v>0</v>
      </c>
    </row>
    <row r="6277" spans="1:5" x14ac:dyDescent="0.25">
      <c r="A6277" t="s">
        <v>44</v>
      </c>
      <c r="B6277">
        <v>252381</v>
      </c>
      <c r="C6277">
        <v>14</v>
      </c>
      <c r="D6277">
        <v>0</v>
      </c>
      <c r="E6277">
        <v>0</v>
      </c>
    </row>
    <row r="6278" spans="1:5" x14ac:dyDescent="0.25">
      <c r="A6278" t="s">
        <v>44</v>
      </c>
      <c r="B6278">
        <v>252387</v>
      </c>
      <c r="C6278">
        <v>14</v>
      </c>
      <c r="D6278">
        <v>0</v>
      </c>
      <c r="E6278">
        <v>0</v>
      </c>
    </row>
    <row r="6279" spans="1:5" x14ac:dyDescent="0.25">
      <c r="A6279" t="s">
        <v>44</v>
      </c>
      <c r="B6279">
        <v>252393</v>
      </c>
      <c r="C6279">
        <v>15</v>
      </c>
      <c r="D6279">
        <v>0</v>
      </c>
      <c r="E6279">
        <v>0</v>
      </c>
    </row>
    <row r="6280" spans="1:5" x14ac:dyDescent="0.25">
      <c r="A6280" t="s">
        <v>44</v>
      </c>
      <c r="B6280">
        <v>252399</v>
      </c>
      <c r="C6280">
        <v>14</v>
      </c>
      <c r="D6280">
        <v>0</v>
      </c>
      <c r="E6280">
        <v>0</v>
      </c>
    </row>
    <row r="6281" spans="1:5" x14ac:dyDescent="0.25">
      <c r="A6281" t="s">
        <v>44</v>
      </c>
      <c r="B6281">
        <v>252405</v>
      </c>
      <c r="C6281">
        <v>14</v>
      </c>
      <c r="D6281">
        <v>0</v>
      </c>
      <c r="E6281">
        <v>0</v>
      </c>
    </row>
    <row r="6282" spans="1:5" x14ac:dyDescent="0.25">
      <c r="A6282" t="s">
        <v>44</v>
      </c>
      <c r="B6282">
        <v>252411</v>
      </c>
      <c r="C6282">
        <v>13</v>
      </c>
      <c r="D6282">
        <v>0</v>
      </c>
      <c r="E6282">
        <v>0</v>
      </c>
    </row>
    <row r="6283" spans="1:5" x14ac:dyDescent="0.25">
      <c r="A6283" t="s">
        <v>44</v>
      </c>
      <c r="B6283">
        <v>252417</v>
      </c>
      <c r="C6283">
        <v>15</v>
      </c>
      <c r="D6283">
        <v>0</v>
      </c>
      <c r="E6283">
        <v>0</v>
      </c>
    </row>
    <row r="6284" spans="1:5" x14ac:dyDescent="0.25">
      <c r="A6284" t="s">
        <v>44</v>
      </c>
      <c r="B6284">
        <v>252423</v>
      </c>
      <c r="C6284">
        <v>14</v>
      </c>
      <c r="D6284">
        <v>0</v>
      </c>
      <c r="E6284">
        <v>0</v>
      </c>
    </row>
    <row r="6285" spans="1:5" x14ac:dyDescent="0.25">
      <c r="A6285" t="s">
        <v>44</v>
      </c>
      <c r="B6285">
        <v>252429</v>
      </c>
      <c r="C6285">
        <v>14</v>
      </c>
      <c r="D6285">
        <v>0</v>
      </c>
      <c r="E6285">
        <v>0</v>
      </c>
    </row>
    <row r="6286" spans="1:5" x14ac:dyDescent="0.25">
      <c r="A6286" t="s">
        <v>44</v>
      </c>
      <c r="B6286">
        <v>252435</v>
      </c>
      <c r="C6286">
        <v>14</v>
      </c>
      <c r="D6286">
        <v>0</v>
      </c>
      <c r="E6286">
        <v>0</v>
      </c>
    </row>
    <row r="6287" spans="1:5" x14ac:dyDescent="0.25">
      <c r="A6287" t="s">
        <v>44</v>
      </c>
      <c r="B6287">
        <v>252441</v>
      </c>
      <c r="C6287">
        <v>14</v>
      </c>
      <c r="D6287">
        <v>0</v>
      </c>
      <c r="E6287">
        <v>0</v>
      </c>
    </row>
    <row r="6288" spans="1:5" x14ac:dyDescent="0.25">
      <c r="A6288" t="s">
        <v>44</v>
      </c>
      <c r="B6288">
        <v>252447</v>
      </c>
      <c r="C6288">
        <v>14</v>
      </c>
      <c r="D6288">
        <v>0</v>
      </c>
      <c r="E6288">
        <v>0</v>
      </c>
    </row>
    <row r="6289" spans="1:5" x14ac:dyDescent="0.25">
      <c r="A6289" t="s">
        <v>44</v>
      </c>
      <c r="B6289">
        <v>252453</v>
      </c>
      <c r="C6289">
        <v>14</v>
      </c>
      <c r="D6289">
        <v>0</v>
      </c>
      <c r="E6289">
        <v>0</v>
      </c>
    </row>
    <row r="6290" spans="1:5" x14ac:dyDescent="0.25">
      <c r="A6290" t="s">
        <v>44</v>
      </c>
      <c r="B6290">
        <v>252459</v>
      </c>
      <c r="C6290">
        <v>14</v>
      </c>
      <c r="D6290">
        <v>0</v>
      </c>
      <c r="E6290">
        <v>0</v>
      </c>
    </row>
    <row r="6291" spans="1:5" x14ac:dyDescent="0.25">
      <c r="A6291" t="s">
        <v>44</v>
      </c>
      <c r="B6291">
        <v>252465</v>
      </c>
      <c r="C6291">
        <v>14</v>
      </c>
      <c r="D6291">
        <v>0</v>
      </c>
      <c r="E6291">
        <v>0</v>
      </c>
    </row>
    <row r="6292" spans="1:5" x14ac:dyDescent="0.25">
      <c r="A6292" t="s">
        <v>44</v>
      </c>
      <c r="B6292">
        <v>252471</v>
      </c>
      <c r="C6292">
        <v>14</v>
      </c>
      <c r="D6292">
        <v>0</v>
      </c>
      <c r="E6292">
        <v>0</v>
      </c>
    </row>
    <row r="6293" spans="1:5" x14ac:dyDescent="0.25">
      <c r="A6293" t="s">
        <v>44</v>
      </c>
      <c r="B6293">
        <v>252477</v>
      </c>
      <c r="C6293">
        <v>14</v>
      </c>
      <c r="D6293">
        <v>0</v>
      </c>
      <c r="E6293">
        <v>0</v>
      </c>
    </row>
    <row r="6294" spans="1:5" x14ac:dyDescent="0.25">
      <c r="A6294" t="s">
        <v>44</v>
      </c>
      <c r="B6294">
        <v>252483</v>
      </c>
      <c r="C6294">
        <v>15</v>
      </c>
      <c r="D6294">
        <v>0</v>
      </c>
      <c r="E6294">
        <v>0</v>
      </c>
    </row>
    <row r="6295" spans="1:5" x14ac:dyDescent="0.25">
      <c r="A6295" t="s">
        <v>44</v>
      </c>
      <c r="B6295">
        <v>252489</v>
      </c>
      <c r="C6295">
        <v>14</v>
      </c>
      <c r="D6295">
        <v>0</v>
      </c>
      <c r="E6295">
        <v>0</v>
      </c>
    </row>
    <row r="6296" spans="1:5" x14ac:dyDescent="0.25">
      <c r="A6296" t="s">
        <v>44</v>
      </c>
      <c r="B6296">
        <v>252495</v>
      </c>
      <c r="C6296">
        <v>14</v>
      </c>
      <c r="D6296">
        <v>0</v>
      </c>
      <c r="E6296">
        <v>0</v>
      </c>
    </row>
    <row r="6297" spans="1:5" x14ac:dyDescent="0.25">
      <c r="A6297" t="s">
        <v>44</v>
      </c>
      <c r="B6297">
        <v>252501</v>
      </c>
      <c r="C6297">
        <v>14</v>
      </c>
      <c r="D6297">
        <v>0</v>
      </c>
      <c r="E6297">
        <v>0</v>
      </c>
    </row>
    <row r="6298" spans="1:5" x14ac:dyDescent="0.25">
      <c r="A6298" t="s">
        <v>44</v>
      </c>
      <c r="B6298">
        <v>252507</v>
      </c>
      <c r="C6298">
        <v>14</v>
      </c>
      <c r="D6298">
        <v>0</v>
      </c>
      <c r="E6298">
        <v>0</v>
      </c>
    </row>
    <row r="6299" spans="1:5" x14ac:dyDescent="0.25">
      <c r="A6299" t="s">
        <v>44</v>
      </c>
      <c r="B6299">
        <v>252513</v>
      </c>
      <c r="C6299">
        <v>14</v>
      </c>
      <c r="D6299">
        <v>0</v>
      </c>
      <c r="E6299">
        <v>0</v>
      </c>
    </row>
    <row r="6300" spans="1:5" x14ac:dyDescent="0.25">
      <c r="A6300" t="s">
        <v>44</v>
      </c>
      <c r="B6300">
        <v>252519</v>
      </c>
      <c r="C6300">
        <v>14</v>
      </c>
      <c r="D6300">
        <v>0</v>
      </c>
      <c r="E6300">
        <v>0</v>
      </c>
    </row>
    <row r="6301" spans="1:5" x14ac:dyDescent="0.25">
      <c r="A6301" t="s">
        <v>44</v>
      </c>
      <c r="B6301">
        <v>252525</v>
      </c>
      <c r="C6301">
        <v>14</v>
      </c>
      <c r="D6301">
        <v>0</v>
      </c>
      <c r="E6301">
        <v>0</v>
      </c>
    </row>
    <row r="6302" spans="1:5" x14ac:dyDescent="0.25">
      <c r="A6302" t="s">
        <v>44</v>
      </c>
      <c r="B6302">
        <v>252531</v>
      </c>
      <c r="C6302">
        <v>15</v>
      </c>
      <c r="D6302">
        <v>0</v>
      </c>
      <c r="E6302">
        <v>0</v>
      </c>
    </row>
    <row r="6303" spans="1:5" x14ac:dyDescent="0.25">
      <c r="A6303" t="s">
        <v>44</v>
      </c>
      <c r="B6303">
        <v>252537</v>
      </c>
      <c r="C6303">
        <v>14</v>
      </c>
      <c r="D6303">
        <v>0</v>
      </c>
      <c r="E6303">
        <v>0</v>
      </c>
    </row>
    <row r="6304" spans="1:5" x14ac:dyDescent="0.25">
      <c r="A6304" t="s">
        <v>44</v>
      </c>
      <c r="B6304">
        <v>252543</v>
      </c>
      <c r="C6304">
        <v>14</v>
      </c>
      <c r="D6304">
        <v>0</v>
      </c>
      <c r="E6304">
        <v>0</v>
      </c>
    </row>
    <row r="6305" spans="1:5" x14ac:dyDescent="0.25">
      <c r="A6305" t="s">
        <v>44</v>
      </c>
      <c r="B6305">
        <v>252549</v>
      </c>
      <c r="C6305">
        <v>14</v>
      </c>
      <c r="D6305">
        <v>0</v>
      </c>
      <c r="E6305">
        <v>0</v>
      </c>
    </row>
    <row r="6306" spans="1:5" x14ac:dyDescent="0.25">
      <c r="A6306" t="s">
        <v>44</v>
      </c>
      <c r="B6306">
        <v>252555</v>
      </c>
      <c r="C6306">
        <v>15</v>
      </c>
      <c r="D6306">
        <v>0</v>
      </c>
      <c r="E6306">
        <v>0</v>
      </c>
    </row>
    <row r="6307" spans="1:5" x14ac:dyDescent="0.25">
      <c r="A6307" t="s">
        <v>44</v>
      </c>
      <c r="B6307">
        <v>252561</v>
      </c>
      <c r="C6307">
        <v>15</v>
      </c>
      <c r="D6307">
        <v>0</v>
      </c>
      <c r="E6307">
        <v>0</v>
      </c>
    </row>
    <row r="6308" spans="1:5" x14ac:dyDescent="0.25">
      <c r="A6308" t="s">
        <v>44</v>
      </c>
      <c r="B6308">
        <v>252567</v>
      </c>
      <c r="C6308">
        <v>14</v>
      </c>
      <c r="D6308">
        <v>0</v>
      </c>
      <c r="E6308">
        <v>0</v>
      </c>
    </row>
    <row r="6309" spans="1:5" x14ac:dyDescent="0.25">
      <c r="A6309" t="s">
        <v>44</v>
      </c>
      <c r="B6309">
        <v>252573</v>
      </c>
      <c r="C6309">
        <v>15</v>
      </c>
      <c r="D6309">
        <v>0</v>
      </c>
      <c r="E6309">
        <v>0</v>
      </c>
    </row>
    <row r="6310" spans="1:5" x14ac:dyDescent="0.25">
      <c r="A6310" t="s">
        <v>44</v>
      </c>
      <c r="B6310">
        <v>252579</v>
      </c>
      <c r="C6310">
        <v>15</v>
      </c>
      <c r="D6310">
        <v>0</v>
      </c>
      <c r="E6310">
        <v>0</v>
      </c>
    </row>
    <row r="6311" spans="1:5" x14ac:dyDescent="0.25">
      <c r="A6311" t="s">
        <v>44</v>
      </c>
      <c r="B6311">
        <v>252585</v>
      </c>
      <c r="C6311">
        <v>14</v>
      </c>
      <c r="D6311">
        <v>0</v>
      </c>
      <c r="E6311">
        <v>0</v>
      </c>
    </row>
    <row r="6312" spans="1:5" x14ac:dyDescent="0.25">
      <c r="A6312" t="s">
        <v>44</v>
      </c>
      <c r="B6312">
        <v>252591</v>
      </c>
      <c r="C6312">
        <v>14</v>
      </c>
      <c r="D6312">
        <v>0</v>
      </c>
      <c r="E6312">
        <v>0</v>
      </c>
    </row>
    <row r="6313" spans="1:5" x14ac:dyDescent="0.25">
      <c r="A6313" t="s">
        <v>44</v>
      </c>
      <c r="B6313">
        <v>252597</v>
      </c>
      <c r="C6313">
        <v>15</v>
      </c>
      <c r="D6313">
        <v>0</v>
      </c>
      <c r="E6313">
        <v>0</v>
      </c>
    </row>
    <row r="6314" spans="1:5" x14ac:dyDescent="0.25">
      <c r="A6314" t="s">
        <v>44</v>
      </c>
      <c r="B6314">
        <v>252603</v>
      </c>
      <c r="C6314">
        <v>14</v>
      </c>
      <c r="D6314">
        <v>0</v>
      </c>
      <c r="E6314">
        <v>0</v>
      </c>
    </row>
    <row r="6315" spans="1:5" x14ac:dyDescent="0.25">
      <c r="A6315" t="s">
        <v>44</v>
      </c>
      <c r="B6315">
        <v>252609</v>
      </c>
      <c r="C6315">
        <v>14</v>
      </c>
      <c r="D6315">
        <v>0</v>
      </c>
      <c r="E6315">
        <v>0</v>
      </c>
    </row>
    <row r="6316" spans="1:5" x14ac:dyDescent="0.25">
      <c r="A6316" t="s">
        <v>44</v>
      </c>
      <c r="B6316">
        <v>252615</v>
      </c>
      <c r="C6316">
        <v>14</v>
      </c>
      <c r="D6316">
        <v>0</v>
      </c>
      <c r="E6316">
        <v>0</v>
      </c>
    </row>
    <row r="6317" spans="1:5" x14ac:dyDescent="0.25">
      <c r="A6317" t="s">
        <v>44</v>
      </c>
      <c r="B6317">
        <v>252621</v>
      </c>
      <c r="C6317">
        <v>14</v>
      </c>
      <c r="D6317">
        <v>0</v>
      </c>
      <c r="E6317">
        <v>0</v>
      </c>
    </row>
    <row r="6318" spans="1:5" x14ac:dyDescent="0.25">
      <c r="A6318" t="s">
        <v>44</v>
      </c>
      <c r="B6318">
        <v>252627</v>
      </c>
      <c r="C6318">
        <v>14</v>
      </c>
      <c r="D6318">
        <v>0</v>
      </c>
      <c r="E6318">
        <v>0</v>
      </c>
    </row>
    <row r="6319" spans="1:5" x14ac:dyDescent="0.25">
      <c r="A6319" t="s">
        <v>44</v>
      </c>
      <c r="B6319">
        <v>252633</v>
      </c>
      <c r="C6319">
        <v>14</v>
      </c>
      <c r="D6319">
        <v>0</v>
      </c>
      <c r="E6319">
        <v>0</v>
      </c>
    </row>
    <row r="6320" spans="1:5" x14ac:dyDescent="0.25">
      <c r="A6320" t="s">
        <v>44</v>
      </c>
      <c r="B6320">
        <v>252639</v>
      </c>
      <c r="C6320">
        <v>14</v>
      </c>
      <c r="D6320">
        <v>0</v>
      </c>
      <c r="E6320">
        <v>0</v>
      </c>
    </row>
    <row r="6321" spans="1:5" x14ac:dyDescent="0.25">
      <c r="A6321" t="s">
        <v>44</v>
      </c>
      <c r="B6321">
        <v>252645</v>
      </c>
      <c r="C6321">
        <v>14</v>
      </c>
      <c r="D6321">
        <v>0</v>
      </c>
      <c r="E6321">
        <v>0</v>
      </c>
    </row>
    <row r="6322" spans="1:5" x14ac:dyDescent="0.25">
      <c r="A6322" t="s">
        <v>44</v>
      </c>
      <c r="B6322">
        <v>252651</v>
      </c>
      <c r="C6322">
        <v>14</v>
      </c>
      <c r="D6322">
        <v>0</v>
      </c>
      <c r="E6322">
        <v>0</v>
      </c>
    </row>
    <row r="6323" spans="1:5" x14ac:dyDescent="0.25">
      <c r="A6323" t="s">
        <v>44</v>
      </c>
      <c r="B6323">
        <v>252657</v>
      </c>
      <c r="C6323">
        <v>14</v>
      </c>
      <c r="D6323">
        <v>0</v>
      </c>
      <c r="E6323">
        <v>0</v>
      </c>
    </row>
    <row r="6324" spans="1:5" x14ac:dyDescent="0.25">
      <c r="A6324" t="s">
        <v>44</v>
      </c>
      <c r="B6324">
        <v>252663</v>
      </c>
      <c r="C6324">
        <v>14</v>
      </c>
      <c r="D6324">
        <v>0</v>
      </c>
      <c r="E6324">
        <v>0</v>
      </c>
    </row>
    <row r="6325" spans="1:5" x14ac:dyDescent="0.25">
      <c r="A6325" t="s">
        <v>44</v>
      </c>
      <c r="B6325">
        <v>252669</v>
      </c>
      <c r="C6325">
        <v>14</v>
      </c>
      <c r="D6325">
        <v>0</v>
      </c>
      <c r="E6325">
        <v>0</v>
      </c>
    </row>
    <row r="6326" spans="1:5" x14ac:dyDescent="0.25">
      <c r="A6326" t="s">
        <v>44</v>
      </c>
      <c r="B6326">
        <v>252675</v>
      </c>
      <c r="C6326">
        <v>14</v>
      </c>
      <c r="D6326">
        <v>0</v>
      </c>
      <c r="E6326">
        <v>0</v>
      </c>
    </row>
    <row r="6327" spans="1:5" x14ac:dyDescent="0.25">
      <c r="A6327" t="s">
        <v>44</v>
      </c>
      <c r="B6327">
        <v>252681</v>
      </c>
      <c r="C6327">
        <v>14</v>
      </c>
      <c r="D6327">
        <v>0</v>
      </c>
      <c r="E6327">
        <v>0</v>
      </c>
    </row>
    <row r="6328" spans="1:5" x14ac:dyDescent="0.25">
      <c r="A6328" t="s">
        <v>44</v>
      </c>
      <c r="B6328">
        <v>252687</v>
      </c>
      <c r="C6328">
        <v>14</v>
      </c>
      <c r="D6328">
        <v>0</v>
      </c>
      <c r="E6328">
        <v>0</v>
      </c>
    </row>
    <row r="6329" spans="1:5" x14ac:dyDescent="0.25">
      <c r="A6329" t="s">
        <v>44</v>
      </c>
      <c r="B6329">
        <v>252693</v>
      </c>
      <c r="C6329">
        <v>14</v>
      </c>
      <c r="D6329">
        <v>0</v>
      </c>
      <c r="E6329">
        <v>0</v>
      </c>
    </row>
    <row r="6330" spans="1:5" x14ac:dyDescent="0.25">
      <c r="A6330" t="s">
        <v>44</v>
      </c>
      <c r="B6330">
        <v>252699</v>
      </c>
      <c r="C6330">
        <v>14</v>
      </c>
      <c r="D6330">
        <v>0</v>
      </c>
      <c r="E6330">
        <v>0</v>
      </c>
    </row>
    <row r="6331" spans="1:5" x14ac:dyDescent="0.25">
      <c r="A6331" t="s">
        <v>44</v>
      </c>
      <c r="B6331">
        <v>252705</v>
      </c>
      <c r="C6331">
        <v>14</v>
      </c>
      <c r="D6331">
        <v>0</v>
      </c>
      <c r="E6331">
        <v>0</v>
      </c>
    </row>
    <row r="6332" spans="1:5" x14ac:dyDescent="0.25">
      <c r="A6332" t="s">
        <v>44</v>
      </c>
      <c r="B6332">
        <v>252711</v>
      </c>
      <c r="C6332">
        <v>14</v>
      </c>
      <c r="D6332">
        <v>0</v>
      </c>
      <c r="E6332">
        <v>0</v>
      </c>
    </row>
    <row r="6333" spans="1:5" x14ac:dyDescent="0.25">
      <c r="A6333" t="s">
        <v>44</v>
      </c>
      <c r="B6333">
        <v>252717</v>
      </c>
      <c r="C6333">
        <v>14</v>
      </c>
      <c r="D6333">
        <v>0</v>
      </c>
      <c r="E6333">
        <v>0</v>
      </c>
    </row>
    <row r="6334" spans="1:5" x14ac:dyDescent="0.25">
      <c r="A6334" t="s">
        <v>44</v>
      </c>
      <c r="B6334">
        <v>252723</v>
      </c>
      <c r="C6334">
        <v>14</v>
      </c>
      <c r="D6334">
        <v>0</v>
      </c>
      <c r="E6334">
        <v>0</v>
      </c>
    </row>
    <row r="6335" spans="1:5" x14ac:dyDescent="0.25">
      <c r="A6335" t="s">
        <v>44</v>
      </c>
      <c r="B6335">
        <v>252729</v>
      </c>
      <c r="C6335">
        <v>15</v>
      </c>
      <c r="D6335">
        <v>0</v>
      </c>
      <c r="E6335">
        <v>0</v>
      </c>
    </row>
    <row r="6336" spans="1:5" x14ac:dyDescent="0.25">
      <c r="A6336" t="s">
        <v>44</v>
      </c>
      <c r="B6336">
        <v>252735</v>
      </c>
      <c r="C6336">
        <v>14</v>
      </c>
      <c r="D6336">
        <v>0</v>
      </c>
      <c r="E6336">
        <v>0</v>
      </c>
    </row>
    <row r="6337" spans="1:5" x14ac:dyDescent="0.25">
      <c r="A6337" t="s">
        <v>44</v>
      </c>
      <c r="B6337">
        <v>252741</v>
      </c>
      <c r="C6337">
        <v>14</v>
      </c>
      <c r="D6337">
        <v>0</v>
      </c>
      <c r="E6337">
        <v>0</v>
      </c>
    </row>
    <row r="6338" spans="1:5" x14ac:dyDescent="0.25">
      <c r="A6338" t="s">
        <v>44</v>
      </c>
      <c r="B6338">
        <v>252747</v>
      </c>
      <c r="C6338">
        <v>14</v>
      </c>
      <c r="D6338">
        <v>0</v>
      </c>
      <c r="E6338">
        <v>0</v>
      </c>
    </row>
    <row r="6339" spans="1:5" x14ac:dyDescent="0.25">
      <c r="A6339" t="s">
        <v>44</v>
      </c>
      <c r="B6339">
        <v>252753</v>
      </c>
      <c r="C6339">
        <v>15</v>
      </c>
      <c r="D6339">
        <v>0</v>
      </c>
      <c r="E6339">
        <v>0</v>
      </c>
    </row>
    <row r="6340" spans="1:5" x14ac:dyDescent="0.25">
      <c r="A6340" t="s">
        <v>44</v>
      </c>
      <c r="B6340">
        <v>252759</v>
      </c>
      <c r="C6340">
        <v>14</v>
      </c>
      <c r="D6340">
        <v>0</v>
      </c>
      <c r="E6340">
        <v>0</v>
      </c>
    </row>
    <row r="6341" spans="1:5" x14ac:dyDescent="0.25">
      <c r="A6341" t="s">
        <v>44</v>
      </c>
      <c r="B6341">
        <v>252765</v>
      </c>
      <c r="C6341">
        <v>14</v>
      </c>
      <c r="D6341">
        <v>0</v>
      </c>
      <c r="E6341">
        <v>0</v>
      </c>
    </row>
    <row r="6342" spans="1:5" x14ac:dyDescent="0.25">
      <c r="A6342" t="s">
        <v>44</v>
      </c>
      <c r="B6342">
        <v>252771</v>
      </c>
      <c r="C6342">
        <v>14</v>
      </c>
      <c r="D6342">
        <v>0</v>
      </c>
      <c r="E6342">
        <v>0</v>
      </c>
    </row>
    <row r="6343" spans="1:5" x14ac:dyDescent="0.25">
      <c r="A6343" t="s">
        <v>44</v>
      </c>
      <c r="B6343">
        <v>252777</v>
      </c>
      <c r="C6343">
        <v>14</v>
      </c>
      <c r="D6343">
        <v>0</v>
      </c>
      <c r="E6343">
        <v>0</v>
      </c>
    </row>
    <row r="6344" spans="1:5" x14ac:dyDescent="0.25">
      <c r="A6344" t="s">
        <v>44</v>
      </c>
      <c r="B6344">
        <v>252783</v>
      </c>
      <c r="C6344">
        <v>14</v>
      </c>
      <c r="D6344">
        <v>0</v>
      </c>
      <c r="E6344">
        <v>0</v>
      </c>
    </row>
    <row r="6345" spans="1:5" x14ac:dyDescent="0.25">
      <c r="A6345" t="s">
        <v>44</v>
      </c>
      <c r="B6345">
        <v>252789</v>
      </c>
      <c r="C6345">
        <v>14</v>
      </c>
      <c r="D6345">
        <v>0</v>
      </c>
      <c r="E6345">
        <v>0</v>
      </c>
    </row>
    <row r="6346" spans="1:5" x14ac:dyDescent="0.25">
      <c r="A6346" t="s">
        <v>44</v>
      </c>
      <c r="B6346">
        <v>252795</v>
      </c>
      <c r="C6346">
        <v>14</v>
      </c>
      <c r="D6346">
        <v>0</v>
      </c>
      <c r="E6346">
        <v>0</v>
      </c>
    </row>
    <row r="6347" spans="1:5" x14ac:dyDescent="0.25">
      <c r="A6347" t="s">
        <v>44</v>
      </c>
      <c r="B6347">
        <v>252801</v>
      </c>
      <c r="C6347">
        <v>14</v>
      </c>
      <c r="D6347">
        <v>0</v>
      </c>
      <c r="E6347">
        <v>0</v>
      </c>
    </row>
    <row r="6348" spans="1:5" x14ac:dyDescent="0.25">
      <c r="A6348" t="s">
        <v>44</v>
      </c>
      <c r="B6348">
        <v>252807</v>
      </c>
      <c r="C6348">
        <v>15</v>
      </c>
      <c r="D6348">
        <v>0</v>
      </c>
      <c r="E6348">
        <v>0</v>
      </c>
    </row>
    <row r="6349" spans="1:5" x14ac:dyDescent="0.25">
      <c r="A6349" t="s">
        <v>44</v>
      </c>
      <c r="B6349">
        <v>252813</v>
      </c>
      <c r="C6349">
        <v>14</v>
      </c>
      <c r="D6349">
        <v>0</v>
      </c>
      <c r="E6349">
        <v>0</v>
      </c>
    </row>
    <row r="6350" spans="1:5" x14ac:dyDescent="0.25">
      <c r="A6350" t="s">
        <v>44</v>
      </c>
      <c r="B6350">
        <v>252819</v>
      </c>
      <c r="C6350">
        <v>13</v>
      </c>
      <c r="D6350">
        <v>0</v>
      </c>
      <c r="E6350">
        <v>0</v>
      </c>
    </row>
    <row r="6351" spans="1:5" x14ac:dyDescent="0.25">
      <c r="A6351" t="s">
        <v>44</v>
      </c>
      <c r="B6351">
        <v>252825</v>
      </c>
      <c r="C6351">
        <v>15</v>
      </c>
      <c r="D6351">
        <v>0</v>
      </c>
      <c r="E6351">
        <v>0</v>
      </c>
    </row>
    <row r="6352" spans="1:5" x14ac:dyDescent="0.25">
      <c r="A6352" t="s">
        <v>44</v>
      </c>
      <c r="B6352">
        <v>252831</v>
      </c>
      <c r="C6352">
        <v>14</v>
      </c>
      <c r="D6352">
        <v>0</v>
      </c>
      <c r="E6352">
        <v>0</v>
      </c>
    </row>
    <row r="6353" spans="1:5" x14ac:dyDescent="0.25">
      <c r="A6353" t="s">
        <v>44</v>
      </c>
      <c r="B6353">
        <v>252837</v>
      </c>
      <c r="C6353">
        <v>14</v>
      </c>
      <c r="D6353">
        <v>0</v>
      </c>
      <c r="E6353">
        <v>0</v>
      </c>
    </row>
    <row r="6354" spans="1:5" x14ac:dyDescent="0.25">
      <c r="A6354" t="s">
        <v>44</v>
      </c>
      <c r="B6354">
        <v>252843</v>
      </c>
      <c r="C6354">
        <v>14</v>
      </c>
      <c r="D6354">
        <v>0</v>
      </c>
      <c r="E6354">
        <v>0</v>
      </c>
    </row>
    <row r="6355" spans="1:5" x14ac:dyDescent="0.25">
      <c r="A6355" t="s">
        <v>44</v>
      </c>
      <c r="B6355">
        <v>252849</v>
      </c>
      <c r="C6355">
        <v>14</v>
      </c>
      <c r="D6355">
        <v>0</v>
      </c>
      <c r="E6355">
        <v>0</v>
      </c>
    </row>
    <row r="6356" spans="1:5" x14ac:dyDescent="0.25">
      <c r="A6356" t="s">
        <v>44</v>
      </c>
      <c r="B6356">
        <v>252855</v>
      </c>
      <c r="C6356">
        <v>14</v>
      </c>
      <c r="D6356">
        <v>0</v>
      </c>
      <c r="E6356">
        <v>0</v>
      </c>
    </row>
    <row r="6357" spans="1:5" x14ac:dyDescent="0.25">
      <c r="A6357" t="s">
        <v>44</v>
      </c>
      <c r="B6357">
        <v>252861</v>
      </c>
      <c r="C6357">
        <v>15</v>
      </c>
      <c r="D6357">
        <v>0</v>
      </c>
      <c r="E6357">
        <v>0</v>
      </c>
    </row>
    <row r="6358" spans="1:5" x14ac:dyDescent="0.25">
      <c r="A6358" t="s">
        <v>44</v>
      </c>
      <c r="B6358">
        <v>252867</v>
      </c>
      <c r="C6358">
        <v>14</v>
      </c>
      <c r="D6358">
        <v>0</v>
      </c>
      <c r="E6358">
        <v>0</v>
      </c>
    </row>
    <row r="6359" spans="1:5" x14ac:dyDescent="0.25">
      <c r="A6359" t="s">
        <v>44</v>
      </c>
      <c r="B6359">
        <v>252873</v>
      </c>
      <c r="C6359">
        <v>13</v>
      </c>
      <c r="D6359">
        <v>0</v>
      </c>
      <c r="E6359">
        <v>0</v>
      </c>
    </row>
    <row r="6360" spans="1:5" x14ac:dyDescent="0.25">
      <c r="A6360" t="s">
        <v>44</v>
      </c>
      <c r="B6360">
        <v>252879</v>
      </c>
      <c r="C6360">
        <v>14</v>
      </c>
      <c r="D6360">
        <v>0</v>
      </c>
      <c r="E6360">
        <v>0</v>
      </c>
    </row>
    <row r="6361" spans="1:5" x14ac:dyDescent="0.25">
      <c r="A6361" t="s">
        <v>44</v>
      </c>
      <c r="B6361">
        <v>252885</v>
      </c>
      <c r="C6361">
        <v>14</v>
      </c>
      <c r="D6361">
        <v>0</v>
      </c>
      <c r="E6361">
        <v>0</v>
      </c>
    </row>
    <row r="6362" spans="1:5" x14ac:dyDescent="0.25">
      <c r="A6362" t="s">
        <v>44</v>
      </c>
      <c r="B6362">
        <v>252891</v>
      </c>
      <c r="C6362">
        <v>14</v>
      </c>
      <c r="D6362">
        <v>0</v>
      </c>
      <c r="E6362">
        <v>0</v>
      </c>
    </row>
    <row r="6363" spans="1:5" x14ac:dyDescent="0.25">
      <c r="A6363" t="s">
        <v>44</v>
      </c>
      <c r="B6363">
        <v>252897</v>
      </c>
      <c r="C6363">
        <v>14</v>
      </c>
      <c r="D6363">
        <v>0</v>
      </c>
      <c r="E6363">
        <v>0</v>
      </c>
    </row>
    <row r="6364" spans="1:5" x14ac:dyDescent="0.25">
      <c r="A6364" t="s">
        <v>44</v>
      </c>
      <c r="B6364">
        <v>252903</v>
      </c>
      <c r="C6364">
        <v>14</v>
      </c>
      <c r="D6364">
        <v>0</v>
      </c>
      <c r="E6364">
        <v>0</v>
      </c>
    </row>
    <row r="6365" spans="1:5" x14ac:dyDescent="0.25">
      <c r="A6365" t="s">
        <v>44</v>
      </c>
      <c r="B6365">
        <v>252909</v>
      </c>
      <c r="C6365">
        <v>15</v>
      </c>
      <c r="D6365">
        <v>0</v>
      </c>
      <c r="E6365">
        <v>0</v>
      </c>
    </row>
    <row r="6366" spans="1:5" x14ac:dyDescent="0.25">
      <c r="A6366" t="s">
        <v>44</v>
      </c>
      <c r="B6366">
        <v>252915</v>
      </c>
      <c r="C6366">
        <v>14</v>
      </c>
      <c r="D6366">
        <v>0</v>
      </c>
      <c r="E6366">
        <v>0</v>
      </c>
    </row>
    <row r="6367" spans="1:5" x14ac:dyDescent="0.25">
      <c r="A6367" t="s">
        <v>44</v>
      </c>
      <c r="B6367">
        <v>252921</v>
      </c>
      <c r="C6367">
        <v>15</v>
      </c>
      <c r="D6367">
        <v>0</v>
      </c>
      <c r="E6367">
        <v>0</v>
      </c>
    </row>
    <row r="6368" spans="1:5" x14ac:dyDescent="0.25">
      <c r="A6368" t="s">
        <v>44</v>
      </c>
      <c r="B6368">
        <v>252927</v>
      </c>
      <c r="C6368">
        <v>15</v>
      </c>
      <c r="D6368">
        <v>0</v>
      </c>
      <c r="E6368">
        <v>0</v>
      </c>
    </row>
    <row r="6369" spans="1:5" x14ac:dyDescent="0.25">
      <c r="A6369" t="s">
        <v>44</v>
      </c>
      <c r="B6369">
        <v>252933</v>
      </c>
      <c r="C6369">
        <v>14</v>
      </c>
      <c r="D6369">
        <v>0</v>
      </c>
      <c r="E6369">
        <v>0</v>
      </c>
    </row>
    <row r="6370" spans="1:5" x14ac:dyDescent="0.25">
      <c r="A6370" t="s">
        <v>44</v>
      </c>
      <c r="B6370">
        <v>252939</v>
      </c>
      <c r="C6370">
        <v>15</v>
      </c>
      <c r="D6370">
        <v>0</v>
      </c>
      <c r="E6370">
        <v>0</v>
      </c>
    </row>
    <row r="6371" spans="1:5" x14ac:dyDescent="0.25">
      <c r="A6371" t="s">
        <v>44</v>
      </c>
      <c r="B6371">
        <v>252945</v>
      </c>
      <c r="C6371">
        <v>15</v>
      </c>
      <c r="D6371">
        <v>0</v>
      </c>
      <c r="E6371">
        <v>0</v>
      </c>
    </row>
    <row r="6372" spans="1:5" x14ac:dyDescent="0.25">
      <c r="A6372" t="s">
        <v>44</v>
      </c>
      <c r="B6372">
        <v>252951</v>
      </c>
      <c r="C6372">
        <v>14</v>
      </c>
      <c r="D6372">
        <v>0</v>
      </c>
      <c r="E6372">
        <v>0</v>
      </c>
    </row>
    <row r="6373" spans="1:5" x14ac:dyDescent="0.25">
      <c r="A6373" t="s">
        <v>44</v>
      </c>
      <c r="B6373">
        <v>252957</v>
      </c>
      <c r="C6373">
        <v>14</v>
      </c>
      <c r="D6373">
        <v>0</v>
      </c>
      <c r="E6373">
        <v>0</v>
      </c>
    </row>
    <row r="6374" spans="1:5" x14ac:dyDescent="0.25">
      <c r="A6374" t="s">
        <v>44</v>
      </c>
      <c r="B6374">
        <v>252963</v>
      </c>
      <c r="C6374">
        <v>14</v>
      </c>
      <c r="D6374">
        <v>0</v>
      </c>
      <c r="E6374">
        <v>0</v>
      </c>
    </row>
    <row r="6375" spans="1:5" x14ac:dyDescent="0.25">
      <c r="A6375" t="s">
        <v>44</v>
      </c>
      <c r="B6375">
        <v>252969</v>
      </c>
      <c r="C6375">
        <v>14</v>
      </c>
      <c r="D6375">
        <v>0</v>
      </c>
      <c r="E6375">
        <v>0</v>
      </c>
    </row>
    <row r="6376" spans="1:5" x14ac:dyDescent="0.25">
      <c r="A6376" t="s">
        <v>44</v>
      </c>
      <c r="B6376">
        <v>252975</v>
      </c>
      <c r="C6376">
        <v>14</v>
      </c>
      <c r="D6376">
        <v>0</v>
      </c>
      <c r="E6376">
        <v>0</v>
      </c>
    </row>
    <row r="6377" spans="1:5" x14ac:dyDescent="0.25">
      <c r="A6377" t="s">
        <v>44</v>
      </c>
      <c r="B6377">
        <v>252981</v>
      </c>
      <c r="C6377">
        <v>14</v>
      </c>
      <c r="D6377">
        <v>0</v>
      </c>
      <c r="E6377">
        <v>0</v>
      </c>
    </row>
    <row r="6378" spans="1:5" x14ac:dyDescent="0.25">
      <c r="A6378" t="s">
        <v>44</v>
      </c>
      <c r="B6378">
        <v>252987</v>
      </c>
      <c r="C6378">
        <v>15</v>
      </c>
      <c r="D6378">
        <v>0</v>
      </c>
      <c r="E6378">
        <v>0</v>
      </c>
    </row>
    <row r="6379" spans="1:5" x14ac:dyDescent="0.25">
      <c r="A6379" t="s">
        <v>44</v>
      </c>
      <c r="B6379">
        <v>252993</v>
      </c>
      <c r="C6379">
        <v>15</v>
      </c>
      <c r="D6379">
        <v>0</v>
      </c>
      <c r="E6379">
        <v>0</v>
      </c>
    </row>
    <row r="6380" spans="1:5" x14ac:dyDescent="0.25">
      <c r="A6380" t="s">
        <v>44</v>
      </c>
      <c r="B6380">
        <v>252999</v>
      </c>
      <c r="C6380">
        <v>14</v>
      </c>
      <c r="D6380">
        <v>0</v>
      </c>
      <c r="E6380">
        <v>0</v>
      </c>
    </row>
    <row r="6381" spans="1:5" x14ac:dyDescent="0.25">
      <c r="A6381" t="s">
        <v>44</v>
      </c>
      <c r="B6381">
        <v>253005</v>
      </c>
      <c r="C6381">
        <v>14</v>
      </c>
      <c r="D6381">
        <v>0</v>
      </c>
      <c r="E6381">
        <v>0</v>
      </c>
    </row>
    <row r="6382" spans="1:5" x14ac:dyDescent="0.25">
      <c r="A6382" t="s">
        <v>44</v>
      </c>
      <c r="B6382">
        <v>253011</v>
      </c>
      <c r="C6382">
        <v>15</v>
      </c>
      <c r="D6382">
        <v>0</v>
      </c>
      <c r="E6382">
        <v>0</v>
      </c>
    </row>
    <row r="6383" spans="1:5" x14ac:dyDescent="0.25">
      <c r="A6383" t="s">
        <v>44</v>
      </c>
      <c r="B6383">
        <v>253017</v>
      </c>
      <c r="C6383">
        <v>14</v>
      </c>
      <c r="D6383">
        <v>0</v>
      </c>
      <c r="E6383">
        <v>0</v>
      </c>
    </row>
    <row r="6384" spans="1:5" x14ac:dyDescent="0.25">
      <c r="A6384" t="s">
        <v>44</v>
      </c>
      <c r="B6384">
        <v>253023</v>
      </c>
      <c r="C6384">
        <v>14</v>
      </c>
      <c r="D6384">
        <v>0</v>
      </c>
      <c r="E6384">
        <v>0</v>
      </c>
    </row>
    <row r="6385" spans="1:5" x14ac:dyDescent="0.25">
      <c r="A6385" t="s">
        <v>44</v>
      </c>
      <c r="B6385">
        <v>253029</v>
      </c>
      <c r="C6385">
        <v>14</v>
      </c>
      <c r="D6385">
        <v>0</v>
      </c>
      <c r="E6385">
        <v>0</v>
      </c>
    </row>
    <row r="6386" spans="1:5" x14ac:dyDescent="0.25">
      <c r="A6386" t="s">
        <v>44</v>
      </c>
      <c r="B6386">
        <v>253035</v>
      </c>
      <c r="C6386">
        <v>14</v>
      </c>
      <c r="D6386">
        <v>0</v>
      </c>
      <c r="E6386">
        <v>0</v>
      </c>
    </row>
    <row r="6387" spans="1:5" x14ac:dyDescent="0.25">
      <c r="A6387" t="s">
        <v>44</v>
      </c>
      <c r="B6387">
        <v>253041</v>
      </c>
      <c r="C6387">
        <v>14</v>
      </c>
      <c r="D6387">
        <v>0</v>
      </c>
      <c r="E6387">
        <v>0</v>
      </c>
    </row>
    <row r="6388" spans="1:5" x14ac:dyDescent="0.25">
      <c r="A6388" t="s">
        <v>44</v>
      </c>
      <c r="B6388">
        <v>253047</v>
      </c>
      <c r="C6388">
        <v>14</v>
      </c>
      <c r="D6388">
        <v>0</v>
      </c>
      <c r="E6388">
        <v>0</v>
      </c>
    </row>
    <row r="6389" spans="1:5" x14ac:dyDescent="0.25">
      <c r="A6389" t="s">
        <v>44</v>
      </c>
      <c r="B6389">
        <v>253053</v>
      </c>
      <c r="C6389">
        <v>14</v>
      </c>
      <c r="D6389">
        <v>0</v>
      </c>
      <c r="E6389">
        <v>0</v>
      </c>
    </row>
    <row r="6390" spans="1:5" x14ac:dyDescent="0.25">
      <c r="A6390" t="s">
        <v>44</v>
      </c>
      <c r="B6390">
        <v>253059</v>
      </c>
      <c r="C6390">
        <v>14</v>
      </c>
      <c r="D6390">
        <v>0</v>
      </c>
      <c r="E6390">
        <v>0</v>
      </c>
    </row>
    <row r="6391" spans="1:5" x14ac:dyDescent="0.25">
      <c r="A6391" t="s">
        <v>44</v>
      </c>
      <c r="B6391">
        <v>253065</v>
      </c>
      <c r="C6391">
        <v>15</v>
      </c>
      <c r="D6391">
        <v>0</v>
      </c>
      <c r="E6391">
        <v>0</v>
      </c>
    </row>
    <row r="6392" spans="1:5" x14ac:dyDescent="0.25">
      <c r="A6392" t="s">
        <v>44</v>
      </c>
      <c r="B6392">
        <v>253071</v>
      </c>
      <c r="C6392">
        <v>14</v>
      </c>
      <c r="D6392">
        <v>0</v>
      </c>
      <c r="E6392">
        <v>0</v>
      </c>
    </row>
    <row r="6393" spans="1:5" x14ac:dyDescent="0.25">
      <c r="A6393" t="s">
        <v>44</v>
      </c>
      <c r="B6393">
        <v>253077</v>
      </c>
      <c r="C6393">
        <v>14</v>
      </c>
      <c r="D6393">
        <v>0</v>
      </c>
      <c r="E6393">
        <v>0</v>
      </c>
    </row>
    <row r="6394" spans="1:5" x14ac:dyDescent="0.25">
      <c r="A6394" t="s">
        <v>44</v>
      </c>
      <c r="B6394">
        <v>253083</v>
      </c>
      <c r="C6394">
        <v>15</v>
      </c>
      <c r="D6394">
        <v>0</v>
      </c>
      <c r="E6394">
        <v>0</v>
      </c>
    </row>
    <row r="6395" spans="1:5" x14ac:dyDescent="0.25">
      <c r="A6395" t="s">
        <v>44</v>
      </c>
      <c r="B6395">
        <v>253089</v>
      </c>
      <c r="C6395">
        <v>14</v>
      </c>
      <c r="D6395">
        <v>0</v>
      </c>
      <c r="E6395">
        <v>0</v>
      </c>
    </row>
    <row r="6396" spans="1:5" x14ac:dyDescent="0.25">
      <c r="A6396" t="s">
        <v>44</v>
      </c>
      <c r="B6396">
        <v>253095</v>
      </c>
      <c r="C6396">
        <v>14</v>
      </c>
      <c r="D6396">
        <v>0</v>
      </c>
      <c r="E6396">
        <v>0</v>
      </c>
    </row>
    <row r="6397" spans="1:5" x14ac:dyDescent="0.25">
      <c r="A6397" t="s">
        <v>44</v>
      </c>
      <c r="B6397">
        <v>253101</v>
      </c>
      <c r="C6397">
        <v>14</v>
      </c>
      <c r="D6397">
        <v>0</v>
      </c>
      <c r="E6397">
        <v>0</v>
      </c>
    </row>
    <row r="6398" spans="1:5" x14ac:dyDescent="0.25">
      <c r="A6398" t="s">
        <v>44</v>
      </c>
      <c r="B6398">
        <v>253107</v>
      </c>
      <c r="C6398">
        <v>14</v>
      </c>
      <c r="D6398">
        <v>0</v>
      </c>
      <c r="E6398">
        <v>0</v>
      </c>
    </row>
    <row r="6399" spans="1:5" x14ac:dyDescent="0.25">
      <c r="A6399" t="s">
        <v>44</v>
      </c>
      <c r="B6399">
        <v>253113</v>
      </c>
      <c r="C6399">
        <v>14</v>
      </c>
      <c r="D6399">
        <v>0</v>
      </c>
      <c r="E6399">
        <v>0</v>
      </c>
    </row>
    <row r="6400" spans="1:5" x14ac:dyDescent="0.25">
      <c r="A6400" t="s">
        <v>44</v>
      </c>
      <c r="B6400">
        <v>253119</v>
      </c>
      <c r="C6400">
        <v>15</v>
      </c>
      <c r="D6400">
        <v>0</v>
      </c>
      <c r="E6400">
        <v>0</v>
      </c>
    </row>
    <row r="6401" spans="1:5" x14ac:dyDescent="0.25">
      <c r="A6401" t="s">
        <v>44</v>
      </c>
      <c r="B6401">
        <v>253125</v>
      </c>
      <c r="C6401">
        <v>15</v>
      </c>
      <c r="D6401">
        <v>0</v>
      </c>
      <c r="E6401">
        <v>0</v>
      </c>
    </row>
    <row r="6402" spans="1:5" x14ac:dyDescent="0.25">
      <c r="A6402" t="s">
        <v>44</v>
      </c>
      <c r="B6402">
        <v>253131</v>
      </c>
      <c r="C6402">
        <v>15</v>
      </c>
      <c r="D6402">
        <v>0</v>
      </c>
      <c r="E6402">
        <v>0</v>
      </c>
    </row>
    <row r="6403" spans="1:5" x14ac:dyDescent="0.25">
      <c r="A6403" t="s">
        <v>44</v>
      </c>
      <c r="B6403">
        <v>253137</v>
      </c>
      <c r="C6403">
        <v>14</v>
      </c>
      <c r="D6403">
        <v>0</v>
      </c>
      <c r="E6403">
        <v>0</v>
      </c>
    </row>
    <row r="6404" spans="1:5" x14ac:dyDescent="0.25">
      <c r="A6404" t="s">
        <v>44</v>
      </c>
      <c r="B6404">
        <v>253143</v>
      </c>
      <c r="C6404">
        <v>13</v>
      </c>
      <c r="D6404">
        <v>0</v>
      </c>
      <c r="E6404">
        <v>0</v>
      </c>
    </row>
    <row r="6405" spans="1:5" x14ac:dyDescent="0.25">
      <c r="A6405" t="s">
        <v>44</v>
      </c>
      <c r="B6405">
        <v>253149</v>
      </c>
      <c r="C6405">
        <v>14</v>
      </c>
      <c r="D6405">
        <v>0</v>
      </c>
      <c r="E6405">
        <v>0</v>
      </c>
    </row>
    <row r="6406" spans="1:5" x14ac:dyDescent="0.25">
      <c r="A6406" t="s">
        <v>44</v>
      </c>
      <c r="B6406">
        <v>253155</v>
      </c>
      <c r="C6406">
        <v>14</v>
      </c>
      <c r="D6406">
        <v>0</v>
      </c>
      <c r="E6406">
        <v>0</v>
      </c>
    </row>
    <row r="6407" spans="1:5" x14ac:dyDescent="0.25">
      <c r="A6407" t="s">
        <v>44</v>
      </c>
      <c r="B6407">
        <v>253161</v>
      </c>
      <c r="C6407">
        <v>14</v>
      </c>
      <c r="D6407">
        <v>0</v>
      </c>
      <c r="E6407">
        <v>0</v>
      </c>
    </row>
    <row r="6408" spans="1:5" x14ac:dyDescent="0.25">
      <c r="A6408" t="s">
        <v>44</v>
      </c>
      <c r="B6408">
        <v>253167</v>
      </c>
      <c r="C6408">
        <v>15</v>
      </c>
      <c r="D6408">
        <v>0</v>
      </c>
      <c r="E6408">
        <v>0</v>
      </c>
    </row>
    <row r="6409" spans="1:5" x14ac:dyDescent="0.25">
      <c r="A6409" t="s">
        <v>44</v>
      </c>
      <c r="B6409">
        <v>253173</v>
      </c>
      <c r="C6409">
        <v>15</v>
      </c>
      <c r="D6409">
        <v>0</v>
      </c>
      <c r="E6409">
        <v>0</v>
      </c>
    </row>
    <row r="6410" spans="1:5" x14ac:dyDescent="0.25">
      <c r="A6410" t="s">
        <v>44</v>
      </c>
      <c r="B6410">
        <v>253179</v>
      </c>
      <c r="C6410">
        <v>14</v>
      </c>
      <c r="D6410">
        <v>0</v>
      </c>
      <c r="E6410">
        <v>0</v>
      </c>
    </row>
    <row r="6411" spans="1:5" x14ac:dyDescent="0.25">
      <c r="A6411" t="s">
        <v>44</v>
      </c>
      <c r="B6411">
        <v>253185</v>
      </c>
      <c r="C6411">
        <v>14</v>
      </c>
      <c r="D6411">
        <v>0</v>
      </c>
      <c r="E6411">
        <v>0</v>
      </c>
    </row>
    <row r="6412" spans="1:5" x14ac:dyDescent="0.25">
      <c r="A6412" t="s">
        <v>44</v>
      </c>
      <c r="B6412">
        <v>253191</v>
      </c>
      <c r="C6412">
        <v>14</v>
      </c>
      <c r="D6412">
        <v>0</v>
      </c>
      <c r="E6412">
        <v>0</v>
      </c>
    </row>
    <row r="6413" spans="1:5" x14ac:dyDescent="0.25">
      <c r="A6413" t="s">
        <v>44</v>
      </c>
      <c r="B6413">
        <v>253197</v>
      </c>
      <c r="C6413">
        <v>14</v>
      </c>
      <c r="D6413">
        <v>0</v>
      </c>
      <c r="E6413">
        <v>0</v>
      </c>
    </row>
    <row r="6414" spans="1:5" x14ac:dyDescent="0.25">
      <c r="A6414" t="s">
        <v>44</v>
      </c>
      <c r="B6414">
        <v>253203</v>
      </c>
      <c r="C6414">
        <v>14</v>
      </c>
      <c r="D6414">
        <v>0</v>
      </c>
      <c r="E6414">
        <v>0</v>
      </c>
    </row>
    <row r="6415" spans="1:5" x14ac:dyDescent="0.25">
      <c r="A6415" t="s">
        <v>44</v>
      </c>
      <c r="B6415">
        <v>253209</v>
      </c>
      <c r="C6415">
        <v>15</v>
      </c>
      <c r="D6415">
        <v>0</v>
      </c>
      <c r="E6415">
        <v>0</v>
      </c>
    </row>
    <row r="6416" spans="1:5" x14ac:dyDescent="0.25">
      <c r="A6416" t="s">
        <v>44</v>
      </c>
      <c r="B6416">
        <v>253215</v>
      </c>
      <c r="C6416">
        <v>14</v>
      </c>
      <c r="D6416">
        <v>0</v>
      </c>
      <c r="E6416">
        <v>0</v>
      </c>
    </row>
    <row r="6417" spans="1:5" x14ac:dyDescent="0.25">
      <c r="A6417" t="s">
        <v>45</v>
      </c>
      <c r="B6417">
        <v>253221</v>
      </c>
      <c r="C6417">
        <v>14</v>
      </c>
      <c r="D6417">
        <v>0</v>
      </c>
      <c r="E6417">
        <v>0</v>
      </c>
    </row>
    <row r="6418" spans="1:5" x14ac:dyDescent="0.25">
      <c r="A6418" t="s">
        <v>45</v>
      </c>
      <c r="B6418">
        <v>253227</v>
      </c>
      <c r="C6418">
        <v>14</v>
      </c>
      <c r="D6418">
        <v>0</v>
      </c>
      <c r="E6418">
        <v>0</v>
      </c>
    </row>
    <row r="6419" spans="1:5" x14ac:dyDescent="0.25">
      <c r="A6419" t="s">
        <v>45</v>
      </c>
      <c r="B6419">
        <v>253233</v>
      </c>
      <c r="C6419">
        <v>14</v>
      </c>
      <c r="D6419">
        <v>0</v>
      </c>
      <c r="E6419">
        <v>0</v>
      </c>
    </row>
    <row r="6420" spans="1:5" x14ac:dyDescent="0.25">
      <c r="A6420" t="s">
        <v>45</v>
      </c>
      <c r="B6420">
        <v>253239</v>
      </c>
      <c r="C6420">
        <v>14</v>
      </c>
      <c r="D6420">
        <v>0</v>
      </c>
      <c r="E6420">
        <v>0</v>
      </c>
    </row>
    <row r="6421" spans="1:5" x14ac:dyDescent="0.25">
      <c r="A6421" t="s">
        <v>45</v>
      </c>
      <c r="B6421">
        <v>253245</v>
      </c>
      <c r="C6421">
        <v>14</v>
      </c>
      <c r="D6421">
        <v>0</v>
      </c>
      <c r="E6421">
        <v>0</v>
      </c>
    </row>
    <row r="6422" spans="1:5" x14ac:dyDescent="0.25">
      <c r="A6422" t="s">
        <v>45</v>
      </c>
      <c r="B6422">
        <v>253251</v>
      </c>
      <c r="C6422">
        <v>14</v>
      </c>
      <c r="D6422">
        <v>0</v>
      </c>
      <c r="E6422">
        <v>0</v>
      </c>
    </row>
    <row r="6423" spans="1:5" x14ac:dyDescent="0.25">
      <c r="A6423" t="s">
        <v>45</v>
      </c>
      <c r="B6423">
        <v>253257</v>
      </c>
      <c r="C6423">
        <v>15</v>
      </c>
      <c r="D6423">
        <v>0</v>
      </c>
      <c r="E6423">
        <v>0</v>
      </c>
    </row>
    <row r="6424" spans="1:5" x14ac:dyDescent="0.25">
      <c r="A6424" t="s">
        <v>45</v>
      </c>
      <c r="B6424">
        <v>253263</v>
      </c>
      <c r="C6424">
        <v>14</v>
      </c>
      <c r="D6424">
        <v>0</v>
      </c>
      <c r="E6424">
        <v>0</v>
      </c>
    </row>
    <row r="6425" spans="1:5" x14ac:dyDescent="0.25">
      <c r="A6425" t="s">
        <v>45</v>
      </c>
      <c r="B6425">
        <v>253269</v>
      </c>
      <c r="C6425">
        <v>14</v>
      </c>
      <c r="D6425">
        <v>0</v>
      </c>
      <c r="E6425">
        <v>0</v>
      </c>
    </row>
    <row r="6426" spans="1:5" x14ac:dyDescent="0.25">
      <c r="A6426" t="s">
        <v>45</v>
      </c>
      <c r="B6426">
        <v>253275</v>
      </c>
      <c r="C6426">
        <v>15</v>
      </c>
      <c r="D6426">
        <v>0</v>
      </c>
      <c r="E6426">
        <v>0</v>
      </c>
    </row>
    <row r="6427" spans="1:5" x14ac:dyDescent="0.25">
      <c r="A6427" t="s">
        <v>45</v>
      </c>
      <c r="B6427">
        <v>253281</v>
      </c>
      <c r="C6427">
        <v>15</v>
      </c>
      <c r="D6427">
        <v>0</v>
      </c>
      <c r="E6427">
        <v>0</v>
      </c>
    </row>
    <row r="6428" spans="1:5" x14ac:dyDescent="0.25">
      <c r="A6428" t="s">
        <v>45</v>
      </c>
      <c r="B6428">
        <v>253287</v>
      </c>
      <c r="C6428">
        <v>15</v>
      </c>
      <c r="D6428">
        <v>0</v>
      </c>
      <c r="E6428">
        <v>0</v>
      </c>
    </row>
    <row r="6429" spans="1:5" x14ac:dyDescent="0.25">
      <c r="A6429" t="s">
        <v>45</v>
      </c>
      <c r="B6429">
        <v>253293</v>
      </c>
      <c r="C6429">
        <v>14</v>
      </c>
      <c r="D6429">
        <v>0</v>
      </c>
      <c r="E6429">
        <v>0</v>
      </c>
    </row>
    <row r="6430" spans="1:5" x14ac:dyDescent="0.25">
      <c r="A6430" t="s">
        <v>45</v>
      </c>
      <c r="B6430">
        <v>253299</v>
      </c>
      <c r="C6430">
        <v>15</v>
      </c>
      <c r="D6430">
        <v>0</v>
      </c>
      <c r="E6430">
        <v>0</v>
      </c>
    </row>
    <row r="6431" spans="1:5" x14ac:dyDescent="0.25">
      <c r="A6431" t="s">
        <v>45</v>
      </c>
      <c r="B6431">
        <v>253305</v>
      </c>
      <c r="C6431">
        <v>15</v>
      </c>
      <c r="D6431">
        <v>0</v>
      </c>
      <c r="E6431">
        <v>0</v>
      </c>
    </row>
    <row r="6432" spans="1:5" x14ac:dyDescent="0.25">
      <c r="A6432" t="s">
        <v>45</v>
      </c>
      <c r="B6432">
        <v>253311</v>
      </c>
      <c r="C6432">
        <v>15</v>
      </c>
      <c r="D6432">
        <v>0</v>
      </c>
      <c r="E6432">
        <v>0</v>
      </c>
    </row>
    <row r="6433" spans="1:5" x14ac:dyDescent="0.25">
      <c r="A6433" t="s">
        <v>45</v>
      </c>
      <c r="B6433">
        <v>253317</v>
      </c>
      <c r="C6433">
        <v>14</v>
      </c>
      <c r="D6433">
        <v>0</v>
      </c>
      <c r="E6433">
        <v>0</v>
      </c>
    </row>
    <row r="6434" spans="1:5" x14ac:dyDescent="0.25">
      <c r="A6434" t="s">
        <v>45</v>
      </c>
      <c r="B6434">
        <v>253323</v>
      </c>
      <c r="C6434">
        <v>14</v>
      </c>
      <c r="D6434">
        <v>0</v>
      </c>
      <c r="E6434">
        <v>0</v>
      </c>
    </row>
    <row r="6435" spans="1:5" x14ac:dyDescent="0.25">
      <c r="A6435" t="s">
        <v>45</v>
      </c>
      <c r="B6435">
        <v>253329</v>
      </c>
      <c r="C6435">
        <v>15</v>
      </c>
      <c r="D6435">
        <v>0</v>
      </c>
      <c r="E6435">
        <v>0</v>
      </c>
    </row>
    <row r="6436" spans="1:5" x14ac:dyDescent="0.25">
      <c r="A6436" t="s">
        <v>45</v>
      </c>
      <c r="B6436">
        <v>253335</v>
      </c>
      <c r="C6436">
        <v>14</v>
      </c>
      <c r="D6436">
        <v>0</v>
      </c>
      <c r="E6436">
        <v>0</v>
      </c>
    </row>
    <row r="6437" spans="1:5" x14ac:dyDescent="0.25">
      <c r="A6437" t="s">
        <v>45</v>
      </c>
      <c r="B6437">
        <v>253341</v>
      </c>
      <c r="C6437">
        <v>15</v>
      </c>
      <c r="D6437">
        <v>0</v>
      </c>
      <c r="E6437">
        <v>0</v>
      </c>
    </row>
    <row r="6438" spans="1:5" x14ac:dyDescent="0.25">
      <c r="A6438" t="s">
        <v>45</v>
      </c>
      <c r="B6438">
        <v>253347</v>
      </c>
      <c r="C6438">
        <v>14</v>
      </c>
      <c r="D6438">
        <v>0</v>
      </c>
      <c r="E6438">
        <v>0</v>
      </c>
    </row>
    <row r="6439" spans="1:5" x14ac:dyDescent="0.25">
      <c r="A6439" t="s">
        <v>45</v>
      </c>
      <c r="B6439">
        <v>253353</v>
      </c>
      <c r="C6439">
        <v>14</v>
      </c>
      <c r="D6439">
        <v>0</v>
      </c>
      <c r="E6439">
        <v>0</v>
      </c>
    </row>
    <row r="6440" spans="1:5" x14ac:dyDescent="0.25">
      <c r="A6440" t="s">
        <v>45</v>
      </c>
      <c r="B6440">
        <v>253359</v>
      </c>
      <c r="C6440">
        <v>14</v>
      </c>
      <c r="D6440">
        <v>0</v>
      </c>
      <c r="E6440">
        <v>0</v>
      </c>
    </row>
    <row r="6441" spans="1:5" x14ac:dyDescent="0.25">
      <c r="A6441" t="s">
        <v>45</v>
      </c>
      <c r="B6441">
        <v>253365</v>
      </c>
      <c r="C6441">
        <v>14</v>
      </c>
      <c r="D6441">
        <v>0</v>
      </c>
      <c r="E6441">
        <v>0</v>
      </c>
    </row>
    <row r="6442" spans="1:5" x14ac:dyDescent="0.25">
      <c r="A6442" t="s">
        <v>45</v>
      </c>
      <c r="B6442">
        <v>253371</v>
      </c>
      <c r="C6442">
        <v>14</v>
      </c>
      <c r="D6442">
        <v>0</v>
      </c>
      <c r="E6442">
        <v>0</v>
      </c>
    </row>
    <row r="6443" spans="1:5" x14ac:dyDescent="0.25">
      <c r="A6443" t="s">
        <v>45</v>
      </c>
      <c r="B6443">
        <v>253377</v>
      </c>
      <c r="C6443">
        <v>15</v>
      </c>
      <c r="D6443">
        <v>0</v>
      </c>
      <c r="E6443">
        <v>0</v>
      </c>
    </row>
    <row r="6444" spans="1:5" x14ac:dyDescent="0.25">
      <c r="A6444" t="s">
        <v>45</v>
      </c>
      <c r="B6444">
        <v>253383</v>
      </c>
      <c r="C6444">
        <v>14</v>
      </c>
      <c r="D6444">
        <v>0</v>
      </c>
      <c r="E6444">
        <v>0</v>
      </c>
    </row>
    <row r="6445" spans="1:5" x14ac:dyDescent="0.25">
      <c r="A6445" t="s">
        <v>45</v>
      </c>
      <c r="B6445">
        <v>253389</v>
      </c>
      <c r="C6445">
        <v>14</v>
      </c>
      <c r="D6445">
        <v>0</v>
      </c>
      <c r="E6445">
        <v>0</v>
      </c>
    </row>
    <row r="6446" spans="1:5" x14ac:dyDescent="0.25">
      <c r="A6446" t="s">
        <v>45</v>
      </c>
      <c r="B6446">
        <v>253395</v>
      </c>
      <c r="C6446">
        <v>14</v>
      </c>
      <c r="D6446">
        <v>0</v>
      </c>
      <c r="E6446">
        <v>0</v>
      </c>
    </row>
    <row r="6447" spans="1:5" x14ac:dyDescent="0.25">
      <c r="A6447" t="s">
        <v>45</v>
      </c>
      <c r="B6447">
        <v>253401</v>
      </c>
      <c r="C6447">
        <v>15</v>
      </c>
      <c r="D6447">
        <v>0</v>
      </c>
      <c r="E6447">
        <v>0</v>
      </c>
    </row>
    <row r="6448" spans="1:5" x14ac:dyDescent="0.25">
      <c r="A6448" t="s">
        <v>45</v>
      </c>
      <c r="B6448">
        <v>253407</v>
      </c>
      <c r="C6448">
        <v>14</v>
      </c>
      <c r="D6448">
        <v>0</v>
      </c>
      <c r="E6448">
        <v>0</v>
      </c>
    </row>
    <row r="6449" spans="1:5" x14ac:dyDescent="0.25">
      <c r="A6449" t="s">
        <v>45</v>
      </c>
      <c r="B6449">
        <v>253413</v>
      </c>
      <c r="C6449">
        <v>15</v>
      </c>
      <c r="D6449">
        <v>0</v>
      </c>
      <c r="E6449">
        <v>0</v>
      </c>
    </row>
    <row r="6450" spans="1:5" x14ac:dyDescent="0.25">
      <c r="A6450" t="s">
        <v>45</v>
      </c>
      <c r="B6450">
        <v>253419</v>
      </c>
      <c r="C6450">
        <v>15</v>
      </c>
      <c r="D6450">
        <v>0</v>
      </c>
      <c r="E6450">
        <v>0</v>
      </c>
    </row>
    <row r="6451" spans="1:5" x14ac:dyDescent="0.25">
      <c r="A6451" t="s">
        <v>45</v>
      </c>
      <c r="B6451">
        <v>253425</v>
      </c>
      <c r="C6451">
        <v>14</v>
      </c>
      <c r="D6451">
        <v>0</v>
      </c>
      <c r="E6451">
        <v>0</v>
      </c>
    </row>
    <row r="6452" spans="1:5" x14ac:dyDescent="0.25">
      <c r="A6452" t="s">
        <v>45</v>
      </c>
      <c r="B6452">
        <v>253431</v>
      </c>
      <c r="C6452">
        <v>14</v>
      </c>
      <c r="D6452">
        <v>0</v>
      </c>
      <c r="E6452">
        <v>0</v>
      </c>
    </row>
    <row r="6453" spans="1:5" x14ac:dyDescent="0.25">
      <c r="A6453" t="s">
        <v>45</v>
      </c>
      <c r="B6453">
        <v>253437</v>
      </c>
      <c r="C6453">
        <v>15</v>
      </c>
      <c r="D6453">
        <v>0</v>
      </c>
      <c r="E6453">
        <v>0</v>
      </c>
    </row>
    <row r="6454" spans="1:5" x14ac:dyDescent="0.25">
      <c r="A6454" t="s">
        <v>45</v>
      </c>
      <c r="B6454">
        <v>253443</v>
      </c>
      <c r="C6454">
        <v>14</v>
      </c>
      <c r="D6454">
        <v>0</v>
      </c>
      <c r="E6454">
        <v>0</v>
      </c>
    </row>
    <row r="6455" spans="1:5" x14ac:dyDescent="0.25">
      <c r="A6455" t="s">
        <v>45</v>
      </c>
      <c r="B6455">
        <v>253449</v>
      </c>
      <c r="C6455">
        <v>14</v>
      </c>
      <c r="D6455">
        <v>0</v>
      </c>
      <c r="E6455">
        <v>0</v>
      </c>
    </row>
    <row r="6456" spans="1:5" x14ac:dyDescent="0.25">
      <c r="A6456" t="s">
        <v>45</v>
      </c>
      <c r="B6456">
        <v>253455</v>
      </c>
      <c r="C6456">
        <v>14</v>
      </c>
      <c r="D6456">
        <v>0</v>
      </c>
      <c r="E6456">
        <v>0</v>
      </c>
    </row>
    <row r="6457" spans="1:5" x14ac:dyDescent="0.25">
      <c r="A6457" t="s">
        <v>45</v>
      </c>
      <c r="B6457">
        <v>253461</v>
      </c>
      <c r="C6457">
        <v>14</v>
      </c>
      <c r="D6457">
        <v>0</v>
      </c>
      <c r="E6457">
        <v>0</v>
      </c>
    </row>
    <row r="6458" spans="1:5" x14ac:dyDescent="0.25">
      <c r="A6458" t="s">
        <v>45</v>
      </c>
      <c r="B6458">
        <v>253467</v>
      </c>
      <c r="C6458">
        <v>15</v>
      </c>
      <c r="D6458">
        <v>0</v>
      </c>
      <c r="E6458">
        <v>0</v>
      </c>
    </row>
    <row r="6459" spans="1:5" x14ac:dyDescent="0.25">
      <c r="A6459" t="s">
        <v>45</v>
      </c>
      <c r="B6459">
        <v>253473</v>
      </c>
      <c r="C6459">
        <v>15</v>
      </c>
      <c r="D6459">
        <v>0</v>
      </c>
      <c r="E6459">
        <v>0</v>
      </c>
    </row>
    <row r="6460" spans="1:5" x14ac:dyDescent="0.25">
      <c r="A6460" t="s">
        <v>45</v>
      </c>
      <c r="B6460">
        <v>253479</v>
      </c>
      <c r="C6460">
        <v>15</v>
      </c>
      <c r="D6460">
        <v>0</v>
      </c>
      <c r="E6460">
        <v>0</v>
      </c>
    </row>
    <row r="6461" spans="1:5" x14ac:dyDescent="0.25">
      <c r="A6461" t="s">
        <v>45</v>
      </c>
      <c r="B6461">
        <v>253485</v>
      </c>
      <c r="C6461">
        <v>14</v>
      </c>
      <c r="D6461">
        <v>0</v>
      </c>
      <c r="E6461">
        <v>0</v>
      </c>
    </row>
    <row r="6462" spans="1:5" x14ac:dyDescent="0.25">
      <c r="A6462" t="s">
        <v>45</v>
      </c>
      <c r="B6462">
        <v>253491</v>
      </c>
      <c r="C6462">
        <v>14</v>
      </c>
      <c r="D6462">
        <v>0</v>
      </c>
      <c r="E6462">
        <v>0</v>
      </c>
    </row>
    <row r="6463" spans="1:5" x14ac:dyDescent="0.25">
      <c r="A6463" t="s">
        <v>45</v>
      </c>
      <c r="B6463">
        <v>253497</v>
      </c>
      <c r="C6463">
        <v>14</v>
      </c>
      <c r="D6463">
        <v>0</v>
      </c>
      <c r="E6463">
        <v>0</v>
      </c>
    </row>
    <row r="6464" spans="1:5" x14ac:dyDescent="0.25">
      <c r="A6464" t="s">
        <v>45</v>
      </c>
      <c r="B6464">
        <v>253503</v>
      </c>
      <c r="C6464">
        <v>14</v>
      </c>
      <c r="D6464">
        <v>0</v>
      </c>
      <c r="E6464">
        <v>0</v>
      </c>
    </row>
    <row r="6465" spans="1:5" x14ac:dyDescent="0.25">
      <c r="A6465" t="s">
        <v>45</v>
      </c>
      <c r="B6465">
        <v>253509</v>
      </c>
      <c r="C6465">
        <v>14</v>
      </c>
      <c r="D6465">
        <v>0</v>
      </c>
      <c r="E6465">
        <v>0</v>
      </c>
    </row>
    <row r="6466" spans="1:5" x14ac:dyDescent="0.25">
      <c r="A6466" t="s">
        <v>45</v>
      </c>
      <c r="B6466">
        <v>253515</v>
      </c>
      <c r="C6466">
        <v>14</v>
      </c>
      <c r="D6466">
        <v>0</v>
      </c>
      <c r="E6466">
        <v>0</v>
      </c>
    </row>
    <row r="6467" spans="1:5" x14ac:dyDescent="0.25">
      <c r="A6467" t="s">
        <v>45</v>
      </c>
      <c r="B6467">
        <v>253521</v>
      </c>
      <c r="C6467">
        <v>14</v>
      </c>
      <c r="D6467">
        <v>0</v>
      </c>
      <c r="E6467">
        <v>0</v>
      </c>
    </row>
    <row r="6468" spans="1:5" x14ac:dyDescent="0.25">
      <c r="A6468" t="s">
        <v>45</v>
      </c>
      <c r="B6468">
        <v>253527</v>
      </c>
      <c r="C6468">
        <v>15</v>
      </c>
      <c r="D6468">
        <v>0</v>
      </c>
      <c r="E6468">
        <v>0</v>
      </c>
    </row>
    <row r="6469" spans="1:5" x14ac:dyDescent="0.25">
      <c r="A6469" t="s">
        <v>45</v>
      </c>
      <c r="B6469">
        <v>253533</v>
      </c>
      <c r="C6469">
        <v>14</v>
      </c>
      <c r="D6469">
        <v>0</v>
      </c>
      <c r="E6469">
        <v>0</v>
      </c>
    </row>
    <row r="6470" spans="1:5" x14ac:dyDescent="0.25">
      <c r="A6470" t="s">
        <v>45</v>
      </c>
      <c r="B6470">
        <v>253539</v>
      </c>
      <c r="C6470">
        <v>15</v>
      </c>
      <c r="D6470">
        <v>0</v>
      </c>
      <c r="E6470">
        <v>0</v>
      </c>
    </row>
    <row r="6471" spans="1:5" x14ac:dyDescent="0.25">
      <c r="A6471" t="s">
        <v>45</v>
      </c>
      <c r="B6471">
        <v>253545</v>
      </c>
      <c r="C6471">
        <v>14</v>
      </c>
      <c r="D6471">
        <v>0</v>
      </c>
      <c r="E6471">
        <v>0</v>
      </c>
    </row>
    <row r="6472" spans="1:5" x14ac:dyDescent="0.25">
      <c r="A6472" t="s">
        <v>45</v>
      </c>
      <c r="B6472">
        <v>253551</v>
      </c>
      <c r="C6472">
        <v>14</v>
      </c>
      <c r="D6472">
        <v>0</v>
      </c>
      <c r="E6472">
        <v>0</v>
      </c>
    </row>
    <row r="6473" spans="1:5" x14ac:dyDescent="0.25">
      <c r="A6473" t="s">
        <v>45</v>
      </c>
      <c r="B6473">
        <v>253557</v>
      </c>
      <c r="C6473">
        <v>14</v>
      </c>
      <c r="D6473">
        <v>0</v>
      </c>
      <c r="E6473">
        <v>0</v>
      </c>
    </row>
    <row r="6474" spans="1:5" x14ac:dyDescent="0.25">
      <c r="A6474" t="s">
        <v>45</v>
      </c>
      <c r="B6474">
        <v>253563</v>
      </c>
      <c r="C6474">
        <v>14</v>
      </c>
      <c r="D6474">
        <v>0</v>
      </c>
      <c r="E6474">
        <v>0</v>
      </c>
    </row>
    <row r="6475" spans="1:5" x14ac:dyDescent="0.25">
      <c r="A6475" t="s">
        <v>45</v>
      </c>
      <c r="B6475">
        <v>253569</v>
      </c>
      <c r="C6475">
        <v>14</v>
      </c>
      <c r="D6475">
        <v>0</v>
      </c>
      <c r="E6475">
        <v>0</v>
      </c>
    </row>
    <row r="6476" spans="1:5" x14ac:dyDescent="0.25">
      <c r="A6476" t="s">
        <v>45</v>
      </c>
      <c r="B6476">
        <v>253575</v>
      </c>
      <c r="C6476">
        <v>15</v>
      </c>
      <c r="D6476">
        <v>0</v>
      </c>
      <c r="E6476">
        <v>0</v>
      </c>
    </row>
    <row r="6477" spans="1:5" x14ac:dyDescent="0.25">
      <c r="A6477" t="s">
        <v>45</v>
      </c>
      <c r="B6477">
        <v>253581</v>
      </c>
      <c r="C6477">
        <v>14</v>
      </c>
      <c r="D6477">
        <v>0</v>
      </c>
      <c r="E6477">
        <v>0</v>
      </c>
    </row>
    <row r="6478" spans="1:5" x14ac:dyDescent="0.25">
      <c r="A6478" t="s">
        <v>45</v>
      </c>
      <c r="B6478">
        <v>253587</v>
      </c>
      <c r="C6478">
        <v>14</v>
      </c>
      <c r="D6478">
        <v>0</v>
      </c>
      <c r="E6478">
        <v>0</v>
      </c>
    </row>
    <row r="6479" spans="1:5" x14ac:dyDescent="0.25">
      <c r="A6479" t="s">
        <v>45</v>
      </c>
      <c r="B6479">
        <v>253593</v>
      </c>
      <c r="C6479">
        <v>15</v>
      </c>
      <c r="D6479">
        <v>0</v>
      </c>
      <c r="E6479">
        <v>0</v>
      </c>
    </row>
    <row r="6480" spans="1:5" x14ac:dyDescent="0.25">
      <c r="A6480" t="s">
        <v>45</v>
      </c>
      <c r="B6480">
        <v>253599</v>
      </c>
      <c r="C6480">
        <v>14</v>
      </c>
      <c r="D6480">
        <v>0</v>
      </c>
      <c r="E6480">
        <v>0</v>
      </c>
    </row>
    <row r="6481" spans="1:5" x14ac:dyDescent="0.25">
      <c r="A6481" t="s">
        <v>45</v>
      </c>
      <c r="B6481">
        <v>253605</v>
      </c>
      <c r="C6481">
        <v>14</v>
      </c>
      <c r="D6481">
        <v>0</v>
      </c>
      <c r="E6481">
        <v>0</v>
      </c>
    </row>
    <row r="6482" spans="1:5" x14ac:dyDescent="0.25">
      <c r="A6482" t="s">
        <v>45</v>
      </c>
      <c r="B6482">
        <v>253611</v>
      </c>
      <c r="C6482">
        <v>15</v>
      </c>
      <c r="D6482">
        <v>0</v>
      </c>
      <c r="E6482">
        <v>0</v>
      </c>
    </row>
    <row r="6483" spans="1:5" x14ac:dyDescent="0.25">
      <c r="A6483" t="s">
        <v>45</v>
      </c>
      <c r="B6483">
        <v>253617</v>
      </c>
      <c r="C6483">
        <v>14</v>
      </c>
      <c r="D6483">
        <v>0</v>
      </c>
      <c r="E6483">
        <v>0</v>
      </c>
    </row>
    <row r="6484" spans="1:5" x14ac:dyDescent="0.25">
      <c r="A6484" t="s">
        <v>45</v>
      </c>
      <c r="B6484">
        <v>253623</v>
      </c>
      <c r="C6484">
        <v>15</v>
      </c>
      <c r="D6484">
        <v>0</v>
      </c>
      <c r="E6484">
        <v>0</v>
      </c>
    </row>
    <row r="6485" spans="1:5" x14ac:dyDescent="0.25">
      <c r="A6485" t="s">
        <v>45</v>
      </c>
      <c r="B6485">
        <v>253629</v>
      </c>
      <c r="C6485">
        <v>15</v>
      </c>
      <c r="D6485">
        <v>0</v>
      </c>
      <c r="E6485">
        <v>0</v>
      </c>
    </row>
    <row r="6486" spans="1:5" x14ac:dyDescent="0.25">
      <c r="A6486" t="s">
        <v>45</v>
      </c>
      <c r="B6486">
        <v>253635</v>
      </c>
      <c r="C6486">
        <v>14</v>
      </c>
      <c r="D6486">
        <v>0</v>
      </c>
      <c r="E6486">
        <v>0</v>
      </c>
    </row>
    <row r="6487" spans="1:5" x14ac:dyDescent="0.25">
      <c r="A6487" t="s">
        <v>45</v>
      </c>
      <c r="B6487">
        <v>253641</v>
      </c>
      <c r="C6487">
        <v>15</v>
      </c>
      <c r="D6487">
        <v>0</v>
      </c>
      <c r="E6487">
        <v>0</v>
      </c>
    </row>
    <row r="6488" spans="1:5" x14ac:dyDescent="0.25">
      <c r="A6488" t="s">
        <v>45</v>
      </c>
      <c r="B6488">
        <v>253647</v>
      </c>
      <c r="C6488">
        <v>14</v>
      </c>
      <c r="D6488">
        <v>0</v>
      </c>
      <c r="E6488">
        <v>0</v>
      </c>
    </row>
    <row r="6489" spans="1:5" x14ac:dyDescent="0.25">
      <c r="A6489" t="s">
        <v>45</v>
      </c>
      <c r="B6489">
        <v>253653</v>
      </c>
      <c r="C6489">
        <v>14</v>
      </c>
      <c r="D6489">
        <v>0</v>
      </c>
      <c r="E6489">
        <v>0</v>
      </c>
    </row>
    <row r="6490" spans="1:5" x14ac:dyDescent="0.25">
      <c r="A6490" t="s">
        <v>45</v>
      </c>
      <c r="B6490">
        <v>253659</v>
      </c>
      <c r="C6490">
        <v>15</v>
      </c>
      <c r="D6490">
        <v>0</v>
      </c>
      <c r="E6490">
        <v>0</v>
      </c>
    </row>
    <row r="6491" spans="1:5" x14ac:dyDescent="0.25">
      <c r="A6491" t="s">
        <v>45</v>
      </c>
      <c r="B6491">
        <v>253665</v>
      </c>
      <c r="C6491">
        <v>14</v>
      </c>
      <c r="D6491">
        <v>0</v>
      </c>
      <c r="E6491">
        <v>0</v>
      </c>
    </row>
    <row r="6492" spans="1:5" x14ac:dyDescent="0.25">
      <c r="A6492" t="s">
        <v>45</v>
      </c>
      <c r="B6492">
        <v>253671</v>
      </c>
      <c r="C6492">
        <v>14</v>
      </c>
      <c r="D6492">
        <v>0</v>
      </c>
      <c r="E6492">
        <v>0</v>
      </c>
    </row>
    <row r="6493" spans="1:5" x14ac:dyDescent="0.25">
      <c r="A6493" t="s">
        <v>45</v>
      </c>
      <c r="B6493">
        <v>253677</v>
      </c>
      <c r="C6493">
        <v>14</v>
      </c>
      <c r="D6493">
        <v>0</v>
      </c>
      <c r="E6493">
        <v>0</v>
      </c>
    </row>
    <row r="6494" spans="1:5" x14ac:dyDescent="0.25">
      <c r="A6494" t="s">
        <v>45</v>
      </c>
      <c r="B6494">
        <v>253683</v>
      </c>
      <c r="C6494">
        <v>14</v>
      </c>
      <c r="D6494">
        <v>0</v>
      </c>
      <c r="E6494">
        <v>0</v>
      </c>
    </row>
    <row r="6495" spans="1:5" x14ac:dyDescent="0.25">
      <c r="A6495" t="s">
        <v>45</v>
      </c>
      <c r="B6495">
        <v>253689</v>
      </c>
      <c r="C6495">
        <v>13</v>
      </c>
      <c r="D6495">
        <v>0</v>
      </c>
      <c r="E6495">
        <v>0</v>
      </c>
    </row>
    <row r="6496" spans="1:5" x14ac:dyDescent="0.25">
      <c r="A6496" t="s">
        <v>45</v>
      </c>
      <c r="B6496">
        <v>253695</v>
      </c>
      <c r="C6496">
        <v>14</v>
      </c>
      <c r="D6496">
        <v>0</v>
      </c>
      <c r="E6496">
        <v>0</v>
      </c>
    </row>
    <row r="6497" spans="1:5" x14ac:dyDescent="0.25">
      <c r="A6497" t="s">
        <v>45</v>
      </c>
      <c r="B6497">
        <v>253701</v>
      </c>
      <c r="C6497">
        <v>14</v>
      </c>
      <c r="D6497">
        <v>0</v>
      </c>
      <c r="E6497">
        <v>0</v>
      </c>
    </row>
    <row r="6498" spans="1:5" x14ac:dyDescent="0.25">
      <c r="A6498" t="s">
        <v>45</v>
      </c>
      <c r="B6498">
        <v>253707</v>
      </c>
      <c r="C6498">
        <v>14</v>
      </c>
      <c r="D6498">
        <v>0</v>
      </c>
      <c r="E6498">
        <v>0</v>
      </c>
    </row>
    <row r="6499" spans="1:5" x14ac:dyDescent="0.25">
      <c r="A6499" t="s">
        <v>45</v>
      </c>
      <c r="B6499">
        <v>253713</v>
      </c>
      <c r="C6499">
        <v>15</v>
      </c>
      <c r="D6499">
        <v>0</v>
      </c>
      <c r="E6499">
        <v>0</v>
      </c>
    </row>
    <row r="6500" spans="1:5" x14ac:dyDescent="0.25">
      <c r="A6500" t="s">
        <v>45</v>
      </c>
      <c r="B6500">
        <v>253719</v>
      </c>
      <c r="C6500">
        <v>15</v>
      </c>
      <c r="D6500">
        <v>0</v>
      </c>
      <c r="E6500">
        <v>0</v>
      </c>
    </row>
    <row r="6501" spans="1:5" x14ac:dyDescent="0.25">
      <c r="A6501" t="s">
        <v>45</v>
      </c>
      <c r="B6501">
        <v>253725</v>
      </c>
      <c r="C6501">
        <v>15</v>
      </c>
      <c r="D6501">
        <v>0</v>
      </c>
      <c r="E6501">
        <v>0</v>
      </c>
    </row>
    <row r="6502" spans="1:5" x14ac:dyDescent="0.25">
      <c r="A6502" t="s">
        <v>45</v>
      </c>
      <c r="B6502">
        <v>253731</v>
      </c>
      <c r="C6502">
        <v>13</v>
      </c>
      <c r="D6502">
        <v>0</v>
      </c>
      <c r="E6502">
        <v>0</v>
      </c>
    </row>
    <row r="6503" spans="1:5" x14ac:dyDescent="0.25">
      <c r="A6503" t="s">
        <v>45</v>
      </c>
      <c r="B6503">
        <v>253737</v>
      </c>
      <c r="C6503">
        <v>14</v>
      </c>
      <c r="D6503">
        <v>0</v>
      </c>
      <c r="E6503">
        <v>0</v>
      </c>
    </row>
    <row r="6504" spans="1:5" x14ac:dyDescent="0.25">
      <c r="A6504" t="s">
        <v>45</v>
      </c>
      <c r="B6504">
        <v>253743</v>
      </c>
      <c r="C6504">
        <v>15</v>
      </c>
      <c r="D6504">
        <v>0</v>
      </c>
      <c r="E6504">
        <v>0</v>
      </c>
    </row>
    <row r="6505" spans="1:5" x14ac:dyDescent="0.25">
      <c r="A6505" t="s">
        <v>45</v>
      </c>
      <c r="B6505">
        <v>253749</v>
      </c>
      <c r="C6505">
        <v>14</v>
      </c>
      <c r="D6505">
        <v>0</v>
      </c>
      <c r="E6505">
        <v>0</v>
      </c>
    </row>
    <row r="6506" spans="1:5" x14ac:dyDescent="0.25">
      <c r="A6506" t="s">
        <v>45</v>
      </c>
      <c r="B6506">
        <v>253755</v>
      </c>
      <c r="C6506">
        <v>15</v>
      </c>
      <c r="D6506">
        <v>0</v>
      </c>
      <c r="E6506">
        <v>0</v>
      </c>
    </row>
    <row r="6507" spans="1:5" x14ac:dyDescent="0.25">
      <c r="A6507" t="s">
        <v>45</v>
      </c>
      <c r="B6507">
        <v>253761</v>
      </c>
      <c r="C6507">
        <v>15</v>
      </c>
      <c r="D6507">
        <v>0</v>
      </c>
      <c r="E6507">
        <v>0</v>
      </c>
    </row>
    <row r="6508" spans="1:5" x14ac:dyDescent="0.25">
      <c r="A6508" t="s">
        <v>45</v>
      </c>
      <c r="B6508">
        <v>253767</v>
      </c>
      <c r="C6508">
        <v>14</v>
      </c>
      <c r="D6508">
        <v>0</v>
      </c>
      <c r="E6508">
        <v>0</v>
      </c>
    </row>
    <row r="6509" spans="1:5" x14ac:dyDescent="0.25">
      <c r="A6509" t="s">
        <v>45</v>
      </c>
      <c r="B6509">
        <v>253773</v>
      </c>
      <c r="C6509">
        <v>15</v>
      </c>
      <c r="D6509">
        <v>0</v>
      </c>
      <c r="E6509">
        <v>0</v>
      </c>
    </row>
    <row r="6510" spans="1:5" x14ac:dyDescent="0.25">
      <c r="A6510" t="s">
        <v>45</v>
      </c>
      <c r="B6510">
        <v>253779</v>
      </c>
      <c r="C6510">
        <v>14</v>
      </c>
      <c r="D6510">
        <v>0</v>
      </c>
      <c r="E6510">
        <v>0</v>
      </c>
    </row>
    <row r="6511" spans="1:5" x14ac:dyDescent="0.25">
      <c r="A6511" t="s">
        <v>45</v>
      </c>
      <c r="B6511">
        <v>253785</v>
      </c>
      <c r="C6511">
        <v>15</v>
      </c>
      <c r="D6511">
        <v>0</v>
      </c>
      <c r="E6511">
        <v>0</v>
      </c>
    </row>
    <row r="6512" spans="1:5" x14ac:dyDescent="0.25">
      <c r="A6512" t="s">
        <v>45</v>
      </c>
      <c r="B6512">
        <v>253791</v>
      </c>
      <c r="C6512">
        <v>14</v>
      </c>
      <c r="D6512">
        <v>0</v>
      </c>
      <c r="E6512">
        <v>0</v>
      </c>
    </row>
    <row r="6513" spans="1:5" x14ac:dyDescent="0.25">
      <c r="A6513" t="s">
        <v>45</v>
      </c>
      <c r="B6513">
        <v>253797</v>
      </c>
      <c r="C6513">
        <v>15</v>
      </c>
      <c r="D6513">
        <v>0</v>
      </c>
      <c r="E6513">
        <v>0</v>
      </c>
    </row>
    <row r="6514" spans="1:5" x14ac:dyDescent="0.25">
      <c r="A6514" t="s">
        <v>45</v>
      </c>
      <c r="B6514">
        <v>253803</v>
      </c>
      <c r="C6514">
        <v>14</v>
      </c>
      <c r="D6514">
        <v>0</v>
      </c>
      <c r="E6514">
        <v>0</v>
      </c>
    </row>
    <row r="6515" spans="1:5" x14ac:dyDescent="0.25">
      <c r="A6515" t="s">
        <v>45</v>
      </c>
      <c r="B6515">
        <v>253809</v>
      </c>
      <c r="C6515">
        <v>14</v>
      </c>
      <c r="D6515">
        <v>0</v>
      </c>
      <c r="E6515">
        <v>0</v>
      </c>
    </row>
    <row r="6516" spans="1:5" x14ac:dyDescent="0.25">
      <c r="A6516" t="s">
        <v>45</v>
      </c>
      <c r="B6516">
        <v>253815</v>
      </c>
      <c r="C6516">
        <v>15</v>
      </c>
      <c r="D6516">
        <v>0</v>
      </c>
      <c r="E6516">
        <v>0</v>
      </c>
    </row>
    <row r="6517" spans="1:5" x14ac:dyDescent="0.25">
      <c r="A6517" t="s">
        <v>45</v>
      </c>
      <c r="B6517">
        <v>253821</v>
      </c>
      <c r="C6517">
        <v>15</v>
      </c>
      <c r="D6517">
        <v>0</v>
      </c>
      <c r="E6517">
        <v>0</v>
      </c>
    </row>
    <row r="6518" spans="1:5" x14ac:dyDescent="0.25">
      <c r="A6518" t="s">
        <v>45</v>
      </c>
      <c r="B6518">
        <v>253827</v>
      </c>
      <c r="C6518">
        <v>14</v>
      </c>
      <c r="D6518">
        <v>0</v>
      </c>
      <c r="E6518">
        <v>0</v>
      </c>
    </row>
    <row r="6519" spans="1:5" x14ac:dyDescent="0.25">
      <c r="A6519" t="s">
        <v>45</v>
      </c>
      <c r="B6519">
        <v>253833</v>
      </c>
      <c r="C6519">
        <v>14</v>
      </c>
      <c r="D6519">
        <v>0</v>
      </c>
      <c r="E6519">
        <v>0</v>
      </c>
    </row>
    <row r="6520" spans="1:5" x14ac:dyDescent="0.25">
      <c r="A6520" t="s">
        <v>45</v>
      </c>
      <c r="B6520">
        <v>253839</v>
      </c>
      <c r="C6520">
        <v>14</v>
      </c>
      <c r="D6520">
        <v>0</v>
      </c>
      <c r="E6520">
        <v>0</v>
      </c>
    </row>
    <row r="6521" spans="1:5" x14ac:dyDescent="0.25">
      <c r="A6521" t="s">
        <v>45</v>
      </c>
      <c r="B6521">
        <v>253845</v>
      </c>
      <c r="C6521">
        <v>15</v>
      </c>
      <c r="D6521">
        <v>0</v>
      </c>
      <c r="E6521">
        <v>0</v>
      </c>
    </row>
    <row r="6522" spans="1:5" x14ac:dyDescent="0.25">
      <c r="A6522" t="s">
        <v>45</v>
      </c>
      <c r="B6522">
        <v>253851</v>
      </c>
      <c r="C6522">
        <v>14</v>
      </c>
      <c r="D6522">
        <v>0</v>
      </c>
      <c r="E6522">
        <v>0</v>
      </c>
    </row>
    <row r="6523" spans="1:5" x14ac:dyDescent="0.25">
      <c r="A6523" t="s">
        <v>45</v>
      </c>
      <c r="B6523">
        <v>253857</v>
      </c>
      <c r="C6523">
        <v>14</v>
      </c>
      <c r="D6523">
        <v>0</v>
      </c>
      <c r="E6523">
        <v>0</v>
      </c>
    </row>
    <row r="6524" spans="1:5" x14ac:dyDescent="0.25">
      <c r="A6524" t="s">
        <v>45</v>
      </c>
      <c r="B6524">
        <v>253863</v>
      </c>
      <c r="C6524">
        <v>15</v>
      </c>
      <c r="D6524">
        <v>0</v>
      </c>
      <c r="E6524">
        <v>0</v>
      </c>
    </row>
    <row r="6525" spans="1:5" x14ac:dyDescent="0.25">
      <c r="A6525" t="s">
        <v>45</v>
      </c>
      <c r="B6525">
        <v>253869</v>
      </c>
      <c r="C6525">
        <v>15</v>
      </c>
      <c r="D6525">
        <v>0</v>
      </c>
      <c r="E6525">
        <v>0</v>
      </c>
    </row>
    <row r="6526" spans="1:5" x14ac:dyDescent="0.25">
      <c r="A6526" t="s">
        <v>45</v>
      </c>
      <c r="B6526">
        <v>253875</v>
      </c>
      <c r="C6526">
        <v>14</v>
      </c>
      <c r="D6526">
        <v>0</v>
      </c>
      <c r="E6526">
        <v>0</v>
      </c>
    </row>
    <row r="6527" spans="1:5" x14ac:dyDescent="0.25">
      <c r="A6527" t="s">
        <v>45</v>
      </c>
      <c r="B6527">
        <v>253881</v>
      </c>
      <c r="C6527">
        <v>14</v>
      </c>
      <c r="D6527">
        <v>0</v>
      </c>
      <c r="E6527">
        <v>0</v>
      </c>
    </row>
    <row r="6528" spans="1:5" x14ac:dyDescent="0.25">
      <c r="A6528" t="s">
        <v>45</v>
      </c>
      <c r="B6528">
        <v>253887</v>
      </c>
      <c r="C6528">
        <v>15</v>
      </c>
      <c r="D6528">
        <v>0</v>
      </c>
      <c r="E6528">
        <v>0</v>
      </c>
    </row>
    <row r="6529" spans="1:5" x14ac:dyDescent="0.25">
      <c r="A6529" t="s">
        <v>45</v>
      </c>
      <c r="B6529">
        <v>253893</v>
      </c>
      <c r="C6529">
        <v>15</v>
      </c>
      <c r="D6529">
        <v>0</v>
      </c>
      <c r="E6529">
        <v>0</v>
      </c>
    </row>
    <row r="6530" spans="1:5" x14ac:dyDescent="0.25">
      <c r="A6530" t="s">
        <v>45</v>
      </c>
      <c r="B6530">
        <v>253899</v>
      </c>
      <c r="C6530">
        <v>14</v>
      </c>
      <c r="D6530">
        <v>0</v>
      </c>
      <c r="E6530">
        <v>0</v>
      </c>
    </row>
    <row r="6531" spans="1:5" x14ac:dyDescent="0.25">
      <c r="A6531" t="s">
        <v>45</v>
      </c>
      <c r="B6531">
        <v>253905</v>
      </c>
      <c r="C6531">
        <v>14</v>
      </c>
      <c r="D6531">
        <v>0</v>
      </c>
      <c r="E6531">
        <v>0</v>
      </c>
    </row>
    <row r="6532" spans="1:5" x14ac:dyDescent="0.25">
      <c r="A6532" t="s">
        <v>45</v>
      </c>
      <c r="B6532">
        <v>253911</v>
      </c>
      <c r="C6532">
        <v>14</v>
      </c>
      <c r="D6532">
        <v>0</v>
      </c>
      <c r="E6532">
        <v>0</v>
      </c>
    </row>
    <row r="6533" spans="1:5" x14ac:dyDescent="0.25">
      <c r="A6533" t="s">
        <v>45</v>
      </c>
      <c r="B6533">
        <v>253917</v>
      </c>
      <c r="C6533">
        <v>14</v>
      </c>
      <c r="D6533">
        <v>0</v>
      </c>
      <c r="E6533">
        <v>0</v>
      </c>
    </row>
    <row r="6534" spans="1:5" x14ac:dyDescent="0.25">
      <c r="A6534" t="s">
        <v>45</v>
      </c>
      <c r="B6534">
        <v>253923</v>
      </c>
      <c r="C6534">
        <v>15</v>
      </c>
      <c r="D6534">
        <v>0</v>
      </c>
      <c r="E6534">
        <v>0</v>
      </c>
    </row>
    <row r="6535" spans="1:5" x14ac:dyDescent="0.25">
      <c r="A6535" t="s">
        <v>45</v>
      </c>
      <c r="B6535">
        <v>253929</v>
      </c>
      <c r="C6535">
        <v>14</v>
      </c>
      <c r="D6535">
        <v>0</v>
      </c>
      <c r="E6535">
        <v>0</v>
      </c>
    </row>
    <row r="6536" spans="1:5" x14ac:dyDescent="0.25">
      <c r="A6536" t="s">
        <v>45</v>
      </c>
      <c r="B6536">
        <v>253935</v>
      </c>
      <c r="C6536">
        <v>14</v>
      </c>
      <c r="D6536">
        <v>0</v>
      </c>
      <c r="E6536">
        <v>0</v>
      </c>
    </row>
    <row r="6537" spans="1:5" x14ac:dyDescent="0.25">
      <c r="A6537" t="s">
        <v>45</v>
      </c>
      <c r="B6537">
        <v>253941</v>
      </c>
      <c r="C6537">
        <v>14</v>
      </c>
      <c r="D6537">
        <v>0</v>
      </c>
      <c r="E6537">
        <v>0</v>
      </c>
    </row>
    <row r="6538" spans="1:5" x14ac:dyDescent="0.25">
      <c r="A6538" t="s">
        <v>45</v>
      </c>
      <c r="B6538">
        <v>253947</v>
      </c>
      <c r="C6538">
        <v>15</v>
      </c>
      <c r="D6538">
        <v>0</v>
      </c>
      <c r="E6538">
        <v>0</v>
      </c>
    </row>
    <row r="6539" spans="1:5" x14ac:dyDescent="0.25">
      <c r="A6539" t="s">
        <v>45</v>
      </c>
      <c r="B6539">
        <v>253953</v>
      </c>
      <c r="C6539">
        <v>13</v>
      </c>
      <c r="D6539">
        <v>0</v>
      </c>
      <c r="E6539">
        <v>0</v>
      </c>
    </row>
    <row r="6540" spans="1:5" x14ac:dyDescent="0.25">
      <c r="A6540" t="s">
        <v>45</v>
      </c>
      <c r="B6540">
        <v>253959</v>
      </c>
      <c r="C6540">
        <v>14</v>
      </c>
      <c r="D6540">
        <v>0</v>
      </c>
      <c r="E6540">
        <v>0</v>
      </c>
    </row>
    <row r="6541" spans="1:5" x14ac:dyDescent="0.25">
      <c r="A6541" t="s">
        <v>45</v>
      </c>
      <c r="B6541">
        <v>253965</v>
      </c>
      <c r="C6541">
        <v>14</v>
      </c>
      <c r="D6541">
        <v>0</v>
      </c>
      <c r="E6541">
        <v>0</v>
      </c>
    </row>
    <row r="6542" spans="1:5" x14ac:dyDescent="0.25">
      <c r="A6542" t="s">
        <v>45</v>
      </c>
      <c r="B6542">
        <v>253971</v>
      </c>
      <c r="C6542">
        <v>14</v>
      </c>
      <c r="D6542">
        <v>0</v>
      </c>
      <c r="E6542">
        <v>0</v>
      </c>
    </row>
    <row r="6543" spans="1:5" x14ac:dyDescent="0.25">
      <c r="A6543" t="s">
        <v>45</v>
      </c>
      <c r="B6543">
        <v>253977</v>
      </c>
      <c r="C6543">
        <v>14</v>
      </c>
      <c r="D6543">
        <v>0</v>
      </c>
      <c r="E6543">
        <v>0</v>
      </c>
    </row>
    <row r="6544" spans="1:5" x14ac:dyDescent="0.25">
      <c r="A6544" t="s">
        <v>45</v>
      </c>
      <c r="B6544">
        <v>253983</v>
      </c>
      <c r="C6544">
        <v>14</v>
      </c>
      <c r="D6544">
        <v>0</v>
      </c>
      <c r="E6544">
        <v>0</v>
      </c>
    </row>
    <row r="6545" spans="1:5" x14ac:dyDescent="0.25">
      <c r="A6545" t="s">
        <v>45</v>
      </c>
      <c r="B6545">
        <v>253989</v>
      </c>
      <c r="C6545">
        <v>14</v>
      </c>
      <c r="D6545">
        <v>0</v>
      </c>
      <c r="E6545">
        <v>0</v>
      </c>
    </row>
    <row r="6546" spans="1:5" x14ac:dyDescent="0.25">
      <c r="A6546" t="s">
        <v>45</v>
      </c>
      <c r="B6546">
        <v>253995</v>
      </c>
      <c r="C6546">
        <v>15</v>
      </c>
      <c r="D6546">
        <v>0</v>
      </c>
      <c r="E6546">
        <v>0</v>
      </c>
    </row>
    <row r="6547" spans="1:5" x14ac:dyDescent="0.25">
      <c r="A6547" t="s">
        <v>45</v>
      </c>
      <c r="B6547">
        <v>254001</v>
      </c>
      <c r="C6547">
        <v>15</v>
      </c>
      <c r="D6547">
        <v>0</v>
      </c>
      <c r="E6547">
        <v>0</v>
      </c>
    </row>
    <row r="6548" spans="1:5" x14ac:dyDescent="0.25">
      <c r="A6548" t="s">
        <v>45</v>
      </c>
      <c r="B6548">
        <v>254007</v>
      </c>
      <c r="C6548">
        <v>14</v>
      </c>
      <c r="D6548">
        <v>0</v>
      </c>
      <c r="E6548">
        <v>0</v>
      </c>
    </row>
    <row r="6549" spans="1:5" x14ac:dyDescent="0.25">
      <c r="A6549" t="s">
        <v>45</v>
      </c>
      <c r="B6549">
        <v>254013</v>
      </c>
      <c r="C6549">
        <v>14</v>
      </c>
      <c r="D6549">
        <v>0</v>
      </c>
      <c r="E6549">
        <v>0</v>
      </c>
    </row>
    <row r="6550" spans="1:5" x14ac:dyDescent="0.25">
      <c r="A6550" t="s">
        <v>45</v>
      </c>
      <c r="B6550">
        <v>254019</v>
      </c>
      <c r="C6550">
        <v>14</v>
      </c>
      <c r="D6550">
        <v>0</v>
      </c>
      <c r="E6550">
        <v>0</v>
      </c>
    </row>
    <row r="6551" spans="1:5" x14ac:dyDescent="0.25">
      <c r="A6551" t="s">
        <v>45</v>
      </c>
      <c r="B6551">
        <v>254025</v>
      </c>
      <c r="C6551">
        <v>15</v>
      </c>
      <c r="D6551">
        <v>0</v>
      </c>
      <c r="E6551">
        <v>0</v>
      </c>
    </row>
    <row r="6552" spans="1:5" x14ac:dyDescent="0.25">
      <c r="A6552" t="s">
        <v>45</v>
      </c>
      <c r="B6552">
        <v>254031</v>
      </c>
      <c r="C6552">
        <v>15</v>
      </c>
      <c r="D6552">
        <v>0</v>
      </c>
      <c r="E6552">
        <v>0</v>
      </c>
    </row>
    <row r="6553" spans="1:5" x14ac:dyDescent="0.25">
      <c r="A6553" t="s">
        <v>45</v>
      </c>
      <c r="B6553">
        <v>254037</v>
      </c>
      <c r="C6553">
        <v>14</v>
      </c>
      <c r="D6553">
        <v>0</v>
      </c>
      <c r="E6553">
        <v>0</v>
      </c>
    </row>
    <row r="6554" spans="1:5" x14ac:dyDescent="0.25">
      <c r="A6554" t="s">
        <v>45</v>
      </c>
      <c r="B6554">
        <v>254043</v>
      </c>
      <c r="C6554">
        <v>15</v>
      </c>
      <c r="D6554">
        <v>0</v>
      </c>
      <c r="E6554">
        <v>0</v>
      </c>
    </row>
    <row r="6555" spans="1:5" x14ac:dyDescent="0.25">
      <c r="A6555" t="s">
        <v>45</v>
      </c>
      <c r="B6555">
        <v>254049</v>
      </c>
      <c r="C6555">
        <v>15</v>
      </c>
      <c r="D6555">
        <v>0</v>
      </c>
      <c r="E6555">
        <v>0</v>
      </c>
    </row>
    <row r="6556" spans="1:5" x14ac:dyDescent="0.25">
      <c r="A6556" t="s">
        <v>45</v>
      </c>
      <c r="B6556">
        <v>254055</v>
      </c>
      <c r="C6556">
        <v>15</v>
      </c>
      <c r="D6556">
        <v>0</v>
      </c>
      <c r="E6556">
        <v>0</v>
      </c>
    </row>
    <row r="6557" spans="1:5" x14ac:dyDescent="0.25">
      <c r="A6557" t="s">
        <v>45</v>
      </c>
      <c r="B6557">
        <v>254061</v>
      </c>
      <c r="C6557">
        <v>15</v>
      </c>
      <c r="D6557">
        <v>0</v>
      </c>
      <c r="E6557">
        <v>0</v>
      </c>
    </row>
    <row r="6558" spans="1:5" x14ac:dyDescent="0.25">
      <c r="A6558" t="s">
        <v>45</v>
      </c>
      <c r="B6558">
        <v>254067</v>
      </c>
      <c r="C6558">
        <v>15</v>
      </c>
      <c r="D6558">
        <v>0</v>
      </c>
      <c r="E6558">
        <v>0</v>
      </c>
    </row>
    <row r="6559" spans="1:5" x14ac:dyDescent="0.25">
      <c r="A6559" t="s">
        <v>45</v>
      </c>
      <c r="B6559">
        <v>254073</v>
      </c>
      <c r="C6559">
        <v>15</v>
      </c>
      <c r="D6559">
        <v>0</v>
      </c>
      <c r="E6559">
        <v>0</v>
      </c>
    </row>
    <row r="6560" spans="1:5" x14ac:dyDescent="0.25">
      <c r="A6560" t="s">
        <v>45</v>
      </c>
      <c r="B6560">
        <v>254079</v>
      </c>
      <c r="C6560">
        <v>14</v>
      </c>
      <c r="D6560">
        <v>0</v>
      </c>
      <c r="E6560">
        <v>0</v>
      </c>
    </row>
    <row r="6561" spans="1:5" x14ac:dyDescent="0.25">
      <c r="A6561" t="s">
        <v>45</v>
      </c>
      <c r="B6561">
        <v>254085</v>
      </c>
      <c r="C6561">
        <v>14</v>
      </c>
      <c r="D6561">
        <v>0</v>
      </c>
      <c r="E6561">
        <v>0</v>
      </c>
    </row>
    <row r="6562" spans="1:5" x14ac:dyDescent="0.25">
      <c r="A6562" t="s">
        <v>45</v>
      </c>
      <c r="B6562">
        <v>254091</v>
      </c>
      <c r="C6562">
        <v>15</v>
      </c>
      <c r="D6562">
        <v>0</v>
      </c>
      <c r="E6562">
        <v>0</v>
      </c>
    </row>
    <row r="6563" spans="1:5" x14ac:dyDescent="0.25">
      <c r="A6563" t="s">
        <v>45</v>
      </c>
      <c r="B6563">
        <v>254097</v>
      </c>
      <c r="C6563">
        <v>14</v>
      </c>
      <c r="D6563">
        <v>0</v>
      </c>
      <c r="E6563">
        <v>0</v>
      </c>
    </row>
    <row r="6564" spans="1:5" x14ac:dyDescent="0.25">
      <c r="A6564" t="s">
        <v>45</v>
      </c>
      <c r="B6564">
        <v>254103</v>
      </c>
      <c r="C6564">
        <v>14</v>
      </c>
      <c r="D6564">
        <v>0</v>
      </c>
      <c r="E6564">
        <v>0</v>
      </c>
    </row>
    <row r="6565" spans="1:5" x14ac:dyDescent="0.25">
      <c r="A6565" t="s">
        <v>45</v>
      </c>
      <c r="B6565">
        <v>254109</v>
      </c>
      <c r="C6565">
        <v>14</v>
      </c>
      <c r="D6565">
        <v>0</v>
      </c>
      <c r="E6565">
        <v>0</v>
      </c>
    </row>
    <row r="6566" spans="1:5" x14ac:dyDescent="0.25">
      <c r="A6566" t="s">
        <v>45</v>
      </c>
      <c r="B6566">
        <v>254115</v>
      </c>
      <c r="C6566">
        <v>14</v>
      </c>
      <c r="D6566">
        <v>0</v>
      </c>
      <c r="E6566">
        <v>0</v>
      </c>
    </row>
    <row r="6567" spans="1:5" x14ac:dyDescent="0.25">
      <c r="A6567" t="s">
        <v>45</v>
      </c>
      <c r="B6567">
        <v>254121</v>
      </c>
      <c r="C6567">
        <v>15</v>
      </c>
      <c r="D6567">
        <v>0</v>
      </c>
      <c r="E6567">
        <v>0</v>
      </c>
    </row>
    <row r="6568" spans="1:5" x14ac:dyDescent="0.25">
      <c r="A6568" t="s">
        <v>45</v>
      </c>
      <c r="B6568">
        <v>254127</v>
      </c>
      <c r="C6568">
        <v>15</v>
      </c>
      <c r="D6568">
        <v>0</v>
      </c>
      <c r="E6568">
        <v>0</v>
      </c>
    </row>
    <row r="6569" spans="1:5" x14ac:dyDescent="0.25">
      <c r="A6569" t="s">
        <v>45</v>
      </c>
      <c r="B6569">
        <v>254133</v>
      </c>
      <c r="C6569">
        <v>14</v>
      </c>
      <c r="D6569">
        <v>0</v>
      </c>
      <c r="E6569">
        <v>0</v>
      </c>
    </row>
    <row r="6570" spans="1:5" x14ac:dyDescent="0.25">
      <c r="A6570" t="s">
        <v>45</v>
      </c>
      <c r="B6570">
        <v>254139</v>
      </c>
      <c r="C6570">
        <v>14</v>
      </c>
      <c r="D6570">
        <v>0</v>
      </c>
      <c r="E6570">
        <v>0</v>
      </c>
    </row>
    <row r="6571" spans="1:5" x14ac:dyDescent="0.25">
      <c r="A6571" t="s">
        <v>45</v>
      </c>
      <c r="B6571">
        <v>254145</v>
      </c>
      <c r="C6571">
        <v>14</v>
      </c>
      <c r="D6571">
        <v>0</v>
      </c>
      <c r="E6571">
        <v>0</v>
      </c>
    </row>
    <row r="6572" spans="1:5" x14ac:dyDescent="0.25">
      <c r="A6572" t="s">
        <v>45</v>
      </c>
      <c r="B6572">
        <v>254151</v>
      </c>
      <c r="C6572">
        <v>14</v>
      </c>
      <c r="D6572">
        <v>0</v>
      </c>
      <c r="E6572">
        <v>0</v>
      </c>
    </row>
    <row r="6573" spans="1:5" x14ac:dyDescent="0.25">
      <c r="A6573" t="s">
        <v>45</v>
      </c>
      <c r="B6573">
        <v>254157</v>
      </c>
      <c r="C6573">
        <v>15</v>
      </c>
      <c r="D6573">
        <v>0</v>
      </c>
      <c r="E6573">
        <v>0</v>
      </c>
    </row>
    <row r="6574" spans="1:5" x14ac:dyDescent="0.25">
      <c r="A6574" t="s">
        <v>45</v>
      </c>
      <c r="B6574">
        <v>254163</v>
      </c>
      <c r="C6574">
        <v>14</v>
      </c>
      <c r="D6574">
        <v>0</v>
      </c>
      <c r="E6574">
        <v>0</v>
      </c>
    </row>
    <row r="6575" spans="1:5" x14ac:dyDescent="0.25">
      <c r="A6575" t="s">
        <v>45</v>
      </c>
      <c r="B6575">
        <v>254169</v>
      </c>
      <c r="C6575">
        <v>14</v>
      </c>
      <c r="D6575">
        <v>0</v>
      </c>
      <c r="E6575">
        <v>0</v>
      </c>
    </row>
    <row r="6576" spans="1:5" x14ac:dyDescent="0.25">
      <c r="A6576" t="s">
        <v>45</v>
      </c>
      <c r="B6576">
        <v>254175</v>
      </c>
      <c r="C6576">
        <v>14</v>
      </c>
      <c r="D6576">
        <v>0</v>
      </c>
      <c r="E6576">
        <v>0</v>
      </c>
    </row>
    <row r="6577" spans="1:5" x14ac:dyDescent="0.25">
      <c r="A6577" t="s">
        <v>45</v>
      </c>
      <c r="B6577">
        <v>254181</v>
      </c>
      <c r="C6577">
        <v>15</v>
      </c>
      <c r="D6577">
        <v>0</v>
      </c>
      <c r="E6577">
        <v>0</v>
      </c>
    </row>
    <row r="6578" spans="1:5" x14ac:dyDescent="0.25">
      <c r="A6578" t="s">
        <v>45</v>
      </c>
      <c r="B6578">
        <v>254187</v>
      </c>
      <c r="C6578">
        <v>15</v>
      </c>
      <c r="D6578">
        <v>0</v>
      </c>
      <c r="E6578">
        <v>0</v>
      </c>
    </row>
    <row r="6579" spans="1:5" x14ac:dyDescent="0.25">
      <c r="A6579" t="s">
        <v>45</v>
      </c>
      <c r="B6579">
        <v>254193</v>
      </c>
      <c r="C6579">
        <v>14</v>
      </c>
      <c r="D6579">
        <v>0</v>
      </c>
      <c r="E6579">
        <v>0</v>
      </c>
    </row>
    <row r="6580" spans="1:5" x14ac:dyDescent="0.25">
      <c r="A6580" t="s">
        <v>45</v>
      </c>
      <c r="B6580">
        <v>254199</v>
      </c>
      <c r="C6580">
        <v>15</v>
      </c>
      <c r="D6580">
        <v>0</v>
      </c>
      <c r="E6580">
        <v>0</v>
      </c>
    </row>
    <row r="6581" spans="1:5" x14ac:dyDescent="0.25">
      <c r="A6581" t="s">
        <v>45</v>
      </c>
      <c r="B6581">
        <v>254205</v>
      </c>
      <c r="C6581">
        <v>14</v>
      </c>
      <c r="D6581">
        <v>0</v>
      </c>
      <c r="E6581">
        <v>0</v>
      </c>
    </row>
    <row r="6582" spans="1:5" x14ac:dyDescent="0.25">
      <c r="A6582" t="s">
        <v>45</v>
      </c>
      <c r="B6582">
        <v>254211</v>
      </c>
      <c r="C6582">
        <v>14</v>
      </c>
      <c r="D6582">
        <v>0</v>
      </c>
      <c r="E6582">
        <v>0</v>
      </c>
    </row>
    <row r="6583" spans="1:5" x14ac:dyDescent="0.25">
      <c r="A6583" t="s">
        <v>45</v>
      </c>
      <c r="B6583">
        <v>254217</v>
      </c>
      <c r="C6583">
        <v>14</v>
      </c>
      <c r="D6583">
        <v>0</v>
      </c>
      <c r="E6583">
        <v>0</v>
      </c>
    </row>
    <row r="6584" spans="1:5" x14ac:dyDescent="0.25">
      <c r="A6584" t="s">
        <v>46</v>
      </c>
      <c r="B6584">
        <v>254223</v>
      </c>
      <c r="C6584">
        <v>14</v>
      </c>
      <c r="D6584">
        <v>0</v>
      </c>
      <c r="E6584">
        <v>0</v>
      </c>
    </row>
    <row r="6585" spans="1:5" x14ac:dyDescent="0.25">
      <c r="A6585" t="s">
        <v>46</v>
      </c>
      <c r="B6585">
        <v>254229</v>
      </c>
      <c r="C6585">
        <v>14</v>
      </c>
      <c r="D6585">
        <v>0</v>
      </c>
      <c r="E6585">
        <v>0</v>
      </c>
    </row>
    <row r="6586" spans="1:5" x14ac:dyDescent="0.25">
      <c r="A6586" t="s">
        <v>46</v>
      </c>
      <c r="B6586">
        <v>254235</v>
      </c>
      <c r="C6586">
        <v>14</v>
      </c>
      <c r="D6586">
        <v>0</v>
      </c>
      <c r="E6586">
        <v>0</v>
      </c>
    </row>
    <row r="6587" spans="1:5" x14ac:dyDescent="0.25">
      <c r="A6587" t="s">
        <v>46</v>
      </c>
      <c r="B6587">
        <v>254241</v>
      </c>
      <c r="C6587">
        <v>14</v>
      </c>
      <c r="D6587">
        <v>0</v>
      </c>
      <c r="E6587">
        <v>0</v>
      </c>
    </row>
    <row r="6588" spans="1:5" x14ac:dyDescent="0.25">
      <c r="A6588" t="s">
        <v>46</v>
      </c>
      <c r="B6588">
        <v>254247</v>
      </c>
      <c r="C6588">
        <v>13</v>
      </c>
      <c r="D6588">
        <v>0</v>
      </c>
      <c r="E6588">
        <v>0</v>
      </c>
    </row>
    <row r="6589" spans="1:5" x14ac:dyDescent="0.25">
      <c r="A6589" t="s">
        <v>46</v>
      </c>
      <c r="B6589">
        <v>254253</v>
      </c>
      <c r="C6589">
        <v>14</v>
      </c>
      <c r="D6589">
        <v>0</v>
      </c>
      <c r="E6589">
        <v>0</v>
      </c>
    </row>
    <row r="6590" spans="1:5" x14ac:dyDescent="0.25">
      <c r="A6590" t="s">
        <v>46</v>
      </c>
      <c r="B6590">
        <v>254259</v>
      </c>
      <c r="C6590">
        <v>14</v>
      </c>
      <c r="D6590">
        <v>0</v>
      </c>
      <c r="E6590">
        <v>0</v>
      </c>
    </row>
    <row r="6591" spans="1:5" x14ac:dyDescent="0.25">
      <c r="A6591" t="s">
        <v>46</v>
      </c>
      <c r="B6591">
        <v>254265</v>
      </c>
      <c r="C6591">
        <v>15</v>
      </c>
      <c r="D6591">
        <v>0</v>
      </c>
      <c r="E6591">
        <v>0</v>
      </c>
    </row>
    <row r="6592" spans="1:5" x14ac:dyDescent="0.25">
      <c r="A6592" t="s">
        <v>46</v>
      </c>
      <c r="B6592">
        <v>254271</v>
      </c>
      <c r="C6592">
        <v>14</v>
      </c>
      <c r="D6592">
        <v>0</v>
      </c>
      <c r="E6592">
        <v>0</v>
      </c>
    </row>
    <row r="6593" spans="1:5" x14ac:dyDescent="0.25">
      <c r="A6593" t="s">
        <v>46</v>
      </c>
      <c r="B6593">
        <v>254277</v>
      </c>
      <c r="C6593">
        <v>15</v>
      </c>
      <c r="D6593">
        <v>0</v>
      </c>
      <c r="E6593">
        <v>0</v>
      </c>
    </row>
    <row r="6594" spans="1:5" x14ac:dyDescent="0.25">
      <c r="A6594" t="s">
        <v>46</v>
      </c>
      <c r="B6594">
        <v>254283</v>
      </c>
      <c r="C6594">
        <v>15</v>
      </c>
      <c r="D6594">
        <v>0</v>
      </c>
      <c r="E6594">
        <v>0</v>
      </c>
    </row>
    <row r="6595" spans="1:5" x14ac:dyDescent="0.25">
      <c r="A6595" t="s">
        <v>46</v>
      </c>
      <c r="B6595">
        <v>254289</v>
      </c>
      <c r="C6595">
        <v>14</v>
      </c>
      <c r="D6595">
        <v>0</v>
      </c>
      <c r="E6595">
        <v>0</v>
      </c>
    </row>
    <row r="6596" spans="1:5" x14ac:dyDescent="0.25">
      <c r="A6596" t="s">
        <v>46</v>
      </c>
      <c r="B6596">
        <v>254295</v>
      </c>
      <c r="C6596">
        <v>15</v>
      </c>
      <c r="D6596">
        <v>0</v>
      </c>
      <c r="E6596">
        <v>0</v>
      </c>
    </row>
    <row r="6597" spans="1:5" x14ac:dyDescent="0.25">
      <c r="A6597" t="s">
        <v>46</v>
      </c>
      <c r="B6597">
        <v>254301</v>
      </c>
      <c r="C6597">
        <v>14</v>
      </c>
      <c r="D6597">
        <v>0</v>
      </c>
      <c r="E6597">
        <v>0</v>
      </c>
    </row>
    <row r="6598" spans="1:5" x14ac:dyDescent="0.25">
      <c r="A6598" t="s">
        <v>46</v>
      </c>
      <c r="B6598">
        <v>254307</v>
      </c>
      <c r="C6598">
        <v>15</v>
      </c>
      <c r="D6598">
        <v>0</v>
      </c>
      <c r="E6598">
        <v>0</v>
      </c>
    </row>
    <row r="6599" spans="1:5" x14ac:dyDescent="0.25">
      <c r="A6599" t="s">
        <v>46</v>
      </c>
      <c r="B6599">
        <v>254313</v>
      </c>
      <c r="C6599">
        <v>14</v>
      </c>
      <c r="D6599">
        <v>0</v>
      </c>
      <c r="E6599">
        <v>0</v>
      </c>
    </row>
    <row r="6600" spans="1:5" x14ac:dyDescent="0.25">
      <c r="A6600" t="s">
        <v>46</v>
      </c>
      <c r="B6600">
        <v>254319</v>
      </c>
      <c r="C6600">
        <v>14</v>
      </c>
      <c r="D6600">
        <v>0</v>
      </c>
      <c r="E6600">
        <v>0</v>
      </c>
    </row>
    <row r="6601" spans="1:5" x14ac:dyDescent="0.25">
      <c r="A6601" t="s">
        <v>46</v>
      </c>
      <c r="B6601">
        <v>254325</v>
      </c>
      <c r="C6601">
        <v>14</v>
      </c>
      <c r="D6601">
        <v>0</v>
      </c>
      <c r="E6601">
        <v>0</v>
      </c>
    </row>
    <row r="6602" spans="1:5" x14ac:dyDescent="0.25">
      <c r="A6602" t="s">
        <v>46</v>
      </c>
      <c r="B6602">
        <v>254331</v>
      </c>
      <c r="C6602">
        <v>15</v>
      </c>
      <c r="D6602">
        <v>0</v>
      </c>
      <c r="E6602">
        <v>0</v>
      </c>
    </row>
    <row r="6603" spans="1:5" x14ac:dyDescent="0.25">
      <c r="A6603" t="s">
        <v>46</v>
      </c>
      <c r="B6603">
        <v>254337</v>
      </c>
      <c r="C6603">
        <v>15</v>
      </c>
      <c r="D6603">
        <v>0</v>
      </c>
      <c r="E6603">
        <v>0</v>
      </c>
    </row>
    <row r="6604" spans="1:5" x14ac:dyDescent="0.25">
      <c r="A6604" t="s">
        <v>46</v>
      </c>
      <c r="B6604">
        <v>254343</v>
      </c>
      <c r="C6604">
        <v>14</v>
      </c>
      <c r="D6604">
        <v>0</v>
      </c>
      <c r="E6604">
        <v>0</v>
      </c>
    </row>
    <row r="6605" spans="1:5" x14ac:dyDescent="0.25">
      <c r="A6605" t="s">
        <v>46</v>
      </c>
      <c r="B6605">
        <v>254349</v>
      </c>
      <c r="C6605">
        <v>14</v>
      </c>
      <c r="D6605">
        <v>0</v>
      </c>
      <c r="E6605">
        <v>0</v>
      </c>
    </row>
    <row r="6606" spans="1:5" x14ac:dyDescent="0.25">
      <c r="A6606" t="s">
        <v>46</v>
      </c>
      <c r="B6606">
        <v>254355</v>
      </c>
      <c r="C6606">
        <v>15</v>
      </c>
      <c r="D6606">
        <v>0</v>
      </c>
      <c r="E6606">
        <v>0</v>
      </c>
    </row>
    <row r="6607" spans="1:5" x14ac:dyDescent="0.25">
      <c r="A6607" t="s">
        <v>46</v>
      </c>
      <c r="B6607">
        <v>254361</v>
      </c>
      <c r="C6607">
        <v>14</v>
      </c>
      <c r="D6607">
        <v>0</v>
      </c>
      <c r="E6607">
        <v>0</v>
      </c>
    </row>
    <row r="6608" spans="1:5" x14ac:dyDescent="0.25">
      <c r="A6608" t="s">
        <v>46</v>
      </c>
      <c r="B6608">
        <v>254367</v>
      </c>
      <c r="C6608">
        <v>14</v>
      </c>
      <c r="D6608">
        <v>0</v>
      </c>
      <c r="E6608">
        <v>0</v>
      </c>
    </row>
    <row r="6609" spans="1:5" x14ac:dyDescent="0.25">
      <c r="A6609" t="s">
        <v>46</v>
      </c>
      <c r="B6609">
        <v>254373</v>
      </c>
      <c r="C6609">
        <v>14</v>
      </c>
      <c r="D6609">
        <v>0</v>
      </c>
      <c r="E6609">
        <v>0</v>
      </c>
    </row>
    <row r="6610" spans="1:5" x14ac:dyDescent="0.25">
      <c r="A6610" t="s">
        <v>46</v>
      </c>
      <c r="B6610">
        <v>254379</v>
      </c>
      <c r="C6610">
        <v>14</v>
      </c>
      <c r="D6610">
        <v>0</v>
      </c>
      <c r="E6610">
        <v>0</v>
      </c>
    </row>
    <row r="6611" spans="1:5" x14ac:dyDescent="0.25">
      <c r="A6611" t="s">
        <v>46</v>
      </c>
      <c r="B6611">
        <v>254385</v>
      </c>
      <c r="C6611">
        <v>14</v>
      </c>
      <c r="D6611">
        <v>0</v>
      </c>
      <c r="E6611">
        <v>0</v>
      </c>
    </row>
    <row r="6612" spans="1:5" x14ac:dyDescent="0.25">
      <c r="A6612" t="s">
        <v>46</v>
      </c>
      <c r="B6612">
        <v>254391</v>
      </c>
      <c r="C6612">
        <v>14</v>
      </c>
      <c r="D6612">
        <v>0</v>
      </c>
      <c r="E6612">
        <v>0</v>
      </c>
    </row>
    <row r="6613" spans="1:5" x14ac:dyDescent="0.25">
      <c r="A6613" t="s">
        <v>46</v>
      </c>
      <c r="B6613">
        <v>254397</v>
      </c>
      <c r="C6613">
        <v>14</v>
      </c>
      <c r="D6613">
        <v>0</v>
      </c>
      <c r="E6613">
        <v>0</v>
      </c>
    </row>
    <row r="6614" spans="1:5" x14ac:dyDescent="0.25">
      <c r="A6614" t="s">
        <v>46</v>
      </c>
      <c r="B6614">
        <v>254403</v>
      </c>
      <c r="C6614">
        <v>15</v>
      </c>
      <c r="D6614">
        <v>0</v>
      </c>
      <c r="E6614">
        <v>0</v>
      </c>
    </row>
    <row r="6615" spans="1:5" x14ac:dyDescent="0.25">
      <c r="A6615" t="s">
        <v>46</v>
      </c>
      <c r="B6615">
        <v>254409</v>
      </c>
      <c r="C6615">
        <v>14</v>
      </c>
      <c r="D6615">
        <v>0</v>
      </c>
      <c r="E6615">
        <v>0</v>
      </c>
    </row>
    <row r="6616" spans="1:5" x14ac:dyDescent="0.25">
      <c r="A6616" t="s">
        <v>46</v>
      </c>
      <c r="B6616">
        <v>254415</v>
      </c>
      <c r="C6616">
        <v>15</v>
      </c>
      <c r="D6616">
        <v>0</v>
      </c>
      <c r="E6616">
        <v>0</v>
      </c>
    </row>
    <row r="6617" spans="1:5" x14ac:dyDescent="0.25">
      <c r="A6617" t="s">
        <v>46</v>
      </c>
      <c r="B6617">
        <v>254421</v>
      </c>
      <c r="C6617">
        <v>15</v>
      </c>
      <c r="D6617">
        <v>0</v>
      </c>
      <c r="E6617">
        <v>0</v>
      </c>
    </row>
    <row r="6618" spans="1:5" x14ac:dyDescent="0.25">
      <c r="A6618" t="s">
        <v>46</v>
      </c>
      <c r="B6618">
        <v>254427</v>
      </c>
      <c r="C6618">
        <v>14</v>
      </c>
      <c r="D6618">
        <v>0</v>
      </c>
      <c r="E6618">
        <v>0</v>
      </c>
    </row>
    <row r="6619" spans="1:5" x14ac:dyDescent="0.25">
      <c r="A6619" t="s">
        <v>46</v>
      </c>
      <c r="B6619">
        <v>254433</v>
      </c>
      <c r="C6619">
        <v>14</v>
      </c>
      <c r="D6619">
        <v>0</v>
      </c>
      <c r="E6619">
        <v>0</v>
      </c>
    </row>
    <row r="6620" spans="1:5" x14ac:dyDescent="0.25">
      <c r="A6620" t="s">
        <v>46</v>
      </c>
      <c r="B6620">
        <v>254439</v>
      </c>
      <c r="C6620">
        <v>15</v>
      </c>
      <c r="D6620">
        <v>0</v>
      </c>
      <c r="E6620">
        <v>0</v>
      </c>
    </row>
    <row r="6621" spans="1:5" x14ac:dyDescent="0.25">
      <c r="A6621" t="s">
        <v>46</v>
      </c>
      <c r="B6621">
        <v>254445</v>
      </c>
      <c r="C6621">
        <v>15</v>
      </c>
      <c r="D6621">
        <v>0</v>
      </c>
      <c r="E6621">
        <v>0</v>
      </c>
    </row>
    <row r="6622" spans="1:5" x14ac:dyDescent="0.25">
      <c r="A6622" t="s">
        <v>46</v>
      </c>
      <c r="B6622">
        <v>254451</v>
      </c>
      <c r="C6622">
        <v>14</v>
      </c>
      <c r="D6622">
        <v>0</v>
      </c>
      <c r="E6622">
        <v>0</v>
      </c>
    </row>
    <row r="6623" spans="1:5" x14ac:dyDescent="0.25">
      <c r="A6623" t="s">
        <v>46</v>
      </c>
      <c r="B6623">
        <v>254457</v>
      </c>
      <c r="C6623">
        <v>15</v>
      </c>
      <c r="D6623">
        <v>0</v>
      </c>
      <c r="E6623">
        <v>0</v>
      </c>
    </row>
    <row r="6624" spans="1:5" x14ac:dyDescent="0.25">
      <c r="A6624" t="s">
        <v>46</v>
      </c>
      <c r="B6624">
        <v>254463</v>
      </c>
      <c r="C6624">
        <v>14</v>
      </c>
      <c r="D6624">
        <v>0</v>
      </c>
      <c r="E6624">
        <v>0</v>
      </c>
    </row>
    <row r="6625" spans="1:5" x14ac:dyDescent="0.25">
      <c r="A6625" t="s">
        <v>46</v>
      </c>
      <c r="B6625">
        <v>254469</v>
      </c>
      <c r="C6625">
        <v>14</v>
      </c>
      <c r="D6625">
        <v>0</v>
      </c>
      <c r="E6625">
        <v>0</v>
      </c>
    </row>
    <row r="6626" spans="1:5" x14ac:dyDescent="0.25">
      <c r="A6626" t="s">
        <v>46</v>
      </c>
      <c r="B6626">
        <v>254475</v>
      </c>
      <c r="C6626">
        <v>13</v>
      </c>
      <c r="D6626">
        <v>0</v>
      </c>
      <c r="E6626">
        <v>0</v>
      </c>
    </row>
    <row r="6627" spans="1:5" x14ac:dyDescent="0.25">
      <c r="A6627" t="s">
        <v>46</v>
      </c>
      <c r="B6627">
        <v>254481</v>
      </c>
      <c r="C6627">
        <v>14</v>
      </c>
      <c r="D6627">
        <v>0</v>
      </c>
      <c r="E6627">
        <v>0</v>
      </c>
    </row>
    <row r="6628" spans="1:5" x14ac:dyDescent="0.25">
      <c r="A6628" t="s">
        <v>46</v>
      </c>
      <c r="B6628">
        <v>254487</v>
      </c>
      <c r="C6628">
        <v>14</v>
      </c>
      <c r="D6628">
        <v>0</v>
      </c>
      <c r="E6628">
        <v>0</v>
      </c>
    </row>
    <row r="6629" spans="1:5" x14ac:dyDescent="0.25">
      <c r="A6629" t="s">
        <v>46</v>
      </c>
      <c r="B6629">
        <v>254493</v>
      </c>
      <c r="C6629">
        <v>14</v>
      </c>
      <c r="D6629">
        <v>0</v>
      </c>
      <c r="E6629">
        <v>0</v>
      </c>
    </row>
    <row r="6630" spans="1:5" x14ac:dyDescent="0.25">
      <c r="A6630" t="s">
        <v>46</v>
      </c>
      <c r="B6630">
        <v>254499</v>
      </c>
      <c r="C6630">
        <v>14</v>
      </c>
      <c r="D6630">
        <v>0</v>
      </c>
      <c r="E6630">
        <v>0</v>
      </c>
    </row>
    <row r="6631" spans="1:5" x14ac:dyDescent="0.25">
      <c r="A6631" t="s">
        <v>46</v>
      </c>
      <c r="B6631">
        <v>254505</v>
      </c>
      <c r="C6631">
        <v>14</v>
      </c>
      <c r="D6631">
        <v>0</v>
      </c>
      <c r="E6631">
        <v>0</v>
      </c>
    </row>
    <row r="6632" spans="1:5" x14ac:dyDescent="0.25">
      <c r="A6632" t="s">
        <v>46</v>
      </c>
      <c r="B6632">
        <v>254511</v>
      </c>
      <c r="C6632">
        <v>14</v>
      </c>
      <c r="D6632">
        <v>0</v>
      </c>
      <c r="E6632">
        <v>0</v>
      </c>
    </row>
    <row r="6633" spans="1:5" x14ac:dyDescent="0.25">
      <c r="A6633" t="s">
        <v>46</v>
      </c>
      <c r="B6633">
        <v>254517</v>
      </c>
      <c r="C6633">
        <v>14</v>
      </c>
      <c r="D6633">
        <v>0</v>
      </c>
      <c r="E6633">
        <v>0</v>
      </c>
    </row>
    <row r="6634" spans="1:5" x14ac:dyDescent="0.25">
      <c r="A6634" t="s">
        <v>46</v>
      </c>
      <c r="B6634">
        <v>254523</v>
      </c>
      <c r="C6634">
        <v>14</v>
      </c>
      <c r="D6634">
        <v>0</v>
      </c>
      <c r="E6634">
        <v>0</v>
      </c>
    </row>
    <row r="6635" spans="1:5" x14ac:dyDescent="0.25">
      <c r="A6635" t="s">
        <v>46</v>
      </c>
      <c r="B6635">
        <v>254529</v>
      </c>
      <c r="C6635">
        <v>15</v>
      </c>
      <c r="D6635">
        <v>0</v>
      </c>
      <c r="E6635">
        <v>0</v>
      </c>
    </row>
    <row r="6636" spans="1:5" x14ac:dyDescent="0.25">
      <c r="A6636" t="s">
        <v>46</v>
      </c>
      <c r="B6636">
        <v>254535</v>
      </c>
      <c r="C6636">
        <v>14</v>
      </c>
      <c r="D6636">
        <v>0</v>
      </c>
      <c r="E6636">
        <v>0</v>
      </c>
    </row>
    <row r="6637" spans="1:5" x14ac:dyDescent="0.25">
      <c r="A6637" t="s">
        <v>46</v>
      </c>
      <c r="B6637">
        <v>254541</v>
      </c>
      <c r="C6637">
        <v>14</v>
      </c>
      <c r="D6637">
        <v>0</v>
      </c>
      <c r="E6637">
        <v>0</v>
      </c>
    </row>
    <row r="6638" spans="1:5" x14ac:dyDescent="0.25">
      <c r="A6638" t="s">
        <v>46</v>
      </c>
      <c r="B6638">
        <v>254547</v>
      </c>
      <c r="C6638">
        <v>14</v>
      </c>
      <c r="D6638">
        <v>0</v>
      </c>
      <c r="E6638">
        <v>0</v>
      </c>
    </row>
    <row r="6639" spans="1:5" x14ac:dyDescent="0.25">
      <c r="A6639" t="s">
        <v>46</v>
      </c>
      <c r="B6639">
        <v>254553</v>
      </c>
      <c r="C6639">
        <v>14</v>
      </c>
      <c r="D6639">
        <v>0</v>
      </c>
      <c r="E6639">
        <v>0</v>
      </c>
    </row>
    <row r="6640" spans="1:5" x14ac:dyDescent="0.25">
      <c r="A6640" t="s">
        <v>46</v>
      </c>
      <c r="B6640">
        <v>254559</v>
      </c>
      <c r="C6640">
        <v>14</v>
      </c>
      <c r="D6640">
        <v>0</v>
      </c>
      <c r="E6640">
        <v>0</v>
      </c>
    </row>
    <row r="6641" spans="1:5" x14ac:dyDescent="0.25">
      <c r="A6641" t="s">
        <v>46</v>
      </c>
      <c r="B6641">
        <v>254565</v>
      </c>
      <c r="C6641">
        <v>13</v>
      </c>
      <c r="D6641">
        <v>0</v>
      </c>
      <c r="E6641">
        <v>0</v>
      </c>
    </row>
    <row r="6642" spans="1:5" x14ac:dyDescent="0.25">
      <c r="A6642" t="s">
        <v>46</v>
      </c>
      <c r="B6642">
        <v>254571</v>
      </c>
      <c r="C6642">
        <v>15</v>
      </c>
      <c r="D6642">
        <v>0</v>
      </c>
      <c r="E6642">
        <v>0</v>
      </c>
    </row>
    <row r="6643" spans="1:5" x14ac:dyDescent="0.25">
      <c r="A6643" t="s">
        <v>46</v>
      </c>
      <c r="B6643">
        <v>254577</v>
      </c>
      <c r="C6643">
        <v>14</v>
      </c>
      <c r="D6643">
        <v>0</v>
      </c>
      <c r="E6643">
        <v>0</v>
      </c>
    </row>
    <row r="6644" spans="1:5" x14ac:dyDescent="0.25">
      <c r="A6644" t="s">
        <v>46</v>
      </c>
      <c r="B6644">
        <v>254583</v>
      </c>
      <c r="C6644">
        <v>14</v>
      </c>
      <c r="D6644">
        <v>0</v>
      </c>
      <c r="E6644">
        <v>0</v>
      </c>
    </row>
    <row r="6645" spans="1:5" x14ac:dyDescent="0.25">
      <c r="A6645" t="s">
        <v>46</v>
      </c>
      <c r="B6645">
        <v>254589</v>
      </c>
      <c r="C6645">
        <v>15</v>
      </c>
      <c r="D6645">
        <v>0</v>
      </c>
      <c r="E6645">
        <v>0</v>
      </c>
    </row>
    <row r="6646" spans="1:5" x14ac:dyDescent="0.25">
      <c r="A6646" t="s">
        <v>46</v>
      </c>
      <c r="B6646">
        <v>254595</v>
      </c>
      <c r="C6646">
        <v>15</v>
      </c>
      <c r="D6646">
        <v>0</v>
      </c>
      <c r="E6646">
        <v>0</v>
      </c>
    </row>
    <row r="6647" spans="1:5" x14ac:dyDescent="0.25">
      <c r="A6647" t="s">
        <v>46</v>
      </c>
      <c r="B6647">
        <v>254601</v>
      </c>
      <c r="C6647">
        <v>15</v>
      </c>
      <c r="D6647">
        <v>0</v>
      </c>
      <c r="E6647">
        <v>0</v>
      </c>
    </row>
    <row r="6648" spans="1:5" x14ac:dyDescent="0.25">
      <c r="A6648" t="s">
        <v>46</v>
      </c>
      <c r="B6648">
        <v>254607</v>
      </c>
      <c r="C6648">
        <v>14</v>
      </c>
      <c r="D6648">
        <v>0</v>
      </c>
      <c r="E6648">
        <v>0</v>
      </c>
    </row>
    <row r="6649" spans="1:5" x14ac:dyDescent="0.25">
      <c r="A6649" t="s">
        <v>46</v>
      </c>
      <c r="B6649">
        <v>254613</v>
      </c>
      <c r="C6649">
        <v>15</v>
      </c>
      <c r="D6649">
        <v>0</v>
      </c>
      <c r="E6649">
        <v>0</v>
      </c>
    </row>
    <row r="6650" spans="1:5" x14ac:dyDescent="0.25">
      <c r="A6650" t="s">
        <v>46</v>
      </c>
      <c r="B6650">
        <v>254619</v>
      </c>
      <c r="C6650">
        <v>14</v>
      </c>
      <c r="D6650">
        <v>0</v>
      </c>
      <c r="E6650">
        <v>0</v>
      </c>
    </row>
    <row r="6651" spans="1:5" x14ac:dyDescent="0.25">
      <c r="A6651" t="s">
        <v>46</v>
      </c>
      <c r="B6651">
        <v>254625</v>
      </c>
      <c r="C6651">
        <v>14</v>
      </c>
      <c r="D6651">
        <v>0</v>
      </c>
      <c r="E6651">
        <v>0</v>
      </c>
    </row>
    <row r="6652" spans="1:5" x14ac:dyDescent="0.25">
      <c r="A6652" t="s">
        <v>46</v>
      </c>
      <c r="B6652">
        <v>254631</v>
      </c>
      <c r="C6652">
        <v>14</v>
      </c>
      <c r="D6652">
        <v>0</v>
      </c>
      <c r="E6652">
        <v>0</v>
      </c>
    </row>
    <row r="6653" spans="1:5" x14ac:dyDescent="0.25">
      <c r="A6653" t="s">
        <v>46</v>
      </c>
      <c r="B6653">
        <v>254637</v>
      </c>
      <c r="C6653">
        <v>14</v>
      </c>
      <c r="D6653">
        <v>0</v>
      </c>
      <c r="E6653">
        <v>0</v>
      </c>
    </row>
    <row r="6654" spans="1:5" x14ac:dyDescent="0.25">
      <c r="A6654" t="s">
        <v>46</v>
      </c>
      <c r="B6654">
        <v>254643</v>
      </c>
      <c r="C6654">
        <v>14</v>
      </c>
      <c r="D6654">
        <v>0</v>
      </c>
      <c r="E6654">
        <v>0</v>
      </c>
    </row>
    <row r="6655" spans="1:5" x14ac:dyDescent="0.25">
      <c r="A6655" t="s">
        <v>46</v>
      </c>
      <c r="B6655">
        <v>254649</v>
      </c>
      <c r="C6655">
        <v>15</v>
      </c>
      <c r="D6655">
        <v>0</v>
      </c>
      <c r="E6655">
        <v>0</v>
      </c>
    </row>
    <row r="6656" spans="1:5" x14ac:dyDescent="0.25">
      <c r="A6656" t="s">
        <v>46</v>
      </c>
      <c r="B6656">
        <v>254655</v>
      </c>
      <c r="C6656">
        <v>14</v>
      </c>
      <c r="D6656">
        <v>0</v>
      </c>
      <c r="E6656">
        <v>0</v>
      </c>
    </row>
    <row r="6657" spans="1:5" x14ac:dyDescent="0.25">
      <c r="A6657" t="s">
        <v>46</v>
      </c>
      <c r="B6657">
        <v>254661</v>
      </c>
      <c r="C6657">
        <v>14</v>
      </c>
      <c r="D6657">
        <v>0</v>
      </c>
      <c r="E6657">
        <v>0</v>
      </c>
    </row>
    <row r="6658" spans="1:5" x14ac:dyDescent="0.25">
      <c r="A6658" t="s">
        <v>46</v>
      </c>
      <c r="B6658">
        <v>254667</v>
      </c>
      <c r="C6658">
        <v>14</v>
      </c>
      <c r="D6658">
        <v>0</v>
      </c>
      <c r="E6658">
        <v>0</v>
      </c>
    </row>
    <row r="6659" spans="1:5" x14ac:dyDescent="0.25">
      <c r="A6659" t="s">
        <v>46</v>
      </c>
      <c r="B6659">
        <v>254673</v>
      </c>
      <c r="C6659">
        <v>14</v>
      </c>
      <c r="D6659">
        <v>0</v>
      </c>
      <c r="E6659">
        <v>0</v>
      </c>
    </row>
    <row r="6660" spans="1:5" x14ac:dyDescent="0.25">
      <c r="A6660" t="s">
        <v>46</v>
      </c>
      <c r="B6660">
        <v>254679</v>
      </c>
      <c r="C6660">
        <v>14</v>
      </c>
      <c r="D6660">
        <v>0</v>
      </c>
      <c r="E6660">
        <v>0</v>
      </c>
    </row>
    <row r="6661" spans="1:5" x14ac:dyDescent="0.25">
      <c r="A6661" t="s">
        <v>46</v>
      </c>
      <c r="B6661">
        <v>254685</v>
      </c>
      <c r="C6661">
        <v>15</v>
      </c>
      <c r="D6661">
        <v>0</v>
      </c>
      <c r="E6661">
        <v>0</v>
      </c>
    </row>
    <row r="6662" spans="1:5" x14ac:dyDescent="0.25">
      <c r="A6662" t="s">
        <v>46</v>
      </c>
      <c r="B6662">
        <v>254691</v>
      </c>
      <c r="C6662">
        <v>15</v>
      </c>
      <c r="D6662">
        <v>0</v>
      </c>
      <c r="E6662">
        <v>0</v>
      </c>
    </row>
    <row r="6663" spans="1:5" x14ac:dyDescent="0.25">
      <c r="A6663" t="s">
        <v>46</v>
      </c>
      <c r="B6663">
        <v>254697</v>
      </c>
      <c r="C6663">
        <v>15</v>
      </c>
      <c r="D6663">
        <v>0</v>
      </c>
      <c r="E6663">
        <v>0</v>
      </c>
    </row>
    <row r="6664" spans="1:5" x14ac:dyDescent="0.25">
      <c r="A6664" t="s">
        <v>46</v>
      </c>
      <c r="B6664">
        <v>254703</v>
      </c>
      <c r="C6664">
        <v>14</v>
      </c>
      <c r="D6664">
        <v>0</v>
      </c>
      <c r="E6664">
        <v>0</v>
      </c>
    </row>
    <row r="6665" spans="1:5" x14ac:dyDescent="0.25">
      <c r="A6665" t="s">
        <v>46</v>
      </c>
      <c r="B6665">
        <v>254709</v>
      </c>
      <c r="C6665">
        <v>15</v>
      </c>
      <c r="D6665">
        <v>0</v>
      </c>
      <c r="E6665">
        <v>0</v>
      </c>
    </row>
    <row r="6666" spans="1:5" x14ac:dyDescent="0.25">
      <c r="A6666" t="s">
        <v>46</v>
      </c>
      <c r="B6666">
        <v>254715</v>
      </c>
      <c r="C6666">
        <v>14</v>
      </c>
      <c r="D6666">
        <v>0</v>
      </c>
      <c r="E6666">
        <v>0</v>
      </c>
    </row>
    <row r="6667" spans="1:5" x14ac:dyDescent="0.25">
      <c r="A6667" t="s">
        <v>46</v>
      </c>
      <c r="B6667">
        <v>254721</v>
      </c>
      <c r="C6667">
        <v>14</v>
      </c>
      <c r="D6667">
        <v>0</v>
      </c>
      <c r="E6667">
        <v>0</v>
      </c>
    </row>
    <row r="6668" spans="1:5" x14ac:dyDescent="0.25">
      <c r="A6668" t="s">
        <v>46</v>
      </c>
      <c r="B6668">
        <v>254727</v>
      </c>
      <c r="C6668">
        <v>14</v>
      </c>
      <c r="D6668">
        <v>0</v>
      </c>
      <c r="E6668">
        <v>0</v>
      </c>
    </row>
    <row r="6669" spans="1:5" x14ac:dyDescent="0.25">
      <c r="A6669" t="s">
        <v>46</v>
      </c>
      <c r="B6669">
        <v>254733</v>
      </c>
      <c r="C6669">
        <v>15</v>
      </c>
      <c r="D6669">
        <v>0</v>
      </c>
      <c r="E6669">
        <v>0</v>
      </c>
    </row>
    <row r="6670" spans="1:5" x14ac:dyDescent="0.25">
      <c r="A6670" t="s">
        <v>46</v>
      </c>
      <c r="B6670">
        <v>254739</v>
      </c>
      <c r="C6670">
        <v>14</v>
      </c>
      <c r="D6670">
        <v>0</v>
      </c>
      <c r="E6670">
        <v>0</v>
      </c>
    </row>
    <row r="6671" spans="1:5" x14ac:dyDescent="0.25">
      <c r="A6671" t="s">
        <v>46</v>
      </c>
      <c r="B6671">
        <v>254745</v>
      </c>
      <c r="C6671">
        <v>14</v>
      </c>
      <c r="D6671">
        <v>0</v>
      </c>
      <c r="E6671">
        <v>0</v>
      </c>
    </row>
    <row r="6672" spans="1:5" x14ac:dyDescent="0.25">
      <c r="A6672" t="s">
        <v>46</v>
      </c>
      <c r="B6672">
        <v>254751</v>
      </c>
      <c r="C6672">
        <v>14</v>
      </c>
      <c r="D6672">
        <v>0</v>
      </c>
      <c r="E6672">
        <v>0</v>
      </c>
    </row>
    <row r="6673" spans="1:5" x14ac:dyDescent="0.25">
      <c r="A6673" t="s">
        <v>46</v>
      </c>
      <c r="B6673">
        <v>254757</v>
      </c>
      <c r="C6673">
        <v>15</v>
      </c>
      <c r="D6673">
        <v>0</v>
      </c>
      <c r="E6673">
        <v>0</v>
      </c>
    </row>
    <row r="6674" spans="1:5" x14ac:dyDescent="0.25">
      <c r="A6674" t="s">
        <v>46</v>
      </c>
      <c r="B6674">
        <v>254763</v>
      </c>
      <c r="C6674">
        <v>14</v>
      </c>
      <c r="D6674">
        <v>0</v>
      </c>
      <c r="E6674">
        <v>0</v>
      </c>
    </row>
    <row r="6675" spans="1:5" x14ac:dyDescent="0.25">
      <c r="A6675" t="s">
        <v>46</v>
      </c>
      <c r="B6675">
        <v>254769</v>
      </c>
      <c r="C6675">
        <v>14</v>
      </c>
      <c r="D6675">
        <v>0</v>
      </c>
      <c r="E6675">
        <v>0</v>
      </c>
    </row>
    <row r="6676" spans="1:5" x14ac:dyDescent="0.25">
      <c r="A6676" t="s">
        <v>46</v>
      </c>
      <c r="B6676">
        <v>254775</v>
      </c>
      <c r="C6676">
        <v>14</v>
      </c>
      <c r="D6676">
        <v>0</v>
      </c>
      <c r="E6676">
        <v>0</v>
      </c>
    </row>
    <row r="6677" spans="1:5" x14ac:dyDescent="0.25">
      <c r="A6677" t="s">
        <v>46</v>
      </c>
      <c r="B6677">
        <v>254781</v>
      </c>
      <c r="C6677">
        <v>14</v>
      </c>
      <c r="D6677">
        <v>0</v>
      </c>
      <c r="E6677">
        <v>0</v>
      </c>
    </row>
    <row r="6678" spans="1:5" x14ac:dyDescent="0.25">
      <c r="A6678" t="s">
        <v>46</v>
      </c>
      <c r="B6678">
        <v>254787</v>
      </c>
      <c r="C6678">
        <v>14</v>
      </c>
      <c r="D6678">
        <v>0</v>
      </c>
      <c r="E6678">
        <v>0</v>
      </c>
    </row>
    <row r="6679" spans="1:5" x14ac:dyDescent="0.25">
      <c r="A6679" t="s">
        <v>46</v>
      </c>
      <c r="B6679">
        <v>254793</v>
      </c>
      <c r="C6679">
        <v>14</v>
      </c>
      <c r="D6679">
        <v>0</v>
      </c>
      <c r="E6679">
        <v>0</v>
      </c>
    </row>
    <row r="6680" spans="1:5" x14ac:dyDescent="0.25">
      <c r="A6680" t="s">
        <v>46</v>
      </c>
      <c r="B6680">
        <v>254799</v>
      </c>
      <c r="C6680">
        <v>14</v>
      </c>
      <c r="D6680">
        <v>0</v>
      </c>
      <c r="E6680">
        <v>0</v>
      </c>
    </row>
    <row r="6681" spans="1:5" x14ac:dyDescent="0.25">
      <c r="A6681" t="s">
        <v>46</v>
      </c>
      <c r="B6681">
        <v>254805</v>
      </c>
      <c r="C6681">
        <v>14</v>
      </c>
      <c r="D6681">
        <v>0</v>
      </c>
      <c r="E6681">
        <v>0</v>
      </c>
    </row>
    <row r="6682" spans="1:5" x14ac:dyDescent="0.25">
      <c r="A6682" t="s">
        <v>46</v>
      </c>
      <c r="B6682">
        <v>254811</v>
      </c>
      <c r="C6682">
        <v>15</v>
      </c>
      <c r="D6682">
        <v>0</v>
      </c>
      <c r="E6682">
        <v>0</v>
      </c>
    </row>
    <row r="6683" spans="1:5" x14ac:dyDescent="0.25">
      <c r="A6683" t="s">
        <v>46</v>
      </c>
      <c r="B6683">
        <v>254817</v>
      </c>
      <c r="C6683">
        <v>15</v>
      </c>
      <c r="D6683">
        <v>0</v>
      </c>
      <c r="E6683">
        <v>0</v>
      </c>
    </row>
    <row r="6684" spans="1:5" x14ac:dyDescent="0.25">
      <c r="A6684" t="s">
        <v>46</v>
      </c>
      <c r="B6684">
        <v>254823</v>
      </c>
      <c r="C6684">
        <v>14</v>
      </c>
      <c r="D6684">
        <v>0</v>
      </c>
      <c r="E6684">
        <v>0</v>
      </c>
    </row>
    <row r="6685" spans="1:5" x14ac:dyDescent="0.25">
      <c r="A6685" t="s">
        <v>46</v>
      </c>
      <c r="B6685">
        <v>254829</v>
      </c>
      <c r="C6685">
        <v>15</v>
      </c>
      <c r="D6685">
        <v>0</v>
      </c>
      <c r="E6685">
        <v>0</v>
      </c>
    </row>
    <row r="6686" spans="1:5" x14ac:dyDescent="0.25">
      <c r="A6686" t="s">
        <v>46</v>
      </c>
      <c r="B6686">
        <v>254835</v>
      </c>
      <c r="C6686">
        <v>14</v>
      </c>
      <c r="D6686">
        <v>0</v>
      </c>
      <c r="E6686">
        <v>0</v>
      </c>
    </row>
    <row r="6687" spans="1:5" x14ac:dyDescent="0.25">
      <c r="A6687" t="s">
        <v>46</v>
      </c>
      <c r="B6687">
        <v>254841</v>
      </c>
      <c r="C6687">
        <v>14</v>
      </c>
      <c r="D6687">
        <v>0</v>
      </c>
      <c r="E6687">
        <v>0</v>
      </c>
    </row>
    <row r="6688" spans="1:5" x14ac:dyDescent="0.25">
      <c r="A6688" t="s">
        <v>46</v>
      </c>
      <c r="B6688">
        <v>254847</v>
      </c>
      <c r="C6688">
        <v>14</v>
      </c>
      <c r="D6688">
        <v>0</v>
      </c>
      <c r="E6688">
        <v>0</v>
      </c>
    </row>
    <row r="6689" spans="1:5" x14ac:dyDescent="0.25">
      <c r="A6689" t="s">
        <v>46</v>
      </c>
      <c r="B6689">
        <v>254853</v>
      </c>
      <c r="C6689">
        <v>14</v>
      </c>
      <c r="D6689">
        <v>0</v>
      </c>
      <c r="E6689">
        <v>0</v>
      </c>
    </row>
    <row r="6690" spans="1:5" x14ac:dyDescent="0.25">
      <c r="A6690" t="s">
        <v>46</v>
      </c>
      <c r="B6690">
        <v>254859</v>
      </c>
      <c r="C6690">
        <v>14</v>
      </c>
      <c r="D6690">
        <v>0</v>
      </c>
      <c r="E6690">
        <v>0</v>
      </c>
    </row>
    <row r="6691" spans="1:5" x14ac:dyDescent="0.25">
      <c r="A6691" t="s">
        <v>46</v>
      </c>
      <c r="B6691">
        <v>254865</v>
      </c>
      <c r="C6691">
        <v>15</v>
      </c>
      <c r="D6691">
        <v>0</v>
      </c>
      <c r="E6691">
        <v>0</v>
      </c>
    </row>
    <row r="6692" spans="1:5" x14ac:dyDescent="0.25">
      <c r="A6692" t="s">
        <v>46</v>
      </c>
      <c r="B6692">
        <v>254871</v>
      </c>
      <c r="C6692">
        <v>15</v>
      </c>
      <c r="D6692">
        <v>0</v>
      </c>
      <c r="E6692">
        <v>0</v>
      </c>
    </row>
    <row r="6693" spans="1:5" x14ac:dyDescent="0.25">
      <c r="A6693" t="s">
        <v>46</v>
      </c>
      <c r="B6693">
        <v>254877</v>
      </c>
      <c r="C6693">
        <v>15</v>
      </c>
      <c r="D6693">
        <v>0</v>
      </c>
      <c r="E6693">
        <v>0</v>
      </c>
    </row>
    <row r="6694" spans="1:5" x14ac:dyDescent="0.25">
      <c r="A6694" t="s">
        <v>46</v>
      </c>
      <c r="B6694">
        <v>254883</v>
      </c>
      <c r="C6694">
        <v>15</v>
      </c>
      <c r="D6694">
        <v>0</v>
      </c>
      <c r="E6694">
        <v>0</v>
      </c>
    </row>
    <row r="6695" spans="1:5" x14ac:dyDescent="0.25">
      <c r="A6695" t="s">
        <v>46</v>
      </c>
      <c r="B6695">
        <v>254889</v>
      </c>
      <c r="C6695">
        <v>14</v>
      </c>
      <c r="D6695">
        <v>0</v>
      </c>
      <c r="E6695">
        <v>0</v>
      </c>
    </row>
    <row r="6696" spans="1:5" x14ac:dyDescent="0.25">
      <c r="A6696" t="s">
        <v>46</v>
      </c>
      <c r="B6696">
        <v>254895</v>
      </c>
      <c r="C6696">
        <v>15</v>
      </c>
      <c r="D6696">
        <v>0</v>
      </c>
      <c r="E6696">
        <v>0</v>
      </c>
    </row>
    <row r="6697" spans="1:5" x14ac:dyDescent="0.25">
      <c r="A6697" t="s">
        <v>46</v>
      </c>
      <c r="B6697">
        <v>254901</v>
      </c>
      <c r="C6697">
        <v>15</v>
      </c>
      <c r="D6697">
        <v>0</v>
      </c>
      <c r="E6697">
        <v>0</v>
      </c>
    </row>
    <row r="6698" spans="1:5" x14ac:dyDescent="0.25">
      <c r="A6698" t="s">
        <v>46</v>
      </c>
      <c r="B6698">
        <v>254907</v>
      </c>
      <c r="C6698">
        <v>15</v>
      </c>
      <c r="D6698">
        <v>0</v>
      </c>
      <c r="E6698">
        <v>0</v>
      </c>
    </row>
    <row r="6699" spans="1:5" x14ac:dyDescent="0.25">
      <c r="A6699" t="s">
        <v>46</v>
      </c>
      <c r="B6699">
        <v>254913</v>
      </c>
      <c r="C6699">
        <v>15</v>
      </c>
      <c r="D6699">
        <v>0</v>
      </c>
      <c r="E6699">
        <v>0</v>
      </c>
    </row>
    <row r="6700" spans="1:5" x14ac:dyDescent="0.25">
      <c r="A6700" t="s">
        <v>46</v>
      </c>
      <c r="B6700">
        <v>254919</v>
      </c>
      <c r="C6700">
        <v>15</v>
      </c>
      <c r="D6700">
        <v>0</v>
      </c>
      <c r="E6700">
        <v>0</v>
      </c>
    </row>
    <row r="6701" spans="1:5" x14ac:dyDescent="0.25">
      <c r="A6701" t="s">
        <v>46</v>
      </c>
      <c r="B6701">
        <v>254925</v>
      </c>
      <c r="C6701">
        <v>15</v>
      </c>
      <c r="D6701">
        <v>0</v>
      </c>
      <c r="E6701">
        <v>0</v>
      </c>
    </row>
    <row r="6702" spans="1:5" x14ac:dyDescent="0.25">
      <c r="A6702" t="s">
        <v>46</v>
      </c>
      <c r="B6702">
        <v>254931</v>
      </c>
      <c r="C6702">
        <v>14</v>
      </c>
      <c r="D6702">
        <v>0</v>
      </c>
      <c r="E6702">
        <v>0</v>
      </c>
    </row>
    <row r="6703" spans="1:5" x14ac:dyDescent="0.25">
      <c r="A6703" t="s">
        <v>46</v>
      </c>
      <c r="B6703">
        <v>254937</v>
      </c>
      <c r="C6703">
        <v>15</v>
      </c>
      <c r="D6703">
        <v>0</v>
      </c>
      <c r="E6703">
        <v>0</v>
      </c>
    </row>
    <row r="6704" spans="1:5" x14ac:dyDescent="0.25">
      <c r="A6704" t="s">
        <v>46</v>
      </c>
      <c r="B6704">
        <v>254943</v>
      </c>
      <c r="C6704">
        <v>14</v>
      </c>
      <c r="D6704">
        <v>0</v>
      </c>
      <c r="E6704">
        <v>0</v>
      </c>
    </row>
    <row r="6705" spans="1:5" x14ac:dyDescent="0.25">
      <c r="A6705" t="s">
        <v>46</v>
      </c>
      <c r="B6705">
        <v>254949</v>
      </c>
      <c r="C6705">
        <v>14</v>
      </c>
      <c r="D6705">
        <v>0</v>
      </c>
      <c r="E6705">
        <v>0</v>
      </c>
    </row>
    <row r="6706" spans="1:5" x14ac:dyDescent="0.25">
      <c r="A6706" t="s">
        <v>46</v>
      </c>
      <c r="B6706">
        <v>254955</v>
      </c>
      <c r="C6706">
        <v>14</v>
      </c>
      <c r="D6706">
        <v>0</v>
      </c>
      <c r="E6706">
        <v>0</v>
      </c>
    </row>
    <row r="6707" spans="1:5" x14ac:dyDescent="0.25">
      <c r="A6707" t="s">
        <v>46</v>
      </c>
      <c r="B6707">
        <v>254961</v>
      </c>
      <c r="C6707">
        <v>14</v>
      </c>
      <c r="D6707">
        <v>0</v>
      </c>
      <c r="E6707">
        <v>0</v>
      </c>
    </row>
    <row r="6708" spans="1:5" x14ac:dyDescent="0.25">
      <c r="A6708" t="s">
        <v>46</v>
      </c>
      <c r="B6708">
        <v>254967</v>
      </c>
      <c r="C6708">
        <v>14</v>
      </c>
      <c r="D6708">
        <v>0</v>
      </c>
      <c r="E6708">
        <v>0</v>
      </c>
    </row>
    <row r="6709" spans="1:5" x14ac:dyDescent="0.25">
      <c r="A6709" t="s">
        <v>46</v>
      </c>
      <c r="B6709">
        <v>254973</v>
      </c>
      <c r="C6709">
        <v>15</v>
      </c>
      <c r="D6709">
        <v>0</v>
      </c>
      <c r="E6709">
        <v>0</v>
      </c>
    </row>
    <row r="6710" spans="1:5" x14ac:dyDescent="0.25">
      <c r="A6710" t="s">
        <v>46</v>
      </c>
      <c r="B6710">
        <v>254979</v>
      </c>
      <c r="C6710">
        <v>14</v>
      </c>
      <c r="D6710">
        <v>0</v>
      </c>
      <c r="E6710">
        <v>0</v>
      </c>
    </row>
    <row r="6711" spans="1:5" x14ac:dyDescent="0.25">
      <c r="A6711" t="s">
        <v>46</v>
      </c>
      <c r="B6711">
        <v>254985</v>
      </c>
      <c r="C6711">
        <v>15</v>
      </c>
      <c r="D6711">
        <v>0</v>
      </c>
      <c r="E6711">
        <v>0</v>
      </c>
    </row>
    <row r="6712" spans="1:5" x14ac:dyDescent="0.25">
      <c r="A6712" t="s">
        <v>46</v>
      </c>
      <c r="B6712">
        <v>254991</v>
      </c>
      <c r="C6712">
        <v>14</v>
      </c>
      <c r="D6712">
        <v>0</v>
      </c>
      <c r="E6712">
        <v>0</v>
      </c>
    </row>
    <row r="6713" spans="1:5" x14ac:dyDescent="0.25">
      <c r="A6713" t="s">
        <v>46</v>
      </c>
      <c r="B6713">
        <v>254997</v>
      </c>
      <c r="C6713">
        <v>15</v>
      </c>
      <c r="D6713">
        <v>0</v>
      </c>
      <c r="E6713">
        <v>0</v>
      </c>
    </row>
    <row r="6714" spans="1:5" x14ac:dyDescent="0.25">
      <c r="A6714" t="s">
        <v>46</v>
      </c>
      <c r="B6714">
        <v>255003</v>
      </c>
      <c r="C6714">
        <v>14</v>
      </c>
      <c r="D6714">
        <v>0</v>
      </c>
      <c r="E6714">
        <v>0</v>
      </c>
    </row>
    <row r="6715" spans="1:5" x14ac:dyDescent="0.25">
      <c r="A6715" t="s">
        <v>46</v>
      </c>
      <c r="B6715">
        <v>255009</v>
      </c>
      <c r="C6715">
        <v>14</v>
      </c>
      <c r="D6715">
        <v>0</v>
      </c>
      <c r="E6715">
        <v>0</v>
      </c>
    </row>
    <row r="6716" spans="1:5" x14ac:dyDescent="0.25">
      <c r="A6716" t="s">
        <v>46</v>
      </c>
      <c r="B6716">
        <v>255015</v>
      </c>
      <c r="C6716">
        <v>15</v>
      </c>
      <c r="D6716">
        <v>0</v>
      </c>
      <c r="E6716">
        <v>0</v>
      </c>
    </row>
    <row r="6717" spans="1:5" x14ac:dyDescent="0.25">
      <c r="A6717" t="s">
        <v>46</v>
      </c>
      <c r="B6717">
        <v>255021</v>
      </c>
      <c r="C6717">
        <v>15</v>
      </c>
      <c r="D6717">
        <v>0</v>
      </c>
      <c r="E6717">
        <v>0</v>
      </c>
    </row>
    <row r="6718" spans="1:5" x14ac:dyDescent="0.25">
      <c r="A6718" t="s">
        <v>46</v>
      </c>
      <c r="B6718">
        <v>255027</v>
      </c>
      <c r="C6718">
        <v>15</v>
      </c>
      <c r="D6718">
        <v>0</v>
      </c>
      <c r="E6718">
        <v>0</v>
      </c>
    </row>
    <row r="6719" spans="1:5" x14ac:dyDescent="0.25">
      <c r="A6719" t="s">
        <v>46</v>
      </c>
      <c r="B6719">
        <v>255033</v>
      </c>
      <c r="C6719">
        <v>14</v>
      </c>
      <c r="D6719">
        <v>0</v>
      </c>
      <c r="E6719">
        <v>0</v>
      </c>
    </row>
    <row r="6720" spans="1:5" x14ac:dyDescent="0.25">
      <c r="A6720" t="s">
        <v>46</v>
      </c>
      <c r="B6720">
        <v>255039</v>
      </c>
      <c r="C6720">
        <v>15</v>
      </c>
      <c r="D6720">
        <v>0</v>
      </c>
      <c r="E6720">
        <v>0</v>
      </c>
    </row>
    <row r="6721" spans="1:5" x14ac:dyDescent="0.25">
      <c r="A6721" t="s">
        <v>46</v>
      </c>
      <c r="B6721">
        <v>255045</v>
      </c>
      <c r="C6721">
        <v>14</v>
      </c>
      <c r="D6721">
        <v>0</v>
      </c>
      <c r="E6721">
        <v>0</v>
      </c>
    </row>
    <row r="6722" spans="1:5" x14ac:dyDescent="0.25">
      <c r="A6722" t="s">
        <v>46</v>
      </c>
      <c r="B6722">
        <v>255051</v>
      </c>
      <c r="C6722">
        <v>15</v>
      </c>
      <c r="D6722">
        <v>0</v>
      </c>
      <c r="E6722">
        <v>0</v>
      </c>
    </row>
    <row r="6723" spans="1:5" x14ac:dyDescent="0.25">
      <c r="A6723" t="s">
        <v>46</v>
      </c>
      <c r="B6723">
        <v>255057</v>
      </c>
      <c r="C6723">
        <v>15</v>
      </c>
      <c r="D6723">
        <v>0</v>
      </c>
      <c r="E6723">
        <v>0</v>
      </c>
    </row>
    <row r="6724" spans="1:5" x14ac:dyDescent="0.25">
      <c r="A6724" t="s">
        <v>46</v>
      </c>
      <c r="B6724">
        <v>255063</v>
      </c>
      <c r="C6724">
        <v>14</v>
      </c>
      <c r="D6724">
        <v>0</v>
      </c>
      <c r="E6724">
        <v>0</v>
      </c>
    </row>
    <row r="6725" spans="1:5" x14ac:dyDescent="0.25">
      <c r="A6725" t="s">
        <v>46</v>
      </c>
      <c r="B6725">
        <v>255069</v>
      </c>
      <c r="C6725">
        <v>14</v>
      </c>
      <c r="D6725">
        <v>0</v>
      </c>
      <c r="E6725">
        <v>0</v>
      </c>
    </row>
    <row r="6726" spans="1:5" x14ac:dyDescent="0.25">
      <c r="A6726" t="s">
        <v>46</v>
      </c>
      <c r="B6726">
        <v>255075</v>
      </c>
      <c r="C6726">
        <v>14</v>
      </c>
      <c r="D6726">
        <v>0</v>
      </c>
      <c r="E6726">
        <v>0</v>
      </c>
    </row>
    <row r="6727" spans="1:5" x14ac:dyDescent="0.25">
      <c r="A6727" t="s">
        <v>46</v>
      </c>
      <c r="B6727">
        <v>255081</v>
      </c>
      <c r="C6727">
        <v>15</v>
      </c>
      <c r="D6727">
        <v>0</v>
      </c>
      <c r="E6727">
        <v>0</v>
      </c>
    </row>
    <row r="6728" spans="1:5" x14ac:dyDescent="0.25">
      <c r="A6728" t="s">
        <v>46</v>
      </c>
      <c r="B6728">
        <v>255087</v>
      </c>
      <c r="C6728">
        <v>15</v>
      </c>
      <c r="D6728">
        <v>0</v>
      </c>
      <c r="E6728">
        <v>0</v>
      </c>
    </row>
    <row r="6729" spans="1:5" x14ac:dyDescent="0.25">
      <c r="A6729" t="s">
        <v>46</v>
      </c>
      <c r="B6729">
        <v>255093</v>
      </c>
      <c r="C6729">
        <v>14</v>
      </c>
      <c r="D6729">
        <v>0</v>
      </c>
      <c r="E6729">
        <v>0</v>
      </c>
    </row>
    <row r="6730" spans="1:5" x14ac:dyDescent="0.25">
      <c r="A6730" t="s">
        <v>46</v>
      </c>
      <c r="B6730">
        <v>255099</v>
      </c>
      <c r="C6730">
        <v>15</v>
      </c>
      <c r="D6730">
        <v>0</v>
      </c>
      <c r="E6730">
        <v>0</v>
      </c>
    </row>
    <row r="6731" spans="1:5" x14ac:dyDescent="0.25">
      <c r="A6731" t="s">
        <v>46</v>
      </c>
      <c r="B6731">
        <v>255105</v>
      </c>
      <c r="C6731">
        <v>14</v>
      </c>
      <c r="D6731">
        <v>0</v>
      </c>
      <c r="E6731">
        <v>0</v>
      </c>
    </row>
    <row r="6732" spans="1:5" x14ac:dyDescent="0.25">
      <c r="A6732" t="s">
        <v>46</v>
      </c>
      <c r="B6732">
        <v>255111</v>
      </c>
      <c r="C6732">
        <v>14</v>
      </c>
      <c r="D6732">
        <v>0</v>
      </c>
      <c r="E6732">
        <v>0</v>
      </c>
    </row>
    <row r="6733" spans="1:5" x14ac:dyDescent="0.25">
      <c r="A6733" t="s">
        <v>46</v>
      </c>
      <c r="B6733">
        <v>255117</v>
      </c>
      <c r="C6733">
        <v>15</v>
      </c>
      <c r="D6733">
        <v>0</v>
      </c>
      <c r="E6733">
        <v>0</v>
      </c>
    </row>
    <row r="6734" spans="1:5" x14ac:dyDescent="0.25">
      <c r="A6734" t="s">
        <v>46</v>
      </c>
      <c r="B6734">
        <v>255123</v>
      </c>
      <c r="C6734">
        <v>14</v>
      </c>
      <c r="D6734">
        <v>0</v>
      </c>
      <c r="E6734">
        <v>0</v>
      </c>
    </row>
    <row r="6735" spans="1:5" x14ac:dyDescent="0.25">
      <c r="A6735" t="s">
        <v>46</v>
      </c>
      <c r="B6735">
        <v>255129</v>
      </c>
      <c r="C6735">
        <v>15</v>
      </c>
      <c r="D6735">
        <v>0</v>
      </c>
      <c r="E6735">
        <v>0</v>
      </c>
    </row>
    <row r="6736" spans="1:5" x14ac:dyDescent="0.25">
      <c r="A6736" t="s">
        <v>46</v>
      </c>
      <c r="B6736">
        <v>255135</v>
      </c>
      <c r="C6736">
        <v>13</v>
      </c>
      <c r="D6736">
        <v>0</v>
      </c>
      <c r="E6736">
        <v>0</v>
      </c>
    </row>
    <row r="6737" spans="1:5" x14ac:dyDescent="0.25">
      <c r="A6737" t="s">
        <v>46</v>
      </c>
      <c r="B6737">
        <v>255141</v>
      </c>
      <c r="C6737">
        <v>15</v>
      </c>
      <c r="D6737">
        <v>0</v>
      </c>
      <c r="E6737">
        <v>0</v>
      </c>
    </row>
    <row r="6738" spans="1:5" x14ac:dyDescent="0.25">
      <c r="A6738" t="s">
        <v>46</v>
      </c>
      <c r="B6738">
        <v>255147</v>
      </c>
      <c r="C6738">
        <v>14</v>
      </c>
      <c r="D6738">
        <v>0</v>
      </c>
      <c r="E6738">
        <v>0</v>
      </c>
    </row>
    <row r="6739" spans="1:5" x14ac:dyDescent="0.25">
      <c r="A6739" t="s">
        <v>46</v>
      </c>
      <c r="B6739">
        <v>255153</v>
      </c>
      <c r="C6739">
        <v>14</v>
      </c>
      <c r="D6739">
        <v>0</v>
      </c>
      <c r="E6739">
        <v>0</v>
      </c>
    </row>
    <row r="6740" spans="1:5" x14ac:dyDescent="0.25">
      <c r="A6740" t="s">
        <v>46</v>
      </c>
      <c r="B6740">
        <v>255159</v>
      </c>
      <c r="C6740">
        <v>15</v>
      </c>
      <c r="D6740">
        <v>0</v>
      </c>
      <c r="E6740">
        <v>0</v>
      </c>
    </row>
    <row r="6741" spans="1:5" x14ac:dyDescent="0.25">
      <c r="A6741" t="s">
        <v>46</v>
      </c>
      <c r="B6741">
        <v>255165</v>
      </c>
      <c r="C6741">
        <v>15</v>
      </c>
      <c r="D6741">
        <v>0</v>
      </c>
      <c r="E6741">
        <v>0</v>
      </c>
    </row>
    <row r="6742" spans="1:5" x14ac:dyDescent="0.25">
      <c r="A6742" t="s">
        <v>46</v>
      </c>
      <c r="B6742">
        <v>255171</v>
      </c>
      <c r="C6742">
        <v>14</v>
      </c>
      <c r="D6742">
        <v>0</v>
      </c>
      <c r="E6742">
        <v>0</v>
      </c>
    </row>
    <row r="6743" spans="1:5" x14ac:dyDescent="0.25">
      <c r="A6743" t="s">
        <v>46</v>
      </c>
      <c r="B6743">
        <v>255177</v>
      </c>
      <c r="C6743">
        <v>14</v>
      </c>
      <c r="D6743">
        <v>0</v>
      </c>
      <c r="E6743">
        <v>0</v>
      </c>
    </row>
    <row r="6744" spans="1:5" x14ac:dyDescent="0.25">
      <c r="A6744" t="s">
        <v>46</v>
      </c>
      <c r="B6744">
        <v>255183</v>
      </c>
      <c r="C6744">
        <v>15</v>
      </c>
      <c r="D6744">
        <v>0</v>
      </c>
      <c r="E6744">
        <v>0</v>
      </c>
    </row>
    <row r="6745" spans="1:5" x14ac:dyDescent="0.25">
      <c r="A6745" t="s">
        <v>46</v>
      </c>
      <c r="B6745">
        <v>255189</v>
      </c>
      <c r="C6745">
        <v>14</v>
      </c>
      <c r="D6745">
        <v>0</v>
      </c>
      <c r="E6745">
        <v>0</v>
      </c>
    </row>
    <row r="6746" spans="1:5" x14ac:dyDescent="0.25">
      <c r="A6746" t="s">
        <v>46</v>
      </c>
      <c r="B6746">
        <v>255195</v>
      </c>
      <c r="C6746">
        <v>14</v>
      </c>
      <c r="D6746">
        <v>0</v>
      </c>
      <c r="E6746">
        <v>0</v>
      </c>
    </row>
    <row r="6747" spans="1:5" x14ac:dyDescent="0.25">
      <c r="A6747" t="s">
        <v>46</v>
      </c>
      <c r="B6747">
        <v>255201</v>
      </c>
      <c r="C6747">
        <v>14</v>
      </c>
      <c r="D6747">
        <v>0</v>
      </c>
      <c r="E6747">
        <v>0</v>
      </c>
    </row>
    <row r="6748" spans="1:5" x14ac:dyDescent="0.25">
      <c r="A6748" t="s">
        <v>46</v>
      </c>
      <c r="B6748">
        <v>255207</v>
      </c>
      <c r="C6748">
        <v>14</v>
      </c>
      <c r="D6748">
        <v>0</v>
      </c>
      <c r="E6748">
        <v>0</v>
      </c>
    </row>
    <row r="6749" spans="1:5" x14ac:dyDescent="0.25">
      <c r="A6749" t="s">
        <v>46</v>
      </c>
      <c r="B6749">
        <v>255213</v>
      </c>
      <c r="C6749">
        <v>14</v>
      </c>
      <c r="D6749">
        <v>0</v>
      </c>
      <c r="E6749">
        <v>0</v>
      </c>
    </row>
    <row r="6750" spans="1:5" x14ac:dyDescent="0.25">
      <c r="A6750" t="s">
        <v>47</v>
      </c>
      <c r="B6750">
        <v>255219</v>
      </c>
      <c r="C6750">
        <v>14</v>
      </c>
      <c r="D6750">
        <v>0</v>
      </c>
      <c r="E6750">
        <v>0</v>
      </c>
    </row>
    <row r="6751" spans="1:5" x14ac:dyDescent="0.25">
      <c r="A6751" t="s">
        <v>47</v>
      </c>
      <c r="B6751">
        <v>255225</v>
      </c>
      <c r="C6751">
        <v>14</v>
      </c>
      <c r="D6751">
        <v>0</v>
      </c>
      <c r="E6751">
        <v>0</v>
      </c>
    </row>
    <row r="6752" spans="1:5" x14ac:dyDescent="0.25">
      <c r="A6752" t="s">
        <v>47</v>
      </c>
      <c r="B6752">
        <v>255231</v>
      </c>
      <c r="C6752">
        <v>14</v>
      </c>
      <c r="D6752">
        <v>0</v>
      </c>
      <c r="E6752">
        <v>0</v>
      </c>
    </row>
    <row r="6753" spans="1:5" x14ac:dyDescent="0.25">
      <c r="A6753" t="s">
        <v>47</v>
      </c>
      <c r="B6753">
        <v>255237</v>
      </c>
      <c r="C6753">
        <v>14</v>
      </c>
      <c r="D6753">
        <v>0</v>
      </c>
      <c r="E6753">
        <v>0</v>
      </c>
    </row>
    <row r="6754" spans="1:5" x14ac:dyDescent="0.25">
      <c r="A6754" t="s">
        <v>47</v>
      </c>
      <c r="B6754">
        <v>255243</v>
      </c>
      <c r="C6754">
        <v>14</v>
      </c>
      <c r="D6754">
        <v>0</v>
      </c>
      <c r="E6754">
        <v>0</v>
      </c>
    </row>
    <row r="6755" spans="1:5" x14ac:dyDescent="0.25">
      <c r="A6755" t="s">
        <v>47</v>
      </c>
      <c r="B6755">
        <v>255249</v>
      </c>
      <c r="C6755">
        <v>13</v>
      </c>
      <c r="D6755">
        <v>0</v>
      </c>
      <c r="E6755">
        <v>0</v>
      </c>
    </row>
    <row r="6756" spans="1:5" x14ac:dyDescent="0.25">
      <c r="A6756" t="s">
        <v>47</v>
      </c>
      <c r="B6756">
        <v>255255</v>
      </c>
      <c r="C6756">
        <v>14</v>
      </c>
      <c r="D6756">
        <v>0</v>
      </c>
      <c r="E6756">
        <v>0</v>
      </c>
    </row>
    <row r="6757" spans="1:5" x14ac:dyDescent="0.25">
      <c r="A6757" t="s">
        <v>47</v>
      </c>
      <c r="B6757">
        <v>255261</v>
      </c>
      <c r="C6757">
        <v>14</v>
      </c>
      <c r="D6757">
        <v>0</v>
      </c>
      <c r="E6757">
        <v>0</v>
      </c>
    </row>
    <row r="6758" spans="1:5" x14ac:dyDescent="0.25">
      <c r="A6758" t="s">
        <v>47</v>
      </c>
      <c r="B6758">
        <v>255267</v>
      </c>
      <c r="C6758">
        <v>15</v>
      </c>
      <c r="D6758">
        <v>0</v>
      </c>
      <c r="E6758">
        <v>0</v>
      </c>
    </row>
    <row r="6759" spans="1:5" x14ac:dyDescent="0.25">
      <c r="A6759" t="s">
        <v>47</v>
      </c>
      <c r="B6759">
        <v>255273</v>
      </c>
      <c r="C6759">
        <v>14</v>
      </c>
      <c r="D6759">
        <v>0</v>
      </c>
      <c r="E6759">
        <v>0</v>
      </c>
    </row>
    <row r="6760" spans="1:5" x14ac:dyDescent="0.25">
      <c r="A6760" t="s">
        <v>47</v>
      </c>
      <c r="B6760">
        <v>255279</v>
      </c>
      <c r="C6760">
        <v>14</v>
      </c>
      <c r="D6760">
        <v>0</v>
      </c>
      <c r="E6760">
        <v>0</v>
      </c>
    </row>
    <row r="6761" spans="1:5" x14ac:dyDescent="0.25">
      <c r="A6761" t="s">
        <v>47</v>
      </c>
      <c r="B6761">
        <v>255285</v>
      </c>
      <c r="C6761">
        <v>14</v>
      </c>
      <c r="D6761">
        <v>0</v>
      </c>
      <c r="E6761">
        <v>0</v>
      </c>
    </row>
    <row r="6762" spans="1:5" x14ac:dyDescent="0.25">
      <c r="A6762" t="s">
        <v>47</v>
      </c>
      <c r="B6762">
        <v>255291</v>
      </c>
      <c r="C6762">
        <v>14</v>
      </c>
      <c r="D6762">
        <v>0</v>
      </c>
      <c r="E6762">
        <v>0</v>
      </c>
    </row>
    <row r="6763" spans="1:5" x14ac:dyDescent="0.25">
      <c r="A6763" t="s">
        <v>47</v>
      </c>
      <c r="B6763">
        <v>255297</v>
      </c>
      <c r="C6763">
        <v>14</v>
      </c>
      <c r="D6763">
        <v>0</v>
      </c>
      <c r="E6763">
        <v>0</v>
      </c>
    </row>
    <row r="6764" spans="1:5" x14ac:dyDescent="0.25">
      <c r="A6764" t="s">
        <v>47</v>
      </c>
      <c r="B6764">
        <v>255303</v>
      </c>
      <c r="C6764">
        <v>15</v>
      </c>
      <c r="D6764">
        <v>0</v>
      </c>
      <c r="E6764">
        <v>0</v>
      </c>
    </row>
    <row r="6765" spans="1:5" x14ac:dyDescent="0.25">
      <c r="A6765" t="s">
        <v>47</v>
      </c>
      <c r="B6765">
        <v>255309</v>
      </c>
      <c r="C6765">
        <v>14</v>
      </c>
      <c r="D6765">
        <v>0</v>
      </c>
      <c r="E6765">
        <v>0</v>
      </c>
    </row>
    <row r="6766" spans="1:5" x14ac:dyDescent="0.25">
      <c r="A6766" t="s">
        <v>47</v>
      </c>
      <c r="B6766">
        <v>255315</v>
      </c>
      <c r="C6766">
        <v>15</v>
      </c>
      <c r="D6766">
        <v>0</v>
      </c>
      <c r="E6766">
        <v>0</v>
      </c>
    </row>
    <row r="6767" spans="1:5" x14ac:dyDescent="0.25">
      <c r="A6767" t="s">
        <v>47</v>
      </c>
      <c r="B6767">
        <v>255321</v>
      </c>
      <c r="C6767">
        <v>14</v>
      </c>
      <c r="D6767">
        <v>0</v>
      </c>
      <c r="E6767">
        <v>0</v>
      </c>
    </row>
    <row r="6768" spans="1:5" x14ac:dyDescent="0.25">
      <c r="A6768" t="s">
        <v>47</v>
      </c>
      <c r="B6768">
        <v>255327</v>
      </c>
      <c r="C6768">
        <v>15</v>
      </c>
      <c r="D6768">
        <v>0</v>
      </c>
      <c r="E6768">
        <v>0</v>
      </c>
    </row>
    <row r="6769" spans="1:5" x14ac:dyDescent="0.25">
      <c r="A6769" t="s">
        <v>47</v>
      </c>
      <c r="B6769">
        <v>255333</v>
      </c>
      <c r="C6769">
        <v>14</v>
      </c>
      <c r="D6769">
        <v>0</v>
      </c>
      <c r="E6769">
        <v>0</v>
      </c>
    </row>
    <row r="6770" spans="1:5" x14ac:dyDescent="0.25">
      <c r="A6770" t="s">
        <v>47</v>
      </c>
      <c r="B6770">
        <v>255339</v>
      </c>
      <c r="C6770">
        <v>14</v>
      </c>
      <c r="D6770">
        <v>0</v>
      </c>
      <c r="E6770">
        <v>0</v>
      </c>
    </row>
    <row r="6771" spans="1:5" x14ac:dyDescent="0.25">
      <c r="A6771" t="s">
        <v>47</v>
      </c>
      <c r="B6771">
        <v>255345</v>
      </c>
      <c r="C6771">
        <v>14</v>
      </c>
      <c r="D6771">
        <v>0</v>
      </c>
      <c r="E6771">
        <v>0</v>
      </c>
    </row>
    <row r="6772" spans="1:5" x14ac:dyDescent="0.25">
      <c r="A6772" t="s">
        <v>47</v>
      </c>
      <c r="B6772">
        <v>255351</v>
      </c>
      <c r="C6772">
        <v>14</v>
      </c>
      <c r="D6772">
        <v>0</v>
      </c>
      <c r="E6772">
        <v>0</v>
      </c>
    </row>
    <row r="6773" spans="1:5" x14ac:dyDescent="0.25">
      <c r="A6773" t="s">
        <v>47</v>
      </c>
      <c r="B6773">
        <v>255357</v>
      </c>
      <c r="C6773">
        <v>15</v>
      </c>
      <c r="D6773">
        <v>0</v>
      </c>
      <c r="E6773">
        <v>0</v>
      </c>
    </row>
    <row r="6774" spans="1:5" x14ac:dyDescent="0.25">
      <c r="A6774" t="s">
        <v>47</v>
      </c>
      <c r="B6774">
        <v>255363</v>
      </c>
      <c r="C6774">
        <v>15</v>
      </c>
      <c r="D6774">
        <v>0</v>
      </c>
      <c r="E6774">
        <v>0</v>
      </c>
    </row>
    <row r="6775" spans="1:5" x14ac:dyDescent="0.25">
      <c r="A6775" t="s">
        <v>47</v>
      </c>
      <c r="B6775">
        <v>255369</v>
      </c>
      <c r="C6775">
        <v>15</v>
      </c>
      <c r="D6775">
        <v>0</v>
      </c>
      <c r="E6775">
        <v>0</v>
      </c>
    </row>
    <row r="6776" spans="1:5" x14ac:dyDescent="0.25">
      <c r="A6776" t="s">
        <v>47</v>
      </c>
      <c r="B6776">
        <v>255375</v>
      </c>
      <c r="C6776">
        <v>15</v>
      </c>
      <c r="D6776">
        <v>0</v>
      </c>
      <c r="E6776">
        <v>0</v>
      </c>
    </row>
    <row r="6777" spans="1:5" x14ac:dyDescent="0.25">
      <c r="A6777" t="s">
        <v>47</v>
      </c>
      <c r="B6777">
        <v>255381</v>
      </c>
      <c r="C6777">
        <v>15</v>
      </c>
      <c r="D6777">
        <v>0</v>
      </c>
      <c r="E6777">
        <v>0</v>
      </c>
    </row>
    <row r="6778" spans="1:5" x14ac:dyDescent="0.25">
      <c r="A6778" t="s">
        <v>47</v>
      </c>
      <c r="B6778">
        <v>255387</v>
      </c>
      <c r="C6778">
        <v>15</v>
      </c>
      <c r="D6778">
        <v>0</v>
      </c>
      <c r="E6778">
        <v>0</v>
      </c>
    </row>
    <row r="6779" spans="1:5" x14ac:dyDescent="0.25">
      <c r="A6779" t="s">
        <v>47</v>
      </c>
      <c r="B6779">
        <v>255393</v>
      </c>
      <c r="C6779">
        <v>14</v>
      </c>
      <c r="D6779">
        <v>0</v>
      </c>
      <c r="E6779">
        <v>0</v>
      </c>
    </row>
    <row r="6780" spans="1:5" x14ac:dyDescent="0.25">
      <c r="A6780" t="s">
        <v>47</v>
      </c>
      <c r="B6780">
        <v>255399</v>
      </c>
      <c r="C6780">
        <v>14</v>
      </c>
      <c r="D6780">
        <v>0</v>
      </c>
      <c r="E6780">
        <v>0</v>
      </c>
    </row>
    <row r="6781" spans="1:5" x14ac:dyDescent="0.25">
      <c r="A6781" t="s">
        <v>47</v>
      </c>
      <c r="B6781">
        <v>255405</v>
      </c>
      <c r="C6781">
        <v>13</v>
      </c>
      <c r="D6781">
        <v>0</v>
      </c>
      <c r="E6781">
        <v>0</v>
      </c>
    </row>
    <row r="6782" spans="1:5" x14ac:dyDescent="0.25">
      <c r="A6782" t="s">
        <v>47</v>
      </c>
      <c r="B6782">
        <v>255411</v>
      </c>
      <c r="C6782">
        <v>14</v>
      </c>
      <c r="D6782">
        <v>0</v>
      </c>
      <c r="E6782">
        <v>0</v>
      </c>
    </row>
    <row r="6783" spans="1:5" x14ac:dyDescent="0.25">
      <c r="A6783" t="s">
        <v>47</v>
      </c>
      <c r="B6783">
        <v>255417</v>
      </c>
      <c r="C6783">
        <v>15</v>
      </c>
      <c r="D6783">
        <v>0</v>
      </c>
      <c r="E6783">
        <v>0</v>
      </c>
    </row>
    <row r="6784" spans="1:5" x14ac:dyDescent="0.25">
      <c r="A6784" t="s">
        <v>47</v>
      </c>
      <c r="B6784">
        <v>255423</v>
      </c>
      <c r="C6784">
        <v>15</v>
      </c>
      <c r="D6784">
        <v>0</v>
      </c>
      <c r="E6784">
        <v>0</v>
      </c>
    </row>
    <row r="6785" spans="1:5" x14ac:dyDescent="0.25">
      <c r="A6785" t="s">
        <v>47</v>
      </c>
      <c r="B6785">
        <v>255429</v>
      </c>
      <c r="C6785">
        <v>15</v>
      </c>
      <c r="D6785">
        <v>0</v>
      </c>
      <c r="E6785">
        <v>0</v>
      </c>
    </row>
    <row r="6786" spans="1:5" x14ac:dyDescent="0.25">
      <c r="A6786" t="s">
        <v>47</v>
      </c>
      <c r="B6786">
        <v>255435</v>
      </c>
      <c r="C6786">
        <v>14</v>
      </c>
      <c r="D6786">
        <v>0</v>
      </c>
      <c r="E6786">
        <v>0</v>
      </c>
    </row>
    <row r="6787" spans="1:5" x14ac:dyDescent="0.25">
      <c r="A6787" t="s">
        <v>47</v>
      </c>
      <c r="B6787">
        <v>255441</v>
      </c>
      <c r="C6787">
        <v>14</v>
      </c>
      <c r="D6787">
        <v>0</v>
      </c>
      <c r="E6787">
        <v>0</v>
      </c>
    </row>
    <row r="6788" spans="1:5" x14ac:dyDescent="0.25">
      <c r="A6788" t="s">
        <v>47</v>
      </c>
      <c r="B6788">
        <v>255447</v>
      </c>
      <c r="C6788">
        <v>14</v>
      </c>
      <c r="D6788">
        <v>0</v>
      </c>
      <c r="E6788">
        <v>0</v>
      </c>
    </row>
    <row r="6789" spans="1:5" x14ac:dyDescent="0.25">
      <c r="A6789" t="s">
        <v>47</v>
      </c>
      <c r="B6789">
        <v>255453</v>
      </c>
      <c r="C6789">
        <v>14</v>
      </c>
      <c r="D6789">
        <v>0</v>
      </c>
      <c r="E6789">
        <v>0</v>
      </c>
    </row>
    <row r="6790" spans="1:5" x14ac:dyDescent="0.25">
      <c r="A6790" t="s">
        <v>47</v>
      </c>
      <c r="B6790">
        <v>255459</v>
      </c>
      <c r="C6790">
        <v>15</v>
      </c>
      <c r="D6790">
        <v>0</v>
      </c>
      <c r="E6790">
        <v>0</v>
      </c>
    </row>
    <row r="6791" spans="1:5" x14ac:dyDescent="0.25">
      <c r="A6791" t="s">
        <v>47</v>
      </c>
      <c r="B6791">
        <v>255465</v>
      </c>
      <c r="C6791">
        <v>14</v>
      </c>
      <c r="D6791">
        <v>0</v>
      </c>
      <c r="E6791">
        <v>0</v>
      </c>
    </row>
    <row r="6792" spans="1:5" x14ac:dyDescent="0.25">
      <c r="A6792" t="s">
        <v>47</v>
      </c>
      <c r="B6792">
        <v>255471</v>
      </c>
      <c r="C6792">
        <v>14</v>
      </c>
      <c r="D6792">
        <v>0</v>
      </c>
      <c r="E6792">
        <v>0</v>
      </c>
    </row>
    <row r="6793" spans="1:5" x14ac:dyDescent="0.25">
      <c r="A6793" t="s">
        <v>47</v>
      </c>
      <c r="B6793">
        <v>255477</v>
      </c>
      <c r="C6793">
        <v>14</v>
      </c>
      <c r="D6793">
        <v>0</v>
      </c>
      <c r="E6793">
        <v>0</v>
      </c>
    </row>
    <row r="6794" spans="1:5" x14ac:dyDescent="0.25">
      <c r="A6794" t="s">
        <v>47</v>
      </c>
      <c r="B6794">
        <v>255483</v>
      </c>
      <c r="C6794">
        <v>14</v>
      </c>
      <c r="D6794">
        <v>0</v>
      </c>
      <c r="E6794">
        <v>0</v>
      </c>
    </row>
    <row r="6795" spans="1:5" x14ac:dyDescent="0.25">
      <c r="A6795" t="s">
        <v>47</v>
      </c>
      <c r="B6795">
        <v>255489</v>
      </c>
      <c r="C6795">
        <v>14</v>
      </c>
      <c r="D6795">
        <v>0</v>
      </c>
      <c r="E6795">
        <v>0</v>
      </c>
    </row>
    <row r="6796" spans="1:5" x14ac:dyDescent="0.25">
      <c r="A6796" t="s">
        <v>47</v>
      </c>
      <c r="B6796">
        <v>255495</v>
      </c>
      <c r="C6796">
        <v>15</v>
      </c>
      <c r="D6796">
        <v>0</v>
      </c>
      <c r="E6796">
        <v>0</v>
      </c>
    </row>
    <row r="6797" spans="1:5" x14ac:dyDescent="0.25">
      <c r="A6797" t="s">
        <v>47</v>
      </c>
      <c r="B6797">
        <v>255501</v>
      </c>
      <c r="C6797">
        <v>15</v>
      </c>
      <c r="D6797">
        <v>0</v>
      </c>
      <c r="E6797">
        <v>0</v>
      </c>
    </row>
    <row r="6798" spans="1:5" x14ac:dyDescent="0.25">
      <c r="A6798" t="s">
        <v>47</v>
      </c>
      <c r="B6798">
        <v>255507</v>
      </c>
      <c r="C6798">
        <v>14</v>
      </c>
      <c r="D6798">
        <v>0</v>
      </c>
      <c r="E6798">
        <v>0</v>
      </c>
    </row>
    <row r="6799" spans="1:5" x14ac:dyDescent="0.25">
      <c r="A6799" t="s">
        <v>47</v>
      </c>
      <c r="B6799">
        <v>255513</v>
      </c>
      <c r="C6799">
        <v>14</v>
      </c>
      <c r="D6799">
        <v>0</v>
      </c>
      <c r="E6799">
        <v>0</v>
      </c>
    </row>
    <row r="6800" spans="1:5" x14ac:dyDescent="0.25">
      <c r="A6800" t="s">
        <v>47</v>
      </c>
      <c r="B6800">
        <v>255519</v>
      </c>
      <c r="C6800">
        <v>14</v>
      </c>
      <c r="D6800">
        <v>0</v>
      </c>
      <c r="E6800">
        <v>0</v>
      </c>
    </row>
    <row r="6801" spans="1:5" x14ac:dyDescent="0.25">
      <c r="A6801" t="s">
        <v>47</v>
      </c>
      <c r="B6801">
        <v>255525</v>
      </c>
      <c r="C6801">
        <v>14</v>
      </c>
      <c r="D6801">
        <v>0</v>
      </c>
      <c r="E6801">
        <v>0</v>
      </c>
    </row>
    <row r="6802" spans="1:5" x14ac:dyDescent="0.25">
      <c r="A6802" t="s">
        <v>47</v>
      </c>
      <c r="B6802">
        <v>255531</v>
      </c>
      <c r="C6802">
        <v>15</v>
      </c>
      <c r="D6802">
        <v>0</v>
      </c>
      <c r="E6802">
        <v>0</v>
      </c>
    </row>
    <row r="6803" spans="1:5" x14ac:dyDescent="0.25">
      <c r="A6803" t="s">
        <v>47</v>
      </c>
      <c r="B6803">
        <v>255537</v>
      </c>
      <c r="C6803">
        <v>15</v>
      </c>
      <c r="D6803">
        <v>0</v>
      </c>
      <c r="E6803">
        <v>0</v>
      </c>
    </row>
    <row r="6804" spans="1:5" x14ac:dyDescent="0.25">
      <c r="A6804" t="s">
        <v>47</v>
      </c>
      <c r="B6804">
        <v>255543</v>
      </c>
      <c r="C6804">
        <v>15</v>
      </c>
      <c r="D6804">
        <v>0</v>
      </c>
      <c r="E6804">
        <v>0</v>
      </c>
    </row>
    <row r="6805" spans="1:5" x14ac:dyDescent="0.25">
      <c r="A6805" t="s">
        <v>47</v>
      </c>
      <c r="B6805">
        <v>255549</v>
      </c>
      <c r="C6805">
        <v>15</v>
      </c>
      <c r="D6805">
        <v>0</v>
      </c>
      <c r="E6805">
        <v>0</v>
      </c>
    </row>
    <row r="6806" spans="1:5" x14ac:dyDescent="0.25">
      <c r="A6806" t="s">
        <v>47</v>
      </c>
      <c r="B6806">
        <v>255555</v>
      </c>
      <c r="C6806">
        <v>14</v>
      </c>
      <c r="D6806">
        <v>0</v>
      </c>
      <c r="E6806">
        <v>0</v>
      </c>
    </row>
    <row r="6807" spans="1:5" x14ac:dyDescent="0.25">
      <c r="A6807" t="s">
        <v>47</v>
      </c>
      <c r="B6807">
        <v>255561</v>
      </c>
      <c r="C6807">
        <v>14</v>
      </c>
      <c r="D6807">
        <v>0</v>
      </c>
      <c r="E6807">
        <v>0</v>
      </c>
    </row>
    <row r="6808" spans="1:5" x14ac:dyDescent="0.25">
      <c r="A6808" t="s">
        <v>47</v>
      </c>
      <c r="B6808">
        <v>255567</v>
      </c>
      <c r="C6808">
        <v>15</v>
      </c>
      <c r="D6808">
        <v>0</v>
      </c>
      <c r="E6808">
        <v>0</v>
      </c>
    </row>
    <row r="6809" spans="1:5" x14ac:dyDescent="0.25">
      <c r="A6809" t="s">
        <v>47</v>
      </c>
      <c r="B6809">
        <v>255573</v>
      </c>
      <c r="C6809">
        <v>14</v>
      </c>
      <c r="D6809">
        <v>0</v>
      </c>
      <c r="E6809">
        <v>0</v>
      </c>
    </row>
    <row r="6810" spans="1:5" x14ac:dyDescent="0.25">
      <c r="A6810" t="s">
        <v>47</v>
      </c>
      <c r="B6810">
        <v>255579</v>
      </c>
      <c r="C6810">
        <v>15</v>
      </c>
      <c r="D6810">
        <v>0</v>
      </c>
      <c r="E6810">
        <v>0</v>
      </c>
    </row>
    <row r="6811" spans="1:5" x14ac:dyDescent="0.25">
      <c r="A6811" t="s">
        <v>47</v>
      </c>
      <c r="B6811">
        <v>255585</v>
      </c>
      <c r="C6811">
        <v>15</v>
      </c>
      <c r="D6811">
        <v>0</v>
      </c>
      <c r="E6811">
        <v>0</v>
      </c>
    </row>
    <row r="6812" spans="1:5" x14ac:dyDescent="0.25">
      <c r="A6812" t="s">
        <v>47</v>
      </c>
      <c r="B6812">
        <v>255591</v>
      </c>
      <c r="C6812">
        <v>15</v>
      </c>
      <c r="D6812">
        <v>0</v>
      </c>
      <c r="E6812">
        <v>0</v>
      </c>
    </row>
    <row r="6813" spans="1:5" x14ac:dyDescent="0.25">
      <c r="A6813" t="s">
        <v>47</v>
      </c>
      <c r="B6813">
        <v>255597</v>
      </c>
      <c r="C6813">
        <v>14</v>
      </c>
      <c r="D6813">
        <v>0</v>
      </c>
      <c r="E6813">
        <v>0</v>
      </c>
    </row>
    <row r="6814" spans="1:5" x14ac:dyDescent="0.25">
      <c r="A6814" t="s">
        <v>47</v>
      </c>
      <c r="B6814">
        <v>255603</v>
      </c>
      <c r="C6814">
        <v>15</v>
      </c>
      <c r="D6814">
        <v>0</v>
      </c>
      <c r="E6814">
        <v>0</v>
      </c>
    </row>
    <row r="6815" spans="1:5" x14ac:dyDescent="0.25">
      <c r="A6815" t="s">
        <v>47</v>
      </c>
      <c r="B6815">
        <v>255609</v>
      </c>
      <c r="C6815">
        <v>15</v>
      </c>
      <c r="D6815">
        <v>0</v>
      </c>
      <c r="E6815">
        <v>0</v>
      </c>
    </row>
    <row r="6816" spans="1:5" x14ac:dyDescent="0.25">
      <c r="A6816" t="s">
        <v>47</v>
      </c>
      <c r="B6816">
        <v>255615</v>
      </c>
      <c r="C6816">
        <v>15</v>
      </c>
      <c r="D6816">
        <v>0</v>
      </c>
      <c r="E6816">
        <v>0</v>
      </c>
    </row>
    <row r="6817" spans="1:5" x14ac:dyDescent="0.25">
      <c r="A6817" t="s">
        <v>47</v>
      </c>
      <c r="B6817">
        <v>255621</v>
      </c>
      <c r="C6817">
        <v>14</v>
      </c>
      <c r="D6817">
        <v>0</v>
      </c>
      <c r="E6817">
        <v>0</v>
      </c>
    </row>
    <row r="6818" spans="1:5" x14ac:dyDescent="0.25">
      <c r="A6818" t="s">
        <v>47</v>
      </c>
      <c r="B6818">
        <v>255627</v>
      </c>
      <c r="C6818">
        <v>14</v>
      </c>
      <c r="D6818">
        <v>0</v>
      </c>
      <c r="E6818">
        <v>0</v>
      </c>
    </row>
    <row r="6819" spans="1:5" x14ac:dyDescent="0.25">
      <c r="A6819" t="s">
        <v>47</v>
      </c>
      <c r="B6819">
        <v>255633</v>
      </c>
      <c r="C6819">
        <v>15</v>
      </c>
      <c r="D6819">
        <v>0</v>
      </c>
      <c r="E6819">
        <v>0</v>
      </c>
    </row>
    <row r="6820" spans="1:5" x14ac:dyDescent="0.25">
      <c r="A6820" t="s">
        <v>47</v>
      </c>
      <c r="B6820">
        <v>255639</v>
      </c>
      <c r="C6820">
        <v>14</v>
      </c>
      <c r="D6820">
        <v>0</v>
      </c>
      <c r="E6820">
        <v>0</v>
      </c>
    </row>
    <row r="6821" spans="1:5" x14ac:dyDescent="0.25">
      <c r="A6821" t="s">
        <v>47</v>
      </c>
      <c r="B6821">
        <v>255645</v>
      </c>
      <c r="C6821">
        <v>14</v>
      </c>
      <c r="D6821">
        <v>0</v>
      </c>
      <c r="E6821">
        <v>0</v>
      </c>
    </row>
    <row r="6822" spans="1:5" x14ac:dyDescent="0.25">
      <c r="A6822" t="s">
        <v>47</v>
      </c>
      <c r="B6822">
        <v>255651</v>
      </c>
      <c r="C6822">
        <v>14</v>
      </c>
      <c r="D6822">
        <v>0</v>
      </c>
      <c r="E6822">
        <v>0</v>
      </c>
    </row>
    <row r="6823" spans="1:5" x14ac:dyDescent="0.25">
      <c r="A6823" t="s">
        <v>47</v>
      </c>
      <c r="B6823">
        <v>255657</v>
      </c>
      <c r="C6823">
        <v>14</v>
      </c>
      <c r="D6823">
        <v>0</v>
      </c>
      <c r="E6823">
        <v>0</v>
      </c>
    </row>
    <row r="6824" spans="1:5" x14ac:dyDescent="0.25">
      <c r="A6824" t="s">
        <v>47</v>
      </c>
      <c r="B6824">
        <v>255663</v>
      </c>
      <c r="C6824">
        <v>14</v>
      </c>
      <c r="D6824">
        <v>0</v>
      </c>
      <c r="E6824">
        <v>0</v>
      </c>
    </row>
    <row r="6825" spans="1:5" x14ac:dyDescent="0.25">
      <c r="A6825" t="s">
        <v>47</v>
      </c>
      <c r="B6825">
        <v>255669</v>
      </c>
      <c r="C6825">
        <v>14</v>
      </c>
      <c r="D6825">
        <v>0</v>
      </c>
      <c r="E6825">
        <v>0</v>
      </c>
    </row>
    <row r="6826" spans="1:5" x14ac:dyDescent="0.25">
      <c r="A6826" t="s">
        <v>47</v>
      </c>
      <c r="B6826">
        <v>255675</v>
      </c>
      <c r="C6826">
        <v>15</v>
      </c>
      <c r="D6826">
        <v>0</v>
      </c>
      <c r="E6826">
        <v>0</v>
      </c>
    </row>
    <row r="6827" spans="1:5" x14ac:dyDescent="0.25">
      <c r="A6827" t="s">
        <v>47</v>
      </c>
      <c r="B6827">
        <v>255681</v>
      </c>
      <c r="C6827">
        <v>14</v>
      </c>
      <c r="D6827">
        <v>0</v>
      </c>
      <c r="E6827">
        <v>0</v>
      </c>
    </row>
    <row r="6828" spans="1:5" x14ac:dyDescent="0.25">
      <c r="A6828" t="s">
        <v>47</v>
      </c>
      <c r="B6828">
        <v>255687</v>
      </c>
      <c r="C6828">
        <v>15</v>
      </c>
      <c r="D6828">
        <v>0</v>
      </c>
      <c r="E6828">
        <v>0</v>
      </c>
    </row>
    <row r="6829" spans="1:5" x14ac:dyDescent="0.25">
      <c r="A6829" t="s">
        <v>47</v>
      </c>
      <c r="B6829">
        <v>255693</v>
      </c>
      <c r="C6829">
        <v>15</v>
      </c>
      <c r="D6829">
        <v>0</v>
      </c>
      <c r="E6829">
        <v>0</v>
      </c>
    </row>
    <row r="6830" spans="1:5" x14ac:dyDescent="0.25">
      <c r="A6830" t="s">
        <v>47</v>
      </c>
      <c r="B6830">
        <v>255699</v>
      </c>
      <c r="C6830">
        <v>14</v>
      </c>
      <c r="D6830">
        <v>0</v>
      </c>
      <c r="E6830">
        <v>0</v>
      </c>
    </row>
    <row r="6831" spans="1:5" x14ac:dyDescent="0.25">
      <c r="A6831" t="s">
        <v>47</v>
      </c>
      <c r="B6831">
        <v>255705</v>
      </c>
      <c r="C6831">
        <v>13</v>
      </c>
      <c r="D6831">
        <v>0</v>
      </c>
      <c r="E6831">
        <v>0</v>
      </c>
    </row>
    <row r="6832" spans="1:5" x14ac:dyDescent="0.25">
      <c r="A6832" t="s">
        <v>47</v>
      </c>
      <c r="B6832">
        <v>255711</v>
      </c>
      <c r="C6832">
        <v>14</v>
      </c>
      <c r="D6832">
        <v>0</v>
      </c>
      <c r="E6832">
        <v>0</v>
      </c>
    </row>
    <row r="6833" spans="1:5" x14ac:dyDescent="0.25">
      <c r="A6833" t="s">
        <v>47</v>
      </c>
      <c r="B6833">
        <v>255717</v>
      </c>
      <c r="C6833">
        <v>14</v>
      </c>
      <c r="D6833">
        <v>0</v>
      </c>
      <c r="E6833">
        <v>0</v>
      </c>
    </row>
    <row r="6834" spans="1:5" x14ac:dyDescent="0.25">
      <c r="A6834" t="s">
        <v>47</v>
      </c>
      <c r="B6834">
        <v>255723</v>
      </c>
      <c r="C6834">
        <v>14</v>
      </c>
      <c r="D6834">
        <v>0</v>
      </c>
      <c r="E6834">
        <v>0</v>
      </c>
    </row>
    <row r="6835" spans="1:5" x14ac:dyDescent="0.25">
      <c r="A6835" t="s">
        <v>47</v>
      </c>
      <c r="B6835">
        <v>255729</v>
      </c>
      <c r="C6835">
        <v>14</v>
      </c>
      <c r="D6835">
        <v>0</v>
      </c>
      <c r="E6835">
        <v>0</v>
      </c>
    </row>
    <row r="6836" spans="1:5" x14ac:dyDescent="0.25">
      <c r="A6836" t="s">
        <v>47</v>
      </c>
      <c r="B6836">
        <v>255735</v>
      </c>
      <c r="C6836">
        <v>14</v>
      </c>
      <c r="D6836">
        <v>0</v>
      </c>
      <c r="E6836">
        <v>0</v>
      </c>
    </row>
    <row r="6837" spans="1:5" x14ac:dyDescent="0.25">
      <c r="A6837" t="s">
        <v>47</v>
      </c>
      <c r="B6837">
        <v>255741</v>
      </c>
      <c r="C6837">
        <v>14</v>
      </c>
      <c r="D6837">
        <v>0</v>
      </c>
      <c r="E6837">
        <v>0</v>
      </c>
    </row>
    <row r="6838" spans="1:5" x14ac:dyDescent="0.25">
      <c r="A6838" t="s">
        <v>47</v>
      </c>
      <c r="B6838">
        <v>255747</v>
      </c>
      <c r="C6838">
        <v>14</v>
      </c>
      <c r="D6838">
        <v>0</v>
      </c>
      <c r="E6838">
        <v>0</v>
      </c>
    </row>
    <row r="6839" spans="1:5" x14ac:dyDescent="0.25">
      <c r="A6839" t="s">
        <v>47</v>
      </c>
      <c r="B6839">
        <v>255753</v>
      </c>
      <c r="C6839">
        <v>14</v>
      </c>
      <c r="D6839">
        <v>0</v>
      </c>
      <c r="E6839">
        <v>0</v>
      </c>
    </row>
    <row r="6840" spans="1:5" x14ac:dyDescent="0.25">
      <c r="A6840" t="s">
        <v>47</v>
      </c>
      <c r="B6840">
        <v>255759</v>
      </c>
      <c r="C6840">
        <v>15</v>
      </c>
      <c r="D6840">
        <v>0</v>
      </c>
      <c r="E6840">
        <v>0</v>
      </c>
    </row>
    <row r="6841" spans="1:5" x14ac:dyDescent="0.25">
      <c r="A6841" t="s">
        <v>47</v>
      </c>
      <c r="B6841">
        <v>255765</v>
      </c>
      <c r="C6841">
        <v>14</v>
      </c>
      <c r="D6841">
        <v>0</v>
      </c>
      <c r="E6841">
        <v>0</v>
      </c>
    </row>
    <row r="6842" spans="1:5" x14ac:dyDescent="0.25">
      <c r="A6842" t="s">
        <v>47</v>
      </c>
      <c r="B6842">
        <v>255771</v>
      </c>
      <c r="C6842">
        <v>14</v>
      </c>
      <c r="D6842">
        <v>0</v>
      </c>
      <c r="E6842">
        <v>0</v>
      </c>
    </row>
    <row r="6843" spans="1:5" x14ac:dyDescent="0.25">
      <c r="A6843" t="s">
        <v>47</v>
      </c>
      <c r="B6843">
        <v>255777</v>
      </c>
      <c r="C6843">
        <v>14</v>
      </c>
      <c r="D6843">
        <v>0</v>
      </c>
      <c r="E6843">
        <v>0</v>
      </c>
    </row>
    <row r="6844" spans="1:5" x14ac:dyDescent="0.25">
      <c r="A6844" t="s">
        <v>47</v>
      </c>
      <c r="B6844">
        <v>255783</v>
      </c>
      <c r="C6844">
        <v>15</v>
      </c>
      <c r="D6844">
        <v>0</v>
      </c>
      <c r="E6844">
        <v>0</v>
      </c>
    </row>
    <row r="6845" spans="1:5" x14ac:dyDescent="0.25">
      <c r="A6845" t="s">
        <v>47</v>
      </c>
      <c r="B6845">
        <v>255789</v>
      </c>
      <c r="C6845">
        <v>14</v>
      </c>
      <c r="D6845">
        <v>0</v>
      </c>
      <c r="E6845">
        <v>0</v>
      </c>
    </row>
    <row r="6846" spans="1:5" x14ac:dyDescent="0.25">
      <c r="A6846" t="s">
        <v>47</v>
      </c>
      <c r="B6846">
        <v>255795</v>
      </c>
      <c r="C6846">
        <v>15</v>
      </c>
      <c r="D6846">
        <v>0</v>
      </c>
      <c r="E6846">
        <v>0</v>
      </c>
    </row>
    <row r="6847" spans="1:5" x14ac:dyDescent="0.25">
      <c r="A6847" t="s">
        <v>47</v>
      </c>
      <c r="B6847">
        <v>255801</v>
      </c>
      <c r="C6847">
        <v>14</v>
      </c>
      <c r="D6847">
        <v>0</v>
      </c>
      <c r="E6847">
        <v>0</v>
      </c>
    </row>
    <row r="6848" spans="1:5" x14ac:dyDescent="0.25">
      <c r="A6848" t="s">
        <v>47</v>
      </c>
      <c r="B6848">
        <v>255807</v>
      </c>
      <c r="C6848">
        <v>14</v>
      </c>
      <c r="D6848">
        <v>0</v>
      </c>
      <c r="E6848">
        <v>0</v>
      </c>
    </row>
    <row r="6849" spans="1:5" x14ac:dyDescent="0.25">
      <c r="A6849" t="s">
        <v>47</v>
      </c>
      <c r="B6849">
        <v>255813</v>
      </c>
      <c r="C6849">
        <v>14</v>
      </c>
      <c r="D6849">
        <v>0</v>
      </c>
      <c r="E6849">
        <v>0</v>
      </c>
    </row>
    <row r="6850" spans="1:5" x14ac:dyDescent="0.25">
      <c r="A6850" t="s">
        <v>47</v>
      </c>
      <c r="B6850">
        <v>255819</v>
      </c>
      <c r="C6850">
        <v>14</v>
      </c>
      <c r="D6850">
        <v>0</v>
      </c>
      <c r="E6850">
        <v>0</v>
      </c>
    </row>
    <row r="6851" spans="1:5" x14ac:dyDescent="0.25">
      <c r="A6851" t="s">
        <v>47</v>
      </c>
      <c r="B6851">
        <v>255825</v>
      </c>
      <c r="C6851">
        <v>15</v>
      </c>
      <c r="D6851">
        <v>0</v>
      </c>
      <c r="E6851">
        <v>0</v>
      </c>
    </row>
    <row r="6852" spans="1:5" x14ac:dyDescent="0.25">
      <c r="A6852" t="s">
        <v>47</v>
      </c>
      <c r="B6852">
        <v>255831</v>
      </c>
      <c r="C6852">
        <v>14</v>
      </c>
      <c r="D6852">
        <v>0</v>
      </c>
      <c r="E6852">
        <v>0</v>
      </c>
    </row>
    <row r="6853" spans="1:5" x14ac:dyDescent="0.25">
      <c r="A6853" t="s">
        <v>47</v>
      </c>
      <c r="B6853">
        <v>255837</v>
      </c>
      <c r="C6853">
        <v>15</v>
      </c>
      <c r="D6853">
        <v>0</v>
      </c>
      <c r="E6853">
        <v>0</v>
      </c>
    </row>
    <row r="6854" spans="1:5" x14ac:dyDescent="0.25">
      <c r="A6854" t="s">
        <v>47</v>
      </c>
      <c r="B6854">
        <v>255843</v>
      </c>
      <c r="C6854">
        <v>15</v>
      </c>
      <c r="D6854">
        <v>0</v>
      </c>
      <c r="E6854">
        <v>0</v>
      </c>
    </row>
    <row r="6855" spans="1:5" x14ac:dyDescent="0.25">
      <c r="A6855" t="s">
        <v>47</v>
      </c>
      <c r="B6855">
        <v>255849</v>
      </c>
      <c r="C6855">
        <v>14</v>
      </c>
      <c r="D6855">
        <v>0</v>
      </c>
      <c r="E6855">
        <v>0</v>
      </c>
    </row>
    <row r="6856" spans="1:5" x14ac:dyDescent="0.25">
      <c r="A6856" t="s">
        <v>47</v>
      </c>
      <c r="B6856">
        <v>255855</v>
      </c>
      <c r="C6856">
        <v>15</v>
      </c>
      <c r="D6856">
        <v>0</v>
      </c>
      <c r="E6856">
        <v>0</v>
      </c>
    </row>
    <row r="6857" spans="1:5" x14ac:dyDescent="0.25">
      <c r="A6857" t="s">
        <v>47</v>
      </c>
      <c r="B6857">
        <v>255861</v>
      </c>
      <c r="C6857">
        <v>15</v>
      </c>
      <c r="D6857">
        <v>0</v>
      </c>
      <c r="E6857">
        <v>0</v>
      </c>
    </row>
    <row r="6858" spans="1:5" x14ac:dyDescent="0.25">
      <c r="A6858" t="s">
        <v>47</v>
      </c>
      <c r="B6858">
        <v>255867</v>
      </c>
      <c r="C6858">
        <v>15</v>
      </c>
      <c r="D6858">
        <v>0</v>
      </c>
      <c r="E6858">
        <v>0</v>
      </c>
    </row>
    <row r="6859" spans="1:5" x14ac:dyDescent="0.25">
      <c r="A6859" t="s">
        <v>47</v>
      </c>
      <c r="B6859">
        <v>255873</v>
      </c>
      <c r="C6859">
        <v>14</v>
      </c>
      <c r="D6859">
        <v>0</v>
      </c>
      <c r="E6859">
        <v>0</v>
      </c>
    </row>
    <row r="6860" spans="1:5" x14ac:dyDescent="0.25">
      <c r="A6860" t="s">
        <v>47</v>
      </c>
      <c r="B6860">
        <v>255879</v>
      </c>
      <c r="C6860">
        <v>15</v>
      </c>
      <c r="D6860">
        <v>0</v>
      </c>
      <c r="E6860">
        <v>0</v>
      </c>
    </row>
    <row r="6861" spans="1:5" x14ac:dyDescent="0.25">
      <c r="A6861" t="s">
        <v>47</v>
      </c>
      <c r="B6861">
        <v>255885</v>
      </c>
      <c r="C6861">
        <v>14</v>
      </c>
      <c r="D6861">
        <v>0</v>
      </c>
      <c r="E6861">
        <v>0</v>
      </c>
    </row>
    <row r="6862" spans="1:5" x14ac:dyDescent="0.25">
      <c r="A6862" t="s">
        <v>47</v>
      </c>
      <c r="B6862">
        <v>255891</v>
      </c>
      <c r="C6862">
        <v>15</v>
      </c>
      <c r="D6862">
        <v>0</v>
      </c>
      <c r="E6862">
        <v>0</v>
      </c>
    </row>
    <row r="6863" spans="1:5" x14ac:dyDescent="0.25">
      <c r="A6863" t="s">
        <v>47</v>
      </c>
      <c r="B6863">
        <v>255897</v>
      </c>
      <c r="C6863">
        <v>14</v>
      </c>
      <c r="D6863">
        <v>0</v>
      </c>
      <c r="E6863">
        <v>0</v>
      </c>
    </row>
    <row r="6864" spans="1:5" x14ac:dyDescent="0.25">
      <c r="A6864" t="s">
        <v>47</v>
      </c>
      <c r="B6864">
        <v>255903</v>
      </c>
      <c r="C6864">
        <v>14</v>
      </c>
      <c r="D6864">
        <v>0</v>
      </c>
      <c r="E6864">
        <v>0</v>
      </c>
    </row>
    <row r="6865" spans="1:5" x14ac:dyDescent="0.25">
      <c r="A6865" t="s">
        <v>47</v>
      </c>
      <c r="B6865">
        <v>255909</v>
      </c>
      <c r="C6865">
        <v>14</v>
      </c>
      <c r="D6865">
        <v>0</v>
      </c>
      <c r="E6865">
        <v>0</v>
      </c>
    </row>
    <row r="6866" spans="1:5" x14ac:dyDescent="0.25">
      <c r="A6866" t="s">
        <v>47</v>
      </c>
      <c r="B6866">
        <v>255915</v>
      </c>
      <c r="C6866">
        <v>15</v>
      </c>
      <c r="D6866">
        <v>0</v>
      </c>
      <c r="E6866">
        <v>0</v>
      </c>
    </row>
    <row r="6867" spans="1:5" x14ac:dyDescent="0.25">
      <c r="A6867" t="s">
        <v>47</v>
      </c>
      <c r="B6867">
        <v>255921</v>
      </c>
      <c r="C6867">
        <v>14</v>
      </c>
      <c r="D6867">
        <v>0</v>
      </c>
      <c r="E6867">
        <v>0</v>
      </c>
    </row>
    <row r="6868" spans="1:5" x14ac:dyDescent="0.25">
      <c r="A6868" t="s">
        <v>47</v>
      </c>
      <c r="B6868">
        <v>255927</v>
      </c>
      <c r="C6868">
        <v>15</v>
      </c>
      <c r="D6868">
        <v>0</v>
      </c>
      <c r="E6868">
        <v>0</v>
      </c>
    </row>
    <row r="6869" spans="1:5" x14ac:dyDescent="0.25">
      <c r="A6869" t="s">
        <v>47</v>
      </c>
      <c r="B6869">
        <v>255933</v>
      </c>
      <c r="C6869">
        <v>15</v>
      </c>
      <c r="D6869">
        <v>0</v>
      </c>
      <c r="E6869">
        <v>0</v>
      </c>
    </row>
    <row r="6870" spans="1:5" x14ac:dyDescent="0.25">
      <c r="A6870" t="s">
        <v>47</v>
      </c>
      <c r="B6870">
        <v>255939</v>
      </c>
      <c r="C6870">
        <v>15</v>
      </c>
      <c r="D6870">
        <v>0</v>
      </c>
      <c r="E6870">
        <v>0</v>
      </c>
    </row>
    <row r="6871" spans="1:5" x14ac:dyDescent="0.25">
      <c r="A6871" t="s">
        <v>47</v>
      </c>
      <c r="B6871">
        <v>255945</v>
      </c>
      <c r="C6871">
        <v>14</v>
      </c>
      <c r="D6871">
        <v>0</v>
      </c>
      <c r="E6871">
        <v>0</v>
      </c>
    </row>
    <row r="6872" spans="1:5" x14ac:dyDescent="0.25">
      <c r="A6872" t="s">
        <v>47</v>
      </c>
      <c r="B6872">
        <v>255951</v>
      </c>
      <c r="C6872">
        <v>15</v>
      </c>
      <c r="D6872">
        <v>0</v>
      </c>
      <c r="E6872">
        <v>0</v>
      </c>
    </row>
    <row r="6873" spans="1:5" x14ac:dyDescent="0.25">
      <c r="A6873" t="s">
        <v>47</v>
      </c>
      <c r="B6873">
        <v>255957</v>
      </c>
      <c r="C6873">
        <v>14</v>
      </c>
      <c r="D6873">
        <v>0</v>
      </c>
      <c r="E6873">
        <v>0</v>
      </c>
    </row>
    <row r="6874" spans="1:5" x14ac:dyDescent="0.25">
      <c r="A6874" t="s">
        <v>47</v>
      </c>
      <c r="B6874">
        <v>255963</v>
      </c>
      <c r="C6874">
        <v>14</v>
      </c>
      <c r="D6874">
        <v>0</v>
      </c>
      <c r="E6874">
        <v>0</v>
      </c>
    </row>
    <row r="6875" spans="1:5" x14ac:dyDescent="0.25">
      <c r="A6875" t="s">
        <v>47</v>
      </c>
      <c r="B6875">
        <v>255969</v>
      </c>
      <c r="C6875">
        <v>14</v>
      </c>
      <c r="D6875">
        <v>0</v>
      </c>
      <c r="E6875">
        <v>0</v>
      </c>
    </row>
    <row r="6876" spans="1:5" x14ac:dyDescent="0.25">
      <c r="A6876" t="s">
        <v>47</v>
      </c>
      <c r="B6876">
        <v>255975</v>
      </c>
      <c r="C6876">
        <v>14</v>
      </c>
      <c r="D6876">
        <v>0</v>
      </c>
      <c r="E6876">
        <v>0</v>
      </c>
    </row>
    <row r="6877" spans="1:5" x14ac:dyDescent="0.25">
      <c r="A6877" t="s">
        <v>47</v>
      </c>
      <c r="B6877">
        <v>255981</v>
      </c>
      <c r="C6877">
        <v>15</v>
      </c>
      <c r="D6877">
        <v>0</v>
      </c>
      <c r="E6877">
        <v>0</v>
      </c>
    </row>
    <row r="6878" spans="1:5" x14ac:dyDescent="0.25">
      <c r="A6878" t="s">
        <v>47</v>
      </c>
      <c r="B6878">
        <v>255987</v>
      </c>
      <c r="C6878">
        <v>15</v>
      </c>
      <c r="D6878">
        <v>0</v>
      </c>
      <c r="E6878">
        <v>0</v>
      </c>
    </row>
    <row r="6879" spans="1:5" x14ac:dyDescent="0.25">
      <c r="A6879" t="s">
        <v>47</v>
      </c>
      <c r="B6879">
        <v>255993</v>
      </c>
      <c r="C6879">
        <v>14</v>
      </c>
      <c r="D6879">
        <v>0</v>
      </c>
      <c r="E6879">
        <v>0</v>
      </c>
    </row>
    <row r="6880" spans="1:5" x14ac:dyDescent="0.25">
      <c r="A6880" t="s">
        <v>47</v>
      </c>
      <c r="B6880">
        <v>255999</v>
      </c>
      <c r="C6880">
        <v>14</v>
      </c>
      <c r="D6880">
        <v>0</v>
      </c>
      <c r="E6880">
        <v>0</v>
      </c>
    </row>
    <row r="6881" spans="1:5" x14ac:dyDescent="0.25">
      <c r="A6881" t="s">
        <v>47</v>
      </c>
      <c r="B6881">
        <v>256005</v>
      </c>
      <c r="C6881">
        <v>14</v>
      </c>
      <c r="D6881">
        <v>0</v>
      </c>
      <c r="E6881">
        <v>0</v>
      </c>
    </row>
    <row r="6882" spans="1:5" x14ac:dyDescent="0.25">
      <c r="A6882" t="s">
        <v>47</v>
      </c>
      <c r="B6882">
        <v>256011</v>
      </c>
      <c r="C6882">
        <v>14</v>
      </c>
      <c r="D6882">
        <v>0</v>
      </c>
      <c r="E6882">
        <v>0</v>
      </c>
    </row>
    <row r="6883" spans="1:5" x14ac:dyDescent="0.25">
      <c r="A6883" t="s">
        <v>47</v>
      </c>
      <c r="B6883">
        <v>256017</v>
      </c>
      <c r="C6883">
        <v>15</v>
      </c>
      <c r="D6883">
        <v>0</v>
      </c>
      <c r="E6883">
        <v>0</v>
      </c>
    </row>
    <row r="6884" spans="1:5" x14ac:dyDescent="0.25">
      <c r="A6884" t="s">
        <v>47</v>
      </c>
      <c r="B6884">
        <v>256023</v>
      </c>
      <c r="C6884">
        <v>14</v>
      </c>
      <c r="D6884">
        <v>0</v>
      </c>
      <c r="E6884">
        <v>0</v>
      </c>
    </row>
    <row r="6885" spans="1:5" x14ac:dyDescent="0.25">
      <c r="A6885" t="s">
        <v>47</v>
      </c>
      <c r="B6885">
        <v>256029</v>
      </c>
      <c r="C6885">
        <v>14</v>
      </c>
      <c r="D6885">
        <v>0</v>
      </c>
      <c r="E6885">
        <v>0</v>
      </c>
    </row>
    <row r="6886" spans="1:5" x14ac:dyDescent="0.25">
      <c r="A6886" t="s">
        <v>47</v>
      </c>
      <c r="B6886">
        <v>256035</v>
      </c>
      <c r="C6886">
        <v>14</v>
      </c>
      <c r="D6886">
        <v>0</v>
      </c>
      <c r="E6886">
        <v>0</v>
      </c>
    </row>
    <row r="6887" spans="1:5" x14ac:dyDescent="0.25">
      <c r="A6887" t="s">
        <v>47</v>
      </c>
      <c r="B6887">
        <v>256041</v>
      </c>
      <c r="C6887">
        <v>14</v>
      </c>
      <c r="D6887">
        <v>0</v>
      </c>
      <c r="E6887">
        <v>0</v>
      </c>
    </row>
    <row r="6888" spans="1:5" x14ac:dyDescent="0.25">
      <c r="A6888" t="s">
        <v>47</v>
      </c>
      <c r="B6888">
        <v>256047</v>
      </c>
      <c r="C6888">
        <v>14</v>
      </c>
      <c r="D6888">
        <v>0</v>
      </c>
      <c r="E6888">
        <v>0</v>
      </c>
    </row>
    <row r="6889" spans="1:5" x14ac:dyDescent="0.25">
      <c r="A6889" t="s">
        <v>47</v>
      </c>
      <c r="B6889">
        <v>256053</v>
      </c>
      <c r="C6889">
        <v>15</v>
      </c>
      <c r="D6889">
        <v>0</v>
      </c>
      <c r="E6889">
        <v>0</v>
      </c>
    </row>
    <row r="6890" spans="1:5" x14ac:dyDescent="0.25">
      <c r="A6890" t="s">
        <v>47</v>
      </c>
      <c r="B6890">
        <v>256059</v>
      </c>
      <c r="C6890">
        <v>14</v>
      </c>
      <c r="D6890">
        <v>0</v>
      </c>
      <c r="E6890">
        <v>0</v>
      </c>
    </row>
    <row r="6891" spans="1:5" x14ac:dyDescent="0.25">
      <c r="A6891" t="s">
        <v>47</v>
      </c>
      <c r="B6891">
        <v>256065</v>
      </c>
      <c r="C6891">
        <v>15</v>
      </c>
      <c r="D6891">
        <v>0</v>
      </c>
      <c r="E6891">
        <v>0</v>
      </c>
    </row>
    <row r="6892" spans="1:5" x14ac:dyDescent="0.25">
      <c r="A6892" t="s">
        <v>47</v>
      </c>
      <c r="B6892">
        <v>256071</v>
      </c>
      <c r="C6892">
        <v>15</v>
      </c>
      <c r="D6892">
        <v>0</v>
      </c>
      <c r="E6892">
        <v>0</v>
      </c>
    </row>
    <row r="6893" spans="1:5" x14ac:dyDescent="0.25">
      <c r="A6893" t="s">
        <v>47</v>
      </c>
      <c r="B6893">
        <v>256077</v>
      </c>
      <c r="C6893">
        <v>15</v>
      </c>
      <c r="D6893">
        <v>0</v>
      </c>
      <c r="E6893">
        <v>0</v>
      </c>
    </row>
    <row r="6894" spans="1:5" x14ac:dyDescent="0.25">
      <c r="A6894" t="s">
        <v>47</v>
      </c>
      <c r="B6894">
        <v>256083</v>
      </c>
      <c r="C6894">
        <v>15</v>
      </c>
      <c r="D6894">
        <v>0</v>
      </c>
      <c r="E6894">
        <v>0</v>
      </c>
    </row>
    <row r="6895" spans="1:5" x14ac:dyDescent="0.25">
      <c r="A6895" t="s">
        <v>47</v>
      </c>
      <c r="B6895">
        <v>256089</v>
      </c>
      <c r="C6895">
        <v>14</v>
      </c>
      <c r="D6895">
        <v>0</v>
      </c>
      <c r="E6895">
        <v>0</v>
      </c>
    </row>
    <row r="6896" spans="1:5" x14ac:dyDescent="0.25">
      <c r="A6896" t="s">
        <v>47</v>
      </c>
      <c r="B6896">
        <v>256095</v>
      </c>
      <c r="C6896">
        <v>14</v>
      </c>
      <c r="D6896">
        <v>0</v>
      </c>
      <c r="E6896">
        <v>0</v>
      </c>
    </row>
    <row r="6897" spans="1:5" x14ac:dyDescent="0.25">
      <c r="A6897" t="s">
        <v>47</v>
      </c>
      <c r="B6897">
        <v>256101</v>
      </c>
      <c r="C6897">
        <v>14</v>
      </c>
      <c r="D6897">
        <v>0</v>
      </c>
      <c r="E6897">
        <v>0</v>
      </c>
    </row>
    <row r="6898" spans="1:5" x14ac:dyDescent="0.25">
      <c r="A6898" t="s">
        <v>47</v>
      </c>
      <c r="B6898">
        <v>256107</v>
      </c>
      <c r="C6898">
        <v>14</v>
      </c>
      <c r="D6898">
        <v>0</v>
      </c>
      <c r="E6898">
        <v>0</v>
      </c>
    </row>
    <row r="6899" spans="1:5" x14ac:dyDescent="0.25">
      <c r="A6899" t="s">
        <v>47</v>
      </c>
      <c r="B6899">
        <v>256113</v>
      </c>
      <c r="C6899">
        <v>14</v>
      </c>
      <c r="D6899">
        <v>0</v>
      </c>
      <c r="E6899">
        <v>0</v>
      </c>
    </row>
    <row r="6900" spans="1:5" x14ac:dyDescent="0.25">
      <c r="A6900" t="s">
        <v>47</v>
      </c>
      <c r="B6900">
        <v>256119</v>
      </c>
      <c r="C6900">
        <v>14</v>
      </c>
      <c r="D6900">
        <v>0</v>
      </c>
      <c r="E6900">
        <v>0</v>
      </c>
    </row>
    <row r="6901" spans="1:5" x14ac:dyDescent="0.25">
      <c r="A6901" t="s">
        <v>47</v>
      </c>
      <c r="B6901">
        <v>256125</v>
      </c>
      <c r="C6901">
        <v>15</v>
      </c>
      <c r="D6901">
        <v>0</v>
      </c>
      <c r="E6901">
        <v>0</v>
      </c>
    </row>
    <row r="6902" spans="1:5" x14ac:dyDescent="0.25">
      <c r="A6902" t="s">
        <v>47</v>
      </c>
      <c r="B6902">
        <v>256131</v>
      </c>
      <c r="C6902">
        <v>14</v>
      </c>
      <c r="D6902">
        <v>0</v>
      </c>
      <c r="E6902">
        <v>0</v>
      </c>
    </row>
    <row r="6903" spans="1:5" x14ac:dyDescent="0.25">
      <c r="A6903" t="s">
        <v>47</v>
      </c>
      <c r="B6903">
        <v>256137</v>
      </c>
      <c r="C6903">
        <v>15</v>
      </c>
      <c r="D6903">
        <v>0</v>
      </c>
      <c r="E6903">
        <v>0</v>
      </c>
    </row>
    <row r="6904" spans="1:5" x14ac:dyDescent="0.25">
      <c r="A6904" t="s">
        <v>47</v>
      </c>
      <c r="B6904">
        <v>256143</v>
      </c>
      <c r="C6904">
        <v>14</v>
      </c>
      <c r="D6904">
        <v>0</v>
      </c>
      <c r="E6904">
        <v>0</v>
      </c>
    </row>
    <row r="6905" spans="1:5" x14ac:dyDescent="0.25">
      <c r="A6905" t="s">
        <v>47</v>
      </c>
      <c r="B6905">
        <v>256149</v>
      </c>
      <c r="C6905">
        <v>14</v>
      </c>
      <c r="D6905">
        <v>0</v>
      </c>
      <c r="E6905">
        <v>0</v>
      </c>
    </row>
    <row r="6906" spans="1:5" x14ac:dyDescent="0.25">
      <c r="A6906" t="s">
        <v>47</v>
      </c>
      <c r="B6906">
        <v>256155</v>
      </c>
      <c r="C6906">
        <v>14</v>
      </c>
      <c r="D6906">
        <v>0</v>
      </c>
      <c r="E6906">
        <v>0</v>
      </c>
    </row>
    <row r="6907" spans="1:5" x14ac:dyDescent="0.25">
      <c r="A6907" t="s">
        <v>47</v>
      </c>
      <c r="B6907">
        <v>256161</v>
      </c>
      <c r="C6907">
        <v>14</v>
      </c>
      <c r="D6907">
        <v>0</v>
      </c>
      <c r="E6907">
        <v>0</v>
      </c>
    </row>
    <row r="6908" spans="1:5" x14ac:dyDescent="0.25">
      <c r="A6908" t="s">
        <v>47</v>
      </c>
      <c r="B6908">
        <v>256167</v>
      </c>
      <c r="C6908">
        <v>15</v>
      </c>
      <c r="D6908">
        <v>0</v>
      </c>
      <c r="E6908">
        <v>0</v>
      </c>
    </row>
    <row r="6909" spans="1:5" x14ac:dyDescent="0.25">
      <c r="A6909" t="s">
        <v>47</v>
      </c>
      <c r="B6909">
        <v>256173</v>
      </c>
      <c r="C6909">
        <v>14</v>
      </c>
      <c r="D6909">
        <v>0</v>
      </c>
      <c r="E6909">
        <v>0</v>
      </c>
    </row>
    <row r="6910" spans="1:5" x14ac:dyDescent="0.25">
      <c r="A6910" t="s">
        <v>47</v>
      </c>
      <c r="B6910">
        <v>256179</v>
      </c>
      <c r="C6910">
        <v>14</v>
      </c>
      <c r="D6910">
        <v>0</v>
      </c>
      <c r="E6910">
        <v>0</v>
      </c>
    </row>
    <row r="6911" spans="1:5" x14ac:dyDescent="0.25">
      <c r="A6911" t="s">
        <v>47</v>
      </c>
      <c r="B6911">
        <v>256185</v>
      </c>
      <c r="C6911">
        <v>14</v>
      </c>
      <c r="D6911">
        <v>0</v>
      </c>
      <c r="E6911">
        <v>0</v>
      </c>
    </row>
    <row r="6912" spans="1:5" x14ac:dyDescent="0.25">
      <c r="A6912" t="s">
        <v>47</v>
      </c>
      <c r="B6912">
        <v>256191</v>
      </c>
      <c r="C6912">
        <v>14</v>
      </c>
      <c r="D6912">
        <v>0</v>
      </c>
      <c r="E6912">
        <v>0</v>
      </c>
    </row>
    <row r="6913" spans="1:5" x14ac:dyDescent="0.25">
      <c r="A6913" t="s">
        <v>47</v>
      </c>
      <c r="B6913">
        <v>256197</v>
      </c>
      <c r="C6913">
        <v>14</v>
      </c>
      <c r="D6913">
        <v>0</v>
      </c>
      <c r="E6913">
        <v>0</v>
      </c>
    </row>
    <row r="6914" spans="1:5" x14ac:dyDescent="0.25">
      <c r="A6914" t="s">
        <v>47</v>
      </c>
      <c r="B6914">
        <v>256203</v>
      </c>
      <c r="C6914">
        <v>15</v>
      </c>
      <c r="D6914">
        <v>0</v>
      </c>
      <c r="E6914">
        <v>0</v>
      </c>
    </row>
    <row r="6915" spans="1:5" x14ac:dyDescent="0.25">
      <c r="A6915" t="s">
        <v>47</v>
      </c>
      <c r="B6915">
        <v>256209</v>
      </c>
      <c r="C6915">
        <v>14</v>
      </c>
      <c r="D6915">
        <v>0</v>
      </c>
      <c r="E6915">
        <v>0</v>
      </c>
    </row>
    <row r="6916" spans="1:5" x14ac:dyDescent="0.25">
      <c r="A6916" t="s">
        <v>47</v>
      </c>
      <c r="B6916">
        <v>256215</v>
      </c>
      <c r="C6916">
        <v>14</v>
      </c>
      <c r="D6916">
        <v>0</v>
      </c>
      <c r="E6916">
        <v>0</v>
      </c>
    </row>
    <row r="6917" spans="1:5" x14ac:dyDescent="0.25">
      <c r="A6917" t="s">
        <v>48</v>
      </c>
      <c r="B6917">
        <v>256221</v>
      </c>
      <c r="C6917">
        <v>15</v>
      </c>
      <c r="D6917">
        <v>0</v>
      </c>
      <c r="E6917">
        <v>0</v>
      </c>
    </row>
    <row r="6918" spans="1:5" x14ac:dyDescent="0.25">
      <c r="A6918" t="s">
        <v>48</v>
      </c>
      <c r="B6918">
        <v>256227</v>
      </c>
      <c r="C6918">
        <v>14</v>
      </c>
      <c r="D6918">
        <v>0</v>
      </c>
      <c r="E6918">
        <v>0</v>
      </c>
    </row>
    <row r="6919" spans="1:5" x14ac:dyDescent="0.25">
      <c r="A6919" t="s">
        <v>48</v>
      </c>
      <c r="B6919">
        <v>256233</v>
      </c>
      <c r="C6919">
        <v>15</v>
      </c>
      <c r="D6919">
        <v>0</v>
      </c>
      <c r="E6919">
        <v>0</v>
      </c>
    </row>
    <row r="6920" spans="1:5" x14ac:dyDescent="0.25">
      <c r="A6920" t="s">
        <v>48</v>
      </c>
      <c r="B6920">
        <v>256239</v>
      </c>
      <c r="C6920">
        <v>15</v>
      </c>
      <c r="D6920">
        <v>0</v>
      </c>
      <c r="E6920">
        <v>0</v>
      </c>
    </row>
    <row r="6921" spans="1:5" x14ac:dyDescent="0.25">
      <c r="A6921" t="s">
        <v>48</v>
      </c>
      <c r="B6921">
        <v>256245</v>
      </c>
      <c r="C6921">
        <v>15</v>
      </c>
      <c r="D6921">
        <v>0</v>
      </c>
      <c r="E6921">
        <v>0</v>
      </c>
    </row>
    <row r="6922" spans="1:5" x14ac:dyDescent="0.25">
      <c r="A6922" t="s">
        <v>48</v>
      </c>
      <c r="B6922">
        <v>256251</v>
      </c>
      <c r="C6922">
        <v>14</v>
      </c>
      <c r="D6922">
        <v>0</v>
      </c>
      <c r="E6922">
        <v>0</v>
      </c>
    </row>
    <row r="6923" spans="1:5" x14ac:dyDescent="0.25">
      <c r="A6923" t="s">
        <v>48</v>
      </c>
      <c r="B6923">
        <v>256257</v>
      </c>
      <c r="C6923">
        <v>15</v>
      </c>
      <c r="D6923">
        <v>0</v>
      </c>
      <c r="E6923">
        <v>0</v>
      </c>
    </row>
    <row r="6924" spans="1:5" x14ac:dyDescent="0.25">
      <c r="A6924" t="s">
        <v>48</v>
      </c>
      <c r="B6924">
        <v>256263</v>
      </c>
      <c r="C6924">
        <v>14</v>
      </c>
      <c r="D6924">
        <v>0</v>
      </c>
      <c r="E6924">
        <v>0</v>
      </c>
    </row>
    <row r="6925" spans="1:5" x14ac:dyDescent="0.25">
      <c r="A6925" t="s">
        <v>48</v>
      </c>
      <c r="B6925">
        <v>256269</v>
      </c>
      <c r="C6925">
        <v>15</v>
      </c>
      <c r="D6925">
        <v>0</v>
      </c>
      <c r="E6925">
        <v>0</v>
      </c>
    </row>
    <row r="6926" spans="1:5" x14ac:dyDescent="0.25">
      <c r="A6926" t="s">
        <v>48</v>
      </c>
      <c r="B6926">
        <v>256275</v>
      </c>
      <c r="C6926">
        <v>14</v>
      </c>
      <c r="D6926">
        <v>0</v>
      </c>
      <c r="E6926">
        <v>0</v>
      </c>
    </row>
    <row r="6927" spans="1:5" x14ac:dyDescent="0.25">
      <c r="A6927" t="s">
        <v>48</v>
      </c>
      <c r="B6927">
        <v>256281</v>
      </c>
      <c r="C6927">
        <v>15</v>
      </c>
      <c r="D6927">
        <v>0</v>
      </c>
      <c r="E6927">
        <v>0</v>
      </c>
    </row>
    <row r="6928" spans="1:5" x14ac:dyDescent="0.25">
      <c r="A6928" t="s">
        <v>48</v>
      </c>
      <c r="B6928">
        <v>256287</v>
      </c>
      <c r="C6928">
        <v>14</v>
      </c>
      <c r="D6928">
        <v>0</v>
      </c>
      <c r="E6928">
        <v>0</v>
      </c>
    </row>
    <row r="6929" spans="1:5" x14ac:dyDescent="0.25">
      <c r="A6929" t="s">
        <v>48</v>
      </c>
      <c r="B6929">
        <v>256293</v>
      </c>
      <c r="C6929">
        <v>15</v>
      </c>
      <c r="D6929">
        <v>0</v>
      </c>
      <c r="E6929">
        <v>0</v>
      </c>
    </row>
    <row r="6930" spans="1:5" x14ac:dyDescent="0.25">
      <c r="A6930" t="s">
        <v>48</v>
      </c>
      <c r="B6930">
        <v>256299</v>
      </c>
      <c r="C6930">
        <v>15</v>
      </c>
      <c r="D6930">
        <v>0</v>
      </c>
      <c r="E6930">
        <v>0</v>
      </c>
    </row>
    <row r="6931" spans="1:5" x14ac:dyDescent="0.25">
      <c r="A6931" t="s">
        <v>48</v>
      </c>
      <c r="B6931">
        <v>256305</v>
      </c>
      <c r="C6931">
        <v>15</v>
      </c>
      <c r="D6931">
        <v>0</v>
      </c>
      <c r="E6931">
        <v>0</v>
      </c>
    </row>
    <row r="6932" spans="1:5" x14ac:dyDescent="0.25">
      <c r="A6932" t="s">
        <v>48</v>
      </c>
      <c r="B6932">
        <v>256311</v>
      </c>
      <c r="C6932">
        <v>14</v>
      </c>
      <c r="D6932">
        <v>0</v>
      </c>
      <c r="E6932">
        <v>0</v>
      </c>
    </row>
    <row r="6933" spans="1:5" x14ac:dyDescent="0.25">
      <c r="A6933" t="s">
        <v>48</v>
      </c>
      <c r="B6933">
        <v>256317</v>
      </c>
      <c r="C6933">
        <v>14</v>
      </c>
      <c r="D6933">
        <v>0</v>
      </c>
      <c r="E6933">
        <v>0</v>
      </c>
    </row>
    <row r="6934" spans="1:5" x14ac:dyDescent="0.25">
      <c r="A6934" t="s">
        <v>48</v>
      </c>
      <c r="B6934">
        <v>256323</v>
      </c>
      <c r="C6934">
        <v>14</v>
      </c>
      <c r="D6934">
        <v>0</v>
      </c>
      <c r="E6934">
        <v>0</v>
      </c>
    </row>
    <row r="6935" spans="1:5" x14ac:dyDescent="0.25">
      <c r="A6935" t="s">
        <v>48</v>
      </c>
      <c r="B6935">
        <v>256329</v>
      </c>
      <c r="C6935">
        <v>15</v>
      </c>
      <c r="D6935">
        <v>0</v>
      </c>
      <c r="E6935">
        <v>0</v>
      </c>
    </row>
    <row r="6936" spans="1:5" x14ac:dyDescent="0.25">
      <c r="A6936" t="s">
        <v>48</v>
      </c>
      <c r="B6936">
        <v>256335</v>
      </c>
      <c r="C6936">
        <v>14</v>
      </c>
      <c r="D6936">
        <v>0</v>
      </c>
      <c r="E6936">
        <v>0</v>
      </c>
    </row>
    <row r="6937" spans="1:5" x14ac:dyDescent="0.25">
      <c r="A6937" t="s">
        <v>48</v>
      </c>
      <c r="B6937">
        <v>256341</v>
      </c>
      <c r="C6937">
        <v>14</v>
      </c>
      <c r="D6937">
        <v>0</v>
      </c>
      <c r="E6937">
        <v>0</v>
      </c>
    </row>
    <row r="6938" spans="1:5" x14ac:dyDescent="0.25">
      <c r="A6938" t="s">
        <v>48</v>
      </c>
      <c r="B6938">
        <v>256347</v>
      </c>
      <c r="C6938">
        <v>14</v>
      </c>
      <c r="D6938">
        <v>0</v>
      </c>
      <c r="E6938">
        <v>0</v>
      </c>
    </row>
    <row r="6939" spans="1:5" x14ac:dyDescent="0.25">
      <c r="A6939" t="s">
        <v>48</v>
      </c>
      <c r="B6939">
        <v>256353</v>
      </c>
      <c r="C6939">
        <v>15</v>
      </c>
      <c r="D6939">
        <v>0</v>
      </c>
      <c r="E6939">
        <v>0</v>
      </c>
    </row>
    <row r="6940" spans="1:5" x14ac:dyDescent="0.25">
      <c r="A6940" t="s">
        <v>48</v>
      </c>
      <c r="B6940">
        <v>256359</v>
      </c>
      <c r="C6940">
        <v>15</v>
      </c>
      <c r="D6940">
        <v>0</v>
      </c>
      <c r="E6940">
        <v>0</v>
      </c>
    </row>
    <row r="6941" spans="1:5" x14ac:dyDescent="0.25">
      <c r="A6941" t="s">
        <v>48</v>
      </c>
      <c r="B6941">
        <v>256365</v>
      </c>
      <c r="C6941">
        <v>14</v>
      </c>
      <c r="D6941">
        <v>0</v>
      </c>
      <c r="E6941">
        <v>0</v>
      </c>
    </row>
    <row r="6942" spans="1:5" x14ac:dyDescent="0.25">
      <c r="A6942" t="s">
        <v>48</v>
      </c>
      <c r="B6942">
        <v>256371</v>
      </c>
      <c r="C6942">
        <v>15</v>
      </c>
      <c r="D6942">
        <v>0</v>
      </c>
      <c r="E6942">
        <v>0</v>
      </c>
    </row>
    <row r="6943" spans="1:5" x14ac:dyDescent="0.25">
      <c r="A6943" t="s">
        <v>48</v>
      </c>
      <c r="B6943">
        <v>256377</v>
      </c>
      <c r="C6943">
        <v>14</v>
      </c>
      <c r="D6943">
        <v>0</v>
      </c>
      <c r="E6943">
        <v>0</v>
      </c>
    </row>
    <row r="6944" spans="1:5" x14ac:dyDescent="0.25">
      <c r="A6944" t="s">
        <v>48</v>
      </c>
      <c r="B6944">
        <v>256383</v>
      </c>
      <c r="C6944">
        <v>13</v>
      </c>
      <c r="D6944">
        <v>0</v>
      </c>
      <c r="E6944">
        <v>0</v>
      </c>
    </row>
    <row r="6945" spans="1:5" x14ac:dyDescent="0.25">
      <c r="A6945" t="s">
        <v>48</v>
      </c>
      <c r="B6945">
        <v>256389</v>
      </c>
      <c r="C6945">
        <v>14</v>
      </c>
      <c r="D6945">
        <v>0</v>
      </c>
      <c r="E6945">
        <v>0</v>
      </c>
    </row>
    <row r="6946" spans="1:5" x14ac:dyDescent="0.25">
      <c r="A6946" t="s">
        <v>48</v>
      </c>
      <c r="B6946">
        <v>256395</v>
      </c>
      <c r="C6946">
        <v>14</v>
      </c>
      <c r="D6946">
        <v>0</v>
      </c>
      <c r="E6946">
        <v>0</v>
      </c>
    </row>
    <row r="6947" spans="1:5" x14ac:dyDescent="0.25">
      <c r="A6947" t="s">
        <v>48</v>
      </c>
      <c r="B6947">
        <v>256401</v>
      </c>
      <c r="C6947">
        <v>14</v>
      </c>
      <c r="D6947">
        <v>0</v>
      </c>
      <c r="E6947">
        <v>0</v>
      </c>
    </row>
    <row r="6948" spans="1:5" x14ac:dyDescent="0.25">
      <c r="A6948" t="s">
        <v>48</v>
      </c>
      <c r="B6948">
        <v>256407</v>
      </c>
      <c r="C6948">
        <v>14</v>
      </c>
      <c r="D6948">
        <v>0</v>
      </c>
      <c r="E6948">
        <v>0</v>
      </c>
    </row>
    <row r="6949" spans="1:5" x14ac:dyDescent="0.25">
      <c r="A6949" t="s">
        <v>48</v>
      </c>
      <c r="B6949">
        <v>256413</v>
      </c>
      <c r="C6949">
        <v>14</v>
      </c>
      <c r="D6949">
        <v>0</v>
      </c>
      <c r="E6949">
        <v>0</v>
      </c>
    </row>
    <row r="6950" spans="1:5" x14ac:dyDescent="0.25">
      <c r="A6950" t="s">
        <v>48</v>
      </c>
      <c r="B6950">
        <v>256419</v>
      </c>
      <c r="C6950">
        <v>13</v>
      </c>
      <c r="D6950">
        <v>0</v>
      </c>
      <c r="E6950">
        <v>0</v>
      </c>
    </row>
    <row r="6951" spans="1:5" x14ac:dyDescent="0.25">
      <c r="A6951" t="s">
        <v>48</v>
      </c>
      <c r="B6951">
        <v>256425</v>
      </c>
      <c r="C6951">
        <v>14</v>
      </c>
      <c r="D6951">
        <v>0</v>
      </c>
      <c r="E6951">
        <v>0</v>
      </c>
    </row>
    <row r="6952" spans="1:5" x14ac:dyDescent="0.25">
      <c r="A6952" t="s">
        <v>48</v>
      </c>
      <c r="B6952">
        <v>256431</v>
      </c>
      <c r="C6952">
        <v>14</v>
      </c>
      <c r="D6952">
        <v>0</v>
      </c>
      <c r="E6952">
        <v>0</v>
      </c>
    </row>
    <row r="6953" spans="1:5" x14ac:dyDescent="0.25">
      <c r="A6953" t="s">
        <v>48</v>
      </c>
      <c r="B6953">
        <v>256437</v>
      </c>
      <c r="C6953">
        <v>15</v>
      </c>
      <c r="D6953">
        <v>0</v>
      </c>
      <c r="E6953">
        <v>0</v>
      </c>
    </row>
    <row r="6954" spans="1:5" x14ac:dyDescent="0.25">
      <c r="A6954" t="s">
        <v>48</v>
      </c>
      <c r="B6954">
        <v>256443</v>
      </c>
      <c r="C6954">
        <v>14</v>
      </c>
      <c r="D6954">
        <v>0</v>
      </c>
      <c r="E6954">
        <v>0</v>
      </c>
    </row>
    <row r="6955" spans="1:5" x14ac:dyDescent="0.25">
      <c r="A6955" t="s">
        <v>48</v>
      </c>
      <c r="B6955">
        <v>256449</v>
      </c>
      <c r="C6955">
        <v>15</v>
      </c>
      <c r="D6955">
        <v>0</v>
      </c>
      <c r="E6955">
        <v>0</v>
      </c>
    </row>
    <row r="6956" spans="1:5" x14ac:dyDescent="0.25">
      <c r="A6956" t="s">
        <v>48</v>
      </c>
      <c r="B6956">
        <v>256455</v>
      </c>
      <c r="C6956">
        <v>15</v>
      </c>
      <c r="D6956">
        <v>0</v>
      </c>
      <c r="E6956">
        <v>0</v>
      </c>
    </row>
    <row r="6957" spans="1:5" x14ac:dyDescent="0.25">
      <c r="A6957" t="s">
        <v>48</v>
      </c>
      <c r="B6957">
        <v>256461</v>
      </c>
      <c r="C6957">
        <v>15</v>
      </c>
      <c r="D6957">
        <v>0</v>
      </c>
      <c r="E6957">
        <v>0</v>
      </c>
    </row>
    <row r="6958" spans="1:5" x14ac:dyDescent="0.25">
      <c r="A6958" t="s">
        <v>48</v>
      </c>
      <c r="B6958">
        <v>256467</v>
      </c>
      <c r="C6958">
        <v>13</v>
      </c>
      <c r="D6958">
        <v>0</v>
      </c>
      <c r="E6958">
        <v>0</v>
      </c>
    </row>
    <row r="6959" spans="1:5" x14ac:dyDescent="0.25">
      <c r="A6959" t="s">
        <v>48</v>
      </c>
      <c r="B6959">
        <v>256473</v>
      </c>
      <c r="C6959">
        <v>14</v>
      </c>
      <c r="D6959">
        <v>0</v>
      </c>
      <c r="E6959">
        <v>0</v>
      </c>
    </row>
    <row r="6960" spans="1:5" x14ac:dyDescent="0.25">
      <c r="A6960" t="s">
        <v>48</v>
      </c>
      <c r="B6960">
        <v>256479</v>
      </c>
      <c r="C6960">
        <v>14</v>
      </c>
      <c r="D6960">
        <v>0</v>
      </c>
      <c r="E6960">
        <v>0</v>
      </c>
    </row>
    <row r="6961" spans="1:5" x14ac:dyDescent="0.25">
      <c r="A6961" t="s">
        <v>48</v>
      </c>
      <c r="B6961">
        <v>256485</v>
      </c>
      <c r="C6961">
        <v>14</v>
      </c>
      <c r="D6961">
        <v>0</v>
      </c>
      <c r="E6961">
        <v>0</v>
      </c>
    </row>
    <row r="6962" spans="1:5" x14ac:dyDescent="0.25">
      <c r="A6962" t="s">
        <v>48</v>
      </c>
      <c r="B6962">
        <v>256491</v>
      </c>
      <c r="C6962">
        <v>14</v>
      </c>
      <c r="D6962">
        <v>0</v>
      </c>
      <c r="E6962">
        <v>0</v>
      </c>
    </row>
    <row r="6963" spans="1:5" x14ac:dyDescent="0.25">
      <c r="A6963" t="s">
        <v>48</v>
      </c>
      <c r="B6963">
        <v>256497</v>
      </c>
      <c r="C6963">
        <v>15</v>
      </c>
      <c r="D6963">
        <v>0</v>
      </c>
      <c r="E6963">
        <v>0</v>
      </c>
    </row>
    <row r="6964" spans="1:5" x14ac:dyDescent="0.25">
      <c r="A6964" t="s">
        <v>48</v>
      </c>
      <c r="B6964">
        <v>256503</v>
      </c>
      <c r="C6964">
        <v>13</v>
      </c>
      <c r="D6964">
        <v>0</v>
      </c>
      <c r="E6964">
        <v>0</v>
      </c>
    </row>
    <row r="6965" spans="1:5" x14ac:dyDescent="0.25">
      <c r="A6965" t="s">
        <v>48</v>
      </c>
      <c r="B6965">
        <v>256509</v>
      </c>
      <c r="C6965">
        <v>14</v>
      </c>
      <c r="D6965">
        <v>0</v>
      </c>
      <c r="E6965">
        <v>0</v>
      </c>
    </row>
    <row r="6966" spans="1:5" x14ac:dyDescent="0.25">
      <c r="A6966" t="s">
        <v>48</v>
      </c>
      <c r="B6966">
        <v>256515</v>
      </c>
      <c r="C6966">
        <v>15</v>
      </c>
      <c r="D6966">
        <v>0</v>
      </c>
      <c r="E6966">
        <v>0</v>
      </c>
    </row>
    <row r="6967" spans="1:5" x14ac:dyDescent="0.25">
      <c r="A6967" t="s">
        <v>48</v>
      </c>
      <c r="B6967">
        <v>256521</v>
      </c>
      <c r="C6967">
        <v>14</v>
      </c>
      <c r="D6967">
        <v>0</v>
      </c>
      <c r="E6967">
        <v>0</v>
      </c>
    </row>
    <row r="6968" spans="1:5" x14ac:dyDescent="0.25">
      <c r="A6968" t="s">
        <v>48</v>
      </c>
      <c r="B6968">
        <v>256527</v>
      </c>
      <c r="C6968">
        <v>14</v>
      </c>
      <c r="D6968">
        <v>0</v>
      </c>
      <c r="E6968">
        <v>0</v>
      </c>
    </row>
    <row r="6969" spans="1:5" x14ac:dyDescent="0.25">
      <c r="A6969" t="s">
        <v>48</v>
      </c>
      <c r="B6969">
        <v>256533</v>
      </c>
      <c r="C6969">
        <v>14</v>
      </c>
      <c r="D6969">
        <v>0</v>
      </c>
      <c r="E6969">
        <v>0</v>
      </c>
    </row>
    <row r="6970" spans="1:5" x14ac:dyDescent="0.25">
      <c r="A6970" t="s">
        <v>48</v>
      </c>
      <c r="B6970">
        <v>256539</v>
      </c>
      <c r="C6970">
        <v>14</v>
      </c>
      <c r="D6970">
        <v>0</v>
      </c>
      <c r="E6970">
        <v>0</v>
      </c>
    </row>
    <row r="6971" spans="1:5" x14ac:dyDescent="0.25">
      <c r="A6971" t="s">
        <v>48</v>
      </c>
      <c r="B6971">
        <v>256545</v>
      </c>
      <c r="C6971">
        <v>14</v>
      </c>
      <c r="D6971">
        <v>0</v>
      </c>
      <c r="E6971">
        <v>0</v>
      </c>
    </row>
    <row r="6972" spans="1:5" x14ac:dyDescent="0.25">
      <c r="A6972" t="s">
        <v>48</v>
      </c>
      <c r="B6972">
        <v>256551</v>
      </c>
      <c r="C6972">
        <v>14</v>
      </c>
      <c r="D6972">
        <v>0</v>
      </c>
      <c r="E6972">
        <v>0</v>
      </c>
    </row>
    <row r="6973" spans="1:5" x14ac:dyDescent="0.25">
      <c r="A6973" t="s">
        <v>48</v>
      </c>
      <c r="B6973">
        <v>256557</v>
      </c>
      <c r="C6973">
        <v>14</v>
      </c>
      <c r="D6973">
        <v>0</v>
      </c>
      <c r="E6973">
        <v>0</v>
      </c>
    </row>
    <row r="6974" spans="1:5" x14ac:dyDescent="0.25">
      <c r="A6974" t="s">
        <v>48</v>
      </c>
      <c r="B6974">
        <v>256563</v>
      </c>
      <c r="C6974">
        <v>14</v>
      </c>
      <c r="D6974">
        <v>0</v>
      </c>
      <c r="E6974">
        <v>0</v>
      </c>
    </row>
    <row r="6975" spans="1:5" x14ac:dyDescent="0.25">
      <c r="A6975" t="s">
        <v>48</v>
      </c>
      <c r="B6975">
        <v>256569</v>
      </c>
      <c r="C6975">
        <v>14</v>
      </c>
      <c r="D6975">
        <v>0</v>
      </c>
      <c r="E6975">
        <v>0</v>
      </c>
    </row>
    <row r="6976" spans="1:5" x14ac:dyDescent="0.25">
      <c r="A6976" t="s">
        <v>48</v>
      </c>
      <c r="B6976">
        <v>256575</v>
      </c>
      <c r="C6976">
        <v>15</v>
      </c>
      <c r="D6976">
        <v>0</v>
      </c>
      <c r="E6976">
        <v>0</v>
      </c>
    </row>
    <row r="6977" spans="1:5" x14ac:dyDescent="0.25">
      <c r="A6977" t="s">
        <v>48</v>
      </c>
      <c r="B6977">
        <v>256581</v>
      </c>
      <c r="C6977">
        <v>15</v>
      </c>
      <c r="D6977">
        <v>0</v>
      </c>
      <c r="E6977">
        <v>0</v>
      </c>
    </row>
    <row r="6978" spans="1:5" x14ac:dyDescent="0.25">
      <c r="A6978" t="s">
        <v>48</v>
      </c>
      <c r="B6978">
        <v>256587</v>
      </c>
      <c r="C6978">
        <v>15</v>
      </c>
      <c r="D6978">
        <v>0</v>
      </c>
      <c r="E6978">
        <v>0</v>
      </c>
    </row>
    <row r="6979" spans="1:5" x14ac:dyDescent="0.25">
      <c r="A6979" t="s">
        <v>48</v>
      </c>
      <c r="B6979">
        <v>256593</v>
      </c>
      <c r="C6979">
        <v>15</v>
      </c>
      <c r="D6979">
        <v>0</v>
      </c>
      <c r="E6979">
        <v>0</v>
      </c>
    </row>
    <row r="6980" spans="1:5" x14ac:dyDescent="0.25">
      <c r="A6980" t="s">
        <v>48</v>
      </c>
      <c r="B6980">
        <v>256599</v>
      </c>
      <c r="C6980">
        <v>15</v>
      </c>
      <c r="D6980">
        <v>0</v>
      </c>
      <c r="E6980">
        <v>0</v>
      </c>
    </row>
    <row r="6981" spans="1:5" x14ac:dyDescent="0.25">
      <c r="A6981" t="s">
        <v>48</v>
      </c>
      <c r="B6981">
        <v>256605</v>
      </c>
      <c r="C6981">
        <v>14</v>
      </c>
      <c r="D6981">
        <v>0</v>
      </c>
      <c r="E6981">
        <v>0</v>
      </c>
    </row>
    <row r="6982" spans="1:5" x14ac:dyDescent="0.25">
      <c r="A6982" t="s">
        <v>48</v>
      </c>
      <c r="B6982">
        <v>256611</v>
      </c>
      <c r="C6982">
        <v>15</v>
      </c>
      <c r="D6982">
        <v>0</v>
      </c>
      <c r="E6982">
        <v>0</v>
      </c>
    </row>
    <row r="6983" spans="1:5" x14ac:dyDescent="0.25">
      <c r="A6983" t="s">
        <v>48</v>
      </c>
      <c r="B6983">
        <v>256617</v>
      </c>
      <c r="C6983">
        <v>15</v>
      </c>
      <c r="D6983">
        <v>0</v>
      </c>
      <c r="E6983">
        <v>0</v>
      </c>
    </row>
    <row r="6984" spans="1:5" x14ac:dyDescent="0.25">
      <c r="A6984" t="s">
        <v>48</v>
      </c>
      <c r="B6984">
        <v>256623</v>
      </c>
      <c r="C6984">
        <v>15</v>
      </c>
      <c r="D6984">
        <v>0</v>
      </c>
      <c r="E6984">
        <v>0</v>
      </c>
    </row>
    <row r="6985" spans="1:5" x14ac:dyDescent="0.25">
      <c r="A6985" t="s">
        <v>48</v>
      </c>
      <c r="B6985">
        <v>256629</v>
      </c>
      <c r="C6985">
        <v>15</v>
      </c>
      <c r="D6985">
        <v>0</v>
      </c>
      <c r="E6985">
        <v>0</v>
      </c>
    </row>
    <row r="6986" spans="1:5" x14ac:dyDescent="0.25">
      <c r="A6986" t="s">
        <v>48</v>
      </c>
      <c r="B6986">
        <v>256635</v>
      </c>
      <c r="C6986">
        <v>14</v>
      </c>
      <c r="D6986">
        <v>0</v>
      </c>
      <c r="E6986">
        <v>0</v>
      </c>
    </row>
    <row r="6987" spans="1:5" x14ac:dyDescent="0.25">
      <c r="A6987" t="s">
        <v>48</v>
      </c>
      <c r="B6987">
        <v>256641</v>
      </c>
      <c r="C6987">
        <v>15</v>
      </c>
      <c r="D6987">
        <v>0</v>
      </c>
      <c r="E6987">
        <v>0</v>
      </c>
    </row>
    <row r="6988" spans="1:5" x14ac:dyDescent="0.25">
      <c r="A6988" t="s">
        <v>48</v>
      </c>
      <c r="B6988">
        <v>256647</v>
      </c>
      <c r="C6988">
        <v>14</v>
      </c>
      <c r="D6988">
        <v>0</v>
      </c>
      <c r="E6988">
        <v>0</v>
      </c>
    </row>
    <row r="6989" spans="1:5" x14ac:dyDescent="0.25">
      <c r="A6989" t="s">
        <v>48</v>
      </c>
      <c r="B6989">
        <v>256653</v>
      </c>
      <c r="C6989">
        <v>15</v>
      </c>
      <c r="D6989">
        <v>0</v>
      </c>
      <c r="E6989">
        <v>0</v>
      </c>
    </row>
    <row r="6990" spans="1:5" x14ac:dyDescent="0.25">
      <c r="A6990" t="s">
        <v>48</v>
      </c>
      <c r="B6990">
        <v>256659</v>
      </c>
      <c r="C6990">
        <v>14</v>
      </c>
      <c r="D6990">
        <v>0</v>
      </c>
      <c r="E6990">
        <v>0</v>
      </c>
    </row>
    <row r="6991" spans="1:5" x14ac:dyDescent="0.25">
      <c r="A6991" t="s">
        <v>48</v>
      </c>
      <c r="B6991">
        <v>256665</v>
      </c>
      <c r="C6991">
        <v>14</v>
      </c>
      <c r="D6991">
        <v>0</v>
      </c>
      <c r="E6991">
        <v>0</v>
      </c>
    </row>
    <row r="6992" spans="1:5" x14ac:dyDescent="0.25">
      <c r="A6992" t="s">
        <v>48</v>
      </c>
      <c r="B6992">
        <v>256671</v>
      </c>
      <c r="C6992">
        <v>15</v>
      </c>
      <c r="D6992">
        <v>0</v>
      </c>
      <c r="E6992">
        <v>0</v>
      </c>
    </row>
    <row r="6993" spans="1:5" x14ac:dyDescent="0.25">
      <c r="A6993" t="s">
        <v>48</v>
      </c>
      <c r="B6993">
        <v>256677</v>
      </c>
      <c r="C6993">
        <v>14</v>
      </c>
      <c r="D6993">
        <v>0</v>
      </c>
      <c r="E6993">
        <v>0</v>
      </c>
    </row>
    <row r="6994" spans="1:5" x14ac:dyDescent="0.25">
      <c r="A6994" t="s">
        <v>48</v>
      </c>
      <c r="B6994">
        <v>256683</v>
      </c>
      <c r="C6994">
        <v>15</v>
      </c>
      <c r="D6994">
        <v>0</v>
      </c>
      <c r="E6994">
        <v>0</v>
      </c>
    </row>
    <row r="6995" spans="1:5" x14ac:dyDescent="0.25">
      <c r="A6995" t="s">
        <v>48</v>
      </c>
      <c r="B6995">
        <v>256689</v>
      </c>
      <c r="C6995">
        <v>13</v>
      </c>
      <c r="D6995">
        <v>0</v>
      </c>
      <c r="E6995">
        <v>0</v>
      </c>
    </row>
    <row r="6996" spans="1:5" x14ac:dyDescent="0.25">
      <c r="A6996" t="s">
        <v>48</v>
      </c>
      <c r="B6996">
        <v>256695</v>
      </c>
      <c r="C6996">
        <v>15</v>
      </c>
      <c r="D6996">
        <v>0</v>
      </c>
      <c r="E6996">
        <v>0</v>
      </c>
    </row>
    <row r="6997" spans="1:5" x14ac:dyDescent="0.25">
      <c r="A6997" t="s">
        <v>48</v>
      </c>
      <c r="B6997">
        <v>256701</v>
      </c>
      <c r="C6997">
        <v>15</v>
      </c>
      <c r="D6997">
        <v>0</v>
      </c>
      <c r="E6997">
        <v>0</v>
      </c>
    </row>
    <row r="6998" spans="1:5" x14ac:dyDescent="0.25">
      <c r="A6998" t="s">
        <v>48</v>
      </c>
      <c r="B6998">
        <v>256707</v>
      </c>
      <c r="C6998">
        <v>15</v>
      </c>
      <c r="D6998">
        <v>0</v>
      </c>
      <c r="E6998">
        <v>0</v>
      </c>
    </row>
    <row r="6999" spans="1:5" x14ac:dyDescent="0.25">
      <c r="A6999" t="s">
        <v>48</v>
      </c>
      <c r="B6999">
        <v>256713</v>
      </c>
      <c r="C6999">
        <v>14</v>
      </c>
      <c r="D6999">
        <v>0</v>
      </c>
      <c r="E6999">
        <v>0</v>
      </c>
    </row>
    <row r="7000" spans="1:5" x14ac:dyDescent="0.25">
      <c r="A7000" t="s">
        <v>48</v>
      </c>
      <c r="B7000">
        <v>256719</v>
      </c>
      <c r="C7000">
        <v>14</v>
      </c>
      <c r="D7000">
        <v>0</v>
      </c>
      <c r="E7000">
        <v>0</v>
      </c>
    </row>
    <row r="7001" spans="1:5" x14ac:dyDescent="0.25">
      <c r="A7001" t="s">
        <v>48</v>
      </c>
      <c r="B7001">
        <v>256725</v>
      </c>
      <c r="C7001">
        <v>15</v>
      </c>
      <c r="D7001">
        <v>0</v>
      </c>
      <c r="E7001">
        <v>0</v>
      </c>
    </row>
    <row r="7002" spans="1:5" x14ac:dyDescent="0.25">
      <c r="A7002" t="s">
        <v>48</v>
      </c>
      <c r="B7002">
        <v>256731</v>
      </c>
      <c r="C7002">
        <v>14</v>
      </c>
      <c r="D7002">
        <v>0</v>
      </c>
      <c r="E7002">
        <v>0</v>
      </c>
    </row>
    <row r="7003" spans="1:5" x14ac:dyDescent="0.25">
      <c r="A7003" t="s">
        <v>48</v>
      </c>
      <c r="B7003">
        <v>256737</v>
      </c>
      <c r="C7003">
        <v>14</v>
      </c>
      <c r="D7003">
        <v>0</v>
      </c>
      <c r="E7003">
        <v>0</v>
      </c>
    </row>
    <row r="7004" spans="1:5" x14ac:dyDescent="0.25">
      <c r="A7004" t="s">
        <v>48</v>
      </c>
      <c r="B7004">
        <v>256743</v>
      </c>
      <c r="C7004">
        <v>14</v>
      </c>
      <c r="D7004">
        <v>0</v>
      </c>
      <c r="E7004">
        <v>0</v>
      </c>
    </row>
    <row r="7005" spans="1:5" x14ac:dyDescent="0.25">
      <c r="A7005" t="s">
        <v>48</v>
      </c>
      <c r="B7005">
        <v>256749</v>
      </c>
      <c r="C7005">
        <v>15</v>
      </c>
      <c r="D7005">
        <v>0</v>
      </c>
      <c r="E7005">
        <v>0</v>
      </c>
    </row>
    <row r="7006" spans="1:5" x14ac:dyDescent="0.25">
      <c r="A7006" t="s">
        <v>48</v>
      </c>
      <c r="B7006">
        <v>256755</v>
      </c>
      <c r="C7006">
        <v>14</v>
      </c>
      <c r="D7006">
        <v>0</v>
      </c>
      <c r="E7006">
        <v>0</v>
      </c>
    </row>
    <row r="7007" spans="1:5" x14ac:dyDescent="0.25">
      <c r="A7007" t="s">
        <v>48</v>
      </c>
      <c r="B7007">
        <v>256761</v>
      </c>
      <c r="C7007">
        <v>14</v>
      </c>
      <c r="D7007">
        <v>0</v>
      </c>
      <c r="E7007">
        <v>0</v>
      </c>
    </row>
    <row r="7008" spans="1:5" x14ac:dyDescent="0.25">
      <c r="A7008" t="s">
        <v>48</v>
      </c>
      <c r="B7008">
        <v>256767</v>
      </c>
      <c r="C7008">
        <v>13</v>
      </c>
      <c r="D7008">
        <v>0</v>
      </c>
      <c r="E7008">
        <v>0</v>
      </c>
    </row>
    <row r="7009" spans="1:5" x14ac:dyDescent="0.25">
      <c r="A7009" t="s">
        <v>48</v>
      </c>
      <c r="B7009">
        <v>256773</v>
      </c>
      <c r="C7009">
        <v>14</v>
      </c>
      <c r="D7009">
        <v>0</v>
      </c>
      <c r="E7009">
        <v>0</v>
      </c>
    </row>
    <row r="7010" spans="1:5" x14ac:dyDescent="0.25">
      <c r="A7010" t="s">
        <v>48</v>
      </c>
      <c r="B7010">
        <v>256779</v>
      </c>
      <c r="C7010">
        <v>15</v>
      </c>
      <c r="D7010">
        <v>0</v>
      </c>
      <c r="E7010">
        <v>0</v>
      </c>
    </row>
    <row r="7011" spans="1:5" x14ac:dyDescent="0.25">
      <c r="A7011" t="s">
        <v>48</v>
      </c>
      <c r="B7011">
        <v>256785</v>
      </c>
      <c r="C7011">
        <v>15</v>
      </c>
      <c r="D7011">
        <v>0</v>
      </c>
      <c r="E7011">
        <v>0</v>
      </c>
    </row>
    <row r="7012" spans="1:5" x14ac:dyDescent="0.25">
      <c r="A7012" t="s">
        <v>48</v>
      </c>
      <c r="B7012">
        <v>256791</v>
      </c>
      <c r="C7012">
        <v>14</v>
      </c>
      <c r="D7012">
        <v>0</v>
      </c>
      <c r="E7012">
        <v>0</v>
      </c>
    </row>
    <row r="7013" spans="1:5" x14ac:dyDescent="0.25">
      <c r="A7013" t="s">
        <v>48</v>
      </c>
      <c r="B7013">
        <v>256797</v>
      </c>
      <c r="C7013">
        <v>15</v>
      </c>
      <c r="D7013">
        <v>0</v>
      </c>
      <c r="E7013">
        <v>0</v>
      </c>
    </row>
    <row r="7014" spans="1:5" x14ac:dyDescent="0.25">
      <c r="A7014" t="s">
        <v>48</v>
      </c>
      <c r="B7014">
        <v>256803</v>
      </c>
      <c r="C7014">
        <v>14</v>
      </c>
      <c r="D7014">
        <v>0</v>
      </c>
      <c r="E7014">
        <v>0</v>
      </c>
    </row>
    <row r="7015" spans="1:5" x14ac:dyDescent="0.25">
      <c r="A7015" t="s">
        <v>48</v>
      </c>
      <c r="B7015">
        <v>256809</v>
      </c>
      <c r="C7015">
        <v>15</v>
      </c>
      <c r="D7015">
        <v>0</v>
      </c>
      <c r="E7015">
        <v>0</v>
      </c>
    </row>
    <row r="7016" spans="1:5" x14ac:dyDescent="0.25">
      <c r="A7016" t="s">
        <v>48</v>
      </c>
      <c r="B7016">
        <v>256815</v>
      </c>
      <c r="C7016">
        <v>14</v>
      </c>
      <c r="D7016">
        <v>0</v>
      </c>
      <c r="E7016">
        <v>0</v>
      </c>
    </row>
    <row r="7017" spans="1:5" x14ac:dyDescent="0.25">
      <c r="A7017" t="s">
        <v>48</v>
      </c>
      <c r="B7017">
        <v>256821</v>
      </c>
      <c r="C7017">
        <v>15</v>
      </c>
      <c r="D7017">
        <v>0</v>
      </c>
      <c r="E7017">
        <v>0</v>
      </c>
    </row>
    <row r="7018" spans="1:5" x14ac:dyDescent="0.25">
      <c r="A7018" t="s">
        <v>48</v>
      </c>
      <c r="B7018">
        <v>256827</v>
      </c>
      <c r="C7018">
        <v>14</v>
      </c>
      <c r="D7018">
        <v>0</v>
      </c>
      <c r="E7018">
        <v>0</v>
      </c>
    </row>
    <row r="7019" spans="1:5" x14ac:dyDescent="0.25">
      <c r="A7019" t="s">
        <v>48</v>
      </c>
      <c r="B7019">
        <v>256833</v>
      </c>
      <c r="C7019">
        <v>15</v>
      </c>
      <c r="D7019">
        <v>0</v>
      </c>
      <c r="E7019">
        <v>0</v>
      </c>
    </row>
    <row r="7020" spans="1:5" x14ac:dyDescent="0.25">
      <c r="A7020" t="s">
        <v>48</v>
      </c>
      <c r="B7020">
        <v>256839</v>
      </c>
      <c r="C7020">
        <v>14</v>
      </c>
      <c r="D7020">
        <v>0</v>
      </c>
      <c r="E7020">
        <v>0</v>
      </c>
    </row>
    <row r="7021" spans="1:5" x14ac:dyDescent="0.25">
      <c r="A7021" t="s">
        <v>48</v>
      </c>
      <c r="B7021">
        <v>256845</v>
      </c>
      <c r="C7021">
        <v>14</v>
      </c>
      <c r="D7021">
        <v>0</v>
      </c>
      <c r="E7021">
        <v>0</v>
      </c>
    </row>
    <row r="7022" spans="1:5" x14ac:dyDescent="0.25">
      <c r="A7022" t="s">
        <v>48</v>
      </c>
      <c r="B7022">
        <v>256851</v>
      </c>
      <c r="C7022">
        <v>15</v>
      </c>
      <c r="D7022">
        <v>0</v>
      </c>
      <c r="E7022">
        <v>0</v>
      </c>
    </row>
    <row r="7023" spans="1:5" x14ac:dyDescent="0.25">
      <c r="A7023" t="s">
        <v>48</v>
      </c>
      <c r="B7023">
        <v>256857</v>
      </c>
      <c r="C7023">
        <v>14</v>
      </c>
      <c r="D7023">
        <v>0</v>
      </c>
      <c r="E7023">
        <v>0</v>
      </c>
    </row>
    <row r="7024" spans="1:5" x14ac:dyDescent="0.25">
      <c r="A7024" t="s">
        <v>48</v>
      </c>
      <c r="B7024">
        <v>256863</v>
      </c>
      <c r="C7024">
        <v>14</v>
      </c>
      <c r="D7024">
        <v>0</v>
      </c>
      <c r="E7024">
        <v>0</v>
      </c>
    </row>
    <row r="7025" spans="1:5" x14ac:dyDescent="0.25">
      <c r="A7025" t="s">
        <v>48</v>
      </c>
      <c r="B7025">
        <v>256869</v>
      </c>
      <c r="C7025">
        <v>14</v>
      </c>
      <c r="D7025">
        <v>0</v>
      </c>
      <c r="E7025">
        <v>0</v>
      </c>
    </row>
    <row r="7026" spans="1:5" x14ac:dyDescent="0.25">
      <c r="A7026" t="s">
        <v>48</v>
      </c>
      <c r="B7026">
        <v>256875</v>
      </c>
      <c r="C7026">
        <v>14</v>
      </c>
      <c r="D7026">
        <v>0</v>
      </c>
      <c r="E7026">
        <v>0</v>
      </c>
    </row>
    <row r="7027" spans="1:5" x14ac:dyDescent="0.25">
      <c r="A7027" t="s">
        <v>48</v>
      </c>
      <c r="B7027">
        <v>256881</v>
      </c>
      <c r="C7027">
        <v>15</v>
      </c>
      <c r="D7027">
        <v>0</v>
      </c>
      <c r="E7027">
        <v>0</v>
      </c>
    </row>
    <row r="7028" spans="1:5" x14ac:dyDescent="0.25">
      <c r="A7028" t="s">
        <v>48</v>
      </c>
      <c r="B7028">
        <v>256887</v>
      </c>
      <c r="C7028">
        <v>15</v>
      </c>
      <c r="D7028">
        <v>0</v>
      </c>
      <c r="E7028">
        <v>0</v>
      </c>
    </row>
    <row r="7029" spans="1:5" x14ac:dyDescent="0.25">
      <c r="A7029" t="s">
        <v>48</v>
      </c>
      <c r="B7029">
        <v>256893</v>
      </c>
      <c r="C7029">
        <v>14</v>
      </c>
      <c r="D7029">
        <v>0</v>
      </c>
      <c r="E7029">
        <v>0</v>
      </c>
    </row>
    <row r="7030" spans="1:5" x14ac:dyDescent="0.25">
      <c r="A7030" t="s">
        <v>48</v>
      </c>
      <c r="B7030">
        <v>256899</v>
      </c>
      <c r="C7030">
        <v>15</v>
      </c>
      <c r="D7030">
        <v>0</v>
      </c>
      <c r="E7030">
        <v>0</v>
      </c>
    </row>
    <row r="7031" spans="1:5" x14ac:dyDescent="0.25">
      <c r="A7031" t="s">
        <v>48</v>
      </c>
      <c r="B7031">
        <v>256905</v>
      </c>
      <c r="C7031">
        <v>13</v>
      </c>
      <c r="D7031">
        <v>0</v>
      </c>
      <c r="E7031">
        <v>0</v>
      </c>
    </row>
    <row r="7032" spans="1:5" x14ac:dyDescent="0.25">
      <c r="A7032" t="s">
        <v>48</v>
      </c>
      <c r="B7032">
        <v>256911</v>
      </c>
      <c r="C7032">
        <v>14</v>
      </c>
      <c r="D7032">
        <v>0</v>
      </c>
      <c r="E7032">
        <v>0</v>
      </c>
    </row>
    <row r="7033" spans="1:5" x14ac:dyDescent="0.25">
      <c r="A7033" t="s">
        <v>48</v>
      </c>
      <c r="B7033">
        <v>256917</v>
      </c>
      <c r="C7033">
        <v>14</v>
      </c>
      <c r="D7033">
        <v>0</v>
      </c>
      <c r="E7033">
        <v>0</v>
      </c>
    </row>
    <row r="7034" spans="1:5" x14ac:dyDescent="0.25">
      <c r="A7034" t="s">
        <v>48</v>
      </c>
      <c r="B7034">
        <v>256923</v>
      </c>
      <c r="C7034">
        <v>14</v>
      </c>
      <c r="D7034">
        <v>0</v>
      </c>
      <c r="E7034">
        <v>0</v>
      </c>
    </row>
    <row r="7035" spans="1:5" x14ac:dyDescent="0.25">
      <c r="A7035" t="s">
        <v>48</v>
      </c>
      <c r="B7035">
        <v>256929</v>
      </c>
      <c r="C7035">
        <v>15</v>
      </c>
      <c r="D7035">
        <v>0</v>
      </c>
      <c r="E7035">
        <v>0</v>
      </c>
    </row>
    <row r="7036" spans="1:5" x14ac:dyDescent="0.25">
      <c r="A7036" t="s">
        <v>48</v>
      </c>
      <c r="B7036">
        <v>256935</v>
      </c>
      <c r="C7036">
        <v>14</v>
      </c>
      <c r="D7036">
        <v>0</v>
      </c>
      <c r="E7036">
        <v>0</v>
      </c>
    </row>
    <row r="7037" spans="1:5" x14ac:dyDescent="0.25">
      <c r="A7037" t="s">
        <v>48</v>
      </c>
      <c r="B7037">
        <v>256941</v>
      </c>
      <c r="C7037">
        <v>14</v>
      </c>
      <c r="D7037">
        <v>0</v>
      </c>
      <c r="E7037">
        <v>0</v>
      </c>
    </row>
    <row r="7038" spans="1:5" x14ac:dyDescent="0.25">
      <c r="A7038" t="s">
        <v>48</v>
      </c>
      <c r="B7038">
        <v>256947</v>
      </c>
      <c r="C7038">
        <v>13</v>
      </c>
      <c r="D7038">
        <v>0</v>
      </c>
      <c r="E7038">
        <v>0</v>
      </c>
    </row>
    <row r="7039" spans="1:5" x14ac:dyDescent="0.25">
      <c r="A7039" t="s">
        <v>48</v>
      </c>
      <c r="B7039">
        <v>256953</v>
      </c>
      <c r="C7039">
        <v>14</v>
      </c>
      <c r="D7039">
        <v>0</v>
      </c>
      <c r="E7039">
        <v>0</v>
      </c>
    </row>
    <row r="7040" spans="1:5" x14ac:dyDescent="0.25">
      <c r="A7040" t="s">
        <v>48</v>
      </c>
      <c r="B7040">
        <v>256959</v>
      </c>
      <c r="C7040">
        <v>14</v>
      </c>
      <c r="D7040">
        <v>0</v>
      </c>
      <c r="E7040">
        <v>0</v>
      </c>
    </row>
    <row r="7041" spans="1:5" x14ac:dyDescent="0.25">
      <c r="A7041" t="s">
        <v>48</v>
      </c>
      <c r="B7041">
        <v>256965</v>
      </c>
      <c r="C7041">
        <v>14</v>
      </c>
      <c r="D7041">
        <v>0</v>
      </c>
      <c r="E7041">
        <v>0</v>
      </c>
    </row>
    <row r="7042" spans="1:5" x14ac:dyDescent="0.25">
      <c r="A7042" t="s">
        <v>48</v>
      </c>
      <c r="B7042">
        <v>256971</v>
      </c>
      <c r="C7042">
        <v>14</v>
      </c>
      <c r="D7042">
        <v>0</v>
      </c>
      <c r="E7042">
        <v>0</v>
      </c>
    </row>
    <row r="7043" spans="1:5" x14ac:dyDescent="0.25">
      <c r="A7043" t="s">
        <v>48</v>
      </c>
      <c r="B7043">
        <v>256977</v>
      </c>
      <c r="C7043">
        <v>14</v>
      </c>
      <c r="D7043">
        <v>0</v>
      </c>
      <c r="E7043">
        <v>0</v>
      </c>
    </row>
    <row r="7044" spans="1:5" x14ac:dyDescent="0.25">
      <c r="A7044" t="s">
        <v>48</v>
      </c>
      <c r="B7044">
        <v>256983</v>
      </c>
      <c r="C7044">
        <v>15</v>
      </c>
      <c r="D7044">
        <v>0</v>
      </c>
      <c r="E7044">
        <v>0</v>
      </c>
    </row>
    <row r="7045" spans="1:5" x14ac:dyDescent="0.25">
      <c r="A7045" t="s">
        <v>48</v>
      </c>
      <c r="B7045">
        <v>256989</v>
      </c>
      <c r="C7045">
        <v>14</v>
      </c>
      <c r="D7045">
        <v>0</v>
      </c>
      <c r="E7045">
        <v>0</v>
      </c>
    </row>
    <row r="7046" spans="1:5" x14ac:dyDescent="0.25">
      <c r="A7046" t="s">
        <v>48</v>
      </c>
      <c r="B7046">
        <v>256995</v>
      </c>
      <c r="C7046">
        <v>15</v>
      </c>
      <c r="D7046">
        <v>0</v>
      </c>
      <c r="E7046">
        <v>0</v>
      </c>
    </row>
    <row r="7047" spans="1:5" x14ac:dyDescent="0.25">
      <c r="A7047" t="s">
        <v>48</v>
      </c>
      <c r="B7047">
        <v>257001</v>
      </c>
      <c r="C7047">
        <v>15</v>
      </c>
      <c r="D7047">
        <v>0</v>
      </c>
      <c r="E7047">
        <v>0</v>
      </c>
    </row>
    <row r="7048" spans="1:5" x14ac:dyDescent="0.25">
      <c r="A7048" t="s">
        <v>48</v>
      </c>
      <c r="B7048">
        <v>257007</v>
      </c>
      <c r="C7048">
        <v>15</v>
      </c>
      <c r="D7048">
        <v>0</v>
      </c>
      <c r="E7048">
        <v>0</v>
      </c>
    </row>
    <row r="7049" spans="1:5" x14ac:dyDescent="0.25">
      <c r="A7049" t="s">
        <v>48</v>
      </c>
      <c r="B7049">
        <v>257013</v>
      </c>
      <c r="C7049">
        <v>15</v>
      </c>
      <c r="D7049">
        <v>0</v>
      </c>
      <c r="E7049">
        <v>0</v>
      </c>
    </row>
    <row r="7050" spans="1:5" x14ac:dyDescent="0.25">
      <c r="A7050" t="s">
        <v>48</v>
      </c>
      <c r="B7050">
        <v>257019</v>
      </c>
      <c r="C7050">
        <v>15</v>
      </c>
      <c r="D7050">
        <v>0</v>
      </c>
      <c r="E7050">
        <v>0</v>
      </c>
    </row>
    <row r="7051" spans="1:5" x14ac:dyDescent="0.25">
      <c r="A7051" t="s">
        <v>48</v>
      </c>
      <c r="B7051">
        <v>257025</v>
      </c>
      <c r="C7051">
        <v>14</v>
      </c>
      <c r="D7051">
        <v>0</v>
      </c>
      <c r="E7051">
        <v>0</v>
      </c>
    </row>
    <row r="7052" spans="1:5" x14ac:dyDescent="0.25">
      <c r="A7052" t="s">
        <v>48</v>
      </c>
      <c r="B7052">
        <v>257031</v>
      </c>
      <c r="C7052">
        <v>14</v>
      </c>
      <c r="D7052">
        <v>0</v>
      </c>
      <c r="E7052">
        <v>0</v>
      </c>
    </row>
    <row r="7053" spans="1:5" x14ac:dyDescent="0.25">
      <c r="A7053" t="s">
        <v>48</v>
      </c>
      <c r="B7053">
        <v>257037</v>
      </c>
      <c r="C7053">
        <v>14</v>
      </c>
      <c r="D7053">
        <v>0</v>
      </c>
      <c r="E7053">
        <v>0</v>
      </c>
    </row>
    <row r="7054" spans="1:5" x14ac:dyDescent="0.25">
      <c r="A7054" t="s">
        <v>48</v>
      </c>
      <c r="B7054">
        <v>257043</v>
      </c>
      <c r="C7054">
        <v>14</v>
      </c>
      <c r="D7054">
        <v>0</v>
      </c>
      <c r="E7054">
        <v>0</v>
      </c>
    </row>
    <row r="7055" spans="1:5" x14ac:dyDescent="0.25">
      <c r="A7055" t="s">
        <v>48</v>
      </c>
      <c r="B7055">
        <v>257049</v>
      </c>
      <c r="C7055">
        <v>15</v>
      </c>
      <c r="D7055">
        <v>0</v>
      </c>
      <c r="E7055">
        <v>0</v>
      </c>
    </row>
    <row r="7056" spans="1:5" x14ac:dyDescent="0.25">
      <c r="A7056" t="s">
        <v>48</v>
      </c>
      <c r="B7056">
        <v>257055</v>
      </c>
      <c r="C7056">
        <v>14</v>
      </c>
      <c r="D7056">
        <v>0</v>
      </c>
      <c r="E7056">
        <v>0</v>
      </c>
    </row>
    <row r="7057" spans="1:5" x14ac:dyDescent="0.25">
      <c r="A7057" t="s">
        <v>48</v>
      </c>
      <c r="B7057">
        <v>257061</v>
      </c>
      <c r="C7057">
        <v>15</v>
      </c>
      <c r="D7057">
        <v>0</v>
      </c>
      <c r="E7057">
        <v>0</v>
      </c>
    </row>
    <row r="7058" spans="1:5" x14ac:dyDescent="0.25">
      <c r="A7058" t="s">
        <v>48</v>
      </c>
      <c r="B7058">
        <v>257067</v>
      </c>
      <c r="C7058">
        <v>15</v>
      </c>
      <c r="D7058">
        <v>0</v>
      </c>
      <c r="E7058">
        <v>0</v>
      </c>
    </row>
    <row r="7059" spans="1:5" x14ac:dyDescent="0.25">
      <c r="A7059" t="s">
        <v>48</v>
      </c>
      <c r="B7059">
        <v>257073</v>
      </c>
      <c r="C7059">
        <v>14</v>
      </c>
      <c r="D7059">
        <v>0</v>
      </c>
      <c r="E7059">
        <v>0</v>
      </c>
    </row>
    <row r="7060" spans="1:5" x14ac:dyDescent="0.25">
      <c r="A7060" t="s">
        <v>48</v>
      </c>
      <c r="B7060">
        <v>257079</v>
      </c>
      <c r="C7060">
        <v>14</v>
      </c>
      <c r="D7060">
        <v>0</v>
      </c>
      <c r="E7060">
        <v>0</v>
      </c>
    </row>
    <row r="7061" spans="1:5" x14ac:dyDescent="0.25">
      <c r="A7061" t="s">
        <v>48</v>
      </c>
      <c r="B7061">
        <v>257085</v>
      </c>
      <c r="C7061">
        <v>15</v>
      </c>
      <c r="D7061">
        <v>0</v>
      </c>
      <c r="E7061">
        <v>0</v>
      </c>
    </row>
    <row r="7062" spans="1:5" x14ac:dyDescent="0.25">
      <c r="A7062" t="s">
        <v>48</v>
      </c>
      <c r="B7062">
        <v>257091</v>
      </c>
      <c r="C7062">
        <v>14</v>
      </c>
      <c r="D7062">
        <v>0</v>
      </c>
      <c r="E7062">
        <v>0</v>
      </c>
    </row>
    <row r="7063" spans="1:5" x14ac:dyDescent="0.25">
      <c r="A7063" t="s">
        <v>48</v>
      </c>
      <c r="B7063">
        <v>257097</v>
      </c>
      <c r="C7063">
        <v>15</v>
      </c>
      <c r="D7063">
        <v>0</v>
      </c>
      <c r="E7063">
        <v>0</v>
      </c>
    </row>
    <row r="7064" spans="1:5" x14ac:dyDescent="0.25">
      <c r="A7064" t="s">
        <v>48</v>
      </c>
      <c r="B7064">
        <v>257103</v>
      </c>
      <c r="C7064">
        <v>15</v>
      </c>
      <c r="D7064">
        <v>0</v>
      </c>
      <c r="E7064">
        <v>0</v>
      </c>
    </row>
    <row r="7065" spans="1:5" x14ac:dyDescent="0.25">
      <c r="A7065" t="s">
        <v>48</v>
      </c>
      <c r="B7065">
        <v>257109</v>
      </c>
      <c r="C7065">
        <v>14</v>
      </c>
      <c r="D7065">
        <v>0</v>
      </c>
      <c r="E7065">
        <v>0</v>
      </c>
    </row>
    <row r="7066" spans="1:5" x14ac:dyDescent="0.25">
      <c r="A7066" t="s">
        <v>48</v>
      </c>
      <c r="B7066">
        <v>257115</v>
      </c>
      <c r="C7066">
        <v>15</v>
      </c>
      <c r="D7066">
        <v>0</v>
      </c>
      <c r="E7066">
        <v>0</v>
      </c>
    </row>
    <row r="7067" spans="1:5" x14ac:dyDescent="0.25">
      <c r="A7067" t="s">
        <v>48</v>
      </c>
      <c r="B7067">
        <v>257121</v>
      </c>
      <c r="C7067">
        <v>15</v>
      </c>
      <c r="D7067">
        <v>0</v>
      </c>
      <c r="E7067">
        <v>0</v>
      </c>
    </row>
    <row r="7068" spans="1:5" x14ac:dyDescent="0.25">
      <c r="A7068" t="s">
        <v>48</v>
      </c>
      <c r="B7068">
        <v>257127</v>
      </c>
      <c r="C7068">
        <v>14</v>
      </c>
      <c r="D7068">
        <v>0</v>
      </c>
      <c r="E7068">
        <v>0</v>
      </c>
    </row>
    <row r="7069" spans="1:5" x14ac:dyDescent="0.25">
      <c r="A7069" t="s">
        <v>48</v>
      </c>
      <c r="B7069">
        <v>257133</v>
      </c>
      <c r="C7069">
        <v>15</v>
      </c>
      <c r="D7069">
        <v>0</v>
      </c>
      <c r="E7069">
        <v>0</v>
      </c>
    </row>
    <row r="7070" spans="1:5" x14ac:dyDescent="0.25">
      <c r="A7070" t="s">
        <v>48</v>
      </c>
      <c r="B7070">
        <v>257139</v>
      </c>
      <c r="C7070">
        <v>14</v>
      </c>
      <c r="D7070">
        <v>0</v>
      </c>
      <c r="E7070">
        <v>0</v>
      </c>
    </row>
    <row r="7071" spans="1:5" x14ac:dyDescent="0.25">
      <c r="A7071" t="s">
        <v>48</v>
      </c>
      <c r="B7071">
        <v>257145</v>
      </c>
      <c r="C7071">
        <v>15</v>
      </c>
      <c r="D7071">
        <v>0</v>
      </c>
      <c r="E7071">
        <v>0</v>
      </c>
    </row>
    <row r="7072" spans="1:5" x14ac:dyDescent="0.25">
      <c r="A7072" t="s">
        <v>48</v>
      </c>
      <c r="B7072">
        <v>257151</v>
      </c>
      <c r="C7072">
        <v>14</v>
      </c>
      <c r="D7072">
        <v>0</v>
      </c>
      <c r="E7072">
        <v>0</v>
      </c>
    </row>
    <row r="7073" spans="1:5" x14ac:dyDescent="0.25">
      <c r="A7073" t="s">
        <v>48</v>
      </c>
      <c r="B7073">
        <v>257157</v>
      </c>
      <c r="C7073">
        <v>14</v>
      </c>
      <c r="D7073">
        <v>0</v>
      </c>
      <c r="E7073">
        <v>0</v>
      </c>
    </row>
    <row r="7074" spans="1:5" x14ac:dyDescent="0.25">
      <c r="A7074" t="s">
        <v>48</v>
      </c>
      <c r="B7074">
        <v>257163</v>
      </c>
      <c r="C7074">
        <v>14</v>
      </c>
      <c r="D7074">
        <v>0</v>
      </c>
      <c r="E7074">
        <v>0</v>
      </c>
    </row>
    <row r="7075" spans="1:5" x14ac:dyDescent="0.25">
      <c r="A7075" t="s">
        <v>48</v>
      </c>
      <c r="B7075">
        <v>257169</v>
      </c>
      <c r="C7075">
        <v>15</v>
      </c>
      <c r="D7075">
        <v>0</v>
      </c>
      <c r="E7075">
        <v>0</v>
      </c>
    </row>
    <row r="7076" spans="1:5" x14ac:dyDescent="0.25">
      <c r="A7076" t="s">
        <v>48</v>
      </c>
      <c r="B7076">
        <v>257175</v>
      </c>
      <c r="C7076">
        <v>15</v>
      </c>
      <c r="D7076">
        <v>0</v>
      </c>
      <c r="E7076">
        <v>0</v>
      </c>
    </row>
    <row r="7077" spans="1:5" x14ac:dyDescent="0.25">
      <c r="A7077" t="s">
        <v>48</v>
      </c>
      <c r="B7077">
        <v>257181</v>
      </c>
      <c r="C7077">
        <v>15</v>
      </c>
      <c r="D7077">
        <v>0</v>
      </c>
      <c r="E7077">
        <v>0</v>
      </c>
    </row>
    <row r="7078" spans="1:5" x14ac:dyDescent="0.25">
      <c r="A7078" t="s">
        <v>48</v>
      </c>
      <c r="B7078">
        <v>257187</v>
      </c>
      <c r="C7078">
        <v>14</v>
      </c>
      <c r="D7078">
        <v>0</v>
      </c>
      <c r="E7078">
        <v>0</v>
      </c>
    </row>
    <row r="7079" spans="1:5" x14ac:dyDescent="0.25">
      <c r="A7079" t="s">
        <v>48</v>
      </c>
      <c r="B7079">
        <v>257193</v>
      </c>
      <c r="C7079">
        <v>14</v>
      </c>
      <c r="D7079">
        <v>0</v>
      </c>
      <c r="E7079">
        <v>0</v>
      </c>
    </row>
    <row r="7080" spans="1:5" x14ac:dyDescent="0.25">
      <c r="A7080" t="s">
        <v>48</v>
      </c>
      <c r="B7080">
        <v>257199</v>
      </c>
      <c r="C7080">
        <v>15</v>
      </c>
      <c r="D7080">
        <v>0</v>
      </c>
      <c r="E7080">
        <v>0</v>
      </c>
    </row>
    <row r="7081" spans="1:5" x14ac:dyDescent="0.25">
      <c r="A7081" t="s">
        <v>48</v>
      </c>
      <c r="B7081">
        <v>257205</v>
      </c>
      <c r="C7081">
        <v>15</v>
      </c>
      <c r="D7081">
        <v>0</v>
      </c>
      <c r="E7081">
        <v>0</v>
      </c>
    </row>
    <row r="7082" spans="1:5" x14ac:dyDescent="0.25">
      <c r="A7082" t="s">
        <v>48</v>
      </c>
      <c r="B7082">
        <v>257211</v>
      </c>
      <c r="C7082">
        <v>14</v>
      </c>
      <c r="D7082">
        <v>0</v>
      </c>
      <c r="E7082">
        <v>0</v>
      </c>
    </row>
    <row r="7083" spans="1:5" x14ac:dyDescent="0.25">
      <c r="A7083" t="s">
        <v>48</v>
      </c>
      <c r="B7083">
        <v>257217</v>
      </c>
      <c r="C7083">
        <v>14</v>
      </c>
      <c r="D7083">
        <v>0</v>
      </c>
      <c r="E7083">
        <v>0</v>
      </c>
    </row>
    <row r="7084" spans="1:5" x14ac:dyDescent="0.25">
      <c r="A7084" t="s">
        <v>49</v>
      </c>
      <c r="B7084">
        <v>257223</v>
      </c>
      <c r="C7084">
        <v>14</v>
      </c>
      <c r="D7084">
        <v>0</v>
      </c>
      <c r="E7084">
        <v>0</v>
      </c>
    </row>
    <row r="7085" spans="1:5" x14ac:dyDescent="0.25">
      <c r="A7085" t="s">
        <v>49</v>
      </c>
      <c r="B7085">
        <v>257229</v>
      </c>
      <c r="C7085">
        <v>15</v>
      </c>
      <c r="D7085">
        <v>0</v>
      </c>
      <c r="E7085">
        <v>0</v>
      </c>
    </row>
    <row r="7086" spans="1:5" x14ac:dyDescent="0.25">
      <c r="A7086" t="s">
        <v>49</v>
      </c>
      <c r="B7086">
        <v>257235</v>
      </c>
      <c r="C7086">
        <v>15</v>
      </c>
      <c r="D7086">
        <v>0</v>
      </c>
      <c r="E7086">
        <v>0</v>
      </c>
    </row>
    <row r="7087" spans="1:5" x14ac:dyDescent="0.25">
      <c r="A7087" t="s">
        <v>49</v>
      </c>
      <c r="B7087">
        <v>257241</v>
      </c>
      <c r="C7087">
        <v>14</v>
      </c>
      <c r="D7087">
        <v>0</v>
      </c>
      <c r="E7087">
        <v>0</v>
      </c>
    </row>
    <row r="7088" spans="1:5" x14ac:dyDescent="0.25">
      <c r="A7088" t="s">
        <v>49</v>
      </c>
      <c r="B7088">
        <v>257247</v>
      </c>
      <c r="C7088">
        <v>15</v>
      </c>
      <c r="D7088">
        <v>0</v>
      </c>
      <c r="E7088">
        <v>0</v>
      </c>
    </row>
    <row r="7089" spans="1:5" x14ac:dyDescent="0.25">
      <c r="A7089" t="s">
        <v>49</v>
      </c>
      <c r="B7089">
        <v>257253</v>
      </c>
      <c r="C7089">
        <v>15</v>
      </c>
      <c r="D7089">
        <v>0</v>
      </c>
      <c r="E7089">
        <v>0</v>
      </c>
    </row>
    <row r="7090" spans="1:5" x14ac:dyDescent="0.25">
      <c r="A7090" t="s">
        <v>49</v>
      </c>
      <c r="B7090">
        <v>257259</v>
      </c>
      <c r="C7090">
        <v>15</v>
      </c>
      <c r="D7090">
        <v>0</v>
      </c>
      <c r="E7090">
        <v>0</v>
      </c>
    </row>
    <row r="7091" spans="1:5" x14ac:dyDescent="0.25">
      <c r="A7091" t="s">
        <v>49</v>
      </c>
      <c r="B7091">
        <v>257265</v>
      </c>
      <c r="C7091">
        <v>15</v>
      </c>
      <c r="D7091">
        <v>0</v>
      </c>
      <c r="E7091">
        <v>0</v>
      </c>
    </row>
    <row r="7092" spans="1:5" x14ac:dyDescent="0.25">
      <c r="A7092" t="s">
        <v>49</v>
      </c>
      <c r="B7092">
        <v>257271</v>
      </c>
      <c r="C7092">
        <v>14</v>
      </c>
      <c r="D7092">
        <v>0</v>
      </c>
      <c r="E7092">
        <v>0</v>
      </c>
    </row>
    <row r="7093" spans="1:5" x14ac:dyDescent="0.25">
      <c r="A7093" t="s">
        <v>49</v>
      </c>
      <c r="B7093">
        <v>257277</v>
      </c>
      <c r="C7093">
        <v>15</v>
      </c>
      <c r="D7093">
        <v>0</v>
      </c>
      <c r="E7093">
        <v>0</v>
      </c>
    </row>
    <row r="7094" spans="1:5" x14ac:dyDescent="0.25">
      <c r="A7094" t="s">
        <v>49</v>
      </c>
      <c r="B7094">
        <v>257283</v>
      </c>
      <c r="C7094">
        <v>14</v>
      </c>
      <c r="D7094">
        <v>0</v>
      </c>
      <c r="E7094">
        <v>0</v>
      </c>
    </row>
    <row r="7095" spans="1:5" x14ac:dyDescent="0.25">
      <c r="A7095" t="s">
        <v>49</v>
      </c>
      <c r="B7095">
        <v>257289</v>
      </c>
      <c r="C7095">
        <v>15</v>
      </c>
      <c r="D7095">
        <v>0</v>
      </c>
      <c r="E7095">
        <v>0</v>
      </c>
    </row>
    <row r="7096" spans="1:5" x14ac:dyDescent="0.25">
      <c r="A7096" t="s">
        <v>49</v>
      </c>
      <c r="B7096">
        <v>257295</v>
      </c>
      <c r="C7096">
        <v>14</v>
      </c>
      <c r="D7096">
        <v>0</v>
      </c>
      <c r="E7096">
        <v>0</v>
      </c>
    </row>
    <row r="7097" spans="1:5" x14ac:dyDescent="0.25">
      <c r="A7097" t="s">
        <v>49</v>
      </c>
      <c r="B7097">
        <v>257301</v>
      </c>
      <c r="C7097">
        <v>14</v>
      </c>
      <c r="D7097">
        <v>0</v>
      </c>
      <c r="E7097">
        <v>0</v>
      </c>
    </row>
    <row r="7098" spans="1:5" x14ac:dyDescent="0.25">
      <c r="A7098" t="s">
        <v>49</v>
      </c>
      <c r="B7098">
        <v>257307</v>
      </c>
      <c r="C7098">
        <v>15</v>
      </c>
      <c r="D7098">
        <v>0</v>
      </c>
      <c r="E7098">
        <v>0</v>
      </c>
    </row>
    <row r="7099" spans="1:5" x14ac:dyDescent="0.25">
      <c r="A7099" t="s">
        <v>49</v>
      </c>
      <c r="B7099">
        <v>257313</v>
      </c>
      <c r="C7099">
        <v>15</v>
      </c>
      <c r="D7099">
        <v>0</v>
      </c>
      <c r="E7099">
        <v>0</v>
      </c>
    </row>
    <row r="7100" spans="1:5" x14ac:dyDescent="0.25">
      <c r="A7100" t="s">
        <v>49</v>
      </c>
      <c r="B7100">
        <v>257319</v>
      </c>
      <c r="C7100">
        <v>15</v>
      </c>
      <c r="D7100">
        <v>0</v>
      </c>
      <c r="E7100">
        <v>0</v>
      </c>
    </row>
    <row r="7101" spans="1:5" x14ac:dyDescent="0.25">
      <c r="A7101" t="s">
        <v>49</v>
      </c>
      <c r="B7101">
        <v>257325</v>
      </c>
      <c r="C7101">
        <v>15</v>
      </c>
      <c r="D7101">
        <v>0</v>
      </c>
      <c r="E7101">
        <v>0</v>
      </c>
    </row>
    <row r="7102" spans="1:5" x14ac:dyDescent="0.25">
      <c r="A7102" t="s">
        <v>49</v>
      </c>
      <c r="B7102">
        <v>257331</v>
      </c>
      <c r="C7102">
        <v>15</v>
      </c>
      <c r="D7102">
        <v>0</v>
      </c>
      <c r="E7102">
        <v>0</v>
      </c>
    </row>
    <row r="7103" spans="1:5" x14ac:dyDescent="0.25">
      <c r="A7103" t="s">
        <v>49</v>
      </c>
      <c r="B7103">
        <v>257337</v>
      </c>
      <c r="C7103">
        <v>14</v>
      </c>
      <c r="D7103">
        <v>0</v>
      </c>
      <c r="E7103">
        <v>0</v>
      </c>
    </row>
    <row r="7104" spans="1:5" x14ac:dyDescent="0.25">
      <c r="A7104" t="s">
        <v>49</v>
      </c>
      <c r="B7104">
        <v>257343</v>
      </c>
      <c r="C7104">
        <v>15</v>
      </c>
      <c r="D7104">
        <v>0</v>
      </c>
      <c r="E7104">
        <v>0</v>
      </c>
    </row>
    <row r="7105" spans="1:5" x14ac:dyDescent="0.25">
      <c r="A7105" t="s">
        <v>49</v>
      </c>
      <c r="B7105">
        <v>257349</v>
      </c>
      <c r="C7105">
        <v>14</v>
      </c>
      <c r="D7105">
        <v>0</v>
      </c>
      <c r="E7105">
        <v>0</v>
      </c>
    </row>
    <row r="7106" spans="1:5" x14ac:dyDescent="0.25">
      <c r="A7106" t="s">
        <v>49</v>
      </c>
      <c r="B7106">
        <v>257355</v>
      </c>
      <c r="C7106">
        <v>15</v>
      </c>
      <c r="D7106">
        <v>0</v>
      </c>
      <c r="E7106">
        <v>0</v>
      </c>
    </row>
    <row r="7107" spans="1:5" x14ac:dyDescent="0.25">
      <c r="A7107" t="s">
        <v>49</v>
      </c>
      <c r="B7107">
        <v>257361</v>
      </c>
      <c r="C7107">
        <v>14</v>
      </c>
      <c r="D7107">
        <v>0</v>
      </c>
      <c r="E7107">
        <v>0</v>
      </c>
    </row>
    <row r="7108" spans="1:5" x14ac:dyDescent="0.25">
      <c r="A7108" t="s">
        <v>49</v>
      </c>
      <c r="B7108">
        <v>257367</v>
      </c>
      <c r="C7108">
        <v>14</v>
      </c>
      <c r="D7108">
        <v>0</v>
      </c>
      <c r="E7108">
        <v>0</v>
      </c>
    </row>
    <row r="7109" spans="1:5" x14ac:dyDescent="0.25">
      <c r="A7109" t="s">
        <v>49</v>
      </c>
      <c r="B7109">
        <v>257373</v>
      </c>
      <c r="C7109">
        <v>14</v>
      </c>
      <c r="D7109">
        <v>0</v>
      </c>
      <c r="E7109">
        <v>0</v>
      </c>
    </row>
    <row r="7110" spans="1:5" x14ac:dyDescent="0.25">
      <c r="A7110" t="s">
        <v>49</v>
      </c>
      <c r="B7110">
        <v>257379</v>
      </c>
      <c r="C7110">
        <v>13</v>
      </c>
      <c r="D7110">
        <v>0</v>
      </c>
      <c r="E7110">
        <v>0</v>
      </c>
    </row>
    <row r="7111" spans="1:5" x14ac:dyDescent="0.25">
      <c r="A7111" t="s">
        <v>49</v>
      </c>
      <c r="B7111">
        <v>257385</v>
      </c>
      <c r="C7111">
        <v>15</v>
      </c>
      <c r="D7111">
        <v>0</v>
      </c>
      <c r="E7111">
        <v>0</v>
      </c>
    </row>
    <row r="7112" spans="1:5" x14ac:dyDescent="0.25">
      <c r="A7112" t="s">
        <v>49</v>
      </c>
      <c r="B7112">
        <v>257391</v>
      </c>
      <c r="C7112">
        <v>13</v>
      </c>
      <c r="D7112">
        <v>0</v>
      </c>
      <c r="E7112">
        <v>0</v>
      </c>
    </row>
    <row r="7113" spans="1:5" x14ac:dyDescent="0.25">
      <c r="A7113" t="s">
        <v>49</v>
      </c>
      <c r="B7113">
        <v>257397</v>
      </c>
      <c r="C7113">
        <v>14</v>
      </c>
      <c r="D7113">
        <v>0</v>
      </c>
      <c r="E7113">
        <v>0</v>
      </c>
    </row>
    <row r="7114" spans="1:5" x14ac:dyDescent="0.25">
      <c r="A7114" t="s">
        <v>49</v>
      </c>
      <c r="B7114">
        <v>257403</v>
      </c>
      <c r="C7114">
        <v>14</v>
      </c>
      <c r="D7114">
        <v>0</v>
      </c>
      <c r="E7114">
        <v>0</v>
      </c>
    </row>
    <row r="7115" spans="1:5" x14ac:dyDescent="0.25">
      <c r="A7115" t="s">
        <v>49</v>
      </c>
      <c r="B7115">
        <v>257409</v>
      </c>
      <c r="C7115">
        <v>15</v>
      </c>
      <c r="D7115">
        <v>0</v>
      </c>
      <c r="E7115">
        <v>0</v>
      </c>
    </row>
    <row r="7116" spans="1:5" x14ac:dyDescent="0.25">
      <c r="A7116" t="s">
        <v>49</v>
      </c>
      <c r="B7116">
        <v>257415</v>
      </c>
      <c r="C7116">
        <v>14</v>
      </c>
      <c r="D7116">
        <v>0</v>
      </c>
      <c r="E7116">
        <v>0</v>
      </c>
    </row>
    <row r="7117" spans="1:5" x14ac:dyDescent="0.25">
      <c r="A7117" t="s">
        <v>49</v>
      </c>
      <c r="B7117">
        <v>257421</v>
      </c>
      <c r="C7117">
        <v>14</v>
      </c>
      <c r="D7117">
        <v>0</v>
      </c>
      <c r="E7117">
        <v>0</v>
      </c>
    </row>
    <row r="7118" spans="1:5" x14ac:dyDescent="0.25">
      <c r="A7118" t="s">
        <v>49</v>
      </c>
      <c r="B7118">
        <v>257427</v>
      </c>
      <c r="C7118">
        <v>14</v>
      </c>
      <c r="D7118">
        <v>0</v>
      </c>
      <c r="E7118">
        <v>0</v>
      </c>
    </row>
    <row r="7119" spans="1:5" x14ac:dyDescent="0.25">
      <c r="A7119" t="s">
        <v>49</v>
      </c>
      <c r="B7119">
        <v>257433</v>
      </c>
      <c r="C7119">
        <v>14</v>
      </c>
      <c r="D7119">
        <v>0</v>
      </c>
      <c r="E7119">
        <v>0</v>
      </c>
    </row>
    <row r="7120" spans="1:5" x14ac:dyDescent="0.25">
      <c r="A7120" t="s">
        <v>49</v>
      </c>
      <c r="B7120">
        <v>257439</v>
      </c>
      <c r="C7120">
        <v>14</v>
      </c>
      <c r="D7120">
        <v>0</v>
      </c>
      <c r="E7120">
        <v>0</v>
      </c>
    </row>
    <row r="7121" spans="1:5" x14ac:dyDescent="0.25">
      <c r="A7121" t="s">
        <v>49</v>
      </c>
      <c r="B7121">
        <v>257445</v>
      </c>
      <c r="C7121">
        <v>14</v>
      </c>
      <c r="D7121">
        <v>0</v>
      </c>
      <c r="E7121">
        <v>0</v>
      </c>
    </row>
    <row r="7122" spans="1:5" x14ac:dyDescent="0.25">
      <c r="A7122" t="s">
        <v>49</v>
      </c>
      <c r="B7122">
        <v>257451</v>
      </c>
      <c r="C7122">
        <v>14</v>
      </c>
      <c r="D7122">
        <v>0</v>
      </c>
      <c r="E7122">
        <v>0</v>
      </c>
    </row>
    <row r="7123" spans="1:5" x14ac:dyDescent="0.25">
      <c r="A7123" t="s">
        <v>49</v>
      </c>
      <c r="B7123">
        <v>257457</v>
      </c>
      <c r="C7123">
        <v>14</v>
      </c>
      <c r="D7123">
        <v>0</v>
      </c>
      <c r="E7123">
        <v>0</v>
      </c>
    </row>
    <row r="7124" spans="1:5" x14ac:dyDescent="0.25">
      <c r="A7124" t="s">
        <v>49</v>
      </c>
      <c r="B7124">
        <v>257463</v>
      </c>
      <c r="C7124">
        <v>14</v>
      </c>
      <c r="D7124">
        <v>0</v>
      </c>
      <c r="E7124">
        <v>0</v>
      </c>
    </row>
    <row r="7125" spans="1:5" x14ac:dyDescent="0.25">
      <c r="A7125" t="s">
        <v>49</v>
      </c>
      <c r="B7125">
        <v>257469</v>
      </c>
      <c r="C7125">
        <v>15</v>
      </c>
      <c r="D7125">
        <v>0</v>
      </c>
      <c r="E7125">
        <v>0</v>
      </c>
    </row>
    <row r="7126" spans="1:5" x14ac:dyDescent="0.25">
      <c r="A7126" t="s">
        <v>49</v>
      </c>
      <c r="B7126">
        <v>257475</v>
      </c>
      <c r="C7126">
        <v>14</v>
      </c>
      <c r="D7126">
        <v>0</v>
      </c>
      <c r="E7126">
        <v>0</v>
      </c>
    </row>
    <row r="7127" spans="1:5" x14ac:dyDescent="0.25">
      <c r="A7127" t="s">
        <v>49</v>
      </c>
      <c r="B7127">
        <v>257481</v>
      </c>
      <c r="C7127">
        <v>14</v>
      </c>
      <c r="D7127">
        <v>0</v>
      </c>
      <c r="E7127">
        <v>0</v>
      </c>
    </row>
    <row r="7128" spans="1:5" x14ac:dyDescent="0.25">
      <c r="A7128" t="s">
        <v>49</v>
      </c>
      <c r="B7128">
        <v>257487</v>
      </c>
      <c r="C7128">
        <v>14</v>
      </c>
      <c r="D7128">
        <v>0</v>
      </c>
      <c r="E7128">
        <v>0</v>
      </c>
    </row>
    <row r="7129" spans="1:5" x14ac:dyDescent="0.25">
      <c r="A7129" t="s">
        <v>49</v>
      </c>
      <c r="B7129">
        <v>257493</v>
      </c>
      <c r="C7129">
        <v>14</v>
      </c>
      <c r="D7129">
        <v>0</v>
      </c>
      <c r="E7129">
        <v>0</v>
      </c>
    </row>
    <row r="7130" spans="1:5" x14ac:dyDescent="0.25">
      <c r="A7130" t="s">
        <v>49</v>
      </c>
      <c r="B7130">
        <v>257499</v>
      </c>
      <c r="C7130">
        <v>14</v>
      </c>
      <c r="D7130">
        <v>0</v>
      </c>
      <c r="E7130">
        <v>0</v>
      </c>
    </row>
    <row r="7131" spans="1:5" x14ac:dyDescent="0.25">
      <c r="A7131" t="s">
        <v>49</v>
      </c>
      <c r="B7131">
        <v>257505</v>
      </c>
      <c r="C7131">
        <v>15</v>
      </c>
      <c r="D7131">
        <v>0</v>
      </c>
      <c r="E7131">
        <v>0</v>
      </c>
    </row>
    <row r="7132" spans="1:5" x14ac:dyDescent="0.25">
      <c r="A7132" t="s">
        <v>49</v>
      </c>
      <c r="B7132">
        <v>257511</v>
      </c>
      <c r="C7132">
        <v>14</v>
      </c>
      <c r="D7132">
        <v>0</v>
      </c>
      <c r="E7132">
        <v>0</v>
      </c>
    </row>
    <row r="7133" spans="1:5" x14ac:dyDescent="0.25">
      <c r="A7133" t="s">
        <v>49</v>
      </c>
      <c r="B7133">
        <v>257517</v>
      </c>
      <c r="C7133">
        <v>15</v>
      </c>
      <c r="D7133">
        <v>0</v>
      </c>
      <c r="E7133">
        <v>0</v>
      </c>
    </row>
    <row r="7134" spans="1:5" x14ac:dyDescent="0.25">
      <c r="A7134" t="s">
        <v>49</v>
      </c>
      <c r="B7134">
        <v>257523</v>
      </c>
      <c r="C7134">
        <v>14</v>
      </c>
      <c r="D7134">
        <v>0</v>
      </c>
      <c r="E7134">
        <v>0</v>
      </c>
    </row>
    <row r="7135" spans="1:5" x14ac:dyDescent="0.25">
      <c r="A7135" t="s">
        <v>49</v>
      </c>
      <c r="B7135">
        <v>257529</v>
      </c>
      <c r="C7135">
        <v>13</v>
      </c>
      <c r="D7135">
        <v>0</v>
      </c>
      <c r="E7135">
        <v>0</v>
      </c>
    </row>
    <row r="7136" spans="1:5" x14ac:dyDescent="0.25">
      <c r="A7136" t="s">
        <v>49</v>
      </c>
      <c r="B7136">
        <v>257535</v>
      </c>
      <c r="C7136">
        <v>14</v>
      </c>
      <c r="D7136">
        <v>0</v>
      </c>
      <c r="E7136">
        <v>0</v>
      </c>
    </row>
    <row r="7137" spans="1:5" x14ac:dyDescent="0.25">
      <c r="A7137" t="s">
        <v>49</v>
      </c>
      <c r="B7137">
        <v>257541</v>
      </c>
      <c r="C7137">
        <v>14</v>
      </c>
      <c r="D7137">
        <v>0</v>
      </c>
      <c r="E7137">
        <v>0</v>
      </c>
    </row>
    <row r="7138" spans="1:5" x14ac:dyDescent="0.25">
      <c r="A7138" t="s">
        <v>49</v>
      </c>
      <c r="B7138">
        <v>257547</v>
      </c>
      <c r="C7138">
        <v>14</v>
      </c>
      <c r="D7138">
        <v>0</v>
      </c>
      <c r="E7138">
        <v>0</v>
      </c>
    </row>
    <row r="7139" spans="1:5" x14ac:dyDescent="0.25">
      <c r="A7139" t="s">
        <v>49</v>
      </c>
      <c r="B7139">
        <v>257553</v>
      </c>
      <c r="C7139">
        <v>15</v>
      </c>
      <c r="D7139">
        <v>0</v>
      </c>
      <c r="E7139">
        <v>0</v>
      </c>
    </row>
    <row r="7140" spans="1:5" x14ac:dyDescent="0.25">
      <c r="A7140" t="s">
        <v>49</v>
      </c>
      <c r="B7140">
        <v>257559</v>
      </c>
      <c r="C7140">
        <v>14</v>
      </c>
      <c r="D7140">
        <v>0</v>
      </c>
      <c r="E7140">
        <v>0</v>
      </c>
    </row>
    <row r="7141" spans="1:5" x14ac:dyDescent="0.25">
      <c r="A7141" t="s">
        <v>49</v>
      </c>
      <c r="B7141">
        <v>257565</v>
      </c>
      <c r="C7141">
        <v>14</v>
      </c>
      <c r="D7141">
        <v>0</v>
      </c>
      <c r="E7141">
        <v>0</v>
      </c>
    </row>
    <row r="7142" spans="1:5" x14ac:dyDescent="0.25">
      <c r="A7142" t="s">
        <v>49</v>
      </c>
      <c r="B7142">
        <v>257571</v>
      </c>
      <c r="C7142">
        <v>14</v>
      </c>
      <c r="D7142">
        <v>0</v>
      </c>
      <c r="E7142">
        <v>0</v>
      </c>
    </row>
    <row r="7143" spans="1:5" x14ac:dyDescent="0.25">
      <c r="A7143" t="s">
        <v>49</v>
      </c>
      <c r="B7143">
        <v>257577</v>
      </c>
      <c r="C7143">
        <v>15</v>
      </c>
      <c r="D7143">
        <v>0</v>
      </c>
      <c r="E7143">
        <v>0</v>
      </c>
    </row>
    <row r="7144" spans="1:5" x14ac:dyDescent="0.25">
      <c r="A7144" t="s">
        <v>49</v>
      </c>
      <c r="B7144">
        <v>257583</v>
      </c>
      <c r="C7144">
        <v>15</v>
      </c>
      <c r="D7144">
        <v>0</v>
      </c>
      <c r="E7144">
        <v>0</v>
      </c>
    </row>
    <row r="7145" spans="1:5" x14ac:dyDescent="0.25">
      <c r="A7145" t="s">
        <v>49</v>
      </c>
      <c r="B7145">
        <v>257589</v>
      </c>
      <c r="C7145">
        <v>14</v>
      </c>
      <c r="D7145">
        <v>0</v>
      </c>
      <c r="E7145">
        <v>0</v>
      </c>
    </row>
    <row r="7146" spans="1:5" x14ac:dyDescent="0.25">
      <c r="A7146" t="s">
        <v>49</v>
      </c>
      <c r="B7146">
        <v>257595</v>
      </c>
      <c r="C7146">
        <v>14</v>
      </c>
      <c r="D7146">
        <v>0</v>
      </c>
      <c r="E7146">
        <v>0</v>
      </c>
    </row>
    <row r="7147" spans="1:5" x14ac:dyDescent="0.25">
      <c r="A7147" t="s">
        <v>49</v>
      </c>
      <c r="B7147">
        <v>257601</v>
      </c>
      <c r="C7147">
        <v>14</v>
      </c>
      <c r="D7147">
        <v>0</v>
      </c>
      <c r="E7147">
        <v>0</v>
      </c>
    </row>
    <row r="7148" spans="1:5" x14ac:dyDescent="0.25">
      <c r="A7148" t="s">
        <v>49</v>
      </c>
      <c r="B7148">
        <v>257607</v>
      </c>
      <c r="C7148">
        <v>14</v>
      </c>
      <c r="D7148">
        <v>0</v>
      </c>
      <c r="E7148">
        <v>0</v>
      </c>
    </row>
    <row r="7149" spans="1:5" x14ac:dyDescent="0.25">
      <c r="A7149" t="s">
        <v>49</v>
      </c>
      <c r="B7149">
        <v>257613</v>
      </c>
      <c r="C7149">
        <v>15</v>
      </c>
      <c r="D7149">
        <v>0</v>
      </c>
      <c r="E7149">
        <v>0</v>
      </c>
    </row>
    <row r="7150" spans="1:5" x14ac:dyDescent="0.25">
      <c r="A7150" t="s">
        <v>49</v>
      </c>
      <c r="B7150">
        <v>257619</v>
      </c>
      <c r="C7150">
        <v>14</v>
      </c>
      <c r="D7150">
        <v>0</v>
      </c>
      <c r="E7150">
        <v>0</v>
      </c>
    </row>
    <row r="7151" spans="1:5" x14ac:dyDescent="0.25">
      <c r="A7151" t="s">
        <v>49</v>
      </c>
      <c r="B7151">
        <v>257625</v>
      </c>
      <c r="C7151">
        <v>15</v>
      </c>
      <c r="D7151">
        <v>0</v>
      </c>
      <c r="E7151">
        <v>0</v>
      </c>
    </row>
    <row r="7152" spans="1:5" x14ac:dyDescent="0.25">
      <c r="A7152" t="s">
        <v>49</v>
      </c>
      <c r="B7152">
        <v>257631</v>
      </c>
      <c r="C7152">
        <v>14</v>
      </c>
      <c r="D7152">
        <v>0</v>
      </c>
      <c r="E7152">
        <v>0</v>
      </c>
    </row>
    <row r="7153" spans="1:5" x14ac:dyDescent="0.25">
      <c r="A7153" t="s">
        <v>49</v>
      </c>
      <c r="B7153">
        <v>257637</v>
      </c>
      <c r="C7153">
        <v>14</v>
      </c>
      <c r="D7153">
        <v>0</v>
      </c>
      <c r="E7153">
        <v>0</v>
      </c>
    </row>
    <row r="7154" spans="1:5" x14ac:dyDescent="0.25">
      <c r="A7154" t="s">
        <v>49</v>
      </c>
      <c r="B7154">
        <v>257643</v>
      </c>
      <c r="C7154">
        <v>15</v>
      </c>
      <c r="D7154">
        <v>0</v>
      </c>
      <c r="E7154">
        <v>0</v>
      </c>
    </row>
    <row r="7155" spans="1:5" x14ac:dyDescent="0.25">
      <c r="A7155" t="s">
        <v>49</v>
      </c>
      <c r="B7155">
        <v>257649</v>
      </c>
      <c r="C7155">
        <v>13</v>
      </c>
      <c r="D7155">
        <v>0</v>
      </c>
      <c r="E7155">
        <v>0</v>
      </c>
    </row>
    <row r="7156" spans="1:5" x14ac:dyDescent="0.25">
      <c r="A7156" t="s">
        <v>49</v>
      </c>
      <c r="B7156">
        <v>257655</v>
      </c>
      <c r="C7156">
        <v>14</v>
      </c>
      <c r="D7156">
        <v>0</v>
      </c>
      <c r="E7156">
        <v>0</v>
      </c>
    </row>
    <row r="7157" spans="1:5" x14ac:dyDescent="0.25">
      <c r="A7157" t="s">
        <v>49</v>
      </c>
      <c r="B7157">
        <v>257661</v>
      </c>
      <c r="C7157">
        <v>14</v>
      </c>
      <c r="D7157">
        <v>0</v>
      </c>
      <c r="E7157">
        <v>0</v>
      </c>
    </row>
    <row r="7158" spans="1:5" x14ac:dyDescent="0.25">
      <c r="A7158" t="s">
        <v>49</v>
      </c>
      <c r="B7158">
        <v>257667</v>
      </c>
      <c r="C7158">
        <v>13</v>
      </c>
      <c r="D7158">
        <v>0</v>
      </c>
      <c r="E7158">
        <v>0</v>
      </c>
    </row>
    <row r="7159" spans="1:5" x14ac:dyDescent="0.25">
      <c r="A7159" t="s">
        <v>49</v>
      </c>
      <c r="B7159">
        <v>257673</v>
      </c>
      <c r="C7159">
        <v>15</v>
      </c>
      <c r="D7159">
        <v>0</v>
      </c>
      <c r="E7159">
        <v>0</v>
      </c>
    </row>
    <row r="7160" spans="1:5" x14ac:dyDescent="0.25">
      <c r="A7160" t="s">
        <v>49</v>
      </c>
      <c r="B7160">
        <v>257679</v>
      </c>
      <c r="C7160">
        <v>15</v>
      </c>
      <c r="D7160">
        <v>0</v>
      </c>
      <c r="E7160">
        <v>0</v>
      </c>
    </row>
    <row r="7161" spans="1:5" x14ac:dyDescent="0.25">
      <c r="A7161" t="s">
        <v>49</v>
      </c>
      <c r="B7161">
        <v>257685</v>
      </c>
      <c r="C7161">
        <v>15</v>
      </c>
      <c r="D7161">
        <v>0</v>
      </c>
      <c r="E7161">
        <v>0</v>
      </c>
    </row>
    <row r="7162" spans="1:5" x14ac:dyDescent="0.25">
      <c r="A7162" t="s">
        <v>49</v>
      </c>
      <c r="B7162">
        <v>257691</v>
      </c>
      <c r="C7162">
        <v>15</v>
      </c>
      <c r="D7162">
        <v>0</v>
      </c>
      <c r="E7162">
        <v>0</v>
      </c>
    </row>
    <row r="7163" spans="1:5" x14ac:dyDescent="0.25">
      <c r="A7163" t="s">
        <v>49</v>
      </c>
      <c r="B7163">
        <v>257697</v>
      </c>
      <c r="C7163">
        <v>14</v>
      </c>
      <c r="D7163">
        <v>0</v>
      </c>
      <c r="E7163">
        <v>0</v>
      </c>
    </row>
    <row r="7164" spans="1:5" x14ac:dyDescent="0.25">
      <c r="A7164" t="s">
        <v>49</v>
      </c>
      <c r="B7164">
        <v>257703</v>
      </c>
      <c r="C7164">
        <v>14</v>
      </c>
      <c r="D7164">
        <v>0</v>
      </c>
      <c r="E7164">
        <v>0</v>
      </c>
    </row>
    <row r="7165" spans="1:5" x14ac:dyDescent="0.25">
      <c r="A7165" t="s">
        <v>49</v>
      </c>
      <c r="B7165">
        <v>257709</v>
      </c>
      <c r="C7165">
        <v>15</v>
      </c>
      <c r="D7165">
        <v>0</v>
      </c>
      <c r="E7165">
        <v>0</v>
      </c>
    </row>
    <row r="7166" spans="1:5" x14ac:dyDescent="0.25">
      <c r="A7166" t="s">
        <v>49</v>
      </c>
      <c r="B7166">
        <v>257715</v>
      </c>
      <c r="C7166">
        <v>14</v>
      </c>
      <c r="D7166">
        <v>0</v>
      </c>
      <c r="E7166">
        <v>0</v>
      </c>
    </row>
    <row r="7167" spans="1:5" x14ac:dyDescent="0.25">
      <c r="A7167" t="s">
        <v>49</v>
      </c>
      <c r="B7167">
        <v>257721</v>
      </c>
      <c r="C7167">
        <v>14</v>
      </c>
      <c r="D7167">
        <v>0</v>
      </c>
      <c r="E7167">
        <v>0</v>
      </c>
    </row>
    <row r="7168" spans="1:5" x14ac:dyDescent="0.25">
      <c r="A7168" t="s">
        <v>49</v>
      </c>
      <c r="B7168">
        <v>257727</v>
      </c>
      <c r="C7168">
        <v>14</v>
      </c>
      <c r="D7168">
        <v>0</v>
      </c>
      <c r="E7168">
        <v>0</v>
      </c>
    </row>
    <row r="7169" spans="1:5" x14ac:dyDescent="0.25">
      <c r="A7169" t="s">
        <v>49</v>
      </c>
      <c r="B7169">
        <v>257733</v>
      </c>
      <c r="C7169">
        <v>14</v>
      </c>
      <c r="D7169">
        <v>0</v>
      </c>
      <c r="E7169">
        <v>0</v>
      </c>
    </row>
    <row r="7170" spans="1:5" x14ac:dyDescent="0.25">
      <c r="A7170" t="s">
        <v>49</v>
      </c>
      <c r="B7170">
        <v>257739</v>
      </c>
      <c r="C7170">
        <v>15</v>
      </c>
      <c r="D7170">
        <v>0</v>
      </c>
      <c r="E7170">
        <v>0</v>
      </c>
    </row>
    <row r="7171" spans="1:5" x14ac:dyDescent="0.25">
      <c r="A7171" t="s">
        <v>49</v>
      </c>
      <c r="B7171">
        <v>257745</v>
      </c>
      <c r="C7171">
        <v>15</v>
      </c>
      <c r="D7171">
        <v>0</v>
      </c>
      <c r="E7171">
        <v>0</v>
      </c>
    </row>
    <row r="7172" spans="1:5" x14ac:dyDescent="0.25">
      <c r="A7172" t="s">
        <v>49</v>
      </c>
      <c r="B7172">
        <v>257751</v>
      </c>
      <c r="C7172">
        <v>14</v>
      </c>
      <c r="D7172">
        <v>0</v>
      </c>
      <c r="E7172">
        <v>0</v>
      </c>
    </row>
    <row r="7173" spans="1:5" x14ac:dyDescent="0.25">
      <c r="A7173" t="s">
        <v>49</v>
      </c>
      <c r="B7173">
        <v>257757</v>
      </c>
      <c r="C7173">
        <v>14</v>
      </c>
      <c r="D7173">
        <v>0</v>
      </c>
      <c r="E7173">
        <v>0</v>
      </c>
    </row>
    <row r="7174" spans="1:5" x14ac:dyDescent="0.25">
      <c r="A7174" t="s">
        <v>49</v>
      </c>
      <c r="B7174">
        <v>257763</v>
      </c>
      <c r="C7174">
        <v>14</v>
      </c>
      <c r="D7174">
        <v>0</v>
      </c>
      <c r="E7174">
        <v>0</v>
      </c>
    </row>
    <row r="7175" spans="1:5" x14ac:dyDescent="0.25">
      <c r="A7175" t="s">
        <v>49</v>
      </c>
      <c r="B7175">
        <v>257769</v>
      </c>
      <c r="C7175">
        <v>15</v>
      </c>
      <c r="D7175">
        <v>0</v>
      </c>
      <c r="E7175">
        <v>0</v>
      </c>
    </row>
    <row r="7176" spans="1:5" x14ac:dyDescent="0.25">
      <c r="A7176" t="s">
        <v>49</v>
      </c>
      <c r="B7176">
        <v>257775</v>
      </c>
      <c r="C7176">
        <v>14</v>
      </c>
      <c r="D7176">
        <v>0</v>
      </c>
      <c r="E7176">
        <v>0</v>
      </c>
    </row>
    <row r="7177" spans="1:5" x14ac:dyDescent="0.25">
      <c r="A7177" t="s">
        <v>49</v>
      </c>
      <c r="B7177">
        <v>257781</v>
      </c>
      <c r="C7177">
        <v>15</v>
      </c>
      <c r="D7177">
        <v>0</v>
      </c>
      <c r="E7177">
        <v>0</v>
      </c>
    </row>
    <row r="7178" spans="1:5" x14ac:dyDescent="0.25">
      <c r="A7178" t="s">
        <v>49</v>
      </c>
      <c r="B7178">
        <v>257787</v>
      </c>
      <c r="C7178">
        <v>14</v>
      </c>
      <c r="D7178">
        <v>0</v>
      </c>
      <c r="E7178">
        <v>0</v>
      </c>
    </row>
    <row r="7179" spans="1:5" x14ac:dyDescent="0.25">
      <c r="A7179" t="s">
        <v>49</v>
      </c>
      <c r="B7179">
        <v>257793</v>
      </c>
      <c r="C7179">
        <v>14</v>
      </c>
      <c r="D7179">
        <v>0</v>
      </c>
      <c r="E7179">
        <v>0</v>
      </c>
    </row>
    <row r="7180" spans="1:5" x14ac:dyDescent="0.25">
      <c r="A7180" t="s">
        <v>49</v>
      </c>
      <c r="B7180">
        <v>257799</v>
      </c>
      <c r="C7180">
        <v>14</v>
      </c>
      <c r="D7180">
        <v>0</v>
      </c>
      <c r="E7180">
        <v>0</v>
      </c>
    </row>
    <row r="7181" spans="1:5" x14ac:dyDescent="0.25">
      <c r="A7181" t="s">
        <v>49</v>
      </c>
      <c r="B7181">
        <v>257805</v>
      </c>
      <c r="C7181">
        <v>14</v>
      </c>
      <c r="D7181">
        <v>0</v>
      </c>
      <c r="E7181">
        <v>0</v>
      </c>
    </row>
    <row r="7182" spans="1:5" x14ac:dyDescent="0.25">
      <c r="A7182" t="s">
        <v>49</v>
      </c>
      <c r="B7182">
        <v>257811</v>
      </c>
      <c r="C7182">
        <v>15</v>
      </c>
      <c r="D7182">
        <v>0</v>
      </c>
      <c r="E7182">
        <v>0</v>
      </c>
    </row>
    <row r="7183" spans="1:5" x14ac:dyDescent="0.25">
      <c r="A7183" t="s">
        <v>49</v>
      </c>
      <c r="B7183">
        <v>257817</v>
      </c>
      <c r="C7183">
        <v>15</v>
      </c>
      <c r="D7183">
        <v>0</v>
      </c>
      <c r="E7183">
        <v>0</v>
      </c>
    </row>
    <row r="7184" spans="1:5" x14ac:dyDescent="0.25">
      <c r="A7184" t="s">
        <v>49</v>
      </c>
      <c r="B7184">
        <v>257823</v>
      </c>
      <c r="C7184">
        <v>14</v>
      </c>
      <c r="D7184">
        <v>0</v>
      </c>
      <c r="E7184">
        <v>0</v>
      </c>
    </row>
    <row r="7185" spans="1:5" x14ac:dyDescent="0.25">
      <c r="A7185" t="s">
        <v>49</v>
      </c>
      <c r="B7185">
        <v>257829</v>
      </c>
      <c r="C7185">
        <v>14</v>
      </c>
      <c r="D7185">
        <v>0</v>
      </c>
      <c r="E7185">
        <v>0</v>
      </c>
    </row>
    <row r="7186" spans="1:5" x14ac:dyDescent="0.25">
      <c r="A7186" t="s">
        <v>49</v>
      </c>
      <c r="B7186">
        <v>257835</v>
      </c>
      <c r="C7186">
        <v>15</v>
      </c>
      <c r="D7186">
        <v>0</v>
      </c>
      <c r="E7186">
        <v>0</v>
      </c>
    </row>
    <row r="7187" spans="1:5" x14ac:dyDescent="0.25">
      <c r="A7187" t="s">
        <v>49</v>
      </c>
      <c r="B7187">
        <v>257841</v>
      </c>
      <c r="C7187">
        <v>15</v>
      </c>
      <c r="D7187">
        <v>0</v>
      </c>
      <c r="E7187">
        <v>0</v>
      </c>
    </row>
    <row r="7188" spans="1:5" x14ac:dyDescent="0.25">
      <c r="A7188" t="s">
        <v>49</v>
      </c>
      <c r="B7188">
        <v>257847</v>
      </c>
      <c r="C7188">
        <v>14</v>
      </c>
      <c r="D7188">
        <v>0</v>
      </c>
      <c r="E7188">
        <v>0</v>
      </c>
    </row>
    <row r="7189" spans="1:5" x14ac:dyDescent="0.25">
      <c r="A7189" t="s">
        <v>49</v>
      </c>
      <c r="B7189">
        <v>257853</v>
      </c>
      <c r="C7189">
        <v>14</v>
      </c>
      <c r="D7189">
        <v>0</v>
      </c>
      <c r="E7189">
        <v>0</v>
      </c>
    </row>
    <row r="7190" spans="1:5" x14ac:dyDescent="0.25">
      <c r="A7190" t="s">
        <v>49</v>
      </c>
      <c r="B7190">
        <v>257859</v>
      </c>
      <c r="C7190">
        <v>14</v>
      </c>
      <c r="D7190">
        <v>0</v>
      </c>
      <c r="E7190">
        <v>0</v>
      </c>
    </row>
    <row r="7191" spans="1:5" x14ac:dyDescent="0.25">
      <c r="A7191" t="s">
        <v>49</v>
      </c>
      <c r="B7191">
        <v>257865</v>
      </c>
      <c r="C7191">
        <v>15</v>
      </c>
      <c r="D7191">
        <v>0</v>
      </c>
      <c r="E7191">
        <v>0</v>
      </c>
    </row>
    <row r="7192" spans="1:5" x14ac:dyDescent="0.25">
      <c r="A7192" t="s">
        <v>49</v>
      </c>
      <c r="B7192">
        <v>257871</v>
      </c>
      <c r="C7192">
        <v>14</v>
      </c>
      <c r="D7192">
        <v>0</v>
      </c>
      <c r="E7192">
        <v>0</v>
      </c>
    </row>
    <row r="7193" spans="1:5" x14ac:dyDescent="0.25">
      <c r="A7193" t="s">
        <v>49</v>
      </c>
      <c r="B7193">
        <v>257877</v>
      </c>
      <c r="C7193">
        <v>15</v>
      </c>
      <c r="D7193">
        <v>0</v>
      </c>
      <c r="E7193">
        <v>0</v>
      </c>
    </row>
    <row r="7194" spans="1:5" x14ac:dyDescent="0.25">
      <c r="A7194" t="s">
        <v>49</v>
      </c>
      <c r="B7194">
        <v>257883</v>
      </c>
      <c r="C7194">
        <v>14</v>
      </c>
      <c r="D7194">
        <v>0</v>
      </c>
      <c r="E7194">
        <v>0</v>
      </c>
    </row>
    <row r="7195" spans="1:5" x14ac:dyDescent="0.25">
      <c r="A7195" t="s">
        <v>49</v>
      </c>
      <c r="B7195">
        <v>257889</v>
      </c>
      <c r="C7195">
        <v>14</v>
      </c>
      <c r="D7195">
        <v>0</v>
      </c>
      <c r="E7195">
        <v>0</v>
      </c>
    </row>
    <row r="7196" spans="1:5" x14ac:dyDescent="0.25">
      <c r="A7196" t="s">
        <v>49</v>
      </c>
      <c r="B7196">
        <v>257895</v>
      </c>
      <c r="C7196">
        <v>15</v>
      </c>
      <c r="D7196">
        <v>0</v>
      </c>
      <c r="E7196">
        <v>0</v>
      </c>
    </row>
    <row r="7197" spans="1:5" x14ac:dyDescent="0.25">
      <c r="A7197" t="s">
        <v>49</v>
      </c>
      <c r="B7197">
        <v>257901</v>
      </c>
      <c r="C7197">
        <v>14</v>
      </c>
      <c r="D7197">
        <v>0</v>
      </c>
      <c r="E7197">
        <v>0</v>
      </c>
    </row>
    <row r="7198" spans="1:5" x14ac:dyDescent="0.25">
      <c r="A7198" t="s">
        <v>49</v>
      </c>
      <c r="B7198">
        <v>257907</v>
      </c>
      <c r="C7198">
        <v>14</v>
      </c>
      <c r="D7198">
        <v>0</v>
      </c>
      <c r="E7198">
        <v>0</v>
      </c>
    </row>
    <row r="7199" spans="1:5" x14ac:dyDescent="0.25">
      <c r="A7199" t="s">
        <v>49</v>
      </c>
      <c r="B7199">
        <v>257913</v>
      </c>
      <c r="C7199">
        <v>15</v>
      </c>
      <c r="D7199">
        <v>0</v>
      </c>
      <c r="E7199">
        <v>0</v>
      </c>
    </row>
    <row r="7200" spans="1:5" x14ac:dyDescent="0.25">
      <c r="A7200" t="s">
        <v>49</v>
      </c>
      <c r="B7200">
        <v>257919</v>
      </c>
      <c r="C7200">
        <v>15</v>
      </c>
      <c r="D7200">
        <v>0</v>
      </c>
      <c r="E7200">
        <v>0</v>
      </c>
    </row>
    <row r="7201" spans="1:5" x14ac:dyDescent="0.25">
      <c r="A7201" t="s">
        <v>49</v>
      </c>
      <c r="B7201">
        <v>257925</v>
      </c>
      <c r="C7201">
        <v>14</v>
      </c>
      <c r="D7201">
        <v>0</v>
      </c>
      <c r="E7201">
        <v>0</v>
      </c>
    </row>
    <row r="7202" spans="1:5" x14ac:dyDescent="0.25">
      <c r="A7202" t="s">
        <v>49</v>
      </c>
      <c r="B7202">
        <v>257931</v>
      </c>
      <c r="C7202">
        <v>14</v>
      </c>
      <c r="D7202">
        <v>0</v>
      </c>
      <c r="E7202">
        <v>0</v>
      </c>
    </row>
    <row r="7203" spans="1:5" x14ac:dyDescent="0.25">
      <c r="A7203" t="s">
        <v>49</v>
      </c>
      <c r="B7203">
        <v>257937</v>
      </c>
      <c r="C7203">
        <v>14</v>
      </c>
      <c r="D7203">
        <v>0</v>
      </c>
      <c r="E7203">
        <v>0</v>
      </c>
    </row>
    <row r="7204" spans="1:5" x14ac:dyDescent="0.25">
      <c r="A7204" t="s">
        <v>49</v>
      </c>
      <c r="B7204">
        <v>257943</v>
      </c>
      <c r="C7204">
        <v>13</v>
      </c>
      <c r="D7204">
        <v>0</v>
      </c>
      <c r="E7204">
        <v>0</v>
      </c>
    </row>
    <row r="7205" spans="1:5" x14ac:dyDescent="0.25">
      <c r="A7205" t="s">
        <v>49</v>
      </c>
      <c r="B7205">
        <v>257949</v>
      </c>
      <c r="C7205">
        <v>14</v>
      </c>
      <c r="D7205">
        <v>0</v>
      </c>
      <c r="E7205">
        <v>0</v>
      </c>
    </row>
    <row r="7206" spans="1:5" x14ac:dyDescent="0.25">
      <c r="A7206" t="s">
        <v>49</v>
      </c>
      <c r="B7206">
        <v>257955</v>
      </c>
      <c r="C7206">
        <v>15</v>
      </c>
      <c r="D7206">
        <v>0</v>
      </c>
      <c r="E7206">
        <v>0</v>
      </c>
    </row>
    <row r="7207" spans="1:5" x14ac:dyDescent="0.25">
      <c r="A7207" t="s">
        <v>49</v>
      </c>
      <c r="B7207">
        <v>257961</v>
      </c>
      <c r="C7207">
        <v>15</v>
      </c>
      <c r="D7207">
        <v>0</v>
      </c>
      <c r="E7207">
        <v>0</v>
      </c>
    </row>
    <row r="7208" spans="1:5" x14ac:dyDescent="0.25">
      <c r="A7208" t="s">
        <v>49</v>
      </c>
      <c r="B7208">
        <v>257967</v>
      </c>
      <c r="C7208">
        <v>15</v>
      </c>
      <c r="D7208">
        <v>0</v>
      </c>
      <c r="E7208">
        <v>0</v>
      </c>
    </row>
    <row r="7209" spans="1:5" x14ac:dyDescent="0.25">
      <c r="A7209" t="s">
        <v>49</v>
      </c>
      <c r="B7209">
        <v>257973</v>
      </c>
      <c r="C7209">
        <v>15</v>
      </c>
      <c r="D7209">
        <v>0</v>
      </c>
      <c r="E7209">
        <v>0</v>
      </c>
    </row>
    <row r="7210" spans="1:5" x14ac:dyDescent="0.25">
      <c r="A7210" t="s">
        <v>49</v>
      </c>
      <c r="B7210">
        <v>257979</v>
      </c>
      <c r="C7210">
        <v>15</v>
      </c>
      <c r="D7210">
        <v>0</v>
      </c>
      <c r="E7210">
        <v>0</v>
      </c>
    </row>
    <row r="7211" spans="1:5" x14ac:dyDescent="0.25">
      <c r="A7211" t="s">
        <v>49</v>
      </c>
      <c r="B7211">
        <v>257985</v>
      </c>
      <c r="C7211">
        <v>15</v>
      </c>
      <c r="D7211">
        <v>0</v>
      </c>
      <c r="E7211">
        <v>0</v>
      </c>
    </row>
    <row r="7212" spans="1:5" x14ac:dyDescent="0.25">
      <c r="A7212" t="s">
        <v>49</v>
      </c>
      <c r="B7212">
        <v>257991</v>
      </c>
      <c r="C7212">
        <v>14</v>
      </c>
      <c r="D7212">
        <v>0</v>
      </c>
      <c r="E7212">
        <v>0</v>
      </c>
    </row>
    <row r="7213" spans="1:5" x14ac:dyDescent="0.25">
      <c r="A7213" t="s">
        <v>49</v>
      </c>
      <c r="B7213">
        <v>257997</v>
      </c>
      <c r="C7213">
        <v>15</v>
      </c>
      <c r="D7213">
        <v>0</v>
      </c>
      <c r="E7213">
        <v>0</v>
      </c>
    </row>
    <row r="7214" spans="1:5" x14ac:dyDescent="0.25">
      <c r="A7214" t="s">
        <v>49</v>
      </c>
      <c r="B7214">
        <v>258003</v>
      </c>
      <c r="C7214">
        <v>14</v>
      </c>
      <c r="D7214">
        <v>0</v>
      </c>
      <c r="E7214">
        <v>0</v>
      </c>
    </row>
    <row r="7215" spans="1:5" x14ac:dyDescent="0.25">
      <c r="A7215" t="s">
        <v>49</v>
      </c>
      <c r="B7215">
        <v>258009</v>
      </c>
      <c r="C7215">
        <v>14</v>
      </c>
      <c r="D7215">
        <v>0</v>
      </c>
      <c r="E7215">
        <v>0</v>
      </c>
    </row>
    <row r="7216" spans="1:5" x14ac:dyDescent="0.25">
      <c r="A7216" t="s">
        <v>49</v>
      </c>
      <c r="B7216">
        <v>258015</v>
      </c>
      <c r="C7216">
        <v>14</v>
      </c>
      <c r="D7216">
        <v>0</v>
      </c>
      <c r="E7216">
        <v>0</v>
      </c>
    </row>
    <row r="7217" spans="1:5" x14ac:dyDescent="0.25">
      <c r="A7217" t="s">
        <v>49</v>
      </c>
      <c r="B7217">
        <v>258021</v>
      </c>
      <c r="C7217">
        <v>14</v>
      </c>
      <c r="D7217">
        <v>0</v>
      </c>
      <c r="E7217">
        <v>0</v>
      </c>
    </row>
    <row r="7218" spans="1:5" x14ac:dyDescent="0.25">
      <c r="A7218" t="s">
        <v>49</v>
      </c>
      <c r="B7218">
        <v>258027</v>
      </c>
      <c r="C7218">
        <v>14</v>
      </c>
      <c r="D7218">
        <v>0</v>
      </c>
      <c r="E7218">
        <v>0</v>
      </c>
    </row>
    <row r="7219" spans="1:5" x14ac:dyDescent="0.25">
      <c r="A7219" t="s">
        <v>49</v>
      </c>
      <c r="B7219">
        <v>258033</v>
      </c>
      <c r="C7219">
        <v>15</v>
      </c>
      <c r="D7219">
        <v>0</v>
      </c>
      <c r="E7219">
        <v>0</v>
      </c>
    </row>
    <row r="7220" spans="1:5" x14ac:dyDescent="0.25">
      <c r="A7220" t="s">
        <v>49</v>
      </c>
      <c r="B7220">
        <v>258039</v>
      </c>
      <c r="C7220">
        <v>14</v>
      </c>
      <c r="D7220">
        <v>0</v>
      </c>
      <c r="E7220">
        <v>0</v>
      </c>
    </row>
    <row r="7221" spans="1:5" x14ac:dyDescent="0.25">
      <c r="A7221" t="s">
        <v>49</v>
      </c>
      <c r="B7221">
        <v>258045</v>
      </c>
      <c r="C7221">
        <v>14</v>
      </c>
      <c r="D7221">
        <v>0</v>
      </c>
      <c r="E7221">
        <v>0</v>
      </c>
    </row>
    <row r="7222" spans="1:5" x14ac:dyDescent="0.25">
      <c r="A7222" t="s">
        <v>49</v>
      </c>
      <c r="B7222">
        <v>258051</v>
      </c>
      <c r="C7222">
        <v>15</v>
      </c>
      <c r="D7222">
        <v>0</v>
      </c>
      <c r="E7222">
        <v>0</v>
      </c>
    </row>
    <row r="7223" spans="1:5" x14ac:dyDescent="0.25">
      <c r="A7223" t="s">
        <v>49</v>
      </c>
      <c r="B7223">
        <v>258057</v>
      </c>
      <c r="C7223">
        <v>14</v>
      </c>
      <c r="D7223">
        <v>0</v>
      </c>
      <c r="E7223">
        <v>0</v>
      </c>
    </row>
    <row r="7224" spans="1:5" x14ac:dyDescent="0.25">
      <c r="A7224" t="s">
        <v>49</v>
      </c>
      <c r="B7224">
        <v>258063</v>
      </c>
      <c r="C7224">
        <v>15</v>
      </c>
      <c r="D7224">
        <v>0</v>
      </c>
      <c r="E7224">
        <v>0</v>
      </c>
    </row>
    <row r="7225" spans="1:5" x14ac:dyDescent="0.25">
      <c r="A7225" t="s">
        <v>49</v>
      </c>
      <c r="B7225">
        <v>258069</v>
      </c>
      <c r="C7225">
        <v>15</v>
      </c>
      <c r="D7225">
        <v>0</v>
      </c>
      <c r="E7225">
        <v>0</v>
      </c>
    </row>
    <row r="7226" spans="1:5" x14ac:dyDescent="0.25">
      <c r="A7226" t="s">
        <v>49</v>
      </c>
      <c r="B7226">
        <v>258075</v>
      </c>
      <c r="C7226">
        <v>14</v>
      </c>
      <c r="D7226">
        <v>0</v>
      </c>
      <c r="E7226">
        <v>0</v>
      </c>
    </row>
    <row r="7227" spans="1:5" x14ac:dyDescent="0.25">
      <c r="A7227" t="s">
        <v>49</v>
      </c>
      <c r="B7227">
        <v>258081</v>
      </c>
      <c r="C7227">
        <v>14</v>
      </c>
      <c r="D7227">
        <v>0</v>
      </c>
      <c r="E7227">
        <v>0</v>
      </c>
    </row>
    <row r="7228" spans="1:5" x14ac:dyDescent="0.25">
      <c r="A7228" t="s">
        <v>49</v>
      </c>
      <c r="B7228">
        <v>258087</v>
      </c>
      <c r="C7228">
        <v>15</v>
      </c>
      <c r="D7228">
        <v>0</v>
      </c>
      <c r="E7228">
        <v>0</v>
      </c>
    </row>
    <row r="7229" spans="1:5" x14ac:dyDescent="0.25">
      <c r="A7229" t="s">
        <v>49</v>
      </c>
      <c r="B7229">
        <v>258093</v>
      </c>
      <c r="C7229">
        <v>15</v>
      </c>
      <c r="D7229">
        <v>0</v>
      </c>
      <c r="E7229">
        <v>0</v>
      </c>
    </row>
    <row r="7230" spans="1:5" x14ac:dyDescent="0.25">
      <c r="A7230" t="s">
        <v>49</v>
      </c>
      <c r="B7230">
        <v>258099</v>
      </c>
      <c r="C7230">
        <v>14</v>
      </c>
      <c r="D7230">
        <v>0</v>
      </c>
      <c r="E7230">
        <v>0</v>
      </c>
    </row>
    <row r="7231" spans="1:5" x14ac:dyDescent="0.25">
      <c r="A7231" t="s">
        <v>49</v>
      </c>
      <c r="B7231">
        <v>258105</v>
      </c>
      <c r="C7231">
        <v>15</v>
      </c>
      <c r="D7231">
        <v>0</v>
      </c>
      <c r="E7231">
        <v>0</v>
      </c>
    </row>
    <row r="7232" spans="1:5" x14ac:dyDescent="0.25">
      <c r="A7232" t="s">
        <v>49</v>
      </c>
      <c r="B7232">
        <v>258111</v>
      </c>
      <c r="C7232">
        <v>14</v>
      </c>
      <c r="D7232">
        <v>0</v>
      </c>
      <c r="E7232">
        <v>0</v>
      </c>
    </row>
    <row r="7233" spans="1:5" x14ac:dyDescent="0.25">
      <c r="A7233" t="s">
        <v>49</v>
      </c>
      <c r="B7233">
        <v>258117</v>
      </c>
      <c r="C7233">
        <v>15</v>
      </c>
      <c r="D7233">
        <v>0</v>
      </c>
      <c r="E7233">
        <v>0</v>
      </c>
    </row>
    <row r="7234" spans="1:5" x14ac:dyDescent="0.25">
      <c r="A7234" t="s">
        <v>49</v>
      </c>
      <c r="B7234">
        <v>258123</v>
      </c>
      <c r="C7234">
        <v>14</v>
      </c>
      <c r="D7234">
        <v>0</v>
      </c>
      <c r="E7234">
        <v>0</v>
      </c>
    </row>
    <row r="7235" spans="1:5" x14ac:dyDescent="0.25">
      <c r="A7235" t="s">
        <v>49</v>
      </c>
      <c r="B7235">
        <v>258129</v>
      </c>
      <c r="C7235">
        <v>14</v>
      </c>
      <c r="D7235">
        <v>0</v>
      </c>
      <c r="E7235">
        <v>0</v>
      </c>
    </row>
    <row r="7236" spans="1:5" x14ac:dyDescent="0.25">
      <c r="A7236" t="s">
        <v>49</v>
      </c>
      <c r="B7236">
        <v>258135</v>
      </c>
      <c r="C7236">
        <v>14</v>
      </c>
      <c r="D7236">
        <v>0</v>
      </c>
      <c r="E7236">
        <v>0</v>
      </c>
    </row>
    <row r="7237" spans="1:5" x14ac:dyDescent="0.25">
      <c r="A7237" t="s">
        <v>49</v>
      </c>
      <c r="B7237">
        <v>258141</v>
      </c>
      <c r="C7237">
        <v>14</v>
      </c>
      <c r="D7237">
        <v>0</v>
      </c>
      <c r="E7237">
        <v>0</v>
      </c>
    </row>
    <row r="7238" spans="1:5" x14ac:dyDescent="0.25">
      <c r="A7238" t="s">
        <v>49</v>
      </c>
      <c r="B7238">
        <v>258147</v>
      </c>
      <c r="C7238">
        <v>14</v>
      </c>
      <c r="D7238">
        <v>0</v>
      </c>
      <c r="E7238">
        <v>0</v>
      </c>
    </row>
    <row r="7239" spans="1:5" x14ac:dyDescent="0.25">
      <c r="A7239" t="s">
        <v>49</v>
      </c>
      <c r="B7239">
        <v>258153</v>
      </c>
      <c r="C7239">
        <v>14</v>
      </c>
      <c r="D7239">
        <v>0</v>
      </c>
      <c r="E7239">
        <v>0</v>
      </c>
    </row>
    <row r="7240" spans="1:5" x14ac:dyDescent="0.25">
      <c r="A7240" t="s">
        <v>49</v>
      </c>
      <c r="B7240">
        <v>258159</v>
      </c>
      <c r="C7240">
        <v>14</v>
      </c>
      <c r="D7240">
        <v>0</v>
      </c>
      <c r="E7240">
        <v>0</v>
      </c>
    </row>
    <row r="7241" spans="1:5" x14ac:dyDescent="0.25">
      <c r="A7241" t="s">
        <v>49</v>
      </c>
      <c r="B7241">
        <v>258165</v>
      </c>
      <c r="C7241">
        <v>14</v>
      </c>
      <c r="D7241">
        <v>0</v>
      </c>
      <c r="E7241">
        <v>0</v>
      </c>
    </row>
    <row r="7242" spans="1:5" x14ac:dyDescent="0.25">
      <c r="A7242" t="s">
        <v>49</v>
      </c>
      <c r="B7242">
        <v>258171</v>
      </c>
      <c r="C7242">
        <v>15</v>
      </c>
      <c r="D7242">
        <v>0</v>
      </c>
      <c r="E7242">
        <v>0</v>
      </c>
    </row>
    <row r="7243" spans="1:5" x14ac:dyDescent="0.25">
      <c r="A7243" t="s">
        <v>49</v>
      </c>
      <c r="B7243">
        <v>258177</v>
      </c>
      <c r="C7243">
        <v>14</v>
      </c>
      <c r="D7243">
        <v>0</v>
      </c>
      <c r="E7243">
        <v>0</v>
      </c>
    </row>
    <row r="7244" spans="1:5" x14ac:dyDescent="0.25">
      <c r="A7244" t="s">
        <v>49</v>
      </c>
      <c r="B7244">
        <v>258183</v>
      </c>
      <c r="C7244">
        <v>15</v>
      </c>
      <c r="D7244">
        <v>0</v>
      </c>
      <c r="E7244">
        <v>0</v>
      </c>
    </row>
    <row r="7245" spans="1:5" x14ac:dyDescent="0.25">
      <c r="A7245" t="s">
        <v>49</v>
      </c>
      <c r="B7245">
        <v>258189</v>
      </c>
      <c r="C7245">
        <v>14</v>
      </c>
      <c r="D7245">
        <v>0</v>
      </c>
      <c r="E7245">
        <v>0</v>
      </c>
    </row>
    <row r="7246" spans="1:5" x14ac:dyDescent="0.25">
      <c r="A7246" t="s">
        <v>49</v>
      </c>
      <c r="B7246">
        <v>258195</v>
      </c>
      <c r="C7246">
        <v>15</v>
      </c>
      <c r="D7246">
        <v>0</v>
      </c>
      <c r="E7246">
        <v>0</v>
      </c>
    </row>
    <row r="7247" spans="1:5" x14ac:dyDescent="0.25">
      <c r="A7247" t="s">
        <v>49</v>
      </c>
      <c r="B7247">
        <v>258201</v>
      </c>
      <c r="C7247">
        <v>15</v>
      </c>
      <c r="D7247">
        <v>0</v>
      </c>
      <c r="E7247">
        <v>0</v>
      </c>
    </row>
    <row r="7248" spans="1:5" x14ac:dyDescent="0.25">
      <c r="A7248" t="s">
        <v>49</v>
      </c>
      <c r="B7248">
        <v>258207</v>
      </c>
      <c r="C7248">
        <v>15</v>
      </c>
      <c r="D7248">
        <v>0</v>
      </c>
      <c r="E7248">
        <v>0</v>
      </c>
    </row>
    <row r="7249" spans="1:5" x14ac:dyDescent="0.25">
      <c r="A7249" t="s">
        <v>49</v>
      </c>
      <c r="B7249">
        <v>258213</v>
      </c>
      <c r="C7249">
        <v>14</v>
      </c>
      <c r="D7249">
        <v>0</v>
      </c>
      <c r="E7249">
        <v>0</v>
      </c>
    </row>
    <row r="7250" spans="1:5" x14ac:dyDescent="0.25">
      <c r="A7250" t="s">
        <v>50</v>
      </c>
      <c r="B7250">
        <v>258219</v>
      </c>
      <c r="C7250">
        <v>14</v>
      </c>
      <c r="D7250">
        <v>0</v>
      </c>
      <c r="E7250">
        <v>0</v>
      </c>
    </row>
    <row r="7251" spans="1:5" x14ac:dyDescent="0.25">
      <c r="A7251" t="s">
        <v>50</v>
      </c>
      <c r="B7251">
        <v>258225</v>
      </c>
      <c r="C7251">
        <v>14</v>
      </c>
      <c r="D7251">
        <v>0</v>
      </c>
      <c r="E7251">
        <v>0</v>
      </c>
    </row>
    <row r="7252" spans="1:5" x14ac:dyDescent="0.25">
      <c r="A7252" t="s">
        <v>50</v>
      </c>
      <c r="B7252">
        <v>258231</v>
      </c>
      <c r="C7252">
        <v>14</v>
      </c>
      <c r="D7252">
        <v>0</v>
      </c>
      <c r="E7252">
        <v>0</v>
      </c>
    </row>
    <row r="7253" spans="1:5" x14ac:dyDescent="0.25">
      <c r="A7253" t="s">
        <v>50</v>
      </c>
      <c r="B7253">
        <v>258237</v>
      </c>
      <c r="C7253">
        <v>15</v>
      </c>
      <c r="D7253">
        <v>0</v>
      </c>
      <c r="E7253">
        <v>0</v>
      </c>
    </row>
    <row r="7254" spans="1:5" x14ac:dyDescent="0.25">
      <c r="A7254" t="s">
        <v>50</v>
      </c>
      <c r="B7254">
        <v>258243</v>
      </c>
      <c r="C7254">
        <v>14</v>
      </c>
      <c r="D7254">
        <v>0</v>
      </c>
      <c r="E7254">
        <v>0</v>
      </c>
    </row>
    <row r="7255" spans="1:5" x14ac:dyDescent="0.25">
      <c r="A7255" t="s">
        <v>50</v>
      </c>
      <c r="B7255">
        <v>258249</v>
      </c>
      <c r="C7255">
        <v>15</v>
      </c>
      <c r="D7255">
        <v>0</v>
      </c>
      <c r="E7255">
        <v>0</v>
      </c>
    </row>
    <row r="7256" spans="1:5" x14ac:dyDescent="0.25">
      <c r="A7256" t="s">
        <v>50</v>
      </c>
      <c r="B7256">
        <v>258255</v>
      </c>
      <c r="C7256">
        <v>14</v>
      </c>
      <c r="D7256">
        <v>0</v>
      </c>
      <c r="E7256">
        <v>0</v>
      </c>
    </row>
    <row r="7257" spans="1:5" x14ac:dyDescent="0.25">
      <c r="A7257" t="s">
        <v>50</v>
      </c>
      <c r="B7257">
        <v>258261</v>
      </c>
      <c r="C7257">
        <v>15</v>
      </c>
      <c r="D7257">
        <v>0</v>
      </c>
      <c r="E7257">
        <v>0</v>
      </c>
    </row>
    <row r="7258" spans="1:5" x14ac:dyDescent="0.25">
      <c r="A7258" t="s">
        <v>50</v>
      </c>
      <c r="B7258">
        <v>258267</v>
      </c>
      <c r="C7258">
        <v>14</v>
      </c>
      <c r="D7258">
        <v>0</v>
      </c>
      <c r="E7258">
        <v>0</v>
      </c>
    </row>
    <row r="7259" spans="1:5" x14ac:dyDescent="0.25">
      <c r="A7259" t="s">
        <v>50</v>
      </c>
      <c r="B7259">
        <v>258273</v>
      </c>
      <c r="C7259">
        <v>14</v>
      </c>
      <c r="D7259">
        <v>0</v>
      </c>
      <c r="E7259">
        <v>0</v>
      </c>
    </row>
    <row r="7260" spans="1:5" x14ac:dyDescent="0.25">
      <c r="A7260" t="s">
        <v>50</v>
      </c>
      <c r="B7260">
        <v>258279</v>
      </c>
      <c r="C7260">
        <v>14</v>
      </c>
      <c r="D7260">
        <v>0</v>
      </c>
      <c r="E7260">
        <v>0</v>
      </c>
    </row>
    <row r="7261" spans="1:5" x14ac:dyDescent="0.25">
      <c r="A7261" t="s">
        <v>50</v>
      </c>
      <c r="B7261">
        <v>258285</v>
      </c>
      <c r="C7261">
        <v>14</v>
      </c>
      <c r="D7261">
        <v>0</v>
      </c>
      <c r="E7261">
        <v>0</v>
      </c>
    </row>
    <row r="7262" spans="1:5" x14ac:dyDescent="0.25">
      <c r="A7262" t="s">
        <v>50</v>
      </c>
      <c r="B7262">
        <v>258291</v>
      </c>
      <c r="C7262">
        <v>14</v>
      </c>
      <c r="D7262">
        <v>0</v>
      </c>
      <c r="E7262">
        <v>0</v>
      </c>
    </row>
    <row r="7263" spans="1:5" x14ac:dyDescent="0.25">
      <c r="A7263" t="s">
        <v>50</v>
      </c>
      <c r="B7263">
        <v>258297</v>
      </c>
      <c r="C7263">
        <v>15</v>
      </c>
      <c r="D7263">
        <v>0</v>
      </c>
      <c r="E7263">
        <v>0</v>
      </c>
    </row>
    <row r="7264" spans="1:5" x14ac:dyDescent="0.25">
      <c r="A7264" t="s">
        <v>50</v>
      </c>
      <c r="B7264">
        <v>258303</v>
      </c>
      <c r="C7264">
        <v>15</v>
      </c>
      <c r="D7264">
        <v>0</v>
      </c>
      <c r="E7264">
        <v>0</v>
      </c>
    </row>
    <row r="7265" spans="1:5" x14ac:dyDescent="0.25">
      <c r="A7265" t="s">
        <v>50</v>
      </c>
      <c r="B7265">
        <v>258309</v>
      </c>
      <c r="C7265">
        <v>14</v>
      </c>
      <c r="D7265">
        <v>0</v>
      </c>
      <c r="E7265">
        <v>0</v>
      </c>
    </row>
    <row r="7266" spans="1:5" x14ac:dyDescent="0.25">
      <c r="A7266" t="s">
        <v>50</v>
      </c>
      <c r="B7266">
        <v>258315</v>
      </c>
      <c r="C7266">
        <v>14</v>
      </c>
      <c r="D7266">
        <v>0</v>
      </c>
      <c r="E7266">
        <v>0</v>
      </c>
    </row>
    <row r="7267" spans="1:5" x14ac:dyDescent="0.25">
      <c r="A7267" t="s">
        <v>50</v>
      </c>
      <c r="B7267">
        <v>258321</v>
      </c>
      <c r="C7267">
        <v>15</v>
      </c>
      <c r="D7267">
        <v>0</v>
      </c>
      <c r="E7267">
        <v>0</v>
      </c>
    </row>
    <row r="7268" spans="1:5" x14ac:dyDescent="0.25">
      <c r="A7268" t="s">
        <v>50</v>
      </c>
      <c r="B7268">
        <v>258327</v>
      </c>
      <c r="C7268">
        <v>13</v>
      </c>
      <c r="D7268">
        <v>0</v>
      </c>
      <c r="E7268">
        <v>0</v>
      </c>
    </row>
    <row r="7269" spans="1:5" x14ac:dyDescent="0.25">
      <c r="A7269" t="s">
        <v>50</v>
      </c>
      <c r="B7269">
        <v>258333</v>
      </c>
      <c r="C7269">
        <v>14</v>
      </c>
      <c r="D7269">
        <v>0</v>
      </c>
      <c r="E7269">
        <v>0</v>
      </c>
    </row>
    <row r="7270" spans="1:5" x14ac:dyDescent="0.25">
      <c r="A7270" t="s">
        <v>50</v>
      </c>
      <c r="B7270">
        <v>258339</v>
      </c>
      <c r="C7270">
        <v>15</v>
      </c>
      <c r="D7270">
        <v>0</v>
      </c>
      <c r="E7270">
        <v>0</v>
      </c>
    </row>
    <row r="7271" spans="1:5" x14ac:dyDescent="0.25">
      <c r="A7271" t="s">
        <v>50</v>
      </c>
      <c r="B7271">
        <v>258345</v>
      </c>
      <c r="C7271">
        <v>14</v>
      </c>
      <c r="D7271">
        <v>0</v>
      </c>
      <c r="E7271">
        <v>0</v>
      </c>
    </row>
    <row r="7272" spans="1:5" x14ac:dyDescent="0.25">
      <c r="A7272" t="s">
        <v>50</v>
      </c>
      <c r="B7272">
        <v>258351</v>
      </c>
      <c r="C7272">
        <v>14</v>
      </c>
      <c r="D7272">
        <v>0</v>
      </c>
      <c r="E7272">
        <v>0</v>
      </c>
    </row>
    <row r="7273" spans="1:5" x14ac:dyDescent="0.25">
      <c r="A7273" t="s">
        <v>50</v>
      </c>
      <c r="B7273">
        <v>258357</v>
      </c>
      <c r="C7273">
        <v>14</v>
      </c>
      <c r="D7273">
        <v>0</v>
      </c>
      <c r="E7273">
        <v>0</v>
      </c>
    </row>
    <row r="7274" spans="1:5" x14ac:dyDescent="0.25">
      <c r="A7274" t="s">
        <v>50</v>
      </c>
      <c r="B7274">
        <v>258363</v>
      </c>
      <c r="C7274">
        <v>15</v>
      </c>
      <c r="D7274">
        <v>0</v>
      </c>
      <c r="E7274">
        <v>0</v>
      </c>
    </row>
    <row r="7275" spans="1:5" x14ac:dyDescent="0.25">
      <c r="A7275" t="s">
        <v>50</v>
      </c>
      <c r="B7275">
        <v>258369</v>
      </c>
      <c r="C7275">
        <v>14</v>
      </c>
      <c r="D7275">
        <v>0</v>
      </c>
      <c r="E7275">
        <v>0</v>
      </c>
    </row>
    <row r="7276" spans="1:5" x14ac:dyDescent="0.25">
      <c r="A7276" t="s">
        <v>50</v>
      </c>
      <c r="B7276">
        <v>258375</v>
      </c>
      <c r="C7276">
        <v>15</v>
      </c>
      <c r="D7276">
        <v>0</v>
      </c>
      <c r="E7276">
        <v>0</v>
      </c>
    </row>
    <row r="7277" spans="1:5" x14ac:dyDescent="0.25">
      <c r="A7277" t="s">
        <v>50</v>
      </c>
      <c r="B7277">
        <v>258381</v>
      </c>
      <c r="C7277">
        <v>15</v>
      </c>
      <c r="D7277">
        <v>0</v>
      </c>
      <c r="E7277">
        <v>0</v>
      </c>
    </row>
    <row r="7278" spans="1:5" x14ac:dyDescent="0.25">
      <c r="A7278" t="s">
        <v>50</v>
      </c>
      <c r="B7278">
        <v>258387</v>
      </c>
      <c r="C7278">
        <v>15</v>
      </c>
      <c r="D7278">
        <v>0</v>
      </c>
      <c r="E7278">
        <v>0</v>
      </c>
    </row>
    <row r="7279" spans="1:5" x14ac:dyDescent="0.25">
      <c r="A7279" t="s">
        <v>50</v>
      </c>
      <c r="B7279">
        <v>258393</v>
      </c>
      <c r="C7279">
        <v>14</v>
      </c>
      <c r="D7279">
        <v>0</v>
      </c>
      <c r="E7279">
        <v>0</v>
      </c>
    </row>
    <row r="7280" spans="1:5" x14ac:dyDescent="0.25">
      <c r="A7280" t="s">
        <v>50</v>
      </c>
      <c r="B7280">
        <v>258399</v>
      </c>
      <c r="C7280">
        <v>14</v>
      </c>
      <c r="D7280">
        <v>0</v>
      </c>
      <c r="E7280">
        <v>0</v>
      </c>
    </row>
    <row r="7281" spans="1:5" x14ac:dyDescent="0.25">
      <c r="A7281" t="s">
        <v>50</v>
      </c>
      <c r="B7281">
        <v>258405</v>
      </c>
      <c r="C7281">
        <v>14</v>
      </c>
      <c r="D7281">
        <v>0</v>
      </c>
      <c r="E7281">
        <v>0</v>
      </c>
    </row>
    <row r="7282" spans="1:5" x14ac:dyDescent="0.25">
      <c r="A7282" t="s">
        <v>50</v>
      </c>
      <c r="B7282">
        <v>258411</v>
      </c>
      <c r="C7282">
        <v>14</v>
      </c>
      <c r="D7282">
        <v>0</v>
      </c>
      <c r="E7282">
        <v>0</v>
      </c>
    </row>
    <row r="7283" spans="1:5" x14ac:dyDescent="0.25">
      <c r="A7283" t="s">
        <v>50</v>
      </c>
      <c r="B7283">
        <v>258417</v>
      </c>
      <c r="C7283">
        <v>14</v>
      </c>
      <c r="D7283">
        <v>0</v>
      </c>
      <c r="E7283">
        <v>0</v>
      </c>
    </row>
    <row r="7284" spans="1:5" x14ac:dyDescent="0.25">
      <c r="A7284" t="s">
        <v>50</v>
      </c>
      <c r="B7284">
        <v>258423</v>
      </c>
      <c r="C7284">
        <v>14</v>
      </c>
      <c r="D7284">
        <v>0</v>
      </c>
      <c r="E7284">
        <v>0</v>
      </c>
    </row>
    <row r="7285" spans="1:5" x14ac:dyDescent="0.25">
      <c r="A7285" t="s">
        <v>50</v>
      </c>
      <c r="B7285">
        <v>258429</v>
      </c>
      <c r="C7285">
        <v>15</v>
      </c>
      <c r="D7285">
        <v>0</v>
      </c>
      <c r="E7285">
        <v>0</v>
      </c>
    </row>
    <row r="7286" spans="1:5" x14ac:dyDescent="0.25">
      <c r="A7286" t="s">
        <v>50</v>
      </c>
      <c r="B7286">
        <v>258435</v>
      </c>
      <c r="C7286">
        <v>15</v>
      </c>
      <c r="D7286">
        <v>0</v>
      </c>
      <c r="E7286">
        <v>0</v>
      </c>
    </row>
    <row r="7287" spans="1:5" x14ac:dyDescent="0.25">
      <c r="A7287" t="s">
        <v>50</v>
      </c>
      <c r="B7287">
        <v>258441</v>
      </c>
      <c r="C7287">
        <v>14</v>
      </c>
      <c r="D7287">
        <v>0</v>
      </c>
      <c r="E7287">
        <v>0</v>
      </c>
    </row>
    <row r="7288" spans="1:5" x14ac:dyDescent="0.25">
      <c r="A7288" t="s">
        <v>50</v>
      </c>
      <c r="B7288">
        <v>258447</v>
      </c>
      <c r="C7288">
        <v>14</v>
      </c>
      <c r="D7288">
        <v>0</v>
      </c>
      <c r="E7288">
        <v>0</v>
      </c>
    </row>
    <row r="7289" spans="1:5" x14ac:dyDescent="0.25">
      <c r="A7289" t="s">
        <v>50</v>
      </c>
      <c r="B7289">
        <v>258453</v>
      </c>
      <c r="C7289">
        <v>15</v>
      </c>
      <c r="D7289">
        <v>0</v>
      </c>
      <c r="E7289">
        <v>0</v>
      </c>
    </row>
    <row r="7290" spans="1:5" x14ac:dyDescent="0.25">
      <c r="A7290" t="s">
        <v>50</v>
      </c>
      <c r="B7290">
        <v>258459</v>
      </c>
      <c r="C7290">
        <v>15</v>
      </c>
      <c r="D7290">
        <v>0</v>
      </c>
      <c r="E7290">
        <v>0</v>
      </c>
    </row>
    <row r="7291" spans="1:5" x14ac:dyDescent="0.25">
      <c r="A7291" t="s">
        <v>50</v>
      </c>
      <c r="B7291">
        <v>258465</v>
      </c>
      <c r="C7291">
        <v>14</v>
      </c>
      <c r="D7291">
        <v>0</v>
      </c>
      <c r="E7291">
        <v>0</v>
      </c>
    </row>
    <row r="7292" spans="1:5" x14ac:dyDescent="0.25">
      <c r="A7292" t="s">
        <v>50</v>
      </c>
      <c r="B7292">
        <v>258471</v>
      </c>
      <c r="C7292">
        <v>15</v>
      </c>
      <c r="D7292">
        <v>0</v>
      </c>
      <c r="E7292">
        <v>0</v>
      </c>
    </row>
    <row r="7293" spans="1:5" x14ac:dyDescent="0.25">
      <c r="A7293" t="s">
        <v>50</v>
      </c>
      <c r="B7293">
        <v>258477</v>
      </c>
      <c r="C7293">
        <v>13</v>
      </c>
      <c r="D7293">
        <v>0</v>
      </c>
      <c r="E7293">
        <v>0</v>
      </c>
    </row>
    <row r="7294" spans="1:5" x14ac:dyDescent="0.25">
      <c r="A7294" t="s">
        <v>50</v>
      </c>
      <c r="B7294">
        <v>258483</v>
      </c>
      <c r="C7294">
        <v>14</v>
      </c>
      <c r="D7294">
        <v>0</v>
      </c>
      <c r="E7294">
        <v>0</v>
      </c>
    </row>
    <row r="7295" spans="1:5" x14ac:dyDescent="0.25">
      <c r="A7295" t="s">
        <v>50</v>
      </c>
      <c r="B7295">
        <v>258489</v>
      </c>
      <c r="C7295">
        <v>14</v>
      </c>
      <c r="D7295">
        <v>0</v>
      </c>
      <c r="E7295">
        <v>0</v>
      </c>
    </row>
    <row r="7296" spans="1:5" x14ac:dyDescent="0.25">
      <c r="A7296" t="s">
        <v>50</v>
      </c>
      <c r="B7296">
        <v>258495</v>
      </c>
      <c r="C7296">
        <v>15</v>
      </c>
      <c r="D7296">
        <v>0</v>
      </c>
      <c r="E7296">
        <v>0</v>
      </c>
    </row>
    <row r="7297" spans="1:5" x14ac:dyDescent="0.25">
      <c r="A7297" t="s">
        <v>50</v>
      </c>
      <c r="B7297">
        <v>258501</v>
      </c>
      <c r="C7297">
        <v>14</v>
      </c>
      <c r="D7297">
        <v>0</v>
      </c>
      <c r="E7297">
        <v>0</v>
      </c>
    </row>
    <row r="7298" spans="1:5" x14ac:dyDescent="0.25">
      <c r="A7298" t="s">
        <v>50</v>
      </c>
      <c r="B7298">
        <v>258507</v>
      </c>
      <c r="C7298">
        <v>14</v>
      </c>
      <c r="D7298">
        <v>0</v>
      </c>
      <c r="E7298">
        <v>0</v>
      </c>
    </row>
    <row r="7299" spans="1:5" x14ac:dyDescent="0.25">
      <c r="A7299" t="s">
        <v>50</v>
      </c>
      <c r="B7299">
        <v>258513</v>
      </c>
      <c r="C7299">
        <v>14</v>
      </c>
      <c r="D7299">
        <v>0</v>
      </c>
      <c r="E7299">
        <v>0</v>
      </c>
    </row>
    <row r="7300" spans="1:5" x14ac:dyDescent="0.25">
      <c r="A7300" t="s">
        <v>50</v>
      </c>
      <c r="B7300">
        <v>258519</v>
      </c>
      <c r="C7300">
        <v>15</v>
      </c>
      <c r="D7300">
        <v>0</v>
      </c>
      <c r="E7300">
        <v>0</v>
      </c>
    </row>
    <row r="7301" spans="1:5" x14ac:dyDescent="0.25">
      <c r="A7301" t="s">
        <v>50</v>
      </c>
      <c r="B7301">
        <v>258525</v>
      </c>
      <c r="C7301">
        <v>14</v>
      </c>
      <c r="D7301">
        <v>0</v>
      </c>
      <c r="E7301">
        <v>0</v>
      </c>
    </row>
    <row r="7302" spans="1:5" x14ac:dyDescent="0.25">
      <c r="A7302" t="s">
        <v>50</v>
      </c>
      <c r="B7302">
        <v>258531</v>
      </c>
      <c r="C7302">
        <v>15</v>
      </c>
      <c r="D7302">
        <v>0</v>
      </c>
      <c r="E7302">
        <v>0</v>
      </c>
    </row>
    <row r="7303" spans="1:5" x14ac:dyDescent="0.25">
      <c r="A7303" t="s">
        <v>50</v>
      </c>
      <c r="B7303">
        <v>258537</v>
      </c>
      <c r="C7303">
        <v>15</v>
      </c>
      <c r="D7303">
        <v>0</v>
      </c>
      <c r="E7303">
        <v>0</v>
      </c>
    </row>
    <row r="7304" spans="1:5" x14ac:dyDescent="0.25">
      <c r="A7304" t="s">
        <v>50</v>
      </c>
      <c r="B7304">
        <v>258543</v>
      </c>
      <c r="C7304">
        <v>14</v>
      </c>
      <c r="D7304">
        <v>0</v>
      </c>
      <c r="E7304">
        <v>0</v>
      </c>
    </row>
    <row r="7305" spans="1:5" x14ac:dyDescent="0.25">
      <c r="A7305" t="s">
        <v>50</v>
      </c>
      <c r="B7305">
        <v>258549</v>
      </c>
      <c r="C7305">
        <v>14</v>
      </c>
      <c r="D7305">
        <v>0</v>
      </c>
      <c r="E7305">
        <v>0</v>
      </c>
    </row>
    <row r="7306" spans="1:5" x14ac:dyDescent="0.25">
      <c r="A7306" t="s">
        <v>50</v>
      </c>
      <c r="B7306">
        <v>258555</v>
      </c>
      <c r="C7306">
        <v>14</v>
      </c>
      <c r="D7306">
        <v>0</v>
      </c>
      <c r="E7306">
        <v>0</v>
      </c>
    </row>
    <row r="7307" spans="1:5" x14ac:dyDescent="0.25">
      <c r="A7307" t="s">
        <v>50</v>
      </c>
      <c r="B7307">
        <v>258561</v>
      </c>
      <c r="C7307">
        <v>14</v>
      </c>
      <c r="D7307">
        <v>0</v>
      </c>
      <c r="E7307">
        <v>0</v>
      </c>
    </row>
    <row r="7308" spans="1:5" x14ac:dyDescent="0.25">
      <c r="A7308" t="s">
        <v>50</v>
      </c>
      <c r="B7308">
        <v>258567</v>
      </c>
      <c r="C7308">
        <v>15</v>
      </c>
      <c r="D7308">
        <v>0</v>
      </c>
      <c r="E7308">
        <v>0</v>
      </c>
    </row>
    <row r="7309" spans="1:5" x14ac:dyDescent="0.25">
      <c r="A7309" t="s">
        <v>50</v>
      </c>
      <c r="B7309">
        <v>258573</v>
      </c>
      <c r="C7309">
        <v>15</v>
      </c>
      <c r="D7309">
        <v>0</v>
      </c>
      <c r="E7309">
        <v>0</v>
      </c>
    </row>
    <row r="7310" spans="1:5" x14ac:dyDescent="0.25">
      <c r="A7310" t="s">
        <v>50</v>
      </c>
      <c r="B7310">
        <v>258579</v>
      </c>
      <c r="C7310">
        <v>14</v>
      </c>
      <c r="D7310">
        <v>0</v>
      </c>
      <c r="E7310">
        <v>0</v>
      </c>
    </row>
    <row r="7311" spans="1:5" x14ac:dyDescent="0.25">
      <c r="A7311" t="s">
        <v>50</v>
      </c>
      <c r="B7311">
        <v>258585</v>
      </c>
      <c r="C7311">
        <v>14</v>
      </c>
      <c r="D7311">
        <v>0</v>
      </c>
      <c r="E7311">
        <v>0</v>
      </c>
    </row>
    <row r="7312" spans="1:5" x14ac:dyDescent="0.25">
      <c r="A7312" t="s">
        <v>50</v>
      </c>
      <c r="B7312">
        <v>258591</v>
      </c>
      <c r="C7312">
        <v>15</v>
      </c>
      <c r="D7312">
        <v>0</v>
      </c>
      <c r="E7312">
        <v>0</v>
      </c>
    </row>
    <row r="7313" spans="1:5" x14ac:dyDescent="0.25">
      <c r="A7313" t="s">
        <v>50</v>
      </c>
      <c r="B7313">
        <v>258597</v>
      </c>
      <c r="C7313">
        <v>14</v>
      </c>
      <c r="D7313">
        <v>0</v>
      </c>
      <c r="E7313">
        <v>0</v>
      </c>
    </row>
    <row r="7314" spans="1:5" x14ac:dyDescent="0.25">
      <c r="A7314" t="s">
        <v>50</v>
      </c>
      <c r="B7314">
        <v>258603</v>
      </c>
      <c r="C7314">
        <v>14</v>
      </c>
      <c r="D7314">
        <v>0</v>
      </c>
      <c r="E7314">
        <v>0</v>
      </c>
    </row>
    <row r="7315" spans="1:5" x14ac:dyDescent="0.25">
      <c r="A7315" t="s">
        <v>50</v>
      </c>
      <c r="B7315">
        <v>258609</v>
      </c>
      <c r="C7315">
        <v>15</v>
      </c>
      <c r="D7315">
        <v>0</v>
      </c>
      <c r="E7315">
        <v>0</v>
      </c>
    </row>
    <row r="7316" spans="1:5" x14ac:dyDescent="0.25">
      <c r="A7316" t="s">
        <v>50</v>
      </c>
      <c r="B7316">
        <v>258615</v>
      </c>
      <c r="C7316">
        <v>15</v>
      </c>
      <c r="D7316">
        <v>0</v>
      </c>
      <c r="E7316">
        <v>0</v>
      </c>
    </row>
    <row r="7317" spans="1:5" x14ac:dyDescent="0.25">
      <c r="A7317" t="s">
        <v>50</v>
      </c>
      <c r="B7317">
        <v>258621</v>
      </c>
      <c r="C7317">
        <v>14</v>
      </c>
      <c r="D7317">
        <v>0</v>
      </c>
      <c r="E7317">
        <v>0</v>
      </c>
    </row>
    <row r="7318" spans="1:5" x14ac:dyDescent="0.25">
      <c r="A7318" t="s">
        <v>50</v>
      </c>
      <c r="B7318">
        <v>258627</v>
      </c>
      <c r="C7318">
        <v>15</v>
      </c>
      <c r="D7318">
        <v>0</v>
      </c>
      <c r="E7318">
        <v>0</v>
      </c>
    </row>
    <row r="7319" spans="1:5" x14ac:dyDescent="0.25">
      <c r="A7319" t="s">
        <v>50</v>
      </c>
      <c r="B7319">
        <v>258633</v>
      </c>
      <c r="C7319">
        <v>15</v>
      </c>
      <c r="D7319">
        <v>0</v>
      </c>
      <c r="E7319">
        <v>0</v>
      </c>
    </row>
    <row r="7320" spans="1:5" x14ac:dyDescent="0.25">
      <c r="A7320" t="s">
        <v>50</v>
      </c>
      <c r="B7320">
        <v>258639</v>
      </c>
      <c r="C7320">
        <v>14</v>
      </c>
      <c r="D7320">
        <v>0</v>
      </c>
      <c r="E7320">
        <v>0</v>
      </c>
    </row>
    <row r="7321" spans="1:5" x14ac:dyDescent="0.25">
      <c r="A7321" t="s">
        <v>50</v>
      </c>
      <c r="B7321">
        <v>258645</v>
      </c>
      <c r="C7321">
        <v>13</v>
      </c>
      <c r="D7321">
        <v>0</v>
      </c>
      <c r="E7321">
        <v>0</v>
      </c>
    </row>
    <row r="7322" spans="1:5" x14ac:dyDescent="0.25">
      <c r="A7322" t="s">
        <v>50</v>
      </c>
      <c r="B7322">
        <v>258651</v>
      </c>
      <c r="C7322">
        <v>15</v>
      </c>
      <c r="D7322">
        <v>0</v>
      </c>
      <c r="E7322">
        <v>0</v>
      </c>
    </row>
    <row r="7323" spans="1:5" x14ac:dyDescent="0.25">
      <c r="A7323" t="s">
        <v>50</v>
      </c>
      <c r="B7323">
        <v>258657</v>
      </c>
      <c r="C7323">
        <v>14</v>
      </c>
      <c r="D7323">
        <v>0</v>
      </c>
      <c r="E7323">
        <v>0</v>
      </c>
    </row>
    <row r="7324" spans="1:5" x14ac:dyDescent="0.25">
      <c r="A7324" t="s">
        <v>50</v>
      </c>
      <c r="B7324">
        <v>258663</v>
      </c>
      <c r="C7324">
        <v>14</v>
      </c>
      <c r="D7324">
        <v>0</v>
      </c>
      <c r="E7324">
        <v>0</v>
      </c>
    </row>
    <row r="7325" spans="1:5" x14ac:dyDescent="0.25">
      <c r="A7325" t="s">
        <v>50</v>
      </c>
      <c r="B7325">
        <v>258669</v>
      </c>
      <c r="C7325">
        <v>14</v>
      </c>
      <c r="D7325">
        <v>0</v>
      </c>
      <c r="E7325">
        <v>0</v>
      </c>
    </row>
    <row r="7326" spans="1:5" x14ac:dyDescent="0.25">
      <c r="A7326" t="s">
        <v>50</v>
      </c>
      <c r="B7326">
        <v>258675</v>
      </c>
      <c r="C7326">
        <v>14</v>
      </c>
      <c r="D7326">
        <v>0</v>
      </c>
      <c r="E7326">
        <v>0</v>
      </c>
    </row>
    <row r="7327" spans="1:5" x14ac:dyDescent="0.25">
      <c r="A7327" t="s">
        <v>50</v>
      </c>
      <c r="B7327">
        <v>258681</v>
      </c>
      <c r="C7327">
        <v>14</v>
      </c>
      <c r="D7327">
        <v>0</v>
      </c>
      <c r="E7327">
        <v>0</v>
      </c>
    </row>
    <row r="7328" spans="1:5" x14ac:dyDescent="0.25">
      <c r="A7328" t="s">
        <v>50</v>
      </c>
      <c r="B7328">
        <v>258687</v>
      </c>
      <c r="C7328">
        <v>14</v>
      </c>
      <c r="D7328">
        <v>0</v>
      </c>
      <c r="E7328">
        <v>0</v>
      </c>
    </row>
    <row r="7329" spans="1:5" x14ac:dyDescent="0.25">
      <c r="A7329" t="s">
        <v>50</v>
      </c>
      <c r="B7329">
        <v>258693</v>
      </c>
      <c r="C7329">
        <v>13</v>
      </c>
      <c r="D7329">
        <v>0</v>
      </c>
      <c r="E7329">
        <v>0</v>
      </c>
    </row>
    <row r="7330" spans="1:5" x14ac:dyDescent="0.25">
      <c r="A7330" t="s">
        <v>50</v>
      </c>
      <c r="B7330">
        <v>258699</v>
      </c>
      <c r="C7330">
        <v>14</v>
      </c>
      <c r="D7330">
        <v>0</v>
      </c>
      <c r="E7330">
        <v>0</v>
      </c>
    </row>
    <row r="7331" spans="1:5" x14ac:dyDescent="0.25">
      <c r="A7331" t="s">
        <v>50</v>
      </c>
      <c r="B7331">
        <v>258705</v>
      </c>
      <c r="C7331">
        <v>15</v>
      </c>
      <c r="D7331">
        <v>0</v>
      </c>
      <c r="E7331">
        <v>0</v>
      </c>
    </row>
    <row r="7332" spans="1:5" x14ac:dyDescent="0.25">
      <c r="A7332" t="s">
        <v>50</v>
      </c>
      <c r="B7332">
        <v>258711</v>
      </c>
      <c r="C7332">
        <v>15</v>
      </c>
      <c r="D7332">
        <v>0</v>
      </c>
      <c r="E7332">
        <v>0</v>
      </c>
    </row>
    <row r="7333" spans="1:5" x14ac:dyDescent="0.25">
      <c r="A7333" t="s">
        <v>50</v>
      </c>
      <c r="B7333">
        <v>258717</v>
      </c>
      <c r="C7333">
        <v>14</v>
      </c>
      <c r="D7333">
        <v>0</v>
      </c>
      <c r="E7333">
        <v>0</v>
      </c>
    </row>
    <row r="7334" spans="1:5" x14ac:dyDescent="0.25">
      <c r="A7334" t="s">
        <v>50</v>
      </c>
      <c r="B7334">
        <v>258723</v>
      </c>
      <c r="C7334">
        <v>14</v>
      </c>
      <c r="D7334">
        <v>0</v>
      </c>
      <c r="E7334">
        <v>0</v>
      </c>
    </row>
    <row r="7335" spans="1:5" x14ac:dyDescent="0.25">
      <c r="A7335" t="s">
        <v>50</v>
      </c>
      <c r="B7335">
        <v>258729</v>
      </c>
      <c r="C7335">
        <v>14</v>
      </c>
      <c r="D7335">
        <v>0</v>
      </c>
      <c r="E7335">
        <v>0</v>
      </c>
    </row>
    <row r="7336" spans="1:5" x14ac:dyDescent="0.25">
      <c r="A7336" t="s">
        <v>50</v>
      </c>
      <c r="B7336">
        <v>258735</v>
      </c>
      <c r="C7336">
        <v>14</v>
      </c>
      <c r="D7336">
        <v>0</v>
      </c>
      <c r="E7336">
        <v>0</v>
      </c>
    </row>
    <row r="7337" spans="1:5" x14ac:dyDescent="0.25">
      <c r="A7337" t="s">
        <v>50</v>
      </c>
      <c r="B7337">
        <v>258741</v>
      </c>
      <c r="C7337">
        <v>14</v>
      </c>
      <c r="D7337">
        <v>0</v>
      </c>
      <c r="E7337">
        <v>0</v>
      </c>
    </row>
    <row r="7338" spans="1:5" x14ac:dyDescent="0.25">
      <c r="A7338" t="s">
        <v>50</v>
      </c>
      <c r="B7338">
        <v>258747</v>
      </c>
      <c r="C7338">
        <v>14</v>
      </c>
      <c r="D7338">
        <v>0</v>
      </c>
      <c r="E7338">
        <v>0</v>
      </c>
    </row>
    <row r="7339" spans="1:5" x14ac:dyDescent="0.25">
      <c r="A7339" t="s">
        <v>50</v>
      </c>
      <c r="B7339">
        <v>258753</v>
      </c>
      <c r="C7339">
        <v>15</v>
      </c>
      <c r="D7339">
        <v>0</v>
      </c>
      <c r="E7339">
        <v>0</v>
      </c>
    </row>
    <row r="7340" spans="1:5" x14ac:dyDescent="0.25">
      <c r="A7340" t="s">
        <v>50</v>
      </c>
      <c r="B7340">
        <v>258759</v>
      </c>
      <c r="C7340">
        <v>14</v>
      </c>
      <c r="D7340">
        <v>0</v>
      </c>
      <c r="E7340">
        <v>0</v>
      </c>
    </row>
    <row r="7341" spans="1:5" x14ac:dyDescent="0.25">
      <c r="A7341" t="s">
        <v>50</v>
      </c>
      <c r="B7341">
        <v>258765</v>
      </c>
      <c r="C7341">
        <v>15</v>
      </c>
      <c r="D7341">
        <v>0</v>
      </c>
      <c r="E7341">
        <v>0</v>
      </c>
    </row>
    <row r="7342" spans="1:5" x14ac:dyDescent="0.25">
      <c r="A7342" t="s">
        <v>50</v>
      </c>
      <c r="B7342">
        <v>258771</v>
      </c>
      <c r="C7342">
        <v>14</v>
      </c>
      <c r="D7342">
        <v>0</v>
      </c>
      <c r="E7342">
        <v>0</v>
      </c>
    </row>
    <row r="7343" spans="1:5" x14ac:dyDescent="0.25">
      <c r="A7343" t="s">
        <v>50</v>
      </c>
      <c r="B7343">
        <v>258777</v>
      </c>
      <c r="C7343">
        <v>15</v>
      </c>
      <c r="D7343">
        <v>0</v>
      </c>
      <c r="E7343">
        <v>0</v>
      </c>
    </row>
    <row r="7344" spans="1:5" x14ac:dyDescent="0.25">
      <c r="A7344" t="s">
        <v>50</v>
      </c>
      <c r="B7344">
        <v>258783</v>
      </c>
      <c r="C7344">
        <v>14</v>
      </c>
      <c r="D7344">
        <v>0</v>
      </c>
      <c r="E7344">
        <v>0</v>
      </c>
    </row>
    <row r="7345" spans="1:5" x14ac:dyDescent="0.25">
      <c r="A7345" t="s">
        <v>50</v>
      </c>
      <c r="B7345">
        <v>258789</v>
      </c>
      <c r="C7345">
        <v>15</v>
      </c>
      <c r="D7345">
        <v>0</v>
      </c>
      <c r="E7345">
        <v>0</v>
      </c>
    </row>
    <row r="7346" spans="1:5" x14ac:dyDescent="0.25">
      <c r="A7346" t="s">
        <v>50</v>
      </c>
      <c r="B7346">
        <v>258795</v>
      </c>
      <c r="C7346">
        <v>14</v>
      </c>
      <c r="D7346">
        <v>0</v>
      </c>
      <c r="E7346">
        <v>0</v>
      </c>
    </row>
    <row r="7347" spans="1:5" x14ac:dyDescent="0.25">
      <c r="A7347" t="s">
        <v>50</v>
      </c>
      <c r="B7347">
        <v>258801</v>
      </c>
      <c r="C7347">
        <v>15</v>
      </c>
      <c r="D7347">
        <v>0</v>
      </c>
      <c r="E7347">
        <v>0</v>
      </c>
    </row>
    <row r="7348" spans="1:5" x14ac:dyDescent="0.25">
      <c r="A7348" t="s">
        <v>50</v>
      </c>
      <c r="B7348">
        <v>258807</v>
      </c>
      <c r="C7348">
        <v>14</v>
      </c>
      <c r="D7348">
        <v>0</v>
      </c>
      <c r="E7348">
        <v>0</v>
      </c>
    </row>
    <row r="7349" spans="1:5" x14ac:dyDescent="0.25">
      <c r="A7349" t="s">
        <v>50</v>
      </c>
      <c r="B7349">
        <v>258813</v>
      </c>
      <c r="C7349">
        <v>14</v>
      </c>
      <c r="D7349">
        <v>0</v>
      </c>
      <c r="E7349">
        <v>0</v>
      </c>
    </row>
    <row r="7350" spans="1:5" x14ac:dyDescent="0.25">
      <c r="A7350" t="s">
        <v>50</v>
      </c>
      <c r="B7350">
        <v>258819</v>
      </c>
      <c r="C7350">
        <v>14</v>
      </c>
      <c r="D7350">
        <v>0</v>
      </c>
      <c r="E7350">
        <v>0</v>
      </c>
    </row>
    <row r="7351" spans="1:5" x14ac:dyDescent="0.25">
      <c r="A7351" t="s">
        <v>50</v>
      </c>
      <c r="B7351">
        <v>258825</v>
      </c>
      <c r="C7351">
        <v>14</v>
      </c>
      <c r="D7351">
        <v>0</v>
      </c>
      <c r="E7351">
        <v>0</v>
      </c>
    </row>
    <row r="7352" spans="1:5" x14ac:dyDescent="0.25">
      <c r="A7352" t="s">
        <v>50</v>
      </c>
      <c r="B7352">
        <v>258831</v>
      </c>
      <c r="C7352">
        <v>15</v>
      </c>
      <c r="D7352">
        <v>0</v>
      </c>
      <c r="E7352">
        <v>0</v>
      </c>
    </row>
    <row r="7353" spans="1:5" x14ac:dyDescent="0.25">
      <c r="A7353" t="s">
        <v>50</v>
      </c>
      <c r="B7353">
        <v>258837</v>
      </c>
      <c r="C7353">
        <v>14</v>
      </c>
      <c r="D7353">
        <v>0</v>
      </c>
      <c r="E7353">
        <v>0</v>
      </c>
    </row>
    <row r="7354" spans="1:5" x14ac:dyDescent="0.25">
      <c r="A7354" t="s">
        <v>50</v>
      </c>
      <c r="B7354">
        <v>258843</v>
      </c>
      <c r="C7354">
        <v>14</v>
      </c>
      <c r="D7354">
        <v>0</v>
      </c>
      <c r="E7354">
        <v>0</v>
      </c>
    </row>
    <row r="7355" spans="1:5" x14ac:dyDescent="0.25">
      <c r="A7355" t="s">
        <v>50</v>
      </c>
      <c r="B7355">
        <v>258849</v>
      </c>
      <c r="C7355">
        <v>15</v>
      </c>
      <c r="D7355">
        <v>0</v>
      </c>
      <c r="E7355">
        <v>0</v>
      </c>
    </row>
    <row r="7356" spans="1:5" x14ac:dyDescent="0.25">
      <c r="A7356" t="s">
        <v>50</v>
      </c>
      <c r="B7356">
        <v>258855</v>
      </c>
      <c r="C7356">
        <v>14</v>
      </c>
      <c r="D7356">
        <v>0</v>
      </c>
      <c r="E7356">
        <v>0</v>
      </c>
    </row>
    <row r="7357" spans="1:5" x14ac:dyDescent="0.25">
      <c r="A7357" t="s">
        <v>50</v>
      </c>
      <c r="B7357">
        <v>258861</v>
      </c>
      <c r="C7357">
        <v>15</v>
      </c>
      <c r="D7357">
        <v>0</v>
      </c>
      <c r="E7357">
        <v>0</v>
      </c>
    </row>
    <row r="7358" spans="1:5" x14ac:dyDescent="0.25">
      <c r="A7358" t="s">
        <v>50</v>
      </c>
      <c r="B7358">
        <v>258867</v>
      </c>
      <c r="C7358">
        <v>14</v>
      </c>
      <c r="D7358">
        <v>0</v>
      </c>
      <c r="E7358">
        <v>0</v>
      </c>
    </row>
    <row r="7359" spans="1:5" x14ac:dyDescent="0.25">
      <c r="A7359" t="s">
        <v>50</v>
      </c>
      <c r="B7359">
        <v>258873</v>
      </c>
      <c r="C7359">
        <v>14</v>
      </c>
      <c r="D7359">
        <v>0</v>
      </c>
      <c r="E7359">
        <v>0</v>
      </c>
    </row>
    <row r="7360" spans="1:5" x14ac:dyDescent="0.25">
      <c r="A7360" t="s">
        <v>50</v>
      </c>
      <c r="B7360">
        <v>258879</v>
      </c>
      <c r="C7360">
        <v>14</v>
      </c>
      <c r="D7360">
        <v>0</v>
      </c>
      <c r="E7360">
        <v>0</v>
      </c>
    </row>
    <row r="7361" spans="1:5" x14ac:dyDescent="0.25">
      <c r="A7361" t="s">
        <v>50</v>
      </c>
      <c r="B7361">
        <v>258885</v>
      </c>
      <c r="C7361">
        <v>14</v>
      </c>
      <c r="D7361">
        <v>0</v>
      </c>
      <c r="E7361">
        <v>0</v>
      </c>
    </row>
    <row r="7362" spans="1:5" x14ac:dyDescent="0.25">
      <c r="A7362" t="s">
        <v>50</v>
      </c>
      <c r="B7362">
        <v>258891</v>
      </c>
      <c r="C7362">
        <v>14</v>
      </c>
      <c r="D7362">
        <v>0</v>
      </c>
      <c r="E7362">
        <v>0</v>
      </c>
    </row>
    <row r="7363" spans="1:5" x14ac:dyDescent="0.25">
      <c r="A7363" t="s">
        <v>50</v>
      </c>
      <c r="B7363">
        <v>258897</v>
      </c>
      <c r="C7363">
        <v>14</v>
      </c>
      <c r="D7363">
        <v>0</v>
      </c>
      <c r="E7363">
        <v>0</v>
      </c>
    </row>
    <row r="7364" spans="1:5" x14ac:dyDescent="0.25">
      <c r="A7364" t="s">
        <v>50</v>
      </c>
      <c r="B7364">
        <v>258903</v>
      </c>
      <c r="C7364">
        <v>15</v>
      </c>
      <c r="D7364">
        <v>0</v>
      </c>
      <c r="E7364">
        <v>0</v>
      </c>
    </row>
    <row r="7365" spans="1:5" x14ac:dyDescent="0.25">
      <c r="A7365" t="s">
        <v>50</v>
      </c>
      <c r="B7365">
        <v>258909</v>
      </c>
      <c r="C7365">
        <v>14</v>
      </c>
      <c r="D7365">
        <v>0</v>
      </c>
      <c r="E7365">
        <v>0</v>
      </c>
    </row>
    <row r="7366" spans="1:5" x14ac:dyDescent="0.25">
      <c r="A7366" t="s">
        <v>50</v>
      </c>
      <c r="B7366">
        <v>258915</v>
      </c>
      <c r="C7366">
        <v>14</v>
      </c>
      <c r="D7366">
        <v>0</v>
      </c>
      <c r="E7366">
        <v>0</v>
      </c>
    </row>
    <row r="7367" spans="1:5" x14ac:dyDescent="0.25">
      <c r="A7367" t="s">
        <v>50</v>
      </c>
      <c r="B7367">
        <v>258921</v>
      </c>
      <c r="C7367">
        <v>14</v>
      </c>
      <c r="D7367">
        <v>0</v>
      </c>
      <c r="E7367">
        <v>0</v>
      </c>
    </row>
    <row r="7368" spans="1:5" x14ac:dyDescent="0.25">
      <c r="A7368" t="s">
        <v>50</v>
      </c>
      <c r="B7368">
        <v>258927</v>
      </c>
      <c r="C7368">
        <v>15</v>
      </c>
      <c r="D7368">
        <v>0</v>
      </c>
      <c r="E7368">
        <v>0</v>
      </c>
    </row>
    <row r="7369" spans="1:5" x14ac:dyDescent="0.25">
      <c r="A7369" t="s">
        <v>50</v>
      </c>
      <c r="B7369">
        <v>258933</v>
      </c>
      <c r="C7369">
        <v>15</v>
      </c>
      <c r="D7369">
        <v>0</v>
      </c>
      <c r="E7369">
        <v>0</v>
      </c>
    </row>
    <row r="7370" spans="1:5" x14ac:dyDescent="0.25">
      <c r="A7370" t="s">
        <v>50</v>
      </c>
      <c r="B7370">
        <v>258939</v>
      </c>
      <c r="C7370">
        <v>13</v>
      </c>
      <c r="D7370">
        <v>0</v>
      </c>
      <c r="E7370">
        <v>0</v>
      </c>
    </row>
    <row r="7371" spans="1:5" x14ac:dyDescent="0.25">
      <c r="A7371" t="s">
        <v>50</v>
      </c>
      <c r="B7371">
        <v>258945</v>
      </c>
      <c r="C7371">
        <v>14</v>
      </c>
      <c r="D7371">
        <v>0</v>
      </c>
      <c r="E7371">
        <v>0</v>
      </c>
    </row>
    <row r="7372" spans="1:5" x14ac:dyDescent="0.25">
      <c r="A7372" t="s">
        <v>50</v>
      </c>
      <c r="B7372">
        <v>258951</v>
      </c>
      <c r="C7372">
        <v>15</v>
      </c>
      <c r="D7372">
        <v>0</v>
      </c>
      <c r="E7372">
        <v>0</v>
      </c>
    </row>
    <row r="7373" spans="1:5" x14ac:dyDescent="0.25">
      <c r="A7373" t="s">
        <v>50</v>
      </c>
      <c r="B7373">
        <v>258957</v>
      </c>
      <c r="C7373">
        <v>14</v>
      </c>
      <c r="D7373">
        <v>0</v>
      </c>
      <c r="E7373">
        <v>0</v>
      </c>
    </row>
    <row r="7374" spans="1:5" x14ac:dyDescent="0.25">
      <c r="A7374" t="s">
        <v>50</v>
      </c>
      <c r="B7374">
        <v>258963</v>
      </c>
      <c r="C7374">
        <v>14</v>
      </c>
      <c r="D7374">
        <v>0</v>
      </c>
      <c r="E7374">
        <v>0</v>
      </c>
    </row>
    <row r="7375" spans="1:5" x14ac:dyDescent="0.25">
      <c r="A7375" t="s">
        <v>50</v>
      </c>
      <c r="B7375">
        <v>258969</v>
      </c>
      <c r="C7375">
        <v>14</v>
      </c>
      <c r="D7375">
        <v>0</v>
      </c>
      <c r="E7375">
        <v>0</v>
      </c>
    </row>
    <row r="7376" spans="1:5" x14ac:dyDescent="0.25">
      <c r="A7376" t="s">
        <v>50</v>
      </c>
      <c r="B7376">
        <v>258975</v>
      </c>
      <c r="C7376">
        <v>14</v>
      </c>
      <c r="D7376">
        <v>0</v>
      </c>
      <c r="E7376">
        <v>0</v>
      </c>
    </row>
    <row r="7377" spans="1:5" x14ac:dyDescent="0.25">
      <c r="A7377" t="s">
        <v>50</v>
      </c>
      <c r="B7377">
        <v>258981</v>
      </c>
      <c r="C7377">
        <v>15</v>
      </c>
      <c r="D7377">
        <v>0</v>
      </c>
      <c r="E7377">
        <v>0</v>
      </c>
    </row>
    <row r="7378" spans="1:5" x14ac:dyDescent="0.25">
      <c r="A7378" t="s">
        <v>50</v>
      </c>
      <c r="B7378">
        <v>258987</v>
      </c>
      <c r="C7378">
        <v>14</v>
      </c>
      <c r="D7378">
        <v>0</v>
      </c>
      <c r="E7378">
        <v>0</v>
      </c>
    </row>
    <row r="7379" spans="1:5" x14ac:dyDescent="0.25">
      <c r="A7379" t="s">
        <v>50</v>
      </c>
      <c r="B7379">
        <v>258993</v>
      </c>
      <c r="C7379">
        <v>14</v>
      </c>
      <c r="D7379">
        <v>0</v>
      </c>
      <c r="E7379">
        <v>0</v>
      </c>
    </row>
    <row r="7380" spans="1:5" x14ac:dyDescent="0.25">
      <c r="A7380" t="s">
        <v>50</v>
      </c>
      <c r="B7380">
        <v>258999</v>
      </c>
      <c r="C7380">
        <v>14</v>
      </c>
      <c r="D7380">
        <v>0</v>
      </c>
      <c r="E7380">
        <v>0</v>
      </c>
    </row>
    <row r="7381" spans="1:5" x14ac:dyDescent="0.25">
      <c r="A7381" t="s">
        <v>50</v>
      </c>
      <c r="B7381">
        <v>259005</v>
      </c>
      <c r="C7381">
        <v>14</v>
      </c>
      <c r="D7381">
        <v>0</v>
      </c>
      <c r="E7381">
        <v>0</v>
      </c>
    </row>
    <row r="7382" spans="1:5" x14ac:dyDescent="0.25">
      <c r="A7382" t="s">
        <v>50</v>
      </c>
      <c r="B7382">
        <v>259011</v>
      </c>
      <c r="C7382">
        <v>14</v>
      </c>
      <c r="D7382">
        <v>0</v>
      </c>
      <c r="E7382">
        <v>0</v>
      </c>
    </row>
    <row r="7383" spans="1:5" x14ac:dyDescent="0.25">
      <c r="A7383" t="s">
        <v>50</v>
      </c>
      <c r="B7383">
        <v>259017</v>
      </c>
      <c r="C7383">
        <v>14</v>
      </c>
      <c r="D7383">
        <v>0</v>
      </c>
      <c r="E7383">
        <v>0</v>
      </c>
    </row>
    <row r="7384" spans="1:5" x14ac:dyDescent="0.25">
      <c r="A7384" t="s">
        <v>50</v>
      </c>
      <c r="B7384">
        <v>259023</v>
      </c>
      <c r="C7384">
        <v>14</v>
      </c>
      <c r="D7384">
        <v>0</v>
      </c>
      <c r="E7384">
        <v>0</v>
      </c>
    </row>
    <row r="7385" spans="1:5" x14ac:dyDescent="0.25">
      <c r="A7385" t="s">
        <v>50</v>
      </c>
      <c r="B7385">
        <v>259029</v>
      </c>
      <c r="C7385">
        <v>14</v>
      </c>
      <c r="D7385">
        <v>0</v>
      </c>
      <c r="E7385">
        <v>0</v>
      </c>
    </row>
    <row r="7386" spans="1:5" x14ac:dyDescent="0.25">
      <c r="A7386" t="s">
        <v>50</v>
      </c>
      <c r="B7386">
        <v>259035</v>
      </c>
      <c r="C7386">
        <v>14</v>
      </c>
      <c r="D7386">
        <v>0</v>
      </c>
      <c r="E7386">
        <v>0</v>
      </c>
    </row>
    <row r="7387" spans="1:5" x14ac:dyDescent="0.25">
      <c r="A7387" t="s">
        <v>50</v>
      </c>
      <c r="B7387">
        <v>259041</v>
      </c>
      <c r="C7387">
        <v>15</v>
      </c>
      <c r="D7387">
        <v>0</v>
      </c>
      <c r="E7387">
        <v>0</v>
      </c>
    </row>
    <row r="7388" spans="1:5" x14ac:dyDescent="0.25">
      <c r="A7388" t="s">
        <v>50</v>
      </c>
      <c r="B7388">
        <v>259047</v>
      </c>
      <c r="C7388">
        <v>14</v>
      </c>
      <c r="D7388">
        <v>0</v>
      </c>
      <c r="E7388">
        <v>0</v>
      </c>
    </row>
    <row r="7389" spans="1:5" x14ac:dyDescent="0.25">
      <c r="A7389" t="s">
        <v>50</v>
      </c>
      <c r="B7389">
        <v>259053</v>
      </c>
      <c r="C7389">
        <v>14</v>
      </c>
      <c r="D7389">
        <v>0</v>
      </c>
      <c r="E7389">
        <v>0</v>
      </c>
    </row>
    <row r="7390" spans="1:5" x14ac:dyDescent="0.25">
      <c r="A7390" t="s">
        <v>50</v>
      </c>
      <c r="B7390">
        <v>259059</v>
      </c>
      <c r="C7390">
        <v>14</v>
      </c>
      <c r="D7390">
        <v>0</v>
      </c>
      <c r="E7390">
        <v>0</v>
      </c>
    </row>
    <row r="7391" spans="1:5" x14ac:dyDescent="0.25">
      <c r="A7391" t="s">
        <v>50</v>
      </c>
      <c r="B7391">
        <v>259065</v>
      </c>
      <c r="C7391">
        <v>14</v>
      </c>
      <c r="D7391">
        <v>0</v>
      </c>
      <c r="E7391">
        <v>0</v>
      </c>
    </row>
    <row r="7392" spans="1:5" x14ac:dyDescent="0.25">
      <c r="A7392" t="s">
        <v>50</v>
      </c>
      <c r="B7392">
        <v>259071</v>
      </c>
      <c r="C7392">
        <v>15</v>
      </c>
      <c r="D7392">
        <v>0</v>
      </c>
      <c r="E7392">
        <v>0</v>
      </c>
    </row>
    <row r="7393" spans="1:5" x14ac:dyDescent="0.25">
      <c r="A7393" t="s">
        <v>50</v>
      </c>
      <c r="B7393">
        <v>259077</v>
      </c>
      <c r="C7393">
        <v>15</v>
      </c>
      <c r="D7393">
        <v>0</v>
      </c>
      <c r="E7393">
        <v>0</v>
      </c>
    </row>
    <row r="7394" spans="1:5" x14ac:dyDescent="0.25">
      <c r="A7394" t="s">
        <v>50</v>
      </c>
      <c r="B7394">
        <v>259083</v>
      </c>
      <c r="C7394">
        <v>14</v>
      </c>
      <c r="D7394">
        <v>0</v>
      </c>
      <c r="E7394">
        <v>0</v>
      </c>
    </row>
    <row r="7395" spans="1:5" x14ac:dyDescent="0.25">
      <c r="A7395" t="s">
        <v>50</v>
      </c>
      <c r="B7395">
        <v>259089</v>
      </c>
      <c r="C7395">
        <v>14</v>
      </c>
      <c r="D7395">
        <v>0</v>
      </c>
      <c r="E7395">
        <v>0</v>
      </c>
    </row>
    <row r="7396" spans="1:5" x14ac:dyDescent="0.25">
      <c r="A7396" t="s">
        <v>50</v>
      </c>
      <c r="B7396">
        <v>259095</v>
      </c>
      <c r="C7396">
        <v>14</v>
      </c>
      <c r="D7396">
        <v>0</v>
      </c>
      <c r="E7396">
        <v>0</v>
      </c>
    </row>
    <row r="7397" spans="1:5" x14ac:dyDescent="0.25">
      <c r="A7397" t="s">
        <v>50</v>
      </c>
      <c r="B7397">
        <v>259101</v>
      </c>
      <c r="C7397">
        <v>14</v>
      </c>
      <c r="D7397">
        <v>0</v>
      </c>
      <c r="E7397">
        <v>0</v>
      </c>
    </row>
    <row r="7398" spans="1:5" x14ac:dyDescent="0.25">
      <c r="A7398" t="s">
        <v>50</v>
      </c>
      <c r="B7398">
        <v>259107</v>
      </c>
      <c r="C7398">
        <v>14</v>
      </c>
      <c r="D7398">
        <v>0</v>
      </c>
      <c r="E7398">
        <v>0</v>
      </c>
    </row>
    <row r="7399" spans="1:5" x14ac:dyDescent="0.25">
      <c r="A7399" t="s">
        <v>50</v>
      </c>
      <c r="B7399">
        <v>259113</v>
      </c>
      <c r="C7399">
        <v>15</v>
      </c>
      <c r="D7399">
        <v>0</v>
      </c>
      <c r="E7399">
        <v>0</v>
      </c>
    </row>
    <row r="7400" spans="1:5" x14ac:dyDescent="0.25">
      <c r="A7400" t="s">
        <v>50</v>
      </c>
      <c r="B7400">
        <v>259119</v>
      </c>
      <c r="C7400">
        <v>15</v>
      </c>
      <c r="D7400">
        <v>0</v>
      </c>
      <c r="E7400">
        <v>0</v>
      </c>
    </row>
    <row r="7401" spans="1:5" x14ac:dyDescent="0.25">
      <c r="A7401" t="s">
        <v>50</v>
      </c>
      <c r="B7401">
        <v>259125</v>
      </c>
      <c r="C7401">
        <v>14</v>
      </c>
      <c r="D7401">
        <v>0</v>
      </c>
      <c r="E7401">
        <v>0</v>
      </c>
    </row>
    <row r="7402" spans="1:5" x14ac:dyDescent="0.25">
      <c r="A7402" t="s">
        <v>50</v>
      </c>
      <c r="B7402">
        <v>259131</v>
      </c>
      <c r="C7402">
        <v>15</v>
      </c>
      <c r="D7402">
        <v>0</v>
      </c>
      <c r="E7402">
        <v>0</v>
      </c>
    </row>
    <row r="7403" spans="1:5" x14ac:dyDescent="0.25">
      <c r="A7403" t="s">
        <v>50</v>
      </c>
      <c r="B7403">
        <v>259137</v>
      </c>
      <c r="C7403">
        <v>14</v>
      </c>
      <c r="D7403">
        <v>0</v>
      </c>
      <c r="E7403">
        <v>0</v>
      </c>
    </row>
    <row r="7404" spans="1:5" x14ac:dyDescent="0.25">
      <c r="A7404" t="s">
        <v>50</v>
      </c>
      <c r="B7404">
        <v>259143</v>
      </c>
      <c r="C7404">
        <v>14</v>
      </c>
      <c r="D7404">
        <v>0</v>
      </c>
      <c r="E7404">
        <v>0</v>
      </c>
    </row>
    <row r="7405" spans="1:5" x14ac:dyDescent="0.25">
      <c r="A7405" t="s">
        <v>50</v>
      </c>
      <c r="B7405">
        <v>259149</v>
      </c>
      <c r="C7405">
        <v>14</v>
      </c>
      <c r="D7405">
        <v>0</v>
      </c>
      <c r="E7405">
        <v>0</v>
      </c>
    </row>
    <row r="7406" spans="1:5" x14ac:dyDescent="0.25">
      <c r="A7406" t="s">
        <v>50</v>
      </c>
      <c r="B7406">
        <v>259155</v>
      </c>
      <c r="C7406">
        <v>14</v>
      </c>
      <c r="D7406">
        <v>0</v>
      </c>
      <c r="E7406">
        <v>0</v>
      </c>
    </row>
    <row r="7407" spans="1:5" x14ac:dyDescent="0.25">
      <c r="A7407" t="s">
        <v>50</v>
      </c>
      <c r="B7407">
        <v>259161</v>
      </c>
      <c r="C7407">
        <v>14</v>
      </c>
      <c r="D7407">
        <v>0</v>
      </c>
      <c r="E7407">
        <v>0</v>
      </c>
    </row>
    <row r="7408" spans="1:5" x14ac:dyDescent="0.25">
      <c r="A7408" t="s">
        <v>50</v>
      </c>
      <c r="B7408">
        <v>259167</v>
      </c>
      <c r="C7408">
        <v>14</v>
      </c>
      <c r="D7408">
        <v>0</v>
      </c>
      <c r="E7408">
        <v>0</v>
      </c>
    </row>
    <row r="7409" spans="1:5" x14ac:dyDescent="0.25">
      <c r="A7409" t="s">
        <v>50</v>
      </c>
      <c r="B7409">
        <v>259173</v>
      </c>
      <c r="C7409">
        <v>14</v>
      </c>
      <c r="D7409">
        <v>0</v>
      </c>
      <c r="E7409">
        <v>0</v>
      </c>
    </row>
    <row r="7410" spans="1:5" x14ac:dyDescent="0.25">
      <c r="A7410" t="s">
        <v>50</v>
      </c>
      <c r="B7410">
        <v>259179</v>
      </c>
      <c r="C7410">
        <v>14</v>
      </c>
      <c r="D7410">
        <v>0</v>
      </c>
      <c r="E7410">
        <v>0</v>
      </c>
    </row>
    <row r="7411" spans="1:5" x14ac:dyDescent="0.25">
      <c r="A7411" t="s">
        <v>50</v>
      </c>
      <c r="B7411">
        <v>259185</v>
      </c>
      <c r="C7411">
        <v>15</v>
      </c>
      <c r="D7411">
        <v>0</v>
      </c>
      <c r="E7411">
        <v>0</v>
      </c>
    </row>
    <row r="7412" spans="1:5" x14ac:dyDescent="0.25">
      <c r="A7412" t="s">
        <v>50</v>
      </c>
      <c r="B7412">
        <v>259191</v>
      </c>
      <c r="C7412">
        <v>14</v>
      </c>
      <c r="D7412">
        <v>0</v>
      </c>
      <c r="E7412">
        <v>0</v>
      </c>
    </row>
    <row r="7413" spans="1:5" x14ac:dyDescent="0.25">
      <c r="A7413" t="s">
        <v>50</v>
      </c>
      <c r="B7413">
        <v>259197</v>
      </c>
      <c r="C7413">
        <v>15</v>
      </c>
      <c r="D7413">
        <v>0</v>
      </c>
      <c r="E7413">
        <v>0</v>
      </c>
    </row>
    <row r="7414" spans="1:5" x14ac:dyDescent="0.25">
      <c r="A7414" t="s">
        <v>50</v>
      </c>
      <c r="B7414">
        <v>259203</v>
      </c>
      <c r="C7414">
        <v>15</v>
      </c>
      <c r="D7414">
        <v>0</v>
      </c>
      <c r="E7414">
        <v>0</v>
      </c>
    </row>
    <row r="7415" spans="1:5" x14ac:dyDescent="0.25">
      <c r="A7415" t="s">
        <v>50</v>
      </c>
      <c r="B7415">
        <v>259209</v>
      </c>
      <c r="C7415">
        <v>14</v>
      </c>
      <c r="D7415">
        <v>0</v>
      </c>
      <c r="E7415">
        <v>0</v>
      </c>
    </row>
    <row r="7416" spans="1:5" x14ac:dyDescent="0.25">
      <c r="A7416" t="s">
        <v>50</v>
      </c>
      <c r="B7416">
        <v>259215</v>
      </c>
      <c r="C7416">
        <v>14</v>
      </c>
      <c r="D7416">
        <v>0</v>
      </c>
      <c r="E7416">
        <v>0</v>
      </c>
    </row>
    <row r="7417" spans="1:5" x14ac:dyDescent="0.25">
      <c r="A7417" t="s">
        <v>51</v>
      </c>
      <c r="B7417">
        <v>259221</v>
      </c>
      <c r="C7417">
        <v>15</v>
      </c>
      <c r="D7417">
        <v>0</v>
      </c>
      <c r="E7417">
        <v>0</v>
      </c>
    </row>
    <row r="7418" spans="1:5" x14ac:dyDescent="0.25">
      <c r="A7418" t="s">
        <v>51</v>
      </c>
      <c r="B7418">
        <v>259227</v>
      </c>
      <c r="C7418">
        <v>15</v>
      </c>
      <c r="D7418">
        <v>0</v>
      </c>
      <c r="E7418">
        <v>0</v>
      </c>
    </row>
    <row r="7419" spans="1:5" x14ac:dyDescent="0.25">
      <c r="A7419" t="s">
        <v>51</v>
      </c>
      <c r="B7419">
        <v>259233</v>
      </c>
      <c r="C7419">
        <v>14</v>
      </c>
      <c r="D7419">
        <v>0</v>
      </c>
      <c r="E7419">
        <v>0</v>
      </c>
    </row>
    <row r="7420" spans="1:5" x14ac:dyDescent="0.25">
      <c r="A7420" t="s">
        <v>51</v>
      </c>
      <c r="B7420">
        <v>259239</v>
      </c>
      <c r="C7420">
        <v>15</v>
      </c>
      <c r="D7420">
        <v>0</v>
      </c>
      <c r="E7420">
        <v>0</v>
      </c>
    </row>
    <row r="7421" spans="1:5" x14ac:dyDescent="0.25">
      <c r="A7421" t="s">
        <v>51</v>
      </c>
      <c r="B7421">
        <v>259245</v>
      </c>
      <c r="C7421">
        <v>14</v>
      </c>
      <c r="D7421">
        <v>0</v>
      </c>
      <c r="E7421">
        <v>0</v>
      </c>
    </row>
    <row r="7422" spans="1:5" x14ac:dyDescent="0.25">
      <c r="A7422" t="s">
        <v>51</v>
      </c>
      <c r="B7422">
        <v>259251</v>
      </c>
      <c r="C7422">
        <v>14</v>
      </c>
      <c r="D7422">
        <v>0</v>
      </c>
      <c r="E7422">
        <v>0</v>
      </c>
    </row>
    <row r="7423" spans="1:5" x14ac:dyDescent="0.25">
      <c r="A7423" t="s">
        <v>51</v>
      </c>
      <c r="B7423">
        <v>259257</v>
      </c>
      <c r="C7423">
        <v>15</v>
      </c>
      <c r="D7423">
        <v>0</v>
      </c>
      <c r="E7423">
        <v>0</v>
      </c>
    </row>
    <row r="7424" spans="1:5" x14ac:dyDescent="0.25">
      <c r="A7424" t="s">
        <v>51</v>
      </c>
      <c r="B7424">
        <v>259263</v>
      </c>
      <c r="C7424">
        <v>14</v>
      </c>
      <c r="D7424">
        <v>0</v>
      </c>
      <c r="E7424">
        <v>0</v>
      </c>
    </row>
    <row r="7425" spans="1:5" x14ac:dyDescent="0.25">
      <c r="A7425" t="s">
        <v>51</v>
      </c>
      <c r="B7425">
        <v>259269</v>
      </c>
      <c r="C7425">
        <v>15</v>
      </c>
      <c r="D7425">
        <v>0</v>
      </c>
      <c r="E7425">
        <v>0</v>
      </c>
    </row>
    <row r="7426" spans="1:5" x14ac:dyDescent="0.25">
      <c r="A7426" t="s">
        <v>51</v>
      </c>
      <c r="B7426">
        <v>259275</v>
      </c>
      <c r="C7426">
        <v>15</v>
      </c>
      <c r="D7426">
        <v>0</v>
      </c>
      <c r="E7426">
        <v>0</v>
      </c>
    </row>
    <row r="7427" spans="1:5" x14ac:dyDescent="0.25">
      <c r="A7427" t="s">
        <v>51</v>
      </c>
      <c r="B7427">
        <v>259281</v>
      </c>
      <c r="C7427">
        <v>15</v>
      </c>
      <c r="D7427">
        <v>0</v>
      </c>
      <c r="E7427">
        <v>0</v>
      </c>
    </row>
    <row r="7428" spans="1:5" x14ac:dyDescent="0.25">
      <c r="A7428" t="s">
        <v>51</v>
      </c>
      <c r="B7428">
        <v>259287</v>
      </c>
      <c r="C7428">
        <v>14</v>
      </c>
      <c r="D7428">
        <v>0</v>
      </c>
      <c r="E7428">
        <v>0</v>
      </c>
    </row>
    <row r="7429" spans="1:5" x14ac:dyDescent="0.25">
      <c r="A7429" t="s">
        <v>51</v>
      </c>
      <c r="B7429">
        <v>259293</v>
      </c>
      <c r="C7429">
        <v>15</v>
      </c>
      <c r="D7429">
        <v>0</v>
      </c>
      <c r="E7429">
        <v>0</v>
      </c>
    </row>
    <row r="7430" spans="1:5" x14ac:dyDescent="0.25">
      <c r="A7430" t="s">
        <v>51</v>
      </c>
      <c r="B7430">
        <v>259299</v>
      </c>
      <c r="C7430">
        <v>15</v>
      </c>
      <c r="D7430">
        <v>0</v>
      </c>
      <c r="E7430">
        <v>0</v>
      </c>
    </row>
    <row r="7431" spans="1:5" x14ac:dyDescent="0.25">
      <c r="A7431" t="s">
        <v>51</v>
      </c>
      <c r="B7431">
        <v>259305</v>
      </c>
      <c r="C7431">
        <v>14</v>
      </c>
      <c r="D7431">
        <v>0</v>
      </c>
      <c r="E7431">
        <v>0</v>
      </c>
    </row>
    <row r="7432" spans="1:5" x14ac:dyDescent="0.25">
      <c r="A7432" t="s">
        <v>51</v>
      </c>
      <c r="B7432">
        <v>259311</v>
      </c>
      <c r="C7432">
        <v>14</v>
      </c>
      <c r="D7432">
        <v>0</v>
      </c>
      <c r="E7432">
        <v>0</v>
      </c>
    </row>
    <row r="7433" spans="1:5" x14ac:dyDescent="0.25">
      <c r="A7433" t="s">
        <v>51</v>
      </c>
      <c r="B7433">
        <v>259317</v>
      </c>
      <c r="C7433">
        <v>15</v>
      </c>
      <c r="D7433">
        <v>0</v>
      </c>
      <c r="E7433">
        <v>0</v>
      </c>
    </row>
    <row r="7434" spans="1:5" x14ac:dyDescent="0.25">
      <c r="A7434" t="s">
        <v>51</v>
      </c>
      <c r="B7434">
        <v>259323</v>
      </c>
      <c r="C7434">
        <v>14</v>
      </c>
      <c r="D7434">
        <v>0</v>
      </c>
      <c r="E7434">
        <v>0</v>
      </c>
    </row>
    <row r="7435" spans="1:5" x14ac:dyDescent="0.25">
      <c r="A7435" t="s">
        <v>51</v>
      </c>
      <c r="B7435">
        <v>259329</v>
      </c>
      <c r="C7435">
        <v>15</v>
      </c>
      <c r="D7435">
        <v>0</v>
      </c>
      <c r="E7435">
        <v>0</v>
      </c>
    </row>
    <row r="7436" spans="1:5" x14ac:dyDescent="0.25">
      <c r="A7436" t="s">
        <v>51</v>
      </c>
      <c r="B7436">
        <v>259335</v>
      </c>
      <c r="C7436">
        <v>15</v>
      </c>
      <c r="D7436">
        <v>0</v>
      </c>
      <c r="E7436">
        <v>0</v>
      </c>
    </row>
    <row r="7437" spans="1:5" x14ac:dyDescent="0.25">
      <c r="A7437" t="s">
        <v>51</v>
      </c>
      <c r="B7437">
        <v>259341</v>
      </c>
      <c r="C7437">
        <v>15</v>
      </c>
      <c r="D7437">
        <v>0</v>
      </c>
      <c r="E7437">
        <v>0</v>
      </c>
    </row>
    <row r="7438" spans="1:5" x14ac:dyDescent="0.25">
      <c r="A7438" t="s">
        <v>51</v>
      </c>
      <c r="B7438">
        <v>259347</v>
      </c>
      <c r="C7438">
        <v>14</v>
      </c>
      <c r="D7438">
        <v>0</v>
      </c>
      <c r="E7438">
        <v>0</v>
      </c>
    </row>
    <row r="7439" spans="1:5" x14ac:dyDescent="0.25">
      <c r="A7439" t="s">
        <v>51</v>
      </c>
      <c r="B7439">
        <v>259353</v>
      </c>
      <c r="C7439">
        <v>14</v>
      </c>
      <c r="D7439">
        <v>0</v>
      </c>
      <c r="E7439">
        <v>0</v>
      </c>
    </row>
    <row r="7440" spans="1:5" x14ac:dyDescent="0.25">
      <c r="A7440" t="s">
        <v>51</v>
      </c>
      <c r="B7440">
        <v>259359</v>
      </c>
      <c r="C7440">
        <v>14</v>
      </c>
      <c r="D7440">
        <v>0</v>
      </c>
      <c r="E7440">
        <v>0</v>
      </c>
    </row>
    <row r="7441" spans="1:5" x14ac:dyDescent="0.25">
      <c r="A7441" t="s">
        <v>51</v>
      </c>
      <c r="B7441">
        <v>259365</v>
      </c>
      <c r="C7441">
        <v>14</v>
      </c>
      <c r="D7441">
        <v>0</v>
      </c>
      <c r="E7441">
        <v>0</v>
      </c>
    </row>
    <row r="7442" spans="1:5" x14ac:dyDescent="0.25">
      <c r="A7442" t="s">
        <v>51</v>
      </c>
      <c r="B7442">
        <v>259371</v>
      </c>
      <c r="C7442">
        <v>15</v>
      </c>
      <c r="D7442">
        <v>0</v>
      </c>
      <c r="E7442">
        <v>0</v>
      </c>
    </row>
    <row r="7443" spans="1:5" x14ac:dyDescent="0.25">
      <c r="A7443" t="s">
        <v>51</v>
      </c>
      <c r="B7443">
        <v>259377</v>
      </c>
      <c r="C7443">
        <v>15</v>
      </c>
      <c r="D7443">
        <v>0</v>
      </c>
      <c r="E7443">
        <v>0</v>
      </c>
    </row>
    <row r="7444" spans="1:5" x14ac:dyDescent="0.25">
      <c r="A7444" t="s">
        <v>51</v>
      </c>
      <c r="B7444">
        <v>259383</v>
      </c>
      <c r="C7444">
        <v>15</v>
      </c>
      <c r="D7444">
        <v>0</v>
      </c>
      <c r="E7444">
        <v>0</v>
      </c>
    </row>
    <row r="7445" spans="1:5" x14ac:dyDescent="0.25">
      <c r="A7445" t="s">
        <v>51</v>
      </c>
      <c r="B7445">
        <v>259389</v>
      </c>
      <c r="C7445">
        <v>14</v>
      </c>
      <c r="D7445">
        <v>0</v>
      </c>
      <c r="E7445">
        <v>0</v>
      </c>
    </row>
    <row r="7446" spans="1:5" x14ac:dyDescent="0.25">
      <c r="A7446" t="s">
        <v>51</v>
      </c>
      <c r="B7446">
        <v>259395</v>
      </c>
      <c r="C7446">
        <v>14</v>
      </c>
      <c r="D7446">
        <v>0</v>
      </c>
      <c r="E7446">
        <v>0</v>
      </c>
    </row>
    <row r="7447" spans="1:5" x14ac:dyDescent="0.25">
      <c r="A7447" t="s">
        <v>51</v>
      </c>
      <c r="B7447">
        <v>259401</v>
      </c>
      <c r="C7447">
        <v>15</v>
      </c>
      <c r="D7447">
        <v>0</v>
      </c>
      <c r="E7447">
        <v>0</v>
      </c>
    </row>
    <row r="7448" spans="1:5" x14ac:dyDescent="0.25">
      <c r="A7448" t="s">
        <v>51</v>
      </c>
      <c r="B7448">
        <v>259407</v>
      </c>
      <c r="C7448">
        <v>14</v>
      </c>
      <c r="D7448">
        <v>0</v>
      </c>
      <c r="E7448">
        <v>0</v>
      </c>
    </row>
    <row r="7449" spans="1:5" x14ac:dyDescent="0.25">
      <c r="A7449" t="s">
        <v>51</v>
      </c>
      <c r="B7449">
        <v>259413</v>
      </c>
      <c r="C7449">
        <v>15</v>
      </c>
      <c r="D7449">
        <v>0</v>
      </c>
      <c r="E7449">
        <v>0</v>
      </c>
    </row>
    <row r="7450" spans="1:5" x14ac:dyDescent="0.25">
      <c r="A7450" t="s">
        <v>51</v>
      </c>
      <c r="B7450">
        <v>259419</v>
      </c>
      <c r="C7450">
        <v>15</v>
      </c>
      <c r="D7450">
        <v>0</v>
      </c>
      <c r="E7450">
        <v>0</v>
      </c>
    </row>
    <row r="7451" spans="1:5" x14ac:dyDescent="0.25">
      <c r="A7451" t="s">
        <v>51</v>
      </c>
      <c r="B7451">
        <v>259425</v>
      </c>
      <c r="C7451">
        <v>14</v>
      </c>
      <c r="D7451">
        <v>0</v>
      </c>
      <c r="E7451">
        <v>0</v>
      </c>
    </row>
    <row r="7452" spans="1:5" x14ac:dyDescent="0.25">
      <c r="A7452" t="s">
        <v>51</v>
      </c>
      <c r="B7452">
        <v>259431</v>
      </c>
      <c r="C7452">
        <v>15</v>
      </c>
      <c r="D7452">
        <v>0</v>
      </c>
      <c r="E7452">
        <v>0</v>
      </c>
    </row>
    <row r="7453" spans="1:5" x14ac:dyDescent="0.25">
      <c r="A7453" t="s">
        <v>51</v>
      </c>
      <c r="B7453">
        <v>259437</v>
      </c>
      <c r="C7453">
        <v>14</v>
      </c>
      <c r="D7453">
        <v>0</v>
      </c>
      <c r="E7453">
        <v>0</v>
      </c>
    </row>
    <row r="7454" spans="1:5" x14ac:dyDescent="0.25">
      <c r="A7454" t="s">
        <v>51</v>
      </c>
      <c r="B7454">
        <v>259443</v>
      </c>
      <c r="C7454">
        <v>14</v>
      </c>
      <c r="D7454">
        <v>0</v>
      </c>
      <c r="E7454">
        <v>0</v>
      </c>
    </row>
    <row r="7455" spans="1:5" x14ac:dyDescent="0.25">
      <c r="A7455" t="s">
        <v>51</v>
      </c>
      <c r="B7455">
        <v>259449</v>
      </c>
      <c r="C7455">
        <v>15</v>
      </c>
      <c r="D7455">
        <v>0</v>
      </c>
      <c r="E7455">
        <v>0</v>
      </c>
    </row>
    <row r="7456" spans="1:5" x14ac:dyDescent="0.25">
      <c r="A7456" t="s">
        <v>51</v>
      </c>
      <c r="B7456">
        <v>259455</v>
      </c>
      <c r="C7456">
        <v>14</v>
      </c>
      <c r="D7456">
        <v>0</v>
      </c>
      <c r="E7456">
        <v>0</v>
      </c>
    </row>
    <row r="7457" spans="1:5" x14ac:dyDescent="0.25">
      <c r="A7457" t="s">
        <v>51</v>
      </c>
      <c r="B7457">
        <v>259461</v>
      </c>
      <c r="C7457">
        <v>14</v>
      </c>
      <c r="D7457">
        <v>0</v>
      </c>
      <c r="E7457">
        <v>0</v>
      </c>
    </row>
    <row r="7458" spans="1:5" x14ac:dyDescent="0.25">
      <c r="A7458" t="s">
        <v>51</v>
      </c>
      <c r="B7458">
        <v>259467</v>
      </c>
      <c r="C7458">
        <v>15</v>
      </c>
      <c r="D7458">
        <v>0</v>
      </c>
      <c r="E7458">
        <v>0</v>
      </c>
    </row>
    <row r="7459" spans="1:5" x14ac:dyDescent="0.25">
      <c r="A7459" t="s">
        <v>51</v>
      </c>
      <c r="B7459">
        <v>259473</v>
      </c>
      <c r="C7459">
        <v>15</v>
      </c>
      <c r="D7459">
        <v>0</v>
      </c>
      <c r="E7459">
        <v>0</v>
      </c>
    </row>
    <row r="7460" spans="1:5" x14ac:dyDescent="0.25">
      <c r="A7460" t="s">
        <v>51</v>
      </c>
      <c r="B7460">
        <v>259479</v>
      </c>
      <c r="C7460">
        <v>14</v>
      </c>
      <c r="D7460">
        <v>0</v>
      </c>
      <c r="E7460">
        <v>0</v>
      </c>
    </row>
    <row r="7461" spans="1:5" x14ac:dyDescent="0.25">
      <c r="A7461" t="s">
        <v>51</v>
      </c>
      <c r="B7461">
        <v>259485</v>
      </c>
      <c r="C7461">
        <v>14</v>
      </c>
      <c r="D7461">
        <v>0</v>
      </c>
      <c r="E7461">
        <v>0</v>
      </c>
    </row>
    <row r="7462" spans="1:5" x14ac:dyDescent="0.25">
      <c r="A7462" t="s">
        <v>51</v>
      </c>
      <c r="B7462">
        <v>259491</v>
      </c>
      <c r="C7462">
        <v>14</v>
      </c>
      <c r="D7462">
        <v>0</v>
      </c>
      <c r="E7462">
        <v>0</v>
      </c>
    </row>
    <row r="7463" spans="1:5" x14ac:dyDescent="0.25">
      <c r="A7463" t="s">
        <v>51</v>
      </c>
      <c r="B7463">
        <v>259497</v>
      </c>
      <c r="C7463">
        <v>14</v>
      </c>
      <c r="D7463">
        <v>0</v>
      </c>
      <c r="E7463">
        <v>0</v>
      </c>
    </row>
    <row r="7464" spans="1:5" x14ac:dyDescent="0.25">
      <c r="A7464" t="s">
        <v>51</v>
      </c>
      <c r="B7464">
        <v>259503</v>
      </c>
      <c r="C7464">
        <v>14</v>
      </c>
      <c r="D7464">
        <v>0</v>
      </c>
      <c r="E7464">
        <v>0</v>
      </c>
    </row>
    <row r="7465" spans="1:5" x14ac:dyDescent="0.25">
      <c r="A7465" t="s">
        <v>51</v>
      </c>
      <c r="B7465">
        <v>259509</v>
      </c>
      <c r="C7465">
        <v>14</v>
      </c>
      <c r="D7465">
        <v>0</v>
      </c>
      <c r="E7465">
        <v>0</v>
      </c>
    </row>
    <row r="7466" spans="1:5" x14ac:dyDescent="0.25">
      <c r="A7466" t="s">
        <v>51</v>
      </c>
      <c r="B7466">
        <v>259515</v>
      </c>
      <c r="C7466">
        <v>14</v>
      </c>
      <c r="D7466">
        <v>0</v>
      </c>
      <c r="E7466">
        <v>0</v>
      </c>
    </row>
    <row r="7467" spans="1:5" x14ac:dyDescent="0.25">
      <c r="A7467" t="s">
        <v>51</v>
      </c>
      <c r="B7467">
        <v>259521</v>
      </c>
      <c r="C7467">
        <v>15</v>
      </c>
      <c r="D7467">
        <v>0</v>
      </c>
      <c r="E7467">
        <v>0</v>
      </c>
    </row>
    <row r="7468" spans="1:5" x14ac:dyDescent="0.25">
      <c r="A7468" t="s">
        <v>51</v>
      </c>
      <c r="B7468">
        <v>259527</v>
      </c>
      <c r="C7468">
        <v>14</v>
      </c>
      <c r="D7468">
        <v>0</v>
      </c>
      <c r="E7468">
        <v>0</v>
      </c>
    </row>
    <row r="7469" spans="1:5" x14ac:dyDescent="0.25">
      <c r="A7469" t="s">
        <v>51</v>
      </c>
      <c r="B7469">
        <v>259533</v>
      </c>
      <c r="C7469">
        <v>13</v>
      </c>
      <c r="D7469">
        <v>0</v>
      </c>
      <c r="E7469">
        <v>0</v>
      </c>
    </row>
    <row r="7470" spans="1:5" x14ac:dyDescent="0.25">
      <c r="A7470" t="s">
        <v>51</v>
      </c>
      <c r="B7470">
        <v>259539</v>
      </c>
      <c r="C7470">
        <v>15</v>
      </c>
      <c r="D7470">
        <v>0</v>
      </c>
      <c r="E7470">
        <v>0</v>
      </c>
    </row>
    <row r="7471" spans="1:5" x14ac:dyDescent="0.25">
      <c r="A7471" t="s">
        <v>51</v>
      </c>
      <c r="B7471">
        <v>259545</v>
      </c>
      <c r="C7471">
        <v>13</v>
      </c>
      <c r="D7471">
        <v>0</v>
      </c>
      <c r="E7471">
        <v>0</v>
      </c>
    </row>
    <row r="7472" spans="1:5" x14ac:dyDescent="0.25">
      <c r="A7472" t="s">
        <v>51</v>
      </c>
      <c r="B7472">
        <v>259551</v>
      </c>
      <c r="C7472">
        <v>14</v>
      </c>
      <c r="D7472">
        <v>0</v>
      </c>
      <c r="E7472">
        <v>0</v>
      </c>
    </row>
    <row r="7473" spans="1:5" x14ac:dyDescent="0.25">
      <c r="A7473" t="s">
        <v>51</v>
      </c>
      <c r="B7473">
        <v>259557</v>
      </c>
      <c r="C7473">
        <v>14</v>
      </c>
      <c r="D7473">
        <v>0</v>
      </c>
      <c r="E7473">
        <v>0</v>
      </c>
    </row>
    <row r="7474" spans="1:5" x14ac:dyDescent="0.25">
      <c r="A7474" t="s">
        <v>51</v>
      </c>
      <c r="B7474">
        <v>259563</v>
      </c>
      <c r="C7474">
        <v>14</v>
      </c>
      <c r="D7474">
        <v>0</v>
      </c>
      <c r="E7474">
        <v>0</v>
      </c>
    </row>
    <row r="7475" spans="1:5" x14ac:dyDescent="0.25">
      <c r="A7475" t="s">
        <v>51</v>
      </c>
      <c r="B7475">
        <v>259569</v>
      </c>
      <c r="C7475">
        <v>15</v>
      </c>
      <c r="D7475">
        <v>0</v>
      </c>
      <c r="E7475">
        <v>0</v>
      </c>
    </row>
    <row r="7476" spans="1:5" x14ac:dyDescent="0.25">
      <c r="A7476" t="s">
        <v>51</v>
      </c>
      <c r="B7476">
        <v>259575</v>
      </c>
      <c r="C7476">
        <v>14</v>
      </c>
      <c r="D7476">
        <v>0</v>
      </c>
      <c r="E7476">
        <v>0</v>
      </c>
    </row>
    <row r="7477" spans="1:5" x14ac:dyDescent="0.25">
      <c r="A7477" t="s">
        <v>51</v>
      </c>
      <c r="B7477">
        <v>259581</v>
      </c>
      <c r="C7477">
        <v>14</v>
      </c>
      <c r="D7477">
        <v>0</v>
      </c>
      <c r="E7477">
        <v>0</v>
      </c>
    </row>
    <row r="7478" spans="1:5" x14ac:dyDescent="0.25">
      <c r="A7478" t="s">
        <v>51</v>
      </c>
      <c r="B7478">
        <v>259587</v>
      </c>
      <c r="C7478">
        <v>15</v>
      </c>
      <c r="D7478">
        <v>0</v>
      </c>
      <c r="E7478">
        <v>0</v>
      </c>
    </row>
    <row r="7479" spans="1:5" x14ac:dyDescent="0.25">
      <c r="A7479" t="s">
        <v>51</v>
      </c>
      <c r="B7479">
        <v>259593</v>
      </c>
      <c r="C7479">
        <v>14</v>
      </c>
      <c r="D7479">
        <v>0</v>
      </c>
      <c r="E7479">
        <v>0</v>
      </c>
    </row>
    <row r="7480" spans="1:5" x14ac:dyDescent="0.25">
      <c r="A7480" t="s">
        <v>51</v>
      </c>
      <c r="B7480">
        <v>259599</v>
      </c>
      <c r="C7480">
        <v>15</v>
      </c>
      <c r="D7480">
        <v>0</v>
      </c>
      <c r="E7480">
        <v>0</v>
      </c>
    </row>
    <row r="7481" spans="1:5" x14ac:dyDescent="0.25">
      <c r="A7481" t="s">
        <v>51</v>
      </c>
      <c r="B7481">
        <v>259605</v>
      </c>
      <c r="C7481">
        <v>13</v>
      </c>
      <c r="D7481">
        <v>0</v>
      </c>
      <c r="E7481">
        <v>0</v>
      </c>
    </row>
    <row r="7482" spans="1:5" x14ac:dyDescent="0.25">
      <c r="A7482" t="s">
        <v>51</v>
      </c>
      <c r="B7482">
        <v>259611</v>
      </c>
      <c r="C7482">
        <v>14</v>
      </c>
      <c r="D7482">
        <v>0</v>
      </c>
      <c r="E7482">
        <v>0</v>
      </c>
    </row>
    <row r="7483" spans="1:5" x14ac:dyDescent="0.25">
      <c r="A7483" t="s">
        <v>51</v>
      </c>
      <c r="B7483">
        <v>259617</v>
      </c>
      <c r="C7483">
        <v>15</v>
      </c>
      <c r="D7483">
        <v>0</v>
      </c>
      <c r="E7483">
        <v>0</v>
      </c>
    </row>
    <row r="7484" spans="1:5" x14ac:dyDescent="0.25">
      <c r="A7484" t="s">
        <v>51</v>
      </c>
      <c r="B7484">
        <v>259623</v>
      </c>
      <c r="C7484">
        <v>14</v>
      </c>
      <c r="D7484">
        <v>0</v>
      </c>
      <c r="E7484">
        <v>0</v>
      </c>
    </row>
    <row r="7485" spans="1:5" x14ac:dyDescent="0.25">
      <c r="A7485" t="s">
        <v>51</v>
      </c>
      <c r="B7485">
        <v>259629</v>
      </c>
      <c r="C7485">
        <v>15</v>
      </c>
      <c r="D7485">
        <v>0</v>
      </c>
      <c r="E7485">
        <v>0</v>
      </c>
    </row>
    <row r="7486" spans="1:5" x14ac:dyDescent="0.25">
      <c r="A7486" t="s">
        <v>51</v>
      </c>
      <c r="B7486">
        <v>259635</v>
      </c>
      <c r="C7486">
        <v>15</v>
      </c>
      <c r="D7486">
        <v>0</v>
      </c>
      <c r="E7486">
        <v>0</v>
      </c>
    </row>
    <row r="7487" spans="1:5" x14ac:dyDescent="0.25">
      <c r="A7487" t="s">
        <v>51</v>
      </c>
      <c r="B7487">
        <v>259641</v>
      </c>
      <c r="C7487">
        <v>14</v>
      </c>
      <c r="D7487">
        <v>0</v>
      </c>
      <c r="E7487">
        <v>0</v>
      </c>
    </row>
    <row r="7488" spans="1:5" x14ac:dyDescent="0.25">
      <c r="A7488" t="s">
        <v>51</v>
      </c>
      <c r="B7488">
        <v>259647</v>
      </c>
      <c r="C7488">
        <v>14</v>
      </c>
      <c r="D7488">
        <v>0</v>
      </c>
      <c r="E7488">
        <v>0</v>
      </c>
    </row>
    <row r="7489" spans="1:5" x14ac:dyDescent="0.25">
      <c r="A7489" t="s">
        <v>51</v>
      </c>
      <c r="B7489">
        <v>259653</v>
      </c>
      <c r="C7489">
        <v>15</v>
      </c>
      <c r="D7489">
        <v>0</v>
      </c>
      <c r="E7489">
        <v>0</v>
      </c>
    </row>
    <row r="7490" spans="1:5" x14ac:dyDescent="0.25">
      <c r="A7490" t="s">
        <v>51</v>
      </c>
      <c r="B7490">
        <v>259659</v>
      </c>
      <c r="C7490">
        <v>15</v>
      </c>
      <c r="D7490">
        <v>0</v>
      </c>
      <c r="E7490">
        <v>0</v>
      </c>
    </row>
    <row r="7491" spans="1:5" x14ac:dyDescent="0.25">
      <c r="A7491" t="s">
        <v>51</v>
      </c>
      <c r="B7491">
        <v>259665</v>
      </c>
      <c r="C7491">
        <v>15</v>
      </c>
      <c r="D7491">
        <v>0</v>
      </c>
      <c r="E7491">
        <v>0</v>
      </c>
    </row>
    <row r="7492" spans="1:5" x14ac:dyDescent="0.25">
      <c r="A7492" t="s">
        <v>51</v>
      </c>
      <c r="B7492">
        <v>259671</v>
      </c>
      <c r="C7492">
        <v>14</v>
      </c>
      <c r="D7492">
        <v>0</v>
      </c>
      <c r="E7492">
        <v>0</v>
      </c>
    </row>
    <row r="7493" spans="1:5" x14ac:dyDescent="0.25">
      <c r="A7493" t="s">
        <v>51</v>
      </c>
      <c r="B7493">
        <v>259677</v>
      </c>
      <c r="C7493">
        <v>15</v>
      </c>
      <c r="D7493">
        <v>0</v>
      </c>
      <c r="E7493">
        <v>0</v>
      </c>
    </row>
    <row r="7494" spans="1:5" x14ac:dyDescent="0.25">
      <c r="A7494" t="s">
        <v>51</v>
      </c>
      <c r="B7494">
        <v>259683</v>
      </c>
      <c r="C7494">
        <v>15</v>
      </c>
      <c r="D7494">
        <v>0</v>
      </c>
      <c r="E7494">
        <v>0</v>
      </c>
    </row>
    <row r="7495" spans="1:5" x14ac:dyDescent="0.25">
      <c r="A7495" t="s">
        <v>51</v>
      </c>
      <c r="B7495">
        <v>259689</v>
      </c>
      <c r="C7495">
        <v>15</v>
      </c>
      <c r="D7495">
        <v>0</v>
      </c>
      <c r="E7495">
        <v>0</v>
      </c>
    </row>
    <row r="7496" spans="1:5" x14ac:dyDescent="0.25">
      <c r="A7496" t="s">
        <v>51</v>
      </c>
      <c r="B7496">
        <v>259695</v>
      </c>
      <c r="C7496">
        <v>14</v>
      </c>
      <c r="D7496">
        <v>0</v>
      </c>
      <c r="E7496">
        <v>0</v>
      </c>
    </row>
    <row r="7497" spans="1:5" x14ac:dyDescent="0.25">
      <c r="A7497" t="s">
        <v>51</v>
      </c>
      <c r="B7497">
        <v>259701</v>
      </c>
      <c r="C7497">
        <v>15</v>
      </c>
      <c r="D7497">
        <v>0</v>
      </c>
      <c r="E7497">
        <v>0</v>
      </c>
    </row>
    <row r="7498" spans="1:5" x14ac:dyDescent="0.25">
      <c r="A7498" t="s">
        <v>51</v>
      </c>
      <c r="B7498">
        <v>259707</v>
      </c>
      <c r="C7498">
        <v>14</v>
      </c>
      <c r="D7498">
        <v>0</v>
      </c>
      <c r="E7498">
        <v>0</v>
      </c>
    </row>
    <row r="7499" spans="1:5" x14ac:dyDescent="0.25">
      <c r="A7499" t="s">
        <v>51</v>
      </c>
      <c r="B7499">
        <v>259713</v>
      </c>
      <c r="C7499">
        <v>15</v>
      </c>
      <c r="D7499">
        <v>0</v>
      </c>
      <c r="E7499">
        <v>0</v>
      </c>
    </row>
    <row r="7500" spans="1:5" x14ac:dyDescent="0.25">
      <c r="A7500" t="s">
        <v>51</v>
      </c>
      <c r="B7500">
        <v>259719</v>
      </c>
      <c r="C7500">
        <v>14</v>
      </c>
      <c r="D7500">
        <v>0</v>
      </c>
      <c r="E7500">
        <v>0</v>
      </c>
    </row>
    <row r="7501" spans="1:5" x14ac:dyDescent="0.25">
      <c r="A7501" t="s">
        <v>51</v>
      </c>
      <c r="B7501">
        <v>259725</v>
      </c>
      <c r="C7501">
        <v>15</v>
      </c>
      <c r="D7501">
        <v>0</v>
      </c>
      <c r="E7501">
        <v>0</v>
      </c>
    </row>
    <row r="7502" spans="1:5" x14ac:dyDescent="0.25">
      <c r="A7502" t="s">
        <v>51</v>
      </c>
      <c r="B7502">
        <v>259731</v>
      </c>
      <c r="C7502">
        <v>14</v>
      </c>
      <c r="D7502">
        <v>0</v>
      </c>
      <c r="E7502">
        <v>0</v>
      </c>
    </row>
    <row r="7503" spans="1:5" x14ac:dyDescent="0.25">
      <c r="A7503" t="s">
        <v>51</v>
      </c>
      <c r="B7503">
        <v>259737</v>
      </c>
      <c r="C7503">
        <v>14</v>
      </c>
      <c r="D7503">
        <v>0</v>
      </c>
      <c r="E7503">
        <v>0</v>
      </c>
    </row>
    <row r="7504" spans="1:5" x14ac:dyDescent="0.25">
      <c r="A7504" t="s">
        <v>51</v>
      </c>
      <c r="B7504">
        <v>259743</v>
      </c>
      <c r="C7504">
        <v>14</v>
      </c>
      <c r="D7504">
        <v>0</v>
      </c>
      <c r="E7504">
        <v>0</v>
      </c>
    </row>
    <row r="7505" spans="1:5" x14ac:dyDescent="0.25">
      <c r="A7505" t="s">
        <v>51</v>
      </c>
      <c r="B7505">
        <v>259749</v>
      </c>
      <c r="C7505">
        <v>14</v>
      </c>
      <c r="D7505">
        <v>0</v>
      </c>
      <c r="E7505">
        <v>0</v>
      </c>
    </row>
    <row r="7506" spans="1:5" x14ac:dyDescent="0.25">
      <c r="A7506" t="s">
        <v>51</v>
      </c>
      <c r="B7506">
        <v>259755</v>
      </c>
      <c r="C7506">
        <v>14</v>
      </c>
      <c r="D7506">
        <v>0</v>
      </c>
      <c r="E7506">
        <v>0</v>
      </c>
    </row>
    <row r="7507" spans="1:5" x14ac:dyDescent="0.25">
      <c r="A7507" t="s">
        <v>51</v>
      </c>
      <c r="B7507">
        <v>259761</v>
      </c>
      <c r="C7507">
        <v>14</v>
      </c>
      <c r="D7507">
        <v>0</v>
      </c>
      <c r="E7507">
        <v>0</v>
      </c>
    </row>
    <row r="7508" spans="1:5" x14ac:dyDescent="0.25">
      <c r="A7508" t="s">
        <v>51</v>
      </c>
      <c r="B7508">
        <v>259767</v>
      </c>
      <c r="C7508">
        <v>14</v>
      </c>
      <c r="D7508">
        <v>0</v>
      </c>
      <c r="E7508">
        <v>0</v>
      </c>
    </row>
    <row r="7509" spans="1:5" x14ac:dyDescent="0.25">
      <c r="A7509" t="s">
        <v>51</v>
      </c>
      <c r="B7509">
        <v>259773</v>
      </c>
      <c r="C7509">
        <v>14</v>
      </c>
      <c r="D7509">
        <v>0</v>
      </c>
      <c r="E7509">
        <v>0</v>
      </c>
    </row>
    <row r="7510" spans="1:5" x14ac:dyDescent="0.25">
      <c r="A7510" t="s">
        <v>51</v>
      </c>
      <c r="B7510">
        <v>259779</v>
      </c>
      <c r="C7510">
        <v>14</v>
      </c>
      <c r="D7510">
        <v>0</v>
      </c>
      <c r="E7510">
        <v>0</v>
      </c>
    </row>
    <row r="7511" spans="1:5" x14ac:dyDescent="0.25">
      <c r="A7511" t="s">
        <v>51</v>
      </c>
      <c r="B7511">
        <v>259785</v>
      </c>
      <c r="C7511">
        <v>14</v>
      </c>
      <c r="D7511">
        <v>0</v>
      </c>
      <c r="E7511">
        <v>0</v>
      </c>
    </row>
    <row r="7512" spans="1:5" x14ac:dyDescent="0.25">
      <c r="A7512" t="s">
        <v>51</v>
      </c>
      <c r="B7512">
        <v>259791</v>
      </c>
      <c r="C7512">
        <v>14</v>
      </c>
      <c r="D7512">
        <v>0</v>
      </c>
      <c r="E7512">
        <v>0</v>
      </c>
    </row>
    <row r="7513" spans="1:5" x14ac:dyDescent="0.25">
      <c r="A7513" t="s">
        <v>51</v>
      </c>
      <c r="B7513">
        <v>259797</v>
      </c>
      <c r="C7513">
        <v>15</v>
      </c>
      <c r="D7513">
        <v>0</v>
      </c>
      <c r="E7513">
        <v>0</v>
      </c>
    </row>
    <row r="7514" spans="1:5" x14ac:dyDescent="0.25">
      <c r="A7514" t="s">
        <v>51</v>
      </c>
      <c r="B7514">
        <v>259803</v>
      </c>
      <c r="C7514">
        <v>15</v>
      </c>
      <c r="D7514">
        <v>0</v>
      </c>
      <c r="E7514">
        <v>0</v>
      </c>
    </row>
    <row r="7515" spans="1:5" x14ac:dyDescent="0.25">
      <c r="A7515" t="s">
        <v>51</v>
      </c>
      <c r="B7515">
        <v>259809</v>
      </c>
      <c r="C7515">
        <v>14</v>
      </c>
      <c r="D7515">
        <v>0</v>
      </c>
      <c r="E7515">
        <v>0</v>
      </c>
    </row>
    <row r="7516" spans="1:5" x14ac:dyDescent="0.25">
      <c r="A7516" t="s">
        <v>51</v>
      </c>
      <c r="B7516">
        <v>259815</v>
      </c>
      <c r="C7516">
        <v>15</v>
      </c>
      <c r="D7516">
        <v>0</v>
      </c>
      <c r="E7516">
        <v>0</v>
      </c>
    </row>
    <row r="7517" spans="1:5" x14ac:dyDescent="0.25">
      <c r="A7517" t="s">
        <v>51</v>
      </c>
      <c r="B7517">
        <v>259821</v>
      </c>
      <c r="C7517">
        <v>14</v>
      </c>
      <c r="D7517">
        <v>0</v>
      </c>
      <c r="E7517">
        <v>0</v>
      </c>
    </row>
    <row r="7518" spans="1:5" x14ac:dyDescent="0.25">
      <c r="A7518" t="s">
        <v>51</v>
      </c>
      <c r="B7518">
        <v>259827</v>
      </c>
      <c r="C7518">
        <v>14</v>
      </c>
      <c r="D7518">
        <v>0</v>
      </c>
      <c r="E7518">
        <v>0</v>
      </c>
    </row>
    <row r="7519" spans="1:5" x14ac:dyDescent="0.25">
      <c r="A7519" t="s">
        <v>51</v>
      </c>
      <c r="B7519">
        <v>259833</v>
      </c>
      <c r="C7519">
        <v>15</v>
      </c>
      <c r="D7519">
        <v>0</v>
      </c>
      <c r="E7519">
        <v>0</v>
      </c>
    </row>
    <row r="7520" spans="1:5" x14ac:dyDescent="0.25">
      <c r="A7520" t="s">
        <v>51</v>
      </c>
      <c r="B7520">
        <v>259839</v>
      </c>
      <c r="C7520">
        <v>14</v>
      </c>
      <c r="D7520">
        <v>0</v>
      </c>
      <c r="E7520">
        <v>0</v>
      </c>
    </row>
    <row r="7521" spans="1:5" x14ac:dyDescent="0.25">
      <c r="A7521" t="s">
        <v>51</v>
      </c>
      <c r="B7521">
        <v>259845</v>
      </c>
      <c r="C7521">
        <v>14</v>
      </c>
      <c r="D7521">
        <v>0</v>
      </c>
      <c r="E7521">
        <v>0</v>
      </c>
    </row>
    <row r="7522" spans="1:5" x14ac:dyDescent="0.25">
      <c r="A7522" t="s">
        <v>51</v>
      </c>
      <c r="B7522">
        <v>259851</v>
      </c>
      <c r="C7522">
        <v>14</v>
      </c>
      <c r="D7522">
        <v>0</v>
      </c>
      <c r="E7522">
        <v>0</v>
      </c>
    </row>
    <row r="7523" spans="1:5" x14ac:dyDescent="0.25">
      <c r="A7523" t="s">
        <v>51</v>
      </c>
      <c r="B7523">
        <v>259857</v>
      </c>
      <c r="C7523">
        <v>14</v>
      </c>
      <c r="D7523">
        <v>0</v>
      </c>
      <c r="E7523">
        <v>0</v>
      </c>
    </row>
    <row r="7524" spans="1:5" x14ac:dyDescent="0.25">
      <c r="A7524" t="s">
        <v>51</v>
      </c>
      <c r="B7524">
        <v>259863</v>
      </c>
      <c r="C7524">
        <v>14</v>
      </c>
      <c r="D7524">
        <v>0</v>
      </c>
      <c r="E7524">
        <v>0</v>
      </c>
    </row>
    <row r="7525" spans="1:5" x14ac:dyDescent="0.25">
      <c r="A7525" t="s">
        <v>51</v>
      </c>
      <c r="B7525">
        <v>259869</v>
      </c>
      <c r="C7525">
        <v>15</v>
      </c>
      <c r="D7525">
        <v>0</v>
      </c>
      <c r="E7525">
        <v>0</v>
      </c>
    </row>
    <row r="7526" spans="1:5" x14ac:dyDescent="0.25">
      <c r="A7526" t="s">
        <v>51</v>
      </c>
      <c r="B7526">
        <v>259875</v>
      </c>
      <c r="C7526">
        <v>14</v>
      </c>
      <c r="D7526">
        <v>0</v>
      </c>
      <c r="E7526">
        <v>0</v>
      </c>
    </row>
    <row r="7527" spans="1:5" x14ac:dyDescent="0.25">
      <c r="A7527" t="s">
        <v>51</v>
      </c>
      <c r="B7527">
        <v>259881</v>
      </c>
      <c r="C7527">
        <v>14</v>
      </c>
      <c r="D7527">
        <v>0</v>
      </c>
      <c r="E7527">
        <v>0</v>
      </c>
    </row>
    <row r="7528" spans="1:5" x14ac:dyDescent="0.25">
      <c r="A7528" t="s">
        <v>51</v>
      </c>
      <c r="B7528">
        <v>259887</v>
      </c>
      <c r="C7528">
        <v>14</v>
      </c>
      <c r="D7528">
        <v>0</v>
      </c>
      <c r="E7528">
        <v>0</v>
      </c>
    </row>
    <row r="7529" spans="1:5" x14ac:dyDescent="0.25">
      <c r="A7529" t="s">
        <v>51</v>
      </c>
      <c r="B7529">
        <v>259893</v>
      </c>
      <c r="C7529">
        <v>15</v>
      </c>
      <c r="D7529">
        <v>0</v>
      </c>
      <c r="E7529">
        <v>0</v>
      </c>
    </row>
    <row r="7530" spans="1:5" x14ac:dyDescent="0.25">
      <c r="A7530" t="s">
        <v>51</v>
      </c>
      <c r="B7530">
        <v>259899</v>
      </c>
      <c r="C7530">
        <v>14</v>
      </c>
      <c r="D7530">
        <v>0</v>
      </c>
      <c r="E7530">
        <v>0</v>
      </c>
    </row>
    <row r="7531" spans="1:5" x14ac:dyDescent="0.25">
      <c r="A7531" t="s">
        <v>51</v>
      </c>
      <c r="B7531">
        <v>259905</v>
      </c>
      <c r="C7531">
        <v>15</v>
      </c>
      <c r="D7531">
        <v>0</v>
      </c>
      <c r="E7531">
        <v>0</v>
      </c>
    </row>
    <row r="7532" spans="1:5" x14ac:dyDescent="0.25">
      <c r="A7532" t="s">
        <v>51</v>
      </c>
      <c r="B7532">
        <v>259911</v>
      </c>
      <c r="C7532">
        <v>15</v>
      </c>
      <c r="D7532">
        <v>0</v>
      </c>
      <c r="E7532">
        <v>0</v>
      </c>
    </row>
    <row r="7533" spans="1:5" x14ac:dyDescent="0.25">
      <c r="A7533" t="s">
        <v>51</v>
      </c>
      <c r="B7533">
        <v>259917</v>
      </c>
      <c r="C7533">
        <v>14</v>
      </c>
      <c r="D7533">
        <v>0</v>
      </c>
      <c r="E7533">
        <v>0</v>
      </c>
    </row>
    <row r="7534" spans="1:5" x14ac:dyDescent="0.25">
      <c r="A7534" t="s">
        <v>51</v>
      </c>
      <c r="B7534">
        <v>259923</v>
      </c>
      <c r="C7534">
        <v>14</v>
      </c>
      <c r="D7534">
        <v>0</v>
      </c>
      <c r="E7534">
        <v>0</v>
      </c>
    </row>
    <row r="7535" spans="1:5" x14ac:dyDescent="0.25">
      <c r="A7535" t="s">
        <v>51</v>
      </c>
      <c r="B7535">
        <v>259929</v>
      </c>
      <c r="C7535">
        <v>14</v>
      </c>
      <c r="D7535">
        <v>0</v>
      </c>
      <c r="E7535">
        <v>0</v>
      </c>
    </row>
    <row r="7536" spans="1:5" x14ac:dyDescent="0.25">
      <c r="A7536" t="s">
        <v>51</v>
      </c>
      <c r="B7536">
        <v>259935</v>
      </c>
      <c r="C7536">
        <v>14</v>
      </c>
      <c r="D7536">
        <v>0</v>
      </c>
      <c r="E7536">
        <v>0</v>
      </c>
    </row>
    <row r="7537" spans="1:5" x14ac:dyDescent="0.25">
      <c r="A7537" t="s">
        <v>51</v>
      </c>
      <c r="B7537">
        <v>259941</v>
      </c>
      <c r="C7537">
        <v>14</v>
      </c>
      <c r="D7537">
        <v>0</v>
      </c>
      <c r="E7537">
        <v>0</v>
      </c>
    </row>
    <row r="7538" spans="1:5" x14ac:dyDescent="0.25">
      <c r="A7538" t="s">
        <v>51</v>
      </c>
      <c r="B7538">
        <v>259947</v>
      </c>
      <c r="C7538">
        <v>14</v>
      </c>
      <c r="D7538">
        <v>0</v>
      </c>
      <c r="E7538">
        <v>0</v>
      </c>
    </row>
    <row r="7539" spans="1:5" x14ac:dyDescent="0.25">
      <c r="A7539" t="s">
        <v>51</v>
      </c>
      <c r="B7539">
        <v>259953</v>
      </c>
      <c r="C7539">
        <v>14</v>
      </c>
      <c r="D7539">
        <v>0</v>
      </c>
      <c r="E7539">
        <v>0</v>
      </c>
    </row>
    <row r="7540" spans="1:5" x14ac:dyDescent="0.25">
      <c r="A7540" t="s">
        <v>51</v>
      </c>
      <c r="B7540">
        <v>259959</v>
      </c>
      <c r="C7540">
        <v>15</v>
      </c>
      <c r="D7540">
        <v>0</v>
      </c>
      <c r="E7540">
        <v>0</v>
      </c>
    </row>
    <row r="7541" spans="1:5" x14ac:dyDescent="0.25">
      <c r="A7541" t="s">
        <v>51</v>
      </c>
      <c r="B7541">
        <v>259965</v>
      </c>
      <c r="C7541">
        <v>14</v>
      </c>
      <c r="D7541">
        <v>0</v>
      </c>
      <c r="E7541">
        <v>0</v>
      </c>
    </row>
    <row r="7542" spans="1:5" x14ac:dyDescent="0.25">
      <c r="A7542" t="s">
        <v>51</v>
      </c>
      <c r="B7542">
        <v>259971</v>
      </c>
      <c r="C7542">
        <v>14</v>
      </c>
      <c r="D7542">
        <v>0</v>
      </c>
      <c r="E7542">
        <v>0</v>
      </c>
    </row>
    <row r="7543" spans="1:5" x14ac:dyDescent="0.25">
      <c r="A7543" t="s">
        <v>51</v>
      </c>
      <c r="B7543">
        <v>259977</v>
      </c>
      <c r="C7543">
        <v>14</v>
      </c>
      <c r="D7543">
        <v>0</v>
      </c>
      <c r="E7543">
        <v>0</v>
      </c>
    </row>
    <row r="7544" spans="1:5" x14ac:dyDescent="0.25">
      <c r="A7544" t="s">
        <v>51</v>
      </c>
      <c r="B7544">
        <v>259983</v>
      </c>
      <c r="C7544">
        <v>15</v>
      </c>
      <c r="D7544">
        <v>0</v>
      </c>
      <c r="E7544">
        <v>0</v>
      </c>
    </row>
    <row r="7545" spans="1:5" x14ac:dyDescent="0.25">
      <c r="A7545" t="s">
        <v>51</v>
      </c>
      <c r="B7545">
        <v>259989</v>
      </c>
      <c r="C7545">
        <v>15</v>
      </c>
      <c r="D7545">
        <v>0</v>
      </c>
      <c r="E7545">
        <v>0</v>
      </c>
    </row>
    <row r="7546" spans="1:5" x14ac:dyDescent="0.25">
      <c r="A7546" t="s">
        <v>51</v>
      </c>
      <c r="B7546">
        <v>259995</v>
      </c>
      <c r="C7546">
        <v>14</v>
      </c>
      <c r="D7546">
        <v>0</v>
      </c>
      <c r="E7546">
        <v>0</v>
      </c>
    </row>
    <row r="7547" spans="1:5" x14ac:dyDescent="0.25">
      <c r="A7547" t="s">
        <v>51</v>
      </c>
      <c r="B7547">
        <v>260001</v>
      </c>
      <c r="C7547">
        <v>15</v>
      </c>
      <c r="D7547">
        <v>0</v>
      </c>
      <c r="E7547">
        <v>0</v>
      </c>
    </row>
    <row r="7548" spans="1:5" x14ac:dyDescent="0.25">
      <c r="A7548" t="s">
        <v>51</v>
      </c>
      <c r="B7548">
        <v>260007</v>
      </c>
      <c r="C7548">
        <v>15</v>
      </c>
      <c r="D7548">
        <v>0</v>
      </c>
      <c r="E7548">
        <v>0</v>
      </c>
    </row>
    <row r="7549" spans="1:5" x14ac:dyDescent="0.25">
      <c r="A7549" t="s">
        <v>51</v>
      </c>
      <c r="B7549">
        <v>260013</v>
      </c>
      <c r="C7549">
        <v>14</v>
      </c>
      <c r="D7549">
        <v>0</v>
      </c>
      <c r="E7549">
        <v>0</v>
      </c>
    </row>
    <row r="7550" spans="1:5" x14ac:dyDescent="0.25">
      <c r="A7550" t="s">
        <v>51</v>
      </c>
      <c r="B7550">
        <v>260019</v>
      </c>
      <c r="C7550">
        <v>14</v>
      </c>
      <c r="D7550">
        <v>0</v>
      </c>
      <c r="E7550">
        <v>0</v>
      </c>
    </row>
    <row r="7551" spans="1:5" x14ac:dyDescent="0.25">
      <c r="A7551" t="s">
        <v>51</v>
      </c>
      <c r="B7551">
        <v>260025</v>
      </c>
      <c r="C7551">
        <v>14</v>
      </c>
      <c r="D7551">
        <v>0</v>
      </c>
      <c r="E7551">
        <v>0</v>
      </c>
    </row>
    <row r="7552" spans="1:5" x14ac:dyDescent="0.25">
      <c r="A7552" t="s">
        <v>51</v>
      </c>
      <c r="B7552">
        <v>260031</v>
      </c>
      <c r="C7552">
        <v>14</v>
      </c>
      <c r="D7552">
        <v>0</v>
      </c>
      <c r="E7552">
        <v>0</v>
      </c>
    </row>
    <row r="7553" spans="1:5" x14ac:dyDescent="0.25">
      <c r="A7553" t="s">
        <v>51</v>
      </c>
      <c r="B7553">
        <v>260037</v>
      </c>
      <c r="C7553">
        <v>15</v>
      </c>
      <c r="D7553">
        <v>0</v>
      </c>
      <c r="E7553">
        <v>0</v>
      </c>
    </row>
    <row r="7554" spans="1:5" x14ac:dyDescent="0.25">
      <c r="A7554" t="s">
        <v>51</v>
      </c>
      <c r="B7554">
        <v>260043</v>
      </c>
      <c r="C7554">
        <v>14</v>
      </c>
      <c r="D7554">
        <v>0</v>
      </c>
      <c r="E7554">
        <v>0</v>
      </c>
    </row>
    <row r="7555" spans="1:5" x14ac:dyDescent="0.25">
      <c r="A7555" t="s">
        <v>51</v>
      </c>
      <c r="B7555">
        <v>260049</v>
      </c>
      <c r="C7555">
        <v>14</v>
      </c>
      <c r="D7555">
        <v>0</v>
      </c>
      <c r="E7555">
        <v>0</v>
      </c>
    </row>
    <row r="7556" spans="1:5" x14ac:dyDescent="0.25">
      <c r="A7556" t="s">
        <v>51</v>
      </c>
      <c r="B7556">
        <v>260055</v>
      </c>
      <c r="C7556">
        <v>14</v>
      </c>
      <c r="D7556">
        <v>0</v>
      </c>
      <c r="E7556">
        <v>0</v>
      </c>
    </row>
    <row r="7557" spans="1:5" x14ac:dyDescent="0.25">
      <c r="A7557" t="s">
        <v>51</v>
      </c>
      <c r="B7557">
        <v>260061</v>
      </c>
      <c r="C7557">
        <v>15</v>
      </c>
      <c r="D7557">
        <v>0</v>
      </c>
      <c r="E7557">
        <v>0</v>
      </c>
    </row>
    <row r="7558" spans="1:5" x14ac:dyDescent="0.25">
      <c r="A7558" t="s">
        <v>51</v>
      </c>
      <c r="B7558">
        <v>260067</v>
      </c>
      <c r="C7558">
        <v>14</v>
      </c>
      <c r="D7558">
        <v>0</v>
      </c>
      <c r="E7558">
        <v>0</v>
      </c>
    </row>
    <row r="7559" spans="1:5" x14ac:dyDescent="0.25">
      <c r="A7559" t="s">
        <v>51</v>
      </c>
      <c r="B7559">
        <v>260073</v>
      </c>
      <c r="C7559">
        <v>15</v>
      </c>
      <c r="D7559">
        <v>0</v>
      </c>
      <c r="E7559">
        <v>0</v>
      </c>
    </row>
    <row r="7560" spans="1:5" x14ac:dyDescent="0.25">
      <c r="A7560" t="s">
        <v>51</v>
      </c>
      <c r="B7560">
        <v>260079</v>
      </c>
      <c r="C7560">
        <v>14</v>
      </c>
      <c r="D7560">
        <v>0</v>
      </c>
      <c r="E7560">
        <v>0</v>
      </c>
    </row>
    <row r="7561" spans="1:5" x14ac:dyDescent="0.25">
      <c r="A7561" t="s">
        <v>51</v>
      </c>
      <c r="B7561">
        <v>260085</v>
      </c>
      <c r="C7561">
        <v>15</v>
      </c>
      <c r="D7561">
        <v>0</v>
      </c>
      <c r="E7561">
        <v>0</v>
      </c>
    </row>
    <row r="7562" spans="1:5" x14ac:dyDescent="0.25">
      <c r="A7562" t="s">
        <v>51</v>
      </c>
      <c r="B7562">
        <v>260091</v>
      </c>
      <c r="C7562">
        <v>14</v>
      </c>
      <c r="D7562">
        <v>0</v>
      </c>
      <c r="E7562">
        <v>0</v>
      </c>
    </row>
    <row r="7563" spans="1:5" x14ac:dyDescent="0.25">
      <c r="A7563" t="s">
        <v>51</v>
      </c>
      <c r="B7563">
        <v>260097</v>
      </c>
      <c r="C7563">
        <v>14</v>
      </c>
      <c r="D7563">
        <v>0</v>
      </c>
      <c r="E7563">
        <v>0</v>
      </c>
    </row>
    <row r="7564" spans="1:5" x14ac:dyDescent="0.25">
      <c r="A7564" t="s">
        <v>51</v>
      </c>
      <c r="B7564">
        <v>260103</v>
      </c>
      <c r="C7564">
        <v>14</v>
      </c>
      <c r="D7564">
        <v>0</v>
      </c>
      <c r="E7564">
        <v>0</v>
      </c>
    </row>
    <row r="7565" spans="1:5" x14ac:dyDescent="0.25">
      <c r="A7565" t="s">
        <v>51</v>
      </c>
      <c r="B7565">
        <v>260109</v>
      </c>
      <c r="C7565">
        <v>14</v>
      </c>
      <c r="D7565">
        <v>0</v>
      </c>
      <c r="E7565">
        <v>0</v>
      </c>
    </row>
    <row r="7566" spans="1:5" x14ac:dyDescent="0.25">
      <c r="A7566" t="s">
        <v>51</v>
      </c>
      <c r="B7566">
        <v>260115</v>
      </c>
      <c r="C7566">
        <v>14</v>
      </c>
      <c r="D7566">
        <v>0</v>
      </c>
      <c r="E7566">
        <v>0</v>
      </c>
    </row>
    <row r="7567" spans="1:5" x14ac:dyDescent="0.25">
      <c r="A7567" t="s">
        <v>51</v>
      </c>
      <c r="B7567">
        <v>260121</v>
      </c>
      <c r="C7567">
        <v>15</v>
      </c>
      <c r="D7567">
        <v>0</v>
      </c>
      <c r="E7567">
        <v>0</v>
      </c>
    </row>
    <row r="7568" spans="1:5" x14ac:dyDescent="0.25">
      <c r="A7568" t="s">
        <v>51</v>
      </c>
      <c r="B7568">
        <v>260127</v>
      </c>
      <c r="C7568">
        <v>14</v>
      </c>
      <c r="D7568">
        <v>0</v>
      </c>
      <c r="E7568">
        <v>0</v>
      </c>
    </row>
    <row r="7569" spans="1:5" x14ac:dyDescent="0.25">
      <c r="A7569" t="s">
        <v>51</v>
      </c>
      <c r="B7569">
        <v>260133</v>
      </c>
      <c r="C7569">
        <v>14</v>
      </c>
      <c r="D7569">
        <v>0</v>
      </c>
      <c r="E7569">
        <v>0</v>
      </c>
    </row>
    <row r="7570" spans="1:5" x14ac:dyDescent="0.25">
      <c r="A7570" t="s">
        <v>51</v>
      </c>
      <c r="B7570">
        <v>260139</v>
      </c>
      <c r="C7570">
        <v>14</v>
      </c>
      <c r="D7570">
        <v>0</v>
      </c>
      <c r="E7570">
        <v>0</v>
      </c>
    </row>
    <row r="7571" spans="1:5" x14ac:dyDescent="0.25">
      <c r="A7571" t="s">
        <v>51</v>
      </c>
      <c r="B7571">
        <v>260145</v>
      </c>
      <c r="C7571">
        <v>15</v>
      </c>
      <c r="D7571">
        <v>0</v>
      </c>
      <c r="E7571">
        <v>0</v>
      </c>
    </row>
    <row r="7572" spans="1:5" x14ac:dyDescent="0.25">
      <c r="A7572" t="s">
        <v>51</v>
      </c>
      <c r="B7572">
        <v>260151</v>
      </c>
      <c r="C7572">
        <v>14</v>
      </c>
      <c r="D7572">
        <v>0</v>
      </c>
      <c r="E7572">
        <v>0</v>
      </c>
    </row>
    <row r="7573" spans="1:5" x14ac:dyDescent="0.25">
      <c r="A7573" t="s">
        <v>51</v>
      </c>
      <c r="B7573">
        <v>260157</v>
      </c>
      <c r="C7573">
        <v>14</v>
      </c>
      <c r="D7573">
        <v>0</v>
      </c>
      <c r="E7573">
        <v>0</v>
      </c>
    </row>
    <row r="7574" spans="1:5" x14ac:dyDescent="0.25">
      <c r="A7574" t="s">
        <v>51</v>
      </c>
      <c r="B7574">
        <v>260163</v>
      </c>
      <c r="C7574">
        <v>15</v>
      </c>
      <c r="D7574">
        <v>0</v>
      </c>
      <c r="E7574">
        <v>0</v>
      </c>
    </row>
    <row r="7575" spans="1:5" x14ac:dyDescent="0.25">
      <c r="A7575" t="s">
        <v>51</v>
      </c>
      <c r="B7575">
        <v>260169</v>
      </c>
      <c r="C7575">
        <v>15</v>
      </c>
      <c r="D7575">
        <v>0</v>
      </c>
      <c r="E7575">
        <v>0</v>
      </c>
    </row>
    <row r="7576" spans="1:5" x14ac:dyDescent="0.25">
      <c r="A7576" t="s">
        <v>51</v>
      </c>
      <c r="B7576">
        <v>260175</v>
      </c>
      <c r="C7576">
        <v>14</v>
      </c>
      <c r="D7576">
        <v>0</v>
      </c>
      <c r="E7576">
        <v>0</v>
      </c>
    </row>
    <row r="7577" spans="1:5" x14ac:dyDescent="0.25">
      <c r="A7577" t="s">
        <v>51</v>
      </c>
      <c r="B7577">
        <v>260181</v>
      </c>
      <c r="C7577">
        <v>14</v>
      </c>
      <c r="D7577">
        <v>0</v>
      </c>
      <c r="E7577">
        <v>0</v>
      </c>
    </row>
    <row r="7578" spans="1:5" x14ac:dyDescent="0.25">
      <c r="A7578" t="s">
        <v>51</v>
      </c>
      <c r="B7578">
        <v>260187</v>
      </c>
      <c r="C7578">
        <v>14</v>
      </c>
      <c r="D7578">
        <v>0</v>
      </c>
      <c r="E7578">
        <v>0</v>
      </c>
    </row>
    <row r="7579" spans="1:5" x14ac:dyDescent="0.25">
      <c r="A7579" t="s">
        <v>51</v>
      </c>
      <c r="B7579">
        <v>260193</v>
      </c>
      <c r="C7579">
        <v>14</v>
      </c>
      <c r="D7579">
        <v>0</v>
      </c>
      <c r="E7579">
        <v>0</v>
      </c>
    </row>
    <row r="7580" spans="1:5" x14ac:dyDescent="0.25">
      <c r="A7580" t="s">
        <v>51</v>
      </c>
      <c r="B7580">
        <v>260199</v>
      </c>
      <c r="C7580">
        <v>14</v>
      </c>
      <c r="D7580">
        <v>0</v>
      </c>
      <c r="E7580">
        <v>0</v>
      </c>
    </row>
    <row r="7581" spans="1:5" x14ac:dyDescent="0.25">
      <c r="A7581" t="s">
        <v>51</v>
      </c>
      <c r="B7581">
        <v>260205</v>
      </c>
      <c r="C7581">
        <v>14</v>
      </c>
      <c r="D7581">
        <v>0</v>
      </c>
      <c r="E7581">
        <v>0</v>
      </c>
    </row>
    <row r="7582" spans="1:5" x14ac:dyDescent="0.25">
      <c r="A7582" t="s">
        <v>51</v>
      </c>
      <c r="B7582">
        <v>260211</v>
      </c>
      <c r="C7582">
        <v>14</v>
      </c>
      <c r="D7582">
        <v>0</v>
      </c>
      <c r="E7582">
        <v>0</v>
      </c>
    </row>
    <row r="7583" spans="1:5" x14ac:dyDescent="0.25">
      <c r="A7583" t="s">
        <v>51</v>
      </c>
      <c r="B7583">
        <v>260217</v>
      </c>
      <c r="C7583">
        <v>14</v>
      </c>
      <c r="D7583">
        <v>0</v>
      </c>
      <c r="E7583">
        <v>0</v>
      </c>
    </row>
    <row r="7584" spans="1:5" x14ac:dyDescent="0.25">
      <c r="A7584" t="s">
        <v>52</v>
      </c>
      <c r="B7584">
        <v>260223</v>
      </c>
      <c r="C7584">
        <v>15</v>
      </c>
      <c r="D7584">
        <v>0</v>
      </c>
      <c r="E7584">
        <v>0</v>
      </c>
    </row>
    <row r="7585" spans="1:5" x14ac:dyDescent="0.25">
      <c r="A7585" t="s">
        <v>52</v>
      </c>
      <c r="B7585">
        <v>260229</v>
      </c>
      <c r="C7585">
        <v>15</v>
      </c>
      <c r="D7585">
        <v>0</v>
      </c>
      <c r="E7585">
        <v>0</v>
      </c>
    </row>
    <row r="7586" spans="1:5" x14ac:dyDescent="0.25">
      <c r="A7586" t="s">
        <v>52</v>
      </c>
      <c r="B7586">
        <v>260235</v>
      </c>
      <c r="C7586">
        <v>14</v>
      </c>
      <c r="D7586">
        <v>0</v>
      </c>
      <c r="E7586">
        <v>0</v>
      </c>
    </row>
    <row r="7587" spans="1:5" x14ac:dyDescent="0.25">
      <c r="A7587" t="s">
        <v>52</v>
      </c>
      <c r="B7587">
        <v>260241</v>
      </c>
      <c r="C7587">
        <v>15</v>
      </c>
      <c r="D7587">
        <v>0</v>
      </c>
      <c r="E7587">
        <v>0</v>
      </c>
    </row>
    <row r="7588" spans="1:5" x14ac:dyDescent="0.25">
      <c r="A7588" t="s">
        <v>52</v>
      </c>
      <c r="B7588">
        <v>260247</v>
      </c>
      <c r="C7588">
        <v>14</v>
      </c>
      <c r="D7588">
        <v>0</v>
      </c>
      <c r="E7588">
        <v>0</v>
      </c>
    </row>
    <row r="7589" spans="1:5" x14ac:dyDescent="0.25">
      <c r="A7589" t="s">
        <v>52</v>
      </c>
      <c r="B7589">
        <v>260253</v>
      </c>
      <c r="C7589">
        <v>14</v>
      </c>
      <c r="D7589">
        <v>0</v>
      </c>
      <c r="E7589">
        <v>0</v>
      </c>
    </row>
    <row r="7590" spans="1:5" x14ac:dyDescent="0.25">
      <c r="A7590" t="s">
        <v>52</v>
      </c>
      <c r="B7590">
        <v>260259</v>
      </c>
      <c r="C7590">
        <v>14</v>
      </c>
      <c r="D7590">
        <v>0</v>
      </c>
      <c r="E7590">
        <v>0</v>
      </c>
    </row>
    <row r="7591" spans="1:5" x14ac:dyDescent="0.25">
      <c r="A7591" t="s">
        <v>52</v>
      </c>
      <c r="B7591">
        <v>260265</v>
      </c>
      <c r="C7591">
        <v>14</v>
      </c>
      <c r="D7591">
        <v>0</v>
      </c>
      <c r="E7591">
        <v>0</v>
      </c>
    </row>
    <row r="7592" spans="1:5" x14ac:dyDescent="0.25">
      <c r="A7592" t="s">
        <v>52</v>
      </c>
      <c r="B7592">
        <v>260271</v>
      </c>
      <c r="C7592">
        <v>14</v>
      </c>
      <c r="D7592">
        <v>0</v>
      </c>
      <c r="E7592">
        <v>0</v>
      </c>
    </row>
    <row r="7593" spans="1:5" x14ac:dyDescent="0.25">
      <c r="A7593" t="s">
        <v>52</v>
      </c>
      <c r="B7593">
        <v>260277</v>
      </c>
      <c r="C7593">
        <v>15</v>
      </c>
      <c r="D7593">
        <v>0</v>
      </c>
      <c r="E7593">
        <v>0</v>
      </c>
    </row>
    <row r="7594" spans="1:5" x14ac:dyDescent="0.25">
      <c r="A7594" t="s">
        <v>52</v>
      </c>
      <c r="B7594">
        <v>260283</v>
      </c>
      <c r="C7594">
        <v>15</v>
      </c>
      <c r="D7594">
        <v>0</v>
      </c>
      <c r="E7594">
        <v>0</v>
      </c>
    </row>
    <row r="7595" spans="1:5" x14ac:dyDescent="0.25">
      <c r="A7595" t="s">
        <v>52</v>
      </c>
      <c r="B7595">
        <v>260289</v>
      </c>
      <c r="C7595">
        <v>14</v>
      </c>
      <c r="D7595">
        <v>0</v>
      </c>
      <c r="E7595">
        <v>0</v>
      </c>
    </row>
    <row r="7596" spans="1:5" x14ac:dyDescent="0.25">
      <c r="A7596" t="s">
        <v>52</v>
      </c>
      <c r="B7596">
        <v>260295</v>
      </c>
      <c r="C7596">
        <v>14</v>
      </c>
      <c r="D7596">
        <v>0</v>
      </c>
      <c r="E7596">
        <v>0</v>
      </c>
    </row>
    <row r="7597" spans="1:5" x14ac:dyDescent="0.25">
      <c r="A7597" t="s">
        <v>52</v>
      </c>
      <c r="B7597">
        <v>260301</v>
      </c>
      <c r="C7597">
        <v>14</v>
      </c>
      <c r="D7597">
        <v>0</v>
      </c>
      <c r="E7597">
        <v>0</v>
      </c>
    </row>
    <row r="7598" spans="1:5" x14ac:dyDescent="0.25">
      <c r="A7598" t="s">
        <v>52</v>
      </c>
      <c r="B7598">
        <v>260307</v>
      </c>
      <c r="C7598">
        <v>15</v>
      </c>
      <c r="D7598">
        <v>0</v>
      </c>
      <c r="E7598">
        <v>0</v>
      </c>
    </row>
    <row r="7599" spans="1:5" x14ac:dyDescent="0.25">
      <c r="A7599" t="s">
        <v>52</v>
      </c>
      <c r="B7599">
        <v>260313</v>
      </c>
      <c r="C7599">
        <v>14</v>
      </c>
      <c r="D7599">
        <v>0</v>
      </c>
      <c r="E7599">
        <v>0</v>
      </c>
    </row>
    <row r="7600" spans="1:5" x14ac:dyDescent="0.25">
      <c r="A7600" t="s">
        <v>52</v>
      </c>
      <c r="B7600">
        <v>260319</v>
      </c>
      <c r="C7600">
        <v>15</v>
      </c>
      <c r="D7600">
        <v>0</v>
      </c>
      <c r="E7600">
        <v>0</v>
      </c>
    </row>
    <row r="7601" spans="1:5" x14ac:dyDescent="0.25">
      <c r="A7601" t="s">
        <v>52</v>
      </c>
      <c r="B7601">
        <v>260325</v>
      </c>
      <c r="C7601">
        <v>14</v>
      </c>
      <c r="D7601">
        <v>0</v>
      </c>
      <c r="E7601">
        <v>0</v>
      </c>
    </row>
    <row r="7602" spans="1:5" x14ac:dyDescent="0.25">
      <c r="A7602" t="s">
        <v>52</v>
      </c>
      <c r="B7602">
        <v>260331</v>
      </c>
      <c r="C7602">
        <v>14</v>
      </c>
      <c r="D7602">
        <v>0</v>
      </c>
      <c r="E7602">
        <v>0</v>
      </c>
    </row>
    <row r="7603" spans="1:5" x14ac:dyDescent="0.25">
      <c r="A7603" t="s">
        <v>52</v>
      </c>
      <c r="B7603">
        <v>260337</v>
      </c>
      <c r="C7603">
        <v>15</v>
      </c>
      <c r="D7603">
        <v>0</v>
      </c>
      <c r="E7603">
        <v>0</v>
      </c>
    </row>
    <row r="7604" spans="1:5" x14ac:dyDescent="0.25">
      <c r="A7604" t="s">
        <v>52</v>
      </c>
      <c r="B7604">
        <v>260343</v>
      </c>
      <c r="C7604">
        <v>15</v>
      </c>
      <c r="D7604">
        <v>0</v>
      </c>
      <c r="E7604">
        <v>0</v>
      </c>
    </row>
    <row r="7605" spans="1:5" x14ac:dyDescent="0.25">
      <c r="A7605" t="s">
        <v>52</v>
      </c>
      <c r="B7605">
        <v>260349</v>
      </c>
      <c r="C7605">
        <v>14</v>
      </c>
      <c r="D7605">
        <v>0</v>
      </c>
      <c r="E7605">
        <v>0</v>
      </c>
    </row>
    <row r="7606" spans="1:5" x14ac:dyDescent="0.25">
      <c r="A7606" t="s">
        <v>52</v>
      </c>
      <c r="B7606">
        <v>260355</v>
      </c>
      <c r="C7606">
        <v>15</v>
      </c>
      <c r="D7606">
        <v>0</v>
      </c>
      <c r="E7606">
        <v>0</v>
      </c>
    </row>
    <row r="7607" spans="1:5" x14ac:dyDescent="0.25">
      <c r="A7607" t="s">
        <v>52</v>
      </c>
      <c r="B7607">
        <v>260361</v>
      </c>
      <c r="C7607">
        <v>15</v>
      </c>
      <c r="D7607">
        <v>0</v>
      </c>
      <c r="E7607">
        <v>0</v>
      </c>
    </row>
    <row r="7608" spans="1:5" x14ac:dyDescent="0.25">
      <c r="A7608" t="s">
        <v>52</v>
      </c>
      <c r="B7608">
        <v>260367</v>
      </c>
      <c r="C7608">
        <v>15</v>
      </c>
      <c r="D7608">
        <v>0</v>
      </c>
      <c r="E7608">
        <v>0</v>
      </c>
    </row>
    <row r="7609" spans="1:5" x14ac:dyDescent="0.25">
      <c r="A7609" t="s">
        <v>52</v>
      </c>
      <c r="B7609">
        <v>260373</v>
      </c>
      <c r="C7609">
        <v>14</v>
      </c>
      <c r="D7609">
        <v>0</v>
      </c>
      <c r="E7609">
        <v>0</v>
      </c>
    </row>
    <row r="7610" spans="1:5" x14ac:dyDescent="0.25">
      <c r="A7610" t="s">
        <v>52</v>
      </c>
      <c r="B7610">
        <v>260379</v>
      </c>
      <c r="C7610">
        <v>14</v>
      </c>
      <c r="D7610">
        <v>0</v>
      </c>
      <c r="E7610">
        <v>0</v>
      </c>
    </row>
    <row r="7611" spans="1:5" x14ac:dyDescent="0.25">
      <c r="A7611" t="s">
        <v>52</v>
      </c>
      <c r="B7611">
        <v>260385</v>
      </c>
      <c r="C7611">
        <v>14</v>
      </c>
      <c r="D7611">
        <v>0</v>
      </c>
      <c r="E7611">
        <v>0</v>
      </c>
    </row>
    <row r="7612" spans="1:5" x14ac:dyDescent="0.25">
      <c r="A7612" t="s">
        <v>52</v>
      </c>
      <c r="B7612">
        <v>260391</v>
      </c>
      <c r="C7612">
        <v>14</v>
      </c>
      <c r="D7612">
        <v>0</v>
      </c>
      <c r="E7612">
        <v>0</v>
      </c>
    </row>
    <row r="7613" spans="1:5" x14ac:dyDescent="0.25">
      <c r="A7613" t="s">
        <v>52</v>
      </c>
      <c r="B7613">
        <v>260397</v>
      </c>
      <c r="C7613">
        <v>15</v>
      </c>
      <c r="D7613">
        <v>0</v>
      </c>
      <c r="E7613">
        <v>0</v>
      </c>
    </row>
    <row r="7614" spans="1:5" x14ac:dyDescent="0.25">
      <c r="A7614" t="s">
        <v>52</v>
      </c>
      <c r="B7614">
        <v>260403</v>
      </c>
      <c r="C7614">
        <v>14</v>
      </c>
      <c r="D7614">
        <v>0</v>
      </c>
      <c r="E7614">
        <v>0</v>
      </c>
    </row>
    <row r="7615" spans="1:5" x14ac:dyDescent="0.25">
      <c r="A7615" t="s">
        <v>52</v>
      </c>
      <c r="B7615">
        <v>260409</v>
      </c>
      <c r="C7615">
        <v>14</v>
      </c>
      <c r="D7615">
        <v>0</v>
      </c>
      <c r="E7615">
        <v>0</v>
      </c>
    </row>
    <row r="7616" spans="1:5" x14ac:dyDescent="0.25">
      <c r="A7616" t="s">
        <v>52</v>
      </c>
      <c r="B7616">
        <v>260415</v>
      </c>
      <c r="C7616">
        <v>14</v>
      </c>
      <c r="D7616">
        <v>0</v>
      </c>
      <c r="E7616">
        <v>0</v>
      </c>
    </row>
    <row r="7617" spans="1:5" x14ac:dyDescent="0.25">
      <c r="A7617" t="s">
        <v>52</v>
      </c>
      <c r="B7617">
        <v>260421</v>
      </c>
      <c r="C7617">
        <v>14</v>
      </c>
      <c r="D7617">
        <v>0</v>
      </c>
      <c r="E7617">
        <v>0</v>
      </c>
    </row>
    <row r="7618" spans="1:5" x14ac:dyDescent="0.25">
      <c r="A7618" t="s">
        <v>52</v>
      </c>
      <c r="B7618">
        <v>260427</v>
      </c>
      <c r="C7618">
        <v>14</v>
      </c>
      <c r="D7618">
        <v>0</v>
      </c>
      <c r="E7618">
        <v>0</v>
      </c>
    </row>
    <row r="7619" spans="1:5" x14ac:dyDescent="0.25">
      <c r="A7619" t="s">
        <v>52</v>
      </c>
      <c r="B7619">
        <v>260433</v>
      </c>
      <c r="C7619">
        <v>15</v>
      </c>
      <c r="D7619">
        <v>0</v>
      </c>
      <c r="E7619">
        <v>0</v>
      </c>
    </row>
    <row r="7620" spans="1:5" x14ac:dyDescent="0.25">
      <c r="A7620" t="s">
        <v>52</v>
      </c>
      <c r="B7620">
        <v>260439</v>
      </c>
      <c r="C7620">
        <v>14</v>
      </c>
      <c r="D7620">
        <v>0</v>
      </c>
      <c r="E7620">
        <v>0</v>
      </c>
    </row>
    <row r="7621" spans="1:5" x14ac:dyDescent="0.25">
      <c r="A7621" t="s">
        <v>52</v>
      </c>
      <c r="B7621">
        <v>260445</v>
      </c>
      <c r="C7621">
        <v>15</v>
      </c>
      <c r="D7621">
        <v>0</v>
      </c>
      <c r="E7621">
        <v>0</v>
      </c>
    </row>
    <row r="7622" spans="1:5" x14ac:dyDescent="0.25">
      <c r="A7622" t="s">
        <v>52</v>
      </c>
      <c r="B7622">
        <v>260451</v>
      </c>
      <c r="C7622">
        <v>14</v>
      </c>
      <c r="D7622">
        <v>0</v>
      </c>
      <c r="E7622">
        <v>0</v>
      </c>
    </row>
    <row r="7623" spans="1:5" x14ac:dyDescent="0.25">
      <c r="A7623" t="s">
        <v>52</v>
      </c>
      <c r="B7623">
        <v>260457</v>
      </c>
      <c r="C7623">
        <v>14</v>
      </c>
      <c r="D7623">
        <v>0</v>
      </c>
      <c r="E7623">
        <v>0</v>
      </c>
    </row>
    <row r="7624" spans="1:5" x14ac:dyDescent="0.25">
      <c r="A7624" t="s">
        <v>52</v>
      </c>
      <c r="B7624">
        <v>260463</v>
      </c>
      <c r="C7624">
        <v>14</v>
      </c>
      <c r="D7624">
        <v>0</v>
      </c>
      <c r="E7624">
        <v>0</v>
      </c>
    </row>
    <row r="7625" spans="1:5" x14ac:dyDescent="0.25">
      <c r="A7625" t="s">
        <v>52</v>
      </c>
      <c r="B7625">
        <v>260469</v>
      </c>
      <c r="C7625">
        <v>15</v>
      </c>
      <c r="D7625">
        <v>0</v>
      </c>
      <c r="E7625">
        <v>0</v>
      </c>
    </row>
    <row r="7626" spans="1:5" x14ac:dyDescent="0.25">
      <c r="A7626" t="s">
        <v>52</v>
      </c>
      <c r="B7626">
        <v>260475</v>
      </c>
      <c r="C7626">
        <v>14</v>
      </c>
      <c r="D7626">
        <v>0</v>
      </c>
      <c r="E7626">
        <v>0</v>
      </c>
    </row>
    <row r="7627" spans="1:5" x14ac:dyDescent="0.25">
      <c r="A7627" t="s">
        <v>52</v>
      </c>
      <c r="B7627">
        <v>260481</v>
      </c>
      <c r="C7627">
        <v>14</v>
      </c>
      <c r="D7627">
        <v>0</v>
      </c>
      <c r="E7627">
        <v>0</v>
      </c>
    </row>
    <row r="7628" spans="1:5" x14ac:dyDescent="0.25">
      <c r="A7628" t="s">
        <v>52</v>
      </c>
      <c r="B7628">
        <v>260487</v>
      </c>
      <c r="C7628">
        <v>15</v>
      </c>
      <c r="D7628">
        <v>0</v>
      </c>
      <c r="E7628">
        <v>0</v>
      </c>
    </row>
    <row r="7629" spans="1:5" x14ac:dyDescent="0.25">
      <c r="A7629" t="s">
        <v>52</v>
      </c>
      <c r="B7629">
        <v>260493</v>
      </c>
      <c r="C7629">
        <v>14</v>
      </c>
      <c r="D7629">
        <v>0</v>
      </c>
      <c r="E7629">
        <v>0</v>
      </c>
    </row>
    <row r="7630" spans="1:5" x14ac:dyDescent="0.25">
      <c r="A7630" t="s">
        <v>52</v>
      </c>
      <c r="B7630">
        <v>260499</v>
      </c>
      <c r="C7630">
        <v>14</v>
      </c>
      <c r="D7630">
        <v>0</v>
      </c>
      <c r="E7630">
        <v>0</v>
      </c>
    </row>
    <row r="7631" spans="1:5" x14ac:dyDescent="0.25">
      <c r="A7631" t="s">
        <v>52</v>
      </c>
      <c r="B7631">
        <v>260505</v>
      </c>
      <c r="C7631">
        <v>15</v>
      </c>
      <c r="D7631">
        <v>0</v>
      </c>
      <c r="E7631">
        <v>0</v>
      </c>
    </row>
    <row r="7632" spans="1:5" x14ac:dyDescent="0.25">
      <c r="A7632" t="s">
        <v>52</v>
      </c>
      <c r="B7632">
        <v>260511</v>
      </c>
      <c r="C7632">
        <v>13</v>
      </c>
      <c r="D7632">
        <v>0</v>
      </c>
      <c r="E7632">
        <v>0</v>
      </c>
    </row>
    <row r="7633" spans="1:5" x14ac:dyDescent="0.25">
      <c r="A7633" t="s">
        <v>52</v>
      </c>
      <c r="B7633">
        <v>260517</v>
      </c>
      <c r="C7633">
        <v>14</v>
      </c>
      <c r="D7633">
        <v>0</v>
      </c>
      <c r="E7633">
        <v>0</v>
      </c>
    </row>
    <row r="7634" spans="1:5" x14ac:dyDescent="0.25">
      <c r="A7634" t="s">
        <v>52</v>
      </c>
      <c r="B7634">
        <v>260523</v>
      </c>
      <c r="C7634">
        <v>15</v>
      </c>
      <c r="D7634">
        <v>0</v>
      </c>
      <c r="E7634">
        <v>0</v>
      </c>
    </row>
    <row r="7635" spans="1:5" x14ac:dyDescent="0.25">
      <c r="A7635" t="s">
        <v>52</v>
      </c>
      <c r="B7635">
        <v>260529</v>
      </c>
      <c r="C7635">
        <v>15</v>
      </c>
      <c r="D7635">
        <v>0</v>
      </c>
      <c r="E7635">
        <v>0</v>
      </c>
    </row>
    <row r="7636" spans="1:5" x14ac:dyDescent="0.25">
      <c r="A7636" t="s">
        <v>52</v>
      </c>
      <c r="B7636">
        <v>260535</v>
      </c>
      <c r="C7636">
        <v>15</v>
      </c>
      <c r="D7636">
        <v>0</v>
      </c>
      <c r="E7636">
        <v>0</v>
      </c>
    </row>
    <row r="7637" spans="1:5" x14ac:dyDescent="0.25">
      <c r="A7637" t="s">
        <v>52</v>
      </c>
      <c r="B7637">
        <v>260541</v>
      </c>
      <c r="C7637">
        <v>14</v>
      </c>
      <c r="D7637">
        <v>0</v>
      </c>
      <c r="E7637">
        <v>0</v>
      </c>
    </row>
    <row r="7638" spans="1:5" x14ac:dyDescent="0.25">
      <c r="A7638" t="s">
        <v>52</v>
      </c>
      <c r="B7638">
        <v>260547</v>
      </c>
      <c r="C7638">
        <v>15</v>
      </c>
      <c r="D7638">
        <v>0</v>
      </c>
      <c r="E7638">
        <v>0</v>
      </c>
    </row>
    <row r="7639" spans="1:5" x14ac:dyDescent="0.25">
      <c r="A7639" t="s">
        <v>52</v>
      </c>
      <c r="B7639">
        <v>260553</v>
      </c>
      <c r="C7639">
        <v>14</v>
      </c>
      <c r="D7639">
        <v>0</v>
      </c>
      <c r="E7639">
        <v>0</v>
      </c>
    </row>
    <row r="7640" spans="1:5" x14ac:dyDescent="0.25">
      <c r="A7640" t="s">
        <v>52</v>
      </c>
      <c r="B7640">
        <v>260559</v>
      </c>
      <c r="C7640">
        <v>14</v>
      </c>
      <c r="D7640">
        <v>0</v>
      </c>
      <c r="E7640">
        <v>0</v>
      </c>
    </row>
    <row r="7641" spans="1:5" x14ac:dyDescent="0.25">
      <c r="A7641" t="s">
        <v>52</v>
      </c>
      <c r="B7641">
        <v>260565</v>
      </c>
      <c r="C7641">
        <v>14</v>
      </c>
      <c r="D7641">
        <v>0</v>
      </c>
      <c r="E7641">
        <v>0</v>
      </c>
    </row>
    <row r="7642" spans="1:5" x14ac:dyDescent="0.25">
      <c r="A7642" t="s">
        <v>52</v>
      </c>
      <c r="B7642">
        <v>260571</v>
      </c>
      <c r="C7642">
        <v>15</v>
      </c>
      <c r="D7642">
        <v>0</v>
      </c>
      <c r="E7642">
        <v>0</v>
      </c>
    </row>
    <row r="7643" spans="1:5" x14ac:dyDescent="0.25">
      <c r="A7643" t="s">
        <v>52</v>
      </c>
      <c r="B7643">
        <v>260577</v>
      </c>
      <c r="C7643">
        <v>14</v>
      </c>
      <c r="D7643">
        <v>0</v>
      </c>
      <c r="E7643">
        <v>0</v>
      </c>
    </row>
    <row r="7644" spans="1:5" x14ac:dyDescent="0.25">
      <c r="A7644" t="s">
        <v>52</v>
      </c>
      <c r="B7644">
        <v>260583</v>
      </c>
      <c r="C7644">
        <v>14</v>
      </c>
      <c r="D7644">
        <v>0</v>
      </c>
      <c r="E7644">
        <v>0</v>
      </c>
    </row>
    <row r="7645" spans="1:5" x14ac:dyDescent="0.25">
      <c r="A7645" t="s">
        <v>52</v>
      </c>
      <c r="B7645">
        <v>260589</v>
      </c>
      <c r="C7645">
        <v>14</v>
      </c>
      <c r="D7645">
        <v>0</v>
      </c>
      <c r="E7645">
        <v>0</v>
      </c>
    </row>
    <row r="7646" spans="1:5" x14ac:dyDescent="0.25">
      <c r="A7646" t="s">
        <v>52</v>
      </c>
      <c r="B7646">
        <v>260595</v>
      </c>
      <c r="C7646">
        <v>15</v>
      </c>
      <c r="D7646">
        <v>0</v>
      </c>
      <c r="E7646">
        <v>0</v>
      </c>
    </row>
    <row r="7647" spans="1:5" x14ac:dyDescent="0.25">
      <c r="A7647" t="s">
        <v>52</v>
      </c>
      <c r="B7647">
        <v>260601</v>
      </c>
      <c r="C7647">
        <v>14</v>
      </c>
      <c r="D7647">
        <v>0</v>
      </c>
      <c r="E7647">
        <v>0</v>
      </c>
    </row>
    <row r="7648" spans="1:5" x14ac:dyDescent="0.25">
      <c r="A7648" t="s">
        <v>52</v>
      </c>
      <c r="B7648">
        <v>260607</v>
      </c>
      <c r="C7648">
        <v>14</v>
      </c>
      <c r="D7648">
        <v>0</v>
      </c>
      <c r="E7648">
        <v>0</v>
      </c>
    </row>
    <row r="7649" spans="1:5" x14ac:dyDescent="0.25">
      <c r="A7649" t="s">
        <v>52</v>
      </c>
      <c r="B7649">
        <v>260613</v>
      </c>
      <c r="C7649">
        <v>14</v>
      </c>
      <c r="D7649">
        <v>0</v>
      </c>
      <c r="E7649">
        <v>0</v>
      </c>
    </row>
    <row r="7650" spans="1:5" x14ac:dyDescent="0.25">
      <c r="A7650" t="s">
        <v>52</v>
      </c>
      <c r="B7650">
        <v>260619</v>
      </c>
      <c r="C7650">
        <v>15</v>
      </c>
      <c r="D7650">
        <v>0</v>
      </c>
      <c r="E7650">
        <v>0</v>
      </c>
    </row>
    <row r="7651" spans="1:5" x14ac:dyDescent="0.25">
      <c r="A7651" t="s">
        <v>52</v>
      </c>
      <c r="B7651">
        <v>260625</v>
      </c>
      <c r="C7651">
        <v>15</v>
      </c>
      <c r="D7651">
        <v>0</v>
      </c>
      <c r="E7651">
        <v>0</v>
      </c>
    </row>
    <row r="7652" spans="1:5" x14ac:dyDescent="0.25">
      <c r="A7652" t="s">
        <v>52</v>
      </c>
      <c r="B7652">
        <v>260631</v>
      </c>
      <c r="C7652">
        <v>14</v>
      </c>
      <c r="D7652">
        <v>0</v>
      </c>
      <c r="E7652">
        <v>0</v>
      </c>
    </row>
    <row r="7653" spans="1:5" x14ac:dyDescent="0.25">
      <c r="A7653" t="s">
        <v>52</v>
      </c>
      <c r="B7653">
        <v>260637</v>
      </c>
      <c r="C7653">
        <v>14</v>
      </c>
      <c r="D7653">
        <v>0</v>
      </c>
      <c r="E7653">
        <v>0</v>
      </c>
    </row>
    <row r="7654" spans="1:5" x14ac:dyDescent="0.25">
      <c r="A7654" t="s">
        <v>52</v>
      </c>
      <c r="B7654">
        <v>260643</v>
      </c>
      <c r="C7654">
        <v>14</v>
      </c>
      <c r="D7654">
        <v>0</v>
      </c>
      <c r="E7654">
        <v>0</v>
      </c>
    </row>
    <row r="7655" spans="1:5" x14ac:dyDescent="0.25">
      <c r="A7655" t="s">
        <v>52</v>
      </c>
      <c r="B7655">
        <v>260649</v>
      </c>
      <c r="C7655">
        <v>14</v>
      </c>
      <c r="D7655">
        <v>0</v>
      </c>
      <c r="E7655">
        <v>0</v>
      </c>
    </row>
    <row r="7656" spans="1:5" x14ac:dyDescent="0.25">
      <c r="A7656" t="s">
        <v>52</v>
      </c>
      <c r="B7656">
        <v>260655</v>
      </c>
      <c r="C7656">
        <v>14</v>
      </c>
      <c r="D7656">
        <v>0</v>
      </c>
      <c r="E7656">
        <v>0</v>
      </c>
    </row>
    <row r="7657" spans="1:5" x14ac:dyDescent="0.25">
      <c r="A7657" t="s">
        <v>52</v>
      </c>
      <c r="B7657">
        <v>260661</v>
      </c>
      <c r="C7657">
        <v>14</v>
      </c>
      <c r="D7657">
        <v>0</v>
      </c>
      <c r="E7657">
        <v>0</v>
      </c>
    </row>
    <row r="7658" spans="1:5" x14ac:dyDescent="0.25">
      <c r="A7658" t="s">
        <v>52</v>
      </c>
      <c r="B7658">
        <v>260667</v>
      </c>
      <c r="C7658">
        <v>14</v>
      </c>
      <c r="D7658">
        <v>0</v>
      </c>
      <c r="E7658">
        <v>0</v>
      </c>
    </row>
    <row r="7659" spans="1:5" x14ac:dyDescent="0.25">
      <c r="A7659" t="s">
        <v>52</v>
      </c>
      <c r="B7659">
        <v>260673</v>
      </c>
      <c r="C7659">
        <v>14</v>
      </c>
      <c r="D7659">
        <v>0</v>
      </c>
      <c r="E7659">
        <v>0</v>
      </c>
    </row>
    <row r="7660" spans="1:5" x14ac:dyDescent="0.25">
      <c r="A7660" t="s">
        <v>52</v>
      </c>
      <c r="B7660">
        <v>260679</v>
      </c>
      <c r="C7660">
        <v>15</v>
      </c>
      <c r="D7660">
        <v>0</v>
      </c>
      <c r="E7660">
        <v>0</v>
      </c>
    </row>
    <row r="7661" spans="1:5" x14ac:dyDescent="0.25">
      <c r="A7661" t="s">
        <v>52</v>
      </c>
      <c r="B7661">
        <v>260685</v>
      </c>
      <c r="C7661">
        <v>14</v>
      </c>
      <c r="D7661">
        <v>0</v>
      </c>
      <c r="E7661">
        <v>0</v>
      </c>
    </row>
    <row r="7662" spans="1:5" x14ac:dyDescent="0.25">
      <c r="A7662" t="s">
        <v>52</v>
      </c>
      <c r="B7662">
        <v>260691</v>
      </c>
      <c r="C7662">
        <v>14</v>
      </c>
      <c r="D7662">
        <v>0</v>
      </c>
      <c r="E7662">
        <v>0</v>
      </c>
    </row>
    <row r="7663" spans="1:5" x14ac:dyDescent="0.25">
      <c r="A7663" t="s">
        <v>52</v>
      </c>
      <c r="B7663">
        <v>260697</v>
      </c>
      <c r="C7663">
        <v>14</v>
      </c>
      <c r="D7663">
        <v>0</v>
      </c>
      <c r="E7663">
        <v>0</v>
      </c>
    </row>
    <row r="7664" spans="1:5" x14ac:dyDescent="0.25">
      <c r="A7664" t="s">
        <v>52</v>
      </c>
      <c r="B7664">
        <v>260703</v>
      </c>
      <c r="C7664">
        <v>14</v>
      </c>
      <c r="D7664">
        <v>0</v>
      </c>
      <c r="E7664">
        <v>0</v>
      </c>
    </row>
    <row r="7665" spans="1:5" x14ac:dyDescent="0.25">
      <c r="A7665" t="s">
        <v>52</v>
      </c>
      <c r="B7665">
        <v>260709</v>
      </c>
      <c r="C7665">
        <v>14</v>
      </c>
      <c r="D7665">
        <v>0</v>
      </c>
      <c r="E7665">
        <v>0</v>
      </c>
    </row>
    <row r="7666" spans="1:5" x14ac:dyDescent="0.25">
      <c r="A7666" t="s">
        <v>52</v>
      </c>
      <c r="B7666">
        <v>260715</v>
      </c>
      <c r="C7666">
        <v>14</v>
      </c>
      <c r="D7666">
        <v>0</v>
      </c>
      <c r="E7666">
        <v>0</v>
      </c>
    </row>
    <row r="7667" spans="1:5" x14ac:dyDescent="0.25">
      <c r="A7667" t="s">
        <v>52</v>
      </c>
      <c r="B7667">
        <v>260721</v>
      </c>
      <c r="C7667">
        <v>14</v>
      </c>
      <c r="D7667">
        <v>0</v>
      </c>
      <c r="E7667">
        <v>0</v>
      </c>
    </row>
    <row r="7668" spans="1:5" x14ac:dyDescent="0.25">
      <c r="A7668" t="s">
        <v>52</v>
      </c>
      <c r="B7668">
        <v>260727</v>
      </c>
      <c r="C7668">
        <v>15</v>
      </c>
      <c r="D7668">
        <v>0</v>
      </c>
      <c r="E7668">
        <v>0</v>
      </c>
    </row>
    <row r="7669" spans="1:5" x14ac:dyDescent="0.25">
      <c r="A7669" t="s">
        <v>52</v>
      </c>
      <c r="B7669">
        <v>260733</v>
      </c>
      <c r="C7669">
        <v>14</v>
      </c>
      <c r="D7669">
        <v>0</v>
      </c>
      <c r="E7669">
        <v>0</v>
      </c>
    </row>
    <row r="7670" spans="1:5" x14ac:dyDescent="0.25">
      <c r="A7670" t="s">
        <v>52</v>
      </c>
      <c r="B7670">
        <v>260739</v>
      </c>
      <c r="C7670">
        <v>14</v>
      </c>
      <c r="D7670">
        <v>0</v>
      </c>
      <c r="E7670">
        <v>0</v>
      </c>
    </row>
    <row r="7671" spans="1:5" x14ac:dyDescent="0.25">
      <c r="A7671" t="s">
        <v>52</v>
      </c>
      <c r="B7671">
        <v>260745</v>
      </c>
      <c r="C7671">
        <v>14</v>
      </c>
      <c r="D7671">
        <v>0</v>
      </c>
      <c r="E7671">
        <v>0</v>
      </c>
    </row>
    <row r="7672" spans="1:5" x14ac:dyDescent="0.25">
      <c r="A7672" t="s">
        <v>52</v>
      </c>
      <c r="B7672">
        <v>260751</v>
      </c>
      <c r="C7672">
        <v>15</v>
      </c>
      <c r="D7672">
        <v>0</v>
      </c>
      <c r="E7672">
        <v>0</v>
      </c>
    </row>
    <row r="7673" spans="1:5" x14ac:dyDescent="0.25">
      <c r="A7673" t="s">
        <v>52</v>
      </c>
      <c r="B7673">
        <v>260757</v>
      </c>
      <c r="C7673">
        <v>14</v>
      </c>
      <c r="D7673">
        <v>0</v>
      </c>
      <c r="E7673">
        <v>0</v>
      </c>
    </row>
    <row r="7674" spans="1:5" x14ac:dyDescent="0.25">
      <c r="A7674" t="s">
        <v>52</v>
      </c>
      <c r="B7674">
        <v>260763</v>
      </c>
      <c r="C7674">
        <v>14</v>
      </c>
      <c r="D7674">
        <v>0</v>
      </c>
      <c r="E7674">
        <v>0</v>
      </c>
    </row>
    <row r="7675" spans="1:5" x14ac:dyDescent="0.25">
      <c r="A7675" t="s">
        <v>52</v>
      </c>
      <c r="B7675">
        <v>260769</v>
      </c>
      <c r="C7675">
        <v>14</v>
      </c>
      <c r="D7675">
        <v>0</v>
      </c>
      <c r="E7675">
        <v>0</v>
      </c>
    </row>
    <row r="7676" spans="1:5" x14ac:dyDescent="0.25">
      <c r="A7676" t="s">
        <v>52</v>
      </c>
      <c r="B7676">
        <v>260775</v>
      </c>
      <c r="C7676">
        <v>15</v>
      </c>
      <c r="D7676">
        <v>0</v>
      </c>
      <c r="E7676">
        <v>0</v>
      </c>
    </row>
    <row r="7677" spans="1:5" x14ac:dyDescent="0.25">
      <c r="A7677" t="s">
        <v>52</v>
      </c>
      <c r="B7677">
        <v>260781</v>
      </c>
      <c r="C7677">
        <v>15</v>
      </c>
      <c r="D7677">
        <v>0</v>
      </c>
      <c r="E7677">
        <v>0</v>
      </c>
    </row>
    <row r="7678" spans="1:5" x14ac:dyDescent="0.25">
      <c r="A7678" t="s">
        <v>52</v>
      </c>
      <c r="B7678">
        <v>260787</v>
      </c>
      <c r="C7678">
        <v>15</v>
      </c>
      <c r="D7678">
        <v>0</v>
      </c>
      <c r="E7678">
        <v>0</v>
      </c>
    </row>
    <row r="7679" spans="1:5" x14ac:dyDescent="0.25">
      <c r="A7679" t="s">
        <v>52</v>
      </c>
      <c r="B7679">
        <v>260793</v>
      </c>
      <c r="C7679">
        <v>14</v>
      </c>
      <c r="D7679">
        <v>0</v>
      </c>
      <c r="E7679">
        <v>0</v>
      </c>
    </row>
    <row r="7680" spans="1:5" x14ac:dyDescent="0.25">
      <c r="A7680" t="s">
        <v>52</v>
      </c>
      <c r="B7680">
        <v>260799</v>
      </c>
      <c r="C7680">
        <v>14</v>
      </c>
      <c r="D7680">
        <v>0</v>
      </c>
      <c r="E7680">
        <v>0</v>
      </c>
    </row>
    <row r="7681" spans="1:5" x14ac:dyDescent="0.25">
      <c r="A7681" t="s">
        <v>52</v>
      </c>
      <c r="B7681">
        <v>260805</v>
      </c>
      <c r="C7681">
        <v>14</v>
      </c>
      <c r="D7681">
        <v>0</v>
      </c>
      <c r="E7681">
        <v>0</v>
      </c>
    </row>
    <row r="7682" spans="1:5" x14ac:dyDescent="0.25">
      <c r="A7682" t="s">
        <v>52</v>
      </c>
      <c r="B7682">
        <v>260811</v>
      </c>
      <c r="C7682">
        <v>14</v>
      </c>
      <c r="D7682">
        <v>0</v>
      </c>
      <c r="E7682">
        <v>0</v>
      </c>
    </row>
    <row r="7683" spans="1:5" x14ac:dyDescent="0.25">
      <c r="A7683" t="s">
        <v>52</v>
      </c>
      <c r="B7683">
        <v>260817</v>
      </c>
      <c r="C7683">
        <v>14</v>
      </c>
      <c r="D7683">
        <v>0</v>
      </c>
      <c r="E7683">
        <v>0</v>
      </c>
    </row>
    <row r="7684" spans="1:5" x14ac:dyDescent="0.25">
      <c r="A7684" t="s">
        <v>52</v>
      </c>
      <c r="B7684">
        <v>260823</v>
      </c>
      <c r="C7684">
        <v>14</v>
      </c>
      <c r="D7684">
        <v>0</v>
      </c>
      <c r="E7684">
        <v>0</v>
      </c>
    </row>
    <row r="7685" spans="1:5" x14ac:dyDescent="0.25">
      <c r="A7685" t="s">
        <v>52</v>
      </c>
      <c r="B7685">
        <v>260829</v>
      </c>
      <c r="C7685">
        <v>14</v>
      </c>
      <c r="D7685">
        <v>0</v>
      </c>
      <c r="E7685">
        <v>0</v>
      </c>
    </row>
    <row r="7686" spans="1:5" x14ac:dyDescent="0.25">
      <c r="A7686" t="s">
        <v>52</v>
      </c>
      <c r="B7686">
        <v>260835</v>
      </c>
      <c r="C7686">
        <v>14</v>
      </c>
      <c r="D7686">
        <v>0</v>
      </c>
      <c r="E7686">
        <v>0</v>
      </c>
    </row>
    <row r="7687" spans="1:5" x14ac:dyDescent="0.25">
      <c r="A7687" t="s">
        <v>52</v>
      </c>
      <c r="B7687">
        <v>260841</v>
      </c>
      <c r="C7687">
        <v>15</v>
      </c>
      <c r="D7687">
        <v>0</v>
      </c>
      <c r="E7687">
        <v>0</v>
      </c>
    </row>
    <row r="7688" spans="1:5" x14ac:dyDescent="0.25">
      <c r="A7688" t="s">
        <v>52</v>
      </c>
      <c r="B7688">
        <v>260847</v>
      </c>
      <c r="C7688">
        <v>15</v>
      </c>
      <c r="D7688">
        <v>0</v>
      </c>
      <c r="E7688">
        <v>0</v>
      </c>
    </row>
    <row r="7689" spans="1:5" x14ac:dyDescent="0.25">
      <c r="A7689" t="s">
        <v>52</v>
      </c>
      <c r="B7689">
        <v>260853</v>
      </c>
      <c r="C7689">
        <v>15</v>
      </c>
      <c r="D7689">
        <v>0</v>
      </c>
      <c r="E7689">
        <v>0</v>
      </c>
    </row>
    <row r="7690" spans="1:5" x14ac:dyDescent="0.25">
      <c r="A7690" t="s">
        <v>52</v>
      </c>
      <c r="B7690">
        <v>260859</v>
      </c>
      <c r="C7690">
        <v>14</v>
      </c>
      <c r="D7690">
        <v>0</v>
      </c>
      <c r="E7690">
        <v>0</v>
      </c>
    </row>
    <row r="7691" spans="1:5" x14ac:dyDescent="0.25">
      <c r="A7691" t="s">
        <v>52</v>
      </c>
      <c r="B7691">
        <v>260865</v>
      </c>
      <c r="C7691">
        <v>15</v>
      </c>
      <c r="D7691">
        <v>0</v>
      </c>
      <c r="E7691">
        <v>0</v>
      </c>
    </row>
    <row r="7692" spans="1:5" x14ac:dyDescent="0.25">
      <c r="A7692" t="s">
        <v>52</v>
      </c>
      <c r="B7692">
        <v>260871</v>
      </c>
      <c r="C7692">
        <v>15</v>
      </c>
      <c r="D7692">
        <v>0</v>
      </c>
      <c r="E7692">
        <v>0</v>
      </c>
    </row>
    <row r="7693" spans="1:5" x14ac:dyDescent="0.25">
      <c r="A7693" t="s">
        <v>52</v>
      </c>
      <c r="B7693">
        <v>260877</v>
      </c>
      <c r="C7693">
        <v>14</v>
      </c>
      <c r="D7693">
        <v>0</v>
      </c>
      <c r="E7693">
        <v>0</v>
      </c>
    </row>
    <row r="7694" spans="1:5" x14ac:dyDescent="0.25">
      <c r="A7694" t="s">
        <v>52</v>
      </c>
      <c r="B7694">
        <v>260883</v>
      </c>
      <c r="C7694">
        <v>14</v>
      </c>
      <c r="D7694">
        <v>0</v>
      </c>
      <c r="E7694">
        <v>0</v>
      </c>
    </row>
    <row r="7695" spans="1:5" x14ac:dyDescent="0.25">
      <c r="A7695" t="s">
        <v>52</v>
      </c>
      <c r="B7695">
        <v>260889</v>
      </c>
      <c r="C7695">
        <v>14</v>
      </c>
      <c r="D7695">
        <v>0</v>
      </c>
      <c r="E7695">
        <v>0</v>
      </c>
    </row>
    <row r="7696" spans="1:5" x14ac:dyDescent="0.25">
      <c r="A7696" t="s">
        <v>52</v>
      </c>
      <c r="B7696">
        <v>260895</v>
      </c>
      <c r="C7696">
        <v>14</v>
      </c>
      <c r="D7696">
        <v>0</v>
      </c>
      <c r="E7696">
        <v>0</v>
      </c>
    </row>
    <row r="7697" spans="1:5" x14ac:dyDescent="0.25">
      <c r="A7697" t="s">
        <v>52</v>
      </c>
      <c r="B7697">
        <v>260901</v>
      </c>
      <c r="C7697">
        <v>14</v>
      </c>
      <c r="D7697">
        <v>0</v>
      </c>
      <c r="E7697">
        <v>0</v>
      </c>
    </row>
    <row r="7698" spans="1:5" x14ac:dyDescent="0.25">
      <c r="A7698" t="s">
        <v>52</v>
      </c>
      <c r="B7698">
        <v>260907</v>
      </c>
      <c r="C7698">
        <v>14</v>
      </c>
      <c r="D7698">
        <v>0</v>
      </c>
      <c r="E7698">
        <v>0</v>
      </c>
    </row>
    <row r="7699" spans="1:5" x14ac:dyDescent="0.25">
      <c r="A7699" t="s">
        <v>52</v>
      </c>
      <c r="B7699">
        <v>260913</v>
      </c>
      <c r="C7699">
        <v>15</v>
      </c>
      <c r="D7699">
        <v>0</v>
      </c>
      <c r="E7699">
        <v>0</v>
      </c>
    </row>
    <row r="7700" spans="1:5" x14ac:dyDescent="0.25">
      <c r="A7700" t="s">
        <v>52</v>
      </c>
      <c r="B7700">
        <v>260919</v>
      </c>
      <c r="C7700">
        <v>14</v>
      </c>
      <c r="D7700">
        <v>0</v>
      </c>
      <c r="E7700">
        <v>0</v>
      </c>
    </row>
    <row r="7701" spans="1:5" x14ac:dyDescent="0.25">
      <c r="A7701" t="s">
        <v>52</v>
      </c>
      <c r="B7701">
        <v>260925</v>
      </c>
      <c r="C7701">
        <v>14</v>
      </c>
      <c r="D7701">
        <v>0</v>
      </c>
      <c r="E7701">
        <v>0</v>
      </c>
    </row>
    <row r="7702" spans="1:5" x14ac:dyDescent="0.25">
      <c r="A7702" t="s">
        <v>52</v>
      </c>
      <c r="B7702">
        <v>260931</v>
      </c>
      <c r="C7702">
        <v>14</v>
      </c>
      <c r="D7702">
        <v>0</v>
      </c>
      <c r="E7702">
        <v>0</v>
      </c>
    </row>
    <row r="7703" spans="1:5" x14ac:dyDescent="0.25">
      <c r="A7703" t="s">
        <v>52</v>
      </c>
      <c r="B7703">
        <v>260937</v>
      </c>
      <c r="C7703">
        <v>14</v>
      </c>
      <c r="D7703">
        <v>0</v>
      </c>
      <c r="E7703">
        <v>0</v>
      </c>
    </row>
    <row r="7704" spans="1:5" x14ac:dyDescent="0.25">
      <c r="A7704" t="s">
        <v>52</v>
      </c>
      <c r="B7704">
        <v>260943</v>
      </c>
      <c r="C7704">
        <v>14</v>
      </c>
      <c r="D7704">
        <v>0</v>
      </c>
      <c r="E7704">
        <v>0</v>
      </c>
    </row>
    <row r="7705" spans="1:5" x14ac:dyDescent="0.25">
      <c r="A7705" t="s">
        <v>52</v>
      </c>
      <c r="B7705">
        <v>260949</v>
      </c>
      <c r="C7705">
        <v>14</v>
      </c>
      <c r="D7705">
        <v>0</v>
      </c>
      <c r="E7705">
        <v>0</v>
      </c>
    </row>
    <row r="7706" spans="1:5" x14ac:dyDescent="0.25">
      <c r="A7706" t="s">
        <v>52</v>
      </c>
      <c r="B7706">
        <v>260955</v>
      </c>
      <c r="C7706">
        <v>15</v>
      </c>
      <c r="D7706">
        <v>0</v>
      </c>
      <c r="E7706">
        <v>0</v>
      </c>
    </row>
    <row r="7707" spans="1:5" x14ac:dyDescent="0.25">
      <c r="A7707" t="s">
        <v>52</v>
      </c>
      <c r="B7707">
        <v>260961</v>
      </c>
      <c r="C7707">
        <v>15</v>
      </c>
      <c r="D7707">
        <v>0</v>
      </c>
      <c r="E7707">
        <v>0</v>
      </c>
    </row>
    <row r="7708" spans="1:5" x14ac:dyDescent="0.25">
      <c r="A7708" t="s">
        <v>52</v>
      </c>
      <c r="B7708">
        <v>260967</v>
      </c>
      <c r="C7708">
        <v>14</v>
      </c>
      <c r="D7708">
        <v>0</v>
      </c>
      <c r="E7708">
        <v>0</v>
      </c>
    </row>
    <row r="7709" spans="1:5" x14ac:dyDescent="0.25">
      <c r="A7709" t="s">
        <v>52</v>
      </c>
      <c r="B7709">
        <v>260973</v>
      </c>
      <c r="C7709">
        <v>14</v>
      </c>
      <c r="D7709">
        <v>0</v>
      </c>
      <c r="E7709">
        <v>0</v>
      </c>
    </row>
    <row r="7710" spans="1:5" x14ac:dyDescent="0.25">
      <c r="A7710" t="s">
        <v>52</v>
      </c>
      <c r="B7710">
        <v>260979</v>
      </c>
      <c r="C7710">
        <v>15</v>
      </c>
      <c r="D7710">
        <v>0</v>
      </c>
      <c r="E7710">
        <v>0</v>
      </c>
    </row>
    <row r="7711" spans="1:5" x14ac:dyDescent="0.25">
      <c r="A7711" t="s">
        <v>52</v>
      </c>
      <c r="B7711">
        <v>260985</v>
      </c>
      <c r="C7711">
        <v>14</v>
      </c>
      <c r="D7711">
        <v>0</v>
      </c>
      <c r="E7711">
        <v>0</v>
      </c>
    </row>
    <row r="7712" spans="1:5" x14ac:dyDescent="0.25">
      <c r="A7712" t="s">
        <v>52</v>
      </c>
      <c r="B7712">
        <v>260991</v>
      </c>
      <c r="C7712">
        <v>14</v>
      </c>
      <c r="D7712">
        <v>0</v>
      </c>
      <c r="E7712">
        <v>0</v>
      </c>
    </row>
    <row r="7713" spans="1:5" x14ac:dyDescent="0.25">
      <c r="A7713" t="s">
        <v>52</v>
      </c>
      <c r="B7713">
        <v>260997</v>
      </c>
      <c r="C7713">
        <v>15</v>
      </c>
      <c r="D7713">
        <v>0</v>
      </c>
      <c r="E7713">
        <v>0</v>
      </c>
    </row>
    <row r="7714" spans="1:5" x14ac:dyDescent="0.25">
      <c r="A7714" t="s">
        <v>52</v>
      </c>
      <c r="B7714">
        <v>261003</v>
      </c>
      <c r="C7714">
        <v>15</v>
      </c>
      <c r="D7714">
        <v>0</v>
      </c>
      <c r="E7714">
        <v>0</v>
      </c>
    </row>
    <row r="7715" spans="1:5" x14ac:dyDescent="0.25">
      <c r="A7715" t="s">
        <v>52</v>
      </c>
      <c r="B7715">
        <v>261009</v>
      </c>
      <c r="C7715">
        <v>14</v>
      </c>
      <c r="D7715">
        <v>0</v>
      </c>
      <c r="E7715">
        <v>0</v>
      </c>
    </row>
    <row r="7716" spans="1:5" x14ac:dyDescent="0.25">
      <c r="A7716" t="s">
        <v>52</v>
      </c>
      <c r="B7716">
        <v>261015</v>
      </c>
      <c r="C7716">
        <v>15</v>
      </c>
      <c r="D7716">
        <v>0</v>
      </c>
      <c r="E7716">
        <v>0</v>
      </c>
    </row>
    <row r="7717" spans="1:5" x14ac:dyDescent="0.25">
      <c r="A7717" t="s">
        <v>52</v>
      </c>
      <c r="B7717">
        <v>261021</v>
      </c>
      <c r="C7717">
        <v>14</v>
      </c>
      <c r="D7717">
        <v>0</v>
      </c>
      <c r="E7717">
        <v>0</v>
      </c>
    </row>
    <row r="7718" spans="1:5" x14ac:dyDescent="0.25">
      <c r="A7718" t="s">
        <v>52</v>
      </c>
      <c r="B7718">
        <v>261027</v>
      </c>
      <c r="C7718">
        <v>15</v>
      </c>
      <c r="D7718">
        <v>0</v>
      </c>
      <c r="E7718">
        <v>0</v>
      </c>
    </row>
    <row r="7719" spans="1:5" x14ac:dyDescent="0.25">
      <c r="A7719" t="s">
        <v>52</v>
      </c>
      <c r="B7719">
        <v>261033</v>
      </c>
      <c r="C7719">
        <v>14</v>
      </c>
      <c r="D7719">
        <v>0</v>
      </c>
      <c r="E7719">
        <v>0</v>
      </c>
    </row>
    <row r="7720" spans="1:5" x14ac:dyDescent="0.25">
      <c r="A7720" t="s">
        <v>52</v>
      </c>
      <c r="B7720">
        <v>261039</v>
      </c>
      <c r="C7720">
        <v>15</v>
      </c>
      <c r="D7720">
        <v>0</v>
      </c>
      <c r="E7720">
        <v>0</v>
      </c>
    </row>
    <row r="7721" spans="1:5" x14ac:dyDescent="0.25">
      <c r="A7721" t="s">
        <v>52</v>
      </c>
      <c r="B7721">
        <v>261045</v>
      </c>
      <c r="C7721">
        <v>14</v>
      </c>
      <c r="D7721">
        <v>0</v>
      </c>
      <c r="E7721">
        <v>0</v>
      </c>
    </row>
    <row r="7722" spans="1:5" x14ac:dyDescent="0.25">
      <c r="A7722" t="s">
        <v>52</v>
      </c>
      <c r="B7722">
        <v>261051</v>
      </c>
      <c r="C7722">
        <v>14</v>
      </c>
      <c r="D7722">
        <v>0</v>
      </c>
      <c r="E7722">
        <v>0</v>
      </c>
    </row>
    <row r="7723" spans="1:5" x14ac:dyDescent="0.25">
      <c r="A7723" t="s">
        <v>52</v>
      </c>
      <c r="B7723">
        <v>261057</v>
      </c>
      <c r="C7723">
        <v>14</v>
      </c>
      <c r="D7723">
        <v>0</v>
      </c>
      <c r="E7723">
        <v>0</v>
      </c>
    </row>
    <row r="7724" spans="1:5" x14ac:dyDescent="0.25">
      <c r="A7724" t="s">
        <v>52</v>
      </c>
      <c r="B7724">
        <v>261063</v>
      </c>
      <c r="C7724">
        <v>14</v>
      </c>
      <c r="D7724">
        <v>0</v>
      </c>
      <c r="E7724">
        <v>0</v>
      </c>
    </row>
    <row r="7725" spans="1:5" x14ac:dyDescent="0.25">
      <c r="A7725" t="s">
        <v>52</v>
      </c>
      <c r="B7725">
        <v>261069</v>
      </c>
      <c r="C7725">
        <v>14</v>
      </c>
      <c r="D7725">
        <v>0</v>
      </c>
      <c r="E7725">
        <v>0</v>
      </c>
    </row>
    <row r="7726" spans="1:5" x14ac:dyDescent="0.25">
      <c r="A7726" t="s">
        <v>52</v>
      </c>
      <c r="B7726">
        <v>261075</v>
      </c>
      <c r="C7726">
        <v>14</v>
      </c>
      <c r="D7726">
        <v>0</v>
      </c>
      <c r="E7726">
        <v>0</v>
      </c>
    </row>
    <row r="7727" spans="1:5" x14ac:dyDescent="0.25">
      <c r="A7727" t="s">
        <v>52</v>
      </c>
      <c r="B7727">
        <v>261081</v>
      </c>
      <c r="C7727">
        <v>14</v>
      </c>
      <c r="D7727">
        <v>0</v>
      </c>
      <c r="E7727">
        <v>0</v>
      </c>
    </row>
    <row r="7728" spans="1:5" x14ac:dyDescent="0.25">
      <c r="A7728" t="s">
        <v>52</v>
      </c>
      <c r="B7728">
        <v>261087</v>
      </c>
      <c r="C7728">
        <v>14</v>
      </c>
      <c r="D7728">
        <v>0</v>
      </c>
      <c r="E7728">
        <v>0</v>
      </c>
    </row>
    <row r="7729" spans="1:5" x14ac:dyDescent="0.25">
      <c r="A7729" t="s">
        <v>52</v>
      </c>
      <c r="B7729">
        <v>261093</v>
      </c>
      <c r="C7729">
        <v>14</v>
      </c>
      <c r="D7729">
        <v>0</v>
      </c>
      <c r="E7729">
        <v>0</v>
      </c>
    </row>
    <row r="7730" spans="1:5" x14ac:dyDescent="0.25">
      <c r="A7730" t="s">
        <v>52</v>
      </c>
      <c r="B7730">
        <v>261099</v>
      </c>
      <c r="C7730">
        <v>15</v>
      </c>
      <c r="D7730">
        <v>0</v>
      </c>
      <c r="E7730">
        <v>0</v>
      </c>
    </row>
    <row r="7731" spans="1:5" x14ac:dyDescent="0.25">
      <c r="A7731" t="s">
        <v>52</v>
      </c>
      <c r="B7731">
        <v>261105</v>
      </c>
      <c r="C7731">
        <v>14</v>
      </c>
      <c r="D7731">
        <v>0</v>
      </c>
      <c r="E7731">
        <v>0</v>
      </c>
    </row>
    <row r="7732" spans="1:5" x14ac:dyDescent="0.25">
      <c r="A7732" t="s">
        <v>52</v>
      </c>
      <c r="B7732">
        <v>261111</v>
      </c>
      <c r="C7732">
        <v>14</v>
      </c>
      <c r="D7732">
        <v>0</v>
      </c>
      <c r="E7732">
        <v>0</v>
      </c>
    </row>
    <row r="7733" spans="1:5" x14ac:dyDescent="0.25">
      <c r="A7733" t="s">
        <v>52</v>
      </c>
      <c r="B7733">
        <v>261117</v>
      </c>
      <c r="C7733">
        <v>14</v>
      </c>
      <c r="D7733">
        <v>0</v>
      </c>
      <c r="E7733">
        <v>0</v>
      </c>
    </row>
    <row r="7734" spans="1:5" x14ac:dyDescent="0.25">
      <c r="A7734" t="s">
        <v>52</v>
      </c>
      <c r="B7734">
        <v>261123</v>
      </c>
      <c r="C7734">
        <v>14</v>
      </c>
      <c r="D7734">
        <v>0</v>
      </c>
      <c r="E7734">
        <v>0</v>
      </c>
    </row>
    <row r="7735" spans="1:5" x14ac:dyDescent="0.25">
      <c r="A7735" t="s">
        <v>52</v>
      </c>
      <c r="B7735">
        <v>261129</v>
      </c>
      <c r="C7735">
        <v>14</v>
      </c>
      <c r="D7735">
        <v>0</v>
      </c>
      <c r="E7735">
        <v>0</v>
      </c>
    </row>
    <row r="7736" spans="1:5" x14ac:dyDescent="0.25">
      <c r="A7736" t="s">
        <v>52</v>
      </c>
      <c r="B7736">
        <v>261135</v>
      </c>
      <c r="C7736">
        <v>15</v>
      </c>
      <c r="D7736">
        <v>0</v>
      </c>
      <c r="E7736">
        <v>0</v>
      </c>
    </row>
    <row r="7737" spans="1:5" x14ac:dyDescent="0.25">
      <c r="A7737" t="s">
        <v>52</v>
      </c>
      <c r="B7737">
        <v>261141</v>
      </c>
      <c r="C7737">
        <v>14</v>
      </c>
      <c r="D7737">
        <v>0</v>
      </c>
      <c r="E7737">
        <v>0</v>
      </c>
    </row>
    <row r="7738" spans="1:5" x14ac:dyDescent="0.25">
      <c r="A7738" t="s">
        <v>52</v>
      </c>
      <c r="B7738">
        <v>261147</v>
      </c>
      <c r="C7738">
        <v>13</v>
      </c>
      <c r="D7738">
        <v>0</v>
      </c>
      <c r="E7738">
        <v>0</v>
      </c>
    </row>
    <row r="7739" spans="1:5" x14ac:dyDescent="0.25">
      <c r="A7739" t="s">
        <v>52</v>
      </c>
      <c r="B7739">
        <v>261153</v>
      </c>
      <c r="C7739">
        <v>14</v>
      </c>
      <c r="D7739">
        <v>0</v>
      </c>
      <c r="E7739">
        <v>0</v>
      </c>
    </row>
    <row r="7740" spans="1:5" x14ac:dyDescent="0.25">
      <c r="A7740" t="s">
        <v>52</v>
      </c>
      <c r="B7740">
        <v>261159</v>
      </c>
      <c r="C7740">
        <v>14</v>
      </c>
      <c r="D7740">
        <v>0</v>
      </c>
      <c r="E7740">
        <v>0</v>
      </c>
    </row>
    <row r="7741" spans="1:5" x14ac:dyDescent="0.25">
      <c r="A7741" t="s">
        <v>52</v>
      </c>
      <c r="B7741">
        <v>261165</v>
      </c>
      <c r="C7741">
        <v>14</v>
      </c>
      <c r="D7741">
        <v>0</v>
      </c>
      <c r="E7741">
        <v>0</v>
      </c>
    </row>
    <row r="7742" spans="1:5" x14ac:dyDescent="0.25">
      <c r="A7742" t="s">
        <v>52</v>
      </c>
      <c r="B7742">
        <v>261171</v>
      </c>
      <c r="C7742">
        <v>14</v>
      </c>
      <c r="D7742">
        <v>0</v>
      </c>
      <c r="E7742">
        <v>0</v>
      </c>
    </row>
    <row r="7743" spans="1:5" x14ac:dyDescent="0.25">
      <c r="A7743" t="s">
        <v>52</v>
      </c>
      <c r="B7743">
        <v>261177</v>
      </c>
      <c r="C7743">
        <v>14</v>
      </c>
      <c r="D7743">
        <v>0</v>
      </c>
      <c r="E7743">
        <v>0</v>
      </c>
    </row>
    <row r="7744" spans="1:5" x14ac:dyDescent="0.25">
      <c r="A7744" t="s">
        <v>52</v>
      </c>
      <c r="B7744">
        <v>261183</v>
      </c>
      <c r="C7744">
        <v>14</v>
      </c>
      <c r="D7744">
        <v>0</v>
      </c>
      <c r="E7744">
        <v>0</v>
      </c>
    </row>
    <row r="7745" spans="1:5" x14ac:dyDescent="0.25">
      <c r="A7745" t="s">
        <v>52</v>
      </c>
      <c r="B7745">
        <v>261189</v>
      </c>
      <c r="C7745">
        <v>14</v>
      </c>
      <c r="D7745">
        <v>0</v>
      </c>
      <c r="E7745">
        <v>0</v>
      </c>
    </row>
    <row r="7746" spans="1:5" x14ac:dyDescent="0.25">
      <c r="A7746" t="s">
        <v>52</v>
      </c>
      <c r="B7746">
        <v>261195</v>
      </c>
      <c r="C7746">
        <v>14</v>
      </c>
      <c r="D7746">
        <v>0</v>
      </c>
      <c r="E7746">
        <v>0</v>
      </c>
    </row>
    <row r="7747" spans="1:5" x14ac:dyDescent="0.25">
      <c r="A7747" t="s">
        <v>52</v>
      </c>
      <c r="B7747">
        <v>261201</v>
      </c>
      <c r="C7747">
        <v>15</v>
      </c>
      <c r="D7747">
        <v>0</v>
      </c>
      <c r="E7747">
        <v>0</v>
      </c>
    </row>
    <row r="7748" spans="1:5" x14ac:dyDescent="0.25">
      <c r="A7748" t="s">
        <v>52</v>
      </c>
      <c r="B7748">
        <v>261207</v>
      </c>
      <c r="C7748">
        <v>14</v>
      </c>
      <c r="D7748">
        <v>0</v>
      </c>
      <c r="E7748">
        <v>0</v>
      </c>
    </row>
    <row r="7749" spans="1:5" x14ac:dyDescent="0.25">
      <c r="A7749" t="s">
        <v>52</v>
      </c>
      <c r="B7749">
        <v>261213</v>
      </c>
      <c r="C7749">
        <v>15</v>
      </c>
      <c r="D7749">
        <v>0</v>
      </c>
      <c r="E7749">
        <v>0</v>
      </c>
    </row>
    <row r="7750" spans="1:5" x14ac:dyDescent="0.25">
      <c r="A7750" t="s">
        <v>53</v>
      </c>
      <c r="B7750">
        <v>261219</v>
      </c>
      <c r="C7750">
        <v>15</v>
      </c>
      <c r="D7750">
        <v>0</v>
      </c>
      <c r="E7750">
        <v>0</v>
      </c>
    </row>
    <row r="7751" spans="1:5" x14ac:dyDescent="0.25">
      <c r="A7751" t="s">
        <v>53</v>
      </c>
      <c r="B7751">
        <v>261225</v>
      </c>
      <c r="C7751">
        <v>15</v>
      </c>
      <c r="D7751">
        <v>0</v>
      </c>
      <c r="E7751">
        <v>0</v>
      </c>
    </row>
    <row r="7752" spans="1:5" x14ac:dyDescent="0.25">
      <c r="A7752" t="s">
        <v>53</v>
      </c>
      <c r="B7752">
        <v>261231</v>
      </c>
      <c r="C7752">
        <v>15</v>
      </c>
      <c r="D7752">
        <v>0</v>
      </c>
      <c r="E7752">
        <v>0</v>
      </c>
    </row>
    <row r="7753" spans="1:5" x14ac:dyDescent="0.25">
      <c r="A7753" t="s">
        <v>53</v>
      </c>
      <c r="B7753">
        <v>261237</v>
      </c>
      <c r="C7753">
        <v>15</v>
      </c>
      <c r="D7753">
        <v>0</v>
      </c>
      <c r="E7753">
        <v>0</v>
      </c>
    </row>
    <row r="7754" spans="1:5" x14ac:dyDescent="0.25">
      <c r="A7754" t="s">
        <v>53</v>
      </c>
      <c r="B7754">
        <v>261243</v>
      </c>
      <c r="C7754">
        <v>15</v>
      </c>
      <c r="D7754">
        <v>0</v>
      </c>
      <c r="E7754">
        <v>0</v>
      </c>
    </row>
    <row r="7755" spans="1:5" x14ac:dyDescent="0.25">
      <c r="A7755" t="s">
        <v>53</v>
      </c>
      <c r="B7755">
        <v>261249</v>
      </c>
      <c r="C7755">
        <v>14</v>
      </c>
      <c r="D7755">
        <v>0</v>
      </c>
      <c r="E7755">
        <v>0</v>
      </c>
    </row>
    <row r="7756" spans="1:5" x14ac:dyDescent="0.25">
      <c r="A7756" t="s">
        <v>53</v>
      </c>
      <c r="B7756">
        <v>261255</v>
      </c>
      <c r="C7756">
        <v>15</v>
      </c>
      <c r="D7756">
        <v>0</v>
      </c>
      <c r="E7756">
        <v>0</v>
      </c>
    </row>
    <row r="7757" spans="1:5" x14ac:dyDescent="0.25">
      <c r="A7757" t="s">
        <v>53</v>
      </c>
      <c r="B7757">
        <v>261261</v>
      </c>
      <c r="C7757">
        <v>14</v>
      </c>
      <c r="D7757">
        <v>0</v>
      </c>
      <c r="E7757">
        <v>0</v>
      </c>
    </row>
    <row r="7758" spans="1:5" x14ac:dyDescent="0.25">
      <c r="A7758" t="s">
        <v>53</v>
      </c>
      <c r="B7758">
        <v>261267</v>
      </c>
      <c r="C7758">
        <v>14</v>
      </c>
      <c r="D7758">
        <v>0</v>
      </c>
      <c r="E7758">
        <v>0</v>
      </c>
    </row>
    <row r="7759" spans="1:5" x14ac:dyDescent="0.25">
      <c r="A7759" t="s">
        <v>53</v>
      </c>
      <c r="B7759">
        <v>261273</v>
      </c>
      <c r="C7759">
        <v>14</v>
      </c>
      <c r="D7759">
        <v>0</v>
      </c>
      <c r="E7759">
        <v>0</v>
      </c>
    </row>
    <row r="7760" spans="1:5" x14ac:dyDescent="0.25">
      <c r="A7760" t="s">
        <v>53</v>
      </c>
      <c r="B7760">
        <v>261279</v>
      </c>
      <c r="C7760">
        <v>14</v>
      </c>
      <c r="D7760">
        <v>0</v>
      </c>
      <c r="E7760">
        <v>0</v>
      </c>
    </row>
    <row r="7761" spans="1:5" x14ac:dyDescent="0.25">
      <c r="A7761" t="s">
        <v>53</v>
      </c>
      <c r="B7761">
        <v>261285</v>
      </c>
      <c r="C7761">
        <v>14</v>
      </c>
      <c r="D7761">
        <v>0</v>
      </c>
      <c r="E7761">
        <v>0</v>
      </c>
    </row>
    <row r="7762" spans="1:5" x14ac:dyDescent="0.25">
      <c r="A7762" t="s">
        <v>53</v>
      </c>
      <c r="B7762">
        <v>261291</v>
      </c>
      <c r="C7762">
        <v>14</v>
      </c>
      <c r="D7762">
        <v>0</v>
      </c>
      <c r="E7762">
        <v>0</v>
      </c>
    </row>
    <row r="7763" spans="1:5" x14ac:dyDescent="0.25">
      <c r="A7763" t="s">
        <v>53</v>
      </c>
      <c r="B7763">
        <v>261297</v>
      </c>
      <c r="C7763">
        <v>15</v>
      </c>
      <c r="D7763">
        <v>0</v>
      </c>
      <c r="E7763">
        <v>0</v>
      </c>
    </row>
    <row r="7764" spans="1:5" x14ac:dyDescent="0.25">
      <c r="A7764" t="s">
        <v>53</v>
      </c>
      <c r="B7764">
        <v>261303</v>
      </c>
      <c r="C7764">
        <v>14</v>
      </c>
      <c r="D7764">
        <v>0</v>
      </c>
      <c r="E7764">
        <v>0</v>
      </c>
    </row>
    <row r="7765" spans="1:5" x14ac:dyDescent="0.25">
      <c r="A7765" t="s">
        <v>53</v>
      </c>
      <c r="B7765">
        <v>261309</v>
      </c>
      <c r="C7765">
        <v>14</v>
      </c>
      <c r="D7765">
        <v>0</v>
      </c>
      <c r="E7765">
        <v>0</v>
      </c>
    </row>
    <row r="7766" spans="1:5" x14ac:dyDescent="0.25">
      <c r="A7766" t="s">
        <v>53</v>
      </c>
      <c r="B7766">
        <v>261315</v>
      </c>
      <c r="C7766">
        <v>14</v>
      </c>
      <c r="D7766">
        <v>0</v>
      </c>
      <c r="E7766">
        <v>0</v>
      </c>
    </row>
    <row r="7767" spans="1:5" x14ac:dyDescent="0.25">
      <c r="A7767" t="s">
        <v>53</v>
      </c>
      <c r="B7767">
        <v>261321</v>
      </c>
      <c r="C7767">
        <v>14</v>
      </c>
      <c r="D7767">
        <v>0</v>
      </c>
      <c r="E7767">
        <v>0</v>
      </c>
    </row>
    <row r="7768" spans="1:5" x14ac:dyDescent="0.25">
      <c r="A7768" t="s">
        <v>53</v>
      </c>
      <c r="B7768">
        <v>261327</v>
      </c>
      <c r="C7768">
        <v>14</v>
      </c>
      <c r="D7768">
        <v>0</v>
      </c>
      <c r="E7768">
        <v>0</v>
      </c>
    </row>
    <row r="7769" spans="1:5" x14ac:dyDescent="0.25">
      <c r="A7769" t="s">
        <v>53</v>
      </c>
      <c r="B7769">
        <v>261333</v>
      </c>
      <c r="C7769">
        <v>14</v>
      </c>
      <c r="D7769">
        <v>0</v>
      </c>
      <c r="E7769">
        <v>0</v>
      </c>
    </row>
    <row r="7770" spans="1:5" x14ac:dyDescent="0.25">
      <c r="A7770" t="s">
        <v>53</v>
      </c>
      <c r="B7770">
        <v>261339</v>
      </c>
      <c r="C7770">
        <v>15</v>
      </c>
      <c r="D7770">
        <v>0</v>
      </c>
      <c r="E7770">
        <v>0</v>
      </c>
    </row>
    <row r="7771" spans="1:5" x14ac:dyDescent="0.25">
      <c r="A7771" t="s">
        <v>53</v>
      </c>
      <c r="B7771">
        <v>261345</v>
      </c>
      <c r="C7771">
        <v>14</v>
      </c>
      <c r="D7771">
        <v>0</v>
      </c>
      <c r="E7771">
        <v>0</v>
      </c>
    </row>
    <row r="7772" spans="1:5" x14ac:dyDescent="0.25">
      <c r="A7772" t="s">
        <v>53</v>
      </c>
      <c r="B7772">
        <v>261351</v>
      </c>
      <c r="C7772">
        <v>14</v>
      </c>
      <c r="D7772">
        <v>0</v>
      </c>
      <c r="E7772">
        <v>0</v>
      </c>
    </row>
    <row r="7773" spans="1:5" x14ac:dyDescent="0.25">
      <c r="A7773" t="s">
        <v>53</v>
      </c>
      <c r="B7773">
        <v>261357</v>
      </c>
      <c r="C7773">
        <v>14</v>
      </c>
      <c r="D7773">
        <v>0</v>
      </c>
      <c r="E7773">
        <v>0</v>
      </c>
    </row>
    <row r="7774" spans="1:5" x14ac:dyDescent="0.25">
      <c r="A7774" t="s">
        <v>53</v>
      </c>
      <c r="B7774">
        <v>261363</v>
      </c>
      <c r="C7774">
        <v>14</v>
      </c>
      <c r="D7774">
        <v>0</v>
      </c>
      <c r="E7774">
        <v>0</v>
      </c>
    </row>
    <row r="7775" spans="1:5" x14ac:dyDescent="0.25">
      <c r="A7775" t="s">
        <v>53</v>
      </c>
      <c r="B7775">
        <v>261369</v>
      </c>
      <c r="C7775">
        <v>15</v>
      </c>
      <c r="D7775">
        <v>0</v>
      </c>
      <c r="E7775">
        <v>0</v>
      </c>
    </row>
    <row r="7776" spans="1:5" x14ac:dyDescent="0.25">
      <c r="A7776" t="s">
        <v>53</v>
      </c>
      <c r="B7776">
        <v>261375</v>
      </c>
      <c r="C7776">
        <v>14</v>
      </c>
      <c r="D7776">
        <v>0</v>
      </c>
      <c r="E7776">
        <v>0</v>
      </c>
    </row>
    <row r="7777" spans="1:5" x14ac:dyDescent="0.25">
      <c r="A7777" t="s">
        <v>53</v>
      </c>
      <c r="B7777">
        <v>261381</v>
      </c>
      <c r="C7777">
        <v>14</v>
      </c>
      <c r="D7777">
        <v>0</v>
      </c>
      <c r="E7777">
        <v>0</v>
      </c>
    </row>
    <row r="7778" spans="1:5" x14ac:dyDescent="0.25">
      <c r="A7778" t="s">
        <v>53</v>
      </c>
      <c r="B7778">
        <v>261387</v>
      </c>
      <c r="C7778">
        <v>14</v>
      </c>
      <c r="D7778">
        <v>0</v>
      </c>
      <c r="E7778">
        <v>0</v>
      </c>
    </row>
    <row r="7779" spans="1:5" x14ac:dyDescent="0.25">
      <c r="A7779" t="s">
        <v>53</v>
      </c>
      <c r="B7779">
        <v>261393</v>
      </c>
      <c r="C7779">
        <v>15</v>
      </c>
      <c r="D7779">
        <v>0</v>
      </c>
      <c r="E7779">
        <v>0</v>
      </c>
    </row>
    <row r="7780" spans="1:5" x14ac:dyDescent="0.25">
      <c r="A7780" t="s">
        <v>53</v>
      </c>
      <c r="B7780">
        <v>261399</v>
      </c>
      <c r="C7780">
        <v>15</v>
      </c>
      <c r="D7780">
        <v>0</v>
      </c>
      <c r="E7780">
        <v>0</v>
      </c>
    </row>
    <row r="7781" spans="1:5" x14ac:dyDescent="0.25">
      <c r="A7781" t="s">
        <v>53</v>
      </c>
      <c r="B7781">
        <v>261405</v>
      </c>
      <c r="C7781">
        <v>14</v>
      </c>
      <c r="D7781">
        <v>0</v>
      </c>
      <c r="E7781">
        <v>0</v>
      </c>
    </row>
    <row r="7782" spans="1:5" x14ac:dyDescent="0.25">
      <c r="A7782" t="s">
        <v>53</v>
      </c>
      <c r="B7782">
        <v>261411</v>
      </c>
      <c r="C7782">
        <v>15</v>
      </c>
      <c r="D7782">
        <v>0</v>
      </c>
      <c r="E7782">
        <v>0</v>
      </c>
    </row>
    <row r="7783" spans="1:5" x14ac:dyDescent="0.25">
      <c r="A7783" t="s">
        <v>53</v>
      </c>
      <c r="B7783">
        <v>261417</v>
      </c>
      <c r="C7783">
        <v>14</v>
      </c>
      <c r="D7783">
        <v>0</v>
      </c>
      <c r="E7783">
        <v>0</v>
      </c>
    </row>
    <row r="7784" spans="1:5" x14ac:dyDescent="0.25">
      <c r="A7784" t="s">
        <v>53</v>
      </c>
      <c r="B7784">
        <v>261423</v>
      </c>
      <c r="C7784">
        <v>15</v>
      </c>
      <c r="D7784">
        <v>0</v>
      </c>
      <c r="E7784">
        <v>0</v>
      </c>
    </row>
    <row r="7785" spans="1:5" x14ac:dyDescent="0.25">
      <c r="A7785" t="s">
        <v>53</v>
      </c>
      <c r="B7785">
        <v>261429</v>
      </c>
      <c r="C7785">
        <v>13</v>
      </c>
      <c r="D7785">
        <v>0</v>
      </c>
      <c r="E7785">
        <v>0</v>
      </c>
    </row>
    <row r="7786" spans="1:5" x14ac:dyDescent="0.25">
      <c r="A7786" t="s">
        <v>53</v>
      </c>
      <c r="B7786">
        <v>261435</v>
      </c>
      <c r="C7786">
        <v>15</v>
      </c>
      <c r="D7786">
        <v>0</v>
      </c>
      <c r="E7786">
        <v>0</v>
      </c>
    </row>
    <row r="7787" spans="1:5" x14ac:dyDescent="0.25">
      <c r="A7787" t="s">
        <v>53</v>
      </c>
      <c r="B7787">
        <v>261441</v>
      </c>
      <c r="C7787">
        <v>14</v>
      </c>
      <c r="D7787">
        <v>0</v>
      </c>
      <c r="E7787">
        <v>0</v>
      </c>
    </row>
    <row r="7788" spans="1:5" x14ac:dyDescent="0.25">
      <c r="A7788" t="s">
        <v>53</v>
      </c>
      <c r="B7788">
        <v>261447</v>
      </c>
      <c r="C7788">
        <v>14</v>
      </c>
      <c r="D7788">
        <v>0</v>
      </c>
      <c r="E7788">
        <v>0</v>
      </c>
    </row>
    <row r="7789" spans="1:5" x14ac:dyDescent="0.25">
      <c r="A7789" t="s">
        <v>53</v>
      </c>
      <c r="B7789">
        <v>261453</v>
      </c>
      <c r="C7789">
        <v>15</v>
      </c>
      <c r="D7789">
        <v>0</v>
      </c>
      <c r="E7789">
        <v>0</v>
      </c>
    </row>
    <row r="7790" spans="1:5" x14ac:dyDescent="0.25">
      <c r="A7790" t="s">
        <v>53</v>
      </c>
      <c r="B7790">
        <v>261459</v>
      </c>
      <c r="C7790">
        <v>14</v>
      </c>
      <c r="D7790">
        <v>0</v>
      </c>
      <c r="E7790">
        <v>0</v>
      </c>
    </row>
    <row r="7791" spans="1:5" x14ac:dyDescent="0.25">
      <c r="A7791" t="s">
        <v>53</v>
      </c>
      <c r="B7791">
        <v>261465</v>
      </c>
      <c r="C7791">
        <v>14</v>
      </c>
      <c r="D7791">
        <v>0</v>
      </c>
      <c r="E7791">
        <v>0</v>
      </c>
    </row>
    <row r="7792" spans="1:5" x14ac:dyDescent="0.25">
      <c r="A7792" t="s">
        <v>53</v>
      </c>
      <c r="B7792">
        <v>261471</v>
      </c>
      <c r="C7792">
        <v>15</v>
      </c>
      <c r="D7792">
        <v>0</v>
      </c>
      <c r="E7792">
        <v>0</v>
      </c>
    </row>
    <row r="7793" spans="1:5" x14ac:dyDescent="0.25">
      <c r="A7793" t="s">
        <v>53</v>
      </c>
      <c r="B7793">
        <v>261477</v>
      </c>
      <c r="C7793">
        <v>14</v>
      </c>
      <c r="D7793">
        <v>0</v>
      </c>
      <c r="E7793">
        <v>0</v>
      </c>
    </row>
    <row r="7794" spans="1:5" x14ac:dyDescent="0.25">
      <c r="A7794" t="s">
        <v>53</v>
      </c>
      <c r="B7794">
        <v>261483</v>
      </c>
      <c r="C7794">
        <v>15</v>
      </c>
      <c r="D7794">
        <v>0</v>
      </c>
      <c r="E7794">
        <v>0</v>
      </c>
    </row>
    <row r="7795" spans="1:5" x14ac:dyDescent="0.25">
      <c r="A7795" t="s">
        <v>53</v>
      </c>
      <c r="B7795">
        <v>261489</v>
      </c>
      <c r="C7795">
        <v>14</v>
      </c>
      <c r="D7795">
        <v>0</v>
      </c>
      <c r="E7795">
        <v>0</v>
      </c>
    </row>
    <row r="7796" spans="1:5" x14ac:dyDescent="0.25">
      <c r="A7796" t="s">
        <v>53</v>
      </c>
      <c r="B7796">
        <v>261495</v>
      </c>
      <c r="C7796">
        <v>14</v>
      </c>
      <c r="D7796">
        <v>0</v>
      </c>
      <c r="E7796">
        <v>0</v>
      </c>
    </row>
    <row r="7797" spans="1:5" x14ac:dyDescent="0.25">
      <c r="A7797" t="s">
        <v>53</v>
      </c>
      <c r="B7797">
        <v>261501</v>
      </c>
      <c r="C7797">
        <v>15</v>
      </c>
      <c r="D7797">
        <v>0</v>
      </c>
      <c r="E7797">
        <v>0</v>
      </c>
    </row>
    <row r="7798" spans="1:5" x14ac:dyDescent="0.25">
      <c r="A7798" t="s">
        <v>53</v>
      </c>
      <c r="B7798">
        <v>261507</v>
      </c>
      <c r="C7798">
        <v>15</v>
      </c>
      <c r="D7798">
        <v>0</v>
      </c>
      <c r="E7798">
        <v>0</v>
      </c>
    </row>
    <row r="7799" spans="1:5" x14ac:dyDescent="0.25">
      <c r="A7799" t="s">
        <v>53</v>
      </c>
      <c r="B7799">
        <v>261513</v>
      </c>
      <c r="C7799">
        <v>14</v>
      </c>
      <c r="D7799">
        <v>0</v>
      </c>
      <c r="E7799">
        <v>0</v>
      </c>
    </row>
    <row r="7800" spans="1:5" x14ac:dyDescent="0.25">
      <c r="A7800" t="s">
        <v>53</v>
      </c>
      <c r="B7800">
        <v>261519</v>
      </c>
      <c r="C7800">
        <v>14</v>
      </c>
      <c r="D7800">
        <v>0</v>
      </c>
      <c r="E7800">
        <v>0</v>
      </c>
    </row>
    <row r="7801" spans="1:5" x14ac:dyDescent="0.25">
      <c r="A7801" t="s">
        <v>53</v>
      </c>
      <c r="B7801">
        <v>261525</v>
      </c>
      <c r="C7801">
        <v>14</v>
      </c>
      <c r="D7801">
        <v>0</v>
      </c>
      <c r="E7801">
        <v>0</v>
      </c>
    </row>
    <row r="7802" spans="1:5" x14ac:dyDescent="0.25">
      <c r="A7802" t="s">
        <v>53</v>
      </c>
      <c r="B7802">
        <v>261531</v>
      </c>
      <c r="C7802">
        <v>14</v>
      </c>
      <c r="D7802">
        <v>0</v>
      </c>
      <c r="E7802">
        <v>0</v>
      </c>
    </row>
    <row r="7803" spans="1:5" x14ac:dyDescent="0.25">
      <c r="A7803" t="s">
        <v>53</v>
      </c>
      <c r="B7803">
        <v>261537</v>
      </c>
      <c r="C7803">
        <v>14</v>
      </c>
      <c r="D7803">
        <v>0</v>
      </c>
      <c r="E7803">
        <v>0</v>
      </c>
    </row>
    <row r="7804" spans="1:5" x14ac:dyDescent="0.25">
      <c r="A7804" t="s">
        <v>53</v>
      </c>
      <c r="B7804">
        <v>261543</v>
      </c>
      <c r="C7804">
        <v>14</v>
      </c>
      <c r="D7804">
        <v>0</v>
      </c>
      <c r="E7804">
        <v>0</v>
      </c>
    </row>
    <row r="7805" spans="1:5" x14ac:dyDescent="0.25">
      <c r="A7805" t="s">
        <v>53</v>
      </c>
      <c r="B7805">
        <v>261549</v>
      </c>
      <c r="C7805">
        <v>15</v>
      </c>
      <c r="D7805">
        <v>0</v>
      </c>
      <c r="E7805">
        <v>0</v>
      </c>
    </row>
    <row r="7806" spans="1:5" x14ac:dyDescent="0.25">
      <c r="A7806" t="s">
        <v>53</v>
      </c>
      <c r="B7806">
        <v>261555</v>
      </c>
      <c r="C7806">
        <v>14</v>
      </c>
      <c r="D7806">
        <v>0</v>
      </c>
      <c r="E7806">
        <v>0</v>
      </c>
    </row>
    <row r="7807" spans="1:5" x14ac:dyDescent="0.25">
      <c r="A7807" t="s">
        <v>53</v>
      </c>
      <c r="B7807">
        <v>261561</v>
      </c>
      <c r="C7807">
        <v>14</v>
      </c>
      <c r="D7807">
        <v>0</v>
      </c>
      <c r="E7807">
        <v>0</v>
      </c>
    </row>
    <row r="7808" spans="1:5" x14ac:dyDescent="0.25">
      <c r="A7808" t="s">
        <v>53</v>
      </c>
      <c r="B7808">
        <v>261567</v>
      </c>
      <c r="C7808">
        <v>14</v>
      </c>
      <c r="D7808">
        <v>0</v>
      </c>
      <c r="E7808">
        <v>0</v>
      </c>
    </row>
    <row r="7809" spans="1:5" x14ac:dyDescent="0.25">
      <c r="A7809" t="s">
        <v>53</v>
      </c>
      <c r="B7809">
        <v>261573</v>
      </c>
      <c r="C7809">
        <v>15</v>
      </c>
      <c r="D7809">
        <v>0</v>
      </c>
      <c r="E7809">
        <v>0</v>
      </c>
    </row>
    <row r="7810" spans="1:5" x14ac:dyDescent="0.25">
      <c r="A7810" t="s">
        <v>53</v>
      </c>
      <c r="B7810">
        <v>261579</v>
      </c>
      <c r="C7810">
        <v>15</v>
      </c>
      <c r="D7810">
        <v>0</v>
      </c>
      <c r="E7810">
        <v>0</v>
      </c>
    </row>
    <row r="7811" spans="1:5" x14ac:dyDescent="0.25">
      <c r="A7811" t="s">
        <v>53</v>
      </c>
      <c r="B7811">
        <v>261585</v>
      </c>
      <c r="C7811">
        <v>15</v>
      </c>
      <c r="D7811">
        <v>0</v>
      </c>
      <c r="E7811">
        <v>0</v>
      </c>
    </row>
    <row r="7812" spans="1:5" x14ac:dyDescent="0.25">
      <c r="A7812" t="s">
        <v>53</v>
      </c>
      <c r="B7812">
        <v>261591</v>
      </c>
      <c r="C7812">
        <v>15</v>
      </c>
      <c r="D7812">
        <v>0</v>
      </c>
      <c r="E7812">
        <v>0</v>
      </c>
    </row>
    <row r="7813" spans="1:5" x14ac:dyDescent="0.25">
      <c r="A7813" t="s">
        <v>53</v>
      </c>
      <c r="B7813">
        <v>261597</v>
      </c>
      <c r="C7813">
        <v>14</v>
      </c>
      <c r="D7813">
        <v>0</v>
      </c>
      <c r="E7813">
        <v>0</v>
      </c>
    </row>
    <row r="7814" spans="1:5" x14ac:dyDescent="0.25">
      <c r="A7814" t="s">
        <v>53</v>
      </c>
      <c r="B7814">
        <v>261603</v>
      </c>
      <c r="C7814">
        <v>15</v>
      </c>
      <c r="D7814">
        <v>0</v>
      </c>
      <c r="E7814">
        <v>0</v>
      </c>
    </row>
    <row r="7815" spans="1:5" x14ac:dyDescent="0.25">
      <c r="A7815" t="s">
        <v>53</v>
      </c>
      <c r="B7815">
        <v>261609</v>
      </c>
      <c r="C7815">
        <v>15</v>
      </c>
      <c r="D7815">
        <v>0</v>
      </c>
      <c r="E7815">
        <v>0</v>
      </c>
    </row>
    <row r="7816" spans="1:5" x14ac:dyDescent="0.25">
      <c r="A7816" t="s">
        <v>53</v>
      </c>
      <c r="B7816">
        <v>261615</v>
      </c>
      <c r="C7816">
        <v>14</v>
      </c>
      <c r="D7816">
        <v>0</v>
      </c>
      <c r="E7816">
        <v>0</v>
      </c>
    </row>
    <row r="7817" spans="1:5" x14ac:dyDescent="0.25">
      <c r="A7817" t="s">
        <v>53</v>
      </c>
      <c r="B7817">
        <v>261621</v>
      </c>
      <c r="C7817">
        <v>15</v>
      </c>
      <c r="D7817">
        <v>0</v>
      </c>
      <c r="E7817">
        <v>0</v>
      </c>
    </row>
    <row r="7818" spans="1:5" x14ac:dyDescent="0.25">
      <c r="A7818" t="s">
        <v>53</v>
      </c>
      <c r="B7818">
        <v>261627</v>
      </c>
      <c r="C7818">
        <v>14</v>
      </c>
      <c r="D7818">
        <v>0</v>
      </c>
      <c r="E7818">
        <v>0</v>
      </c>
    </row>
    <row r="7819" spans="1:5" x14ac:dyDescent="0.25">
      <c r="A7819" t="s">
        <v>53</v>
      </c>
      <c r="B7819">
        <v>261633</v>
      </c>
      <c r="C7819">
        <v>15</v>
      </c>
      <c r="D7819">
        <v>0</v>
      </c>
      <c r="E7819">
        <v>0</v>
      </c>
    </row>
    <row r="7820" spans="1:5" x14ac:dyDescent="0.25">
      <c r="A7820" t="s">
        <v>53</v>
      </c>
      <c r="B7820">
        <v>261639</v>
      </c>
      <c r="C7820">
        <v>14</v>
      </c>
      <c r="D7820">
        <v>0</v>
      </c>
      <c r="E7820">
        <v>0</v>
      </c>
    </row>
    <row r="7821" spans="1:5" x14ac:dyDescent="0.25">
      <c r="A7821" t="s">
        <v>53</v>
      </c>
      <c r="B7821">
        <v>261645</v>
      </c>
      <c r="C7821">
        <v>15</v>
      </c>
      <c r="D7821">
        <v>0</v>
      </c>
      <c r="E7821">
        <v>0</v>
      </c>
    </row>
    <row r="7822" spans="1:5" x14ac:dyDescent="0.25">
      <c r="A7822" t="s">
        <v>53</v>
      </c>
      <c r="B7822">
        <v>261651</v>
      </c>
      <c r="C7822">
        <v>14</v>
      </c>
      <c r="D7822">
        <v>0</v>
      </c>
      <c r="E7822">
        <v>0</v>
      </c>
    </row>
    <row r="7823" spans="1:5" x14ac:dyDescent="0.25">
      <c r="A7823" t="s">
        <v>53</v>
      </c>
      <c r="B7823">
        <v>261657</v>
      </c>
      <c r="C7823">
        <v>15</v>
      </c>
      <c r="D7823">
        <v>0</v>
      </c>
      <c r="E7823">
        <v>0</v>
      </c>
    </row>
    <row r="7824" spans="1:5" x14ac:dyDescent="0.25">
      <c r="A7824" t="s">
        <v>53</v>
      </c>
      <c r="B7824">
        <v>261663</v>
      </c>
      <c r="C7824">
        <v>15</v>
      </c>
      <c r="D7824">
        <v>0</v>
      </c>
      <c r="E7824">
        <v>0</v>
      </c>
    </row>
    <row r="7825" spans="1:5" x14ac:dyDescent="0.25">
      <c r="A7825" t="s">
        <v>53</v>
      </c>
      <c r="B7825">
        <v>261669</v>
      </c>
      <c r="C7825">
        <v>14</v>
      </c>
      <c r="D7825">
        <v>0</v>
      </c>
      <c r="E7825">
        <v>0</v>
      </c>
    </row>
    <row r="7826" spans="1:5" x14ac:dyDescent="0.25">
      <c r="A7826" t="s">
        <v>53</v>
      </c>
      <c r="B7826">
        <v>261675</v>
      </c>
      <c r="C7826">
        <v>14</v>
      </c>
      <c r="D7826">
        <v>0</v>
      </c>
      <c r="E7826">
        <v>0</v>
      </c>
    </row>
    <row r="7827" spans="1:5" x14ac:dyDescent="0.25">
      <c r="A7827" t="s">
        <v>53</v>
      </c>
      <c r="B7827">
        <v>261681</v>
      </c>
      <c r="C7827">
        <v>14</v>
      </c>
      <c r="D7827">
        <v>0</v>
      </c>
      <c r="E7827">
        <v>0</v>
      </c>
    </row>
    <row r="7828" spans="1:5" x14ac:dyDescent="0.25">
      <c r="A7828" t="s">
        <v>53</v>
      </c>
      <c r="B7828">
        <v>261687</v>
      </c>
      <c r="C7828">
        <v>14</v>
      </c>
      <c r="D7828">
        <v>0</v>
      </c>
      <c r="E7828">
        <v>0</v>
      </c>
    </row>
    <row r="7829" spans="1:5" x14ac:dyDescent="0.25">
      <c r="A7829" t="s">
        <v>53</v>
      </c>
      <c r="B7829">
        <v>261693</v>
      </c>
      <c r="C7829">
        <v>14</v>
      </c>
      <c r="D7829">
        <v>0</v>
      </c>
      <c r="E7829">
        <v>0</v>
      </c>
    </row>
    <row r="7830" spans="1:5" x14ac:dyDescent="0.25">
      <c r="A7830" t="s">
        <v>53</v>
      </c>
      <c r="B7830">
        <v>261699</v>
      </c>
      <c r="C7830">
        <v>14</v>
      </c>
      <c r="D7830">
        <v>0</v>
      </c>
      <c r="E7830">
        <v>0</v>
      </c>
    </row>
    <row r="7831" spans="1:5" x14ac:dyDescent="0.25">
      <c r="A7831" t="s">
        <v>53</v>
      </c>
      <c r="B7831">
        <v>261705</v>
      </c>
      <c r="C7831">
        <v>14</v>
      </c>
      <c r="D7831">
        <v>0</v>
      </c>
      <c r="E7831">
        <v>0</v>
      </c>
    </row>
    <row r="7832" spans="1:5" x14ac:dyDescent="0.25">
      <c r="A7832" t="s">
        <v>53</v>
      </c>
      <c r="B7832">
        <v>261711</v>
      </c>
      <c r="C7832">
        <v>15</v>
      </c>
      <c r="D7832">
        <v>0</v>
      </c>
      <c r="E7832">
        <v>0</v>
      </c>
    </row>
    <row r="7833" spans="1:5" x14ac:dyDescent="0.25">
      <c r="A7833" t="s">
        <v>53</v>
      </c>
      <c r="B7833">
        <v>261717</v>
      </c>
      <c r="C7833">
        <v>14</v>
      </c>
      <c r="D7833">
        <v>0</v>
      </c>
      <c r="E7833">
        <v>0</v>
      </c>
    </row>
    <row r="7834" spans="1:5" x14ac:dyDescent="0.25">
      <c r="A7834" t="s">
        <v>53</v>
      </c>
      <c r="B7834">
        <v>261723</v>
      </c>
      <c r="C7834">
        <v>15</v>
      </c>
      <c r="D7834">
        <v>0</v>
      </c>
      <c r="E7834">
        <v>0</v>
      </c>
    </row>
    <row r="7835" spans="1:5" x14ac:dyDescent="0.25">
      <c r="A7835" t="s">
        <v>53</v>
      </c>
      <c r="B7835">
        <v>261729</v>
      </c>
      <c r="C7835">
        <v>13</v>
      </c>
      <c r="D7835">
        <v>0</v>
      </c>
      <c r="E7835">
        <v>0</v>
      </c>
    </row>
    <row r="7836" spans="1:5" x14ac:dyDescent="0.25">
      <c r="A7836" t="s">
        <v>53</v>
      </c>
      <c r="B7836">
        <v>261735</v>
      </c>
      <c r="C7836">
        <v>15</v>
      </c>
      <c r="D7836">
        <v>0</v>
      </c>
      <c r="E7836">
        <v>0</v>
      </c>
    </row>
    <row r="7837" spans="1:5" x14ac:dyDescent="0.25">
      <c r="A7837" t="s">
        <v>53</v>
      </c>
      <c r="B7837">
        <v>261741</v>
      </c>
      <c r="C7837">
        <v>14</v>
      </c>
      <c r="D7837">
        <v>0</v>
      </c>
      <c r="E7837">
        <v>0</v>
      </c>
    </row>
    <row r="7838" spans="1:5" x14ac:dyDescent="0.25">
      <c r="A7838" t="s">
        <v>53</v>
      </c>
      <c r="B7838">
        <v>261747</v>
      </c>
      <c r="C7838">
        <v>14</v>
      </c>
      <c r="D7838">
        <v>0</v>
      </c>
      <c r="E7838">
        <v>0</v>
      </c>
    </row>
    <row r="7839" spans="1:5" x14ac:dyDescent="0.25">
      <c r="A7839" t="s">
        <v>53</v>
      </c>
      <c r="B7839">
        <v>261753</v>
      </c>
      <c r="C7839">
        <v>15</v>
      </c>
      <c r="D7839">
        <v>0</v>
      </c>
      <c r="E7839">
        <v>0</v>
      </c>
    </row>
    <row r="7840" spans="1:5" x14ac:dyDescent="0.25">
      <c r="A7840" t="s">
        <v>53</v>
      </c>
      <c r="B7840">
        <v>261759</v>
      </c>
      <c r="C7840">
        <v>14</v>
      </c>
      <c r="D7840">
        <v>0</v>
      </c>
      <c r="E7840">
        <v>0</v>
      </c>
    </row>
    <row r="7841" spans="1:5" x14ac:dyDescent="0.25">
      <c r="A7841" t="s">
        <v>53</v>
      </c>
      <c r="B7841">
        <v>261765</v>
      </c>
      <c r="C7841">
        <v>14</v>
      </c>
      <c r="D7841">
        <v>0</v>
      </c>
      <c r="E7841">
        <v>0</v>
      </c>
    </row>
    <row r="7842" spans="1:5" x14ac:dyDescent="0.25">
      <c r="A7842" t="s">
        <v>53</v>
      </c>
      <c r="B7842">
        <v>261771</v>
      </c>
      <c r="C7842">
        <v>14</v>
      </c>
      <c r="D7842">
        <v>0</v>
      </c>
      <c r="E7842">
        <v>0</v>
      </c>
    </row>
    <row r="7843" spans="1:5" x14ac:dyDescent="0.25">
      <c r="A7843" t="s">
        <v>53</v>
      </c>
      <c r="B7843">
        <v>261777</v>
      </c>
      <c r="C7843">
        <v>15</v>
      </c>
      <c r="D7843">
        <v>0</v>
      </c>
      <c r="E7843">
        <v>0</v>
      </c>
    </row>
    <row r="7844" spans="1:5" x14ac:dyDescent="0.25">
      <c r="A7844" t="s">
        <v>53</v>
      </c>
      <c r="B7844">
        <v>261783</v>
      </c>
      <c r="C7844">
        <v>14</v>
      </c>
      <c r="D7844">
        <v>0</v>
      </c>
      <c r="E7844">
        <v>0</v>
      </c>
    </row>
    <row r="7845" spans="1:5" x14ac:dyDescent="0.25">
      <c r="A7845" t="s">
        <v>53</v>
      </c>
      <c r="B7845">
        <v>261789</v>
      </c>
      <c r="C7845">
        <v>13</v>
      </c>
      <c r="D7845">
        <v>0</v>
      </c>
      <c r="E7845">
        <v>0</v>
      </c>
    </row>
    <row r="7846" spans="1:5" x14ac:dyDescent="0.25">
      <c r="A7846" t="s">
        <v>53</v>
      </c>
      <c r="B7846">
        <v>261795</v>
      </c>
      <c r="C7846">
        <v>14</v>
      </c>
      <c r="D7846">
        <v>0</v>
      </c>
      <c r="E7846">
        <v>0</v>
      </c>
    </row>
    <row r="7847" spans="1:5" x14ac:dyDescent="0.25">
      <c r="A7847" t="s">
        <v>53</v>
      </c>
      <c r="B7847">
        <v>261801</v>
      </c>
      <c r="C7847">
        <v>15</v>
      </c>
      <c r="D7847">
        <v>0</v>
      </c>
      <c r="E7847">
        <v>0</v>
      </c>
    </row>
    <row r="7848" spans="1:5" x14ac:dyDescent="0.25">
      <c r="A7848" t="s">
        <v>53</v>
      </c>
      <c r="B7848">
        <v>261807</v>
      </c>
      <c r="C7848">
        <v>14</v>
      </c>
      <c r="D7848">
        <v>0</v>
      </c>
      <c r="E7848">
        <v>0</v>
      </c>
    </row>
    <row r="7849" spans="1:5" x14ac:dyDescent="0.25">
      <c r="A7849" t="s">
        <v>53</v>
      </c>
      <c r="B7849">
        <v>261813</v>
      </c>
      <c r="C7849">
        <v>15</v>
      </c>
      <c r="D7849">
        <v>0</v>
      </c>
      <c r="E7849">
        <v>0</v>
      </c>
    </row>
    <row r="7850" spans="1:5" x14ac:dyDescent="0.25">
      <c r="A7850" t="s">
        <v>53</v>
      </c>
      <c r="B7850">
        <v>261819</v>
      </c>
      <c r="C7850">
        <v>15</v>
      </c>
      <c r="D7850">
        <v>0</v>
      </c>
      <c r="E7850">
        <v>0</v>
      </c>
    </row>
    <row r="7851" spans="1:5" x14ac:dyDescent="0.25">
      <c r="A7851" t="s">
        <v>53</v>
      </c>
      <c r="B7851">
        <v>261825</v>
      </c>
      <c r="C7851">
        <v>14</v>
      </c>
      <c r="D7851">
        <v>0</v>
      </c>
      <c r="E7851">
        <v>0</v>
      </c>
    </row>
    <row r="7852" spans="1:5" x14ac:dyDescent="0.25">
      <c r="A7852" t="s">
        <v>53</v>
      </c>
      <c r="B7852">
        <v>261831</v>
      </c>
      <c r="C7852">
        <v>14</v>
      </c>
      <c r="D7852">
        <v>0</v>
      </c>
      <c r="E7852">
        <v>0</v>
      </c>
    </row>
    <row r="7853" spans="1:5" x14ac:dyDescent="0.25">
      <c r="A7853" t="s">
        <v>53</v>
      </c>
      <c r="B7853">
        <v>261837</v>
      </c>
      <c r="C7853">
        <v>14</v>
      </c>
      <c r="D7853">
        <v>0</v>
      </c>
      <c r="E7853">
        <v>0</v>
      </c>
    </row>
    <row r="7854" spans="1:5" x14ac:dyDescent="0.25">
      <c r="A7854" t="s">
        <v>53</v>
      </c>
      <c r="B7854">
        <v>261843</v>
      </c>
      <c r="C7854">
        <v>15</v>
      </c>
      <c r="D7854">
        <v>0</v>
      </c>
      <c r="E7854">
        <v>0</v>
      </c>
    </row>
    <row r="7855" spans="1:5" x14ac:dyDescent="0.25">
      <c r="A7855" t="s">
        <v>53</v>
      </c>
      <c r="B7855">
        <v>261849</v>
      </c>
      <c r="C7855">
        <v>14</v>
      </c>
      <c r="D7855">
        <v>0</v>
      </c>
      <c r="E7855">
        <v>0</v>
      </c>
    </row>
    <row r="7856" spans="1:5" x14ac:dyDescent="0.25">
      <c r="A7856" t="s">
        <v>53</v>
      </c>
      <c r="B7856">
        <v>261855</v>
      </c>
      <c r="C7856">
        <v>15</v>
      </c>
      <c r="D7856">
        <v>0</v>
      </c>
      <c r="E7856">
        <v>0</v>
      </c>
    </row>
    <row r="7857" spans="1:5" x14ac:dyDescent="0.25">
      <c r="A7857" t="s">
        <v>53</v>
      </c>
      <c r="B7857">
        <v>261861</v>
      </c>
      <c r="C7857">
        <v>15</v>
      </c>
      <c r="D7857">
        <v>0</v>
      </c>
      <c r="E7857">
        <v>0</v>
      </c>
    </row>
    <row r="7858" spans="1:5" x14ac:dyDescent="0.25">
      <c r="A7858" t="s">
        <v>53</v>
      </c>
      <c r="B7858">
        <v>261867</v>
      </c>
      <c r="C7858">
        <v>15</v>
      </c>
      <c r="D7858">
        <v>0</v>
      </c>
      <c r="E7858">
        <v>0</v>
      </c>
    </row>
    <row r="7859" spans="1:5" x14ac:dyDescent="0.25">
      <c r="A7859" t="s">
        <v>53</v>
      </c>
      <c r="B7859">
        <v>261873</v>
      </c>
      <c r="C7859">
        <v>14</v>
      </c>
      <c r="D7859">
        <v>0</v>
      </c>
      <c r="E7859">
        <v>0</v>
      </c>
    </row>
    <row r="7860" spans="1:5" x14ac:dyDescent="0.25">
      <c r="A7860" t="s">
        <v>53</v>
      </c>
      <c r="B7860">
        <v>261879</v>
      </c>
      <c r="C7860">
        <v>14</v>
      </c>
      <c r="D7860">
        <v>0</v>
      </c>
      <c r="E7860">
        <v>0</v>
      </c>
    </row>
    <row r="7861" spans="1:5" x14ac:dyDescent="0.25">
      <c r="A7861" t="s">
        <v>53</v>
      </c>
      <c r="B7861">
        <v>261885</v>
      </c>
      <c r="C7861">
        <v>15</v>
      </c>
      <c r="D7861">
        <v>0</v>
      </c>
      <c r="E7861">
        <v>0</v>
      </c>
    </row>
    <row r="7862" spans="1:5" x14ac:dyDescent="0.25">
      <c r="A7862" t="s">
        <v>53</v>
      </c>
      <c r="B7862">
        <v>261891</v>
      </c>
      <c r="C7862">
        <v>14</v>
      </c>
      <c r="D7862">
        <v>0</v>
      </c>
      <c r="E7862">
        <v>0</v>
      </c>
    </row>
    <row r="7863" spans="1:5" x14ac:dyDescent="0.25">
      <c r="A7863" t="s">
        <v>53</v>
      </c>
      <c r="B7863">
        <v>261897</v>
      </c>
      <c r="C7863">
        <v>15</v>
      </c>
      <c r="D7863">
        <v>0</v>
      </c>
      <c r="E7863">
        <v>0</v>
      </c>
    </row>
    <row r="7864" spans="1:5" x14ac:dyDescent="0.25">
      <c r="A7864" t="s">
        <v>53</v>
      </c>
      <c r="B7864">
        <v>261903</v>
      </c>
      <c r="C7864">
        <v>14</v>
      </c>
      <c r="D7864">
        <v>0</v>
      </c>
      <c r="E7864">
        <v>0</v>
      </c>
    </row>
    <row r="7865" spans="1:5" x14ac:dyDescent="0.25">
      <c r="A7865" t="s">
        <v>53</v>
      </c>
      <c r="B7865">
        <v>261909</v>
      </c>
      <c r="C7865">
        <v>15</v>
      </c>
      <c r="D7865">
        <v>0</v>
      </c>
      <c r="E7865">
        <v>0</v>
      </c>
    </row>
    <row r="7866" spans="1:5" x14ac:dyDescent="0.25">
      <c r="A7866" t="s">
        <v>53</v>
      </c>
      <c r="B7866">
        <v>261915</v>
      </c>
      <c r="C7866">
        <v>15</v>
      </c>
      <c r="D7866">
        <v>0</v>
      </c>
      <c r="E7866">
        <v>0</v>
      </c>
    </row>
    <row r="7867" spans="1:5" x14ac:dyDescent="0.25">
      <c r="A7867" t="s">
        <v>53</v>
      </c>
      <c r="B7867">
        <v>261921</v>
      </c>
      <c r="C7867">
        <v>14</v>
      </c>
      <c r="D7867">
        <v>0</v>
      </c>
      <c r="E7867">
        <v>0</v>
      </c>
    </row>
    <row r="7868" spans="1:5" x14ac:dyDescent="0.25">
      <c r="A7868" t="s">
        <v>53</v>
      </c>
      <c r="B7868">
        <v>261927</v>
      </c>
      <c r="C7868">
        <v>15</v>
      </c>
      <c r="D7868">
        <v>0</v>
      </c>
      <c r="E7868">
        <v>0</v>
      </c>
    </row>
    <row r="7869" spans="1:5" x14ac:dyDescent="0.25">
      <c r="A7869" t="s">
        <v>53</v>
      </c>
      <c r="B7869">
        <v>261933</v>
      </c>
      <c r="C7869">
        <v>14</v>
      </c>
      <c r="D7869">
        <v>0</v>
      </c>
      <c r="E7869">
        <v>0</v>
      </c>
    </row>
    <row r="7870" spans="1:5" x14ac:dyDescent="0.25">
      <c r="A7870" t="s">
        <v>53</v>
      </c>
      <c r="B7870">
        <v>261939</v>
      </c>
      <c r="C7870">
        <v>15</v>
      </c>
      <c r="D7870">
        <v>0</v>
      </c>
      <c r="E7870">
        <v>0</v>
      </c>
    </row>
    <row r="7871" spans="1:5" x14ac:dyDescent="0.25">
      <c r="A7871" t="s">
        <v>53</v>
      </c>
      <c r="B7871">
        <v>261945</v>
      </c>
      <c r="C7871">
        <v>15</v>
      </c>
      <c r="D7871">
        <v>0</v>
      </c>
      <c r="E7871">
        <v>0</v>
      </c>
    </row>
    <row r="7872" spans="1:5" x14ac:dyDescent="0.25">
      <c r="A7872" t="s">
        <v>53</v>
      </c>
      <c r="B7872">
        <v>261951</v>
      </c>
      <c r="C7872">
        <v>14</v>
      </c>
      <c r="D7872">
        <v>0</v>
      </c>
      <c r="E7872">
        <v>0</v>
      </c>
    </row>
    <row r="7873" spans="1:5" x14ac:dyDescent="0.25">
      <c r="A7873" t="s">
        <v>53</v>
      </c>
      <c r="B7873">
        <v>261957</v>
      </c>
      <c r="C7873">
        <v>15</v>
      </c>
      <c r="D7873">
        <v>0</v>
      </c>
      <c r="E7873">
        <v>0</v>
      </c>
    </row>
    <row r="7874" spans="1:5" x14ac:dyDescent="0.25">
      <c r="A7874" t="s">
        <v>53</v>
      </c>
      <c r="B7874">
        <v>261963</v>
      </c>
      <c r="C7874">
        <v>14</v>
      </c>
      <c r="D7874">
        <v>0</v>
      </c>
      <c r="E7874">
        <v>0</v>
      </c>
    </row>
    <row r="7875" spans="1:5" x14ac:dyDescent="0.25">
      <c r="A7875" t="s">
        <v>53</v>
      </c>
      <c r="B7875">
        <v>261969</v>
      </c>
      <c r="C7875">
        <v>15</v>
      </c>
      <c r="D7875">
        <v>0</v>
      </c>
      <c r="E7875">
        <v>0</v>
      </c>
    </row>
    <row r="7876" spans="1:5" x14ac:dyDescent="0.25">
      <c r="A7876" t="s">
        <v>53</v>
      </c>
      <c r="B7876">
        <v>261975</v>
      </c>
      <c r="C7876">
        <v>14</v>
      </c>
      <c r="D7876">
        <v>0</v>
      </c>
      <c r="E7876">
        <v>0</v>
      </c>
    </row>
    <row r="7877" spans="1:5" x14ac:dyDescent="0.25">
      <c r="A7877" t="s">
        <v>53</v>
      </c>
      <c r="B7877">
        <v>261981</v>
      </c>
      <c r="C7877">
        <v>15</v>
      </c>
      <c r="D7877">
        <v>0</v>
      </c>
      <c r="E7877">
        <v>0</v>
      </c>
    </row>
    <row r="7878" spans="1:5" x14ac:dyDescent="0.25">
      <c r="A7878" t="s">
        <v>53</v>
      </c>
      <c r="B7878">
        <v>261987</v>
      </c>
      <c r="C7878">
        <v>15</v>
      </c>
      <c r="D7878">
        <v>0</v>
      </c>
      <c r="E7878">
        <v>0</v>
      </c>
    </row>
    <row r="7879" spans="1:5" x14ac:dyDescent="0.25">
      <c r="A7879" t="s">
        <v>53</v>
      </c>
      <c r="B7879">
        <v>261993</v>
      </c>
      <c r="C7879">
        <v>14</v>
      </c>
      <c r="D7879">
        <v>0</v>
      </c>
      <c r="E7879">
        <v>0</v>
      </c>
    </row>
    <row r="7880" spans="1:5" x14ac:dyDescent="0.25">
      <c r="A7880" t="s">
        <v>53</v>
      </c>
      <c r="B7880">
        <v>261999</v>
      </c>
      <c r="C7880">
        <v>14</v>
      </c>
      <c r="D7880">
        <v>0</v>
      </c>
      <c r="E7880">
        <v>0</v>
      </c>
    </row>
    <row r="7881" spans="1:5" x14ac:dyDescent="0.25">
      <c r="A7881" t="s">
        <v>53</v>
      </c>
      <c r="B7881">
        <v>262005</v>
      </c>
      <c r="C7881">
        <v>14</v>
      </c>
      <c r="D7881">
        <v>0</v>
      </c>
      <c r="E7881">
        <v>0</v>
      </c>
    </row>
    <row r="7882" spans="1:5" x14ac:dyDescent="0.25">
      <c r="A7882" t="s">
        <v>53</v>
      </c>
      <c r="B7882">
        <v>262011</v>
      </c>
      <c r="C7882">
        <v>14</v>
      </c>
      <c r="D7882">
        <v>0</v>
      </c>
      <c r="E7882">
        <v>0</v>
      </c>
    </row>
    <row r="7883" spans="1:5" x14ac:dyDescent="0.25">
      <c r="A7883" t="s">
        <v>53</v>
      </c>
      <c r="B7883">
        <v>262017</v>
      </c>
      <c r="C7883">
        <v>15</v>
      </c>
      <c r="D7883">
        <v>0</v>
      </c>
      <c r="E7883">
        <v>0</v>
      </c>
    </row>
    <row r="7884" spans="1:5" x14ac:dyDescent="0.25">
      <c r="A7884" t="s">
        <v>53</v>
      </c>
      <c r="B7884">
        <v>262023</v>
      </c>
      <c r="C7884">
        <v>14</v>
      </c>
      <c r="D7884">
        <v>0</v>
      </c>
      <c r="E7884">
        <v>0</v>
      </c>
    </row>
    <row r="7885" spans="1:5" x14ac:dyDescent="0.25">
      <c r="A7885" t="s">
        <v>53</v>
      </c>
      <c r="B7885">
        <v>262029</v>
      </c>
      <c r="C7885">
        <v>14</v>
      </c>
      <c r="D7885">
        <v>0</v>
      </c>
      <c r="E7885">
        <v>0</v>
      </c>
    </row>
    <row r="7886" spans="1:5" x14ac:dyDescent="0.25">
      <c r="A7886" t="s">
        <v>53</v>
      </c>
      <c r="B7886">
        <v>262035</v>
      </c>
      <c r="C7886">
        <v>14</v>
      </c>
      <c r="D7886">
        <v>0</v>
      </c>
      <c r="E7886">
        <v>0</v>
      </c>
    </row>
    <row r="7887" spans="1:5" x14ac:dyDescent="0.25">
      <c r="A7887" t="s">
        <v>53</v>
      </c>
      <c r="B7887">
        <v>262041</v>
      </c>
      <c r="C7887">
        <v>15</v>
      </c>
      <c r="D7887">
        <v>0</v>
      </c>
      <c r="E7887">
        <v>0</v>
      </c>
    </row>
    <row r="7888" spans="1:5" x14ac:dyDescent="0.25">
      <c r="A7888" t="s">
        <v>53</v>
      </c>
      <c r="B7888">
        <v>262047</v>
      </c>
      <c r="C7888">
        <v>15</v>
      </c>
      <c r="D7888">
        <v>0</v>
      </c>
      <c r="E7888">
        <v>0</v>
      </c>
    </row>
    <row r="7889" spans="1:5" x14ac:dyDescent="0.25">
      <c r="A7889" t="s">
        <v>53</v>
      </c>
      <c r="B7889">
        <v>262053</v>
      </c>
      <c r="C7889">
        <v>14</v>
      </c>
      <c r="D7889">
        <v>0</v>
      </c>
      <c r="E7889">
        <v>0</v>
      </c>
    </row>
    <row r="7890" spans="1:5" x14ac:dyDescent="0.25">
      <c r="A7890" t="s">
        <v>53</v>
      </c>
      <c r="B7890">
        <v>262059</v>
      </c>
      <c r="C7890">
        <v>14</v>
      </c>
      <c r="D7890">
        <v>0</v>
      </c>
      <c r="E7890">
        <v>0</v>
      </c>
    </row>
    <row r="7891" spans="1:5" x14ac:dyDescent="0.25">
      <c r="A7891" t="s">
        <v>53</v>
      </c>
      <c r="B7891">
        <v>262065</v>
      </c>
      <c r="C7891">
        <v>14</v>
      </c>
      <c r="D7891">
        <v>0</v>
      </c>
      <c r="E7891">
        <v>0</v>
      </c>
    </row>
    <row r="7892" spans="1:5" x14ac:dyDescent="0.25">
      <c r="A7892" t="s">
        <v>53</v>
      </c>
      <c r="B7892">
        <v>262071</v>
      </c>
      <c r="C7892">
        <v>14</v>
      </c>
      <c r="D7892">
        <v>0</v>
      </c>
      <c r="E7892">
        <v>0</v>
      </c>
    </row>
    <row r="7893" spans="1:5" x14ac:dyDescent="0.25">
      <c r="A7893" t="s">
        <v>53</v>
      </c>
      <c r="B7893">
        <v>262077</v>
      </c>
      <c r="C7893">
        <v>14</v>
      </c>
      <c r="D7893">
        <v>0</v>
      </c>
      <c r="E7893">
        <v>0</v>
      </c>
    </row>
    <row r="7894" spans="1:5" x14ac:dyDescent="0.25">
      <c r="A7894" t="s">
        <v>53</v>
      </c>
      <c r="B7894">
        <v>262083</v>
      </c>
      <c r="C7894">
        <v>15</v>
      </c>
      <c r="D7894">
        <v>0</v>
      </c>
      <c r="E7894">
        <v>0</v>
      </c>
    </row>
    <row r="7895" spans="1:5" x14ac:dyDescent="0.25">
      <c r="A7895" t="s">
        <v>53</v>
      </c>
      <c r="B7895">
        <v>262089</v>
      </c>
      <c r="C7895">
        <v>15</v>
      </c>
      <c r="D7895">
        <v>0</v>
      </c>
      <c r="E7895">
        <v>0</v>
      </c>
    </row>
    <row r="7896" spans="1:5" x14ac:dyDescent="0.25">
      <c r="A7896" t="s">
        <v>53</v>
      </c>
      <c r="B7896">
        <v>262095</v>
      </c>
      <c r="C7896">
        <v>14</v>
      </c>
      <c r="D7896">
        <v>0</v>
      </c>
      <c r="E7896">
        <v>0</v>
      </c>
    </row>
    <row r="7897" spans="1:5" x14ac:dyDescent="0.25">
      <c r="A7897" t="s">
        <v>53</v>
      </c>
      <c r="B7897">
        <v>262101</v>
      </c>
      <c r="C7897">
        <v>14</v>
      </c>
      <c r="D7897">
        <v>0</v>
      </c>
      <c r="E7897">
        <v>0</v>
      </c>
    </row>
    <row r="7898" spans="1:5" x14ac:dyDescent="0.25">
      <c r="A7898" t="s">
        <v>53</v>
      </c>
      <c r="B7898">
        <v>262107</v>
      </c>
      <c r="C7898">
        <v>14</v>
      </c>
      <c r="D7898">
        <v>0</v>
      </c>
      <c r="E7898">
        <v>0</v>
      </c>
    </row>
    <row r="7899" spans="1:5" x14ac:dyDescent="0.25">
      <c r="A7899" t="s">
        <v>53</v>
      </c>
      <c r="B7899">
        <v>262113</v>
      </c>
      <c r="C7899">
        <v>15</v>
      </c>
      <c r="D7899">
        <v>0</v>
      </c>
      <c r="E7899">
        <v>0</v>
      </c>
    </row>
    <row r="7900" spans="1:5" x14ac:dyDescent="0.25">
      <c r="A7900" t="s">
        <v>53</v>
      </c>
      <c r="B7900">
        <v>262119</v>
      </c>
      <c r="C7900">
        <v>14</v>
      </c>
      <c r="D7900">
        <v>0</v>
      </c>
      <c r="E7900">
        <v>0</v>
      </c>
    </row>
    <row r="7901" spans="1:5" x14ac:dyDescent="0.25">
      <c r="A7901" t="s">
        <v>53</v>
      </c>
      <c r="B7901">
        <v>262125</v>
      </c>
      <c r="C7901">
        <v>14</v>
      </c>
      <c r="D7901">
        <v>0</v>
      </c>
      <c r="E7901">
        <v>0</v>
      </c>
    </row>
    <row r="7902" spans="1:5" x14ac:dyDescent="0.25">
      <c r="A7902" t="s">
        <v>53</v>
      </c>
      <c r="B7902">
        <v>262131</v>
      </c>
      <c r="C7902">
        <v>14</v>
      </c>
      <c r="D7902">
        <v>0</v>
      </c>
      <c r="E7902">
        <v>0</v>
      </c>
    </row>
    <row r="7903" spans="1:5" x14ac:dyDescent="0.25">
      <c r="A7903" t="s">
        <v>53</v>
      </c>
      <c r="B7903">
        <v>262137</v>
      </c>
      <c r="C7903">
        <v>15</v>
      </c>
      <c r="D7903">
        <v>0</v>
      </c>
      <c r="E7903">
        <v>0</v>
      </c>
    </row>
    <row r="7904" spans="1:5" x14ac:dyDescent="0.25">
      <c r="A7904" t="s">
        <v>53</v>
      </c>
      <c r="B7904">
        <v>262143</v>
      </c>
      <c r="C7904">
        <v>14</v>
      </c>
      <c r="D7904">
        <v>0</v>
      </c>
      <c r="E7904">
        <v>0</v>
      </c>
    </row>
    <row r="7905" spans="1:5" x14ac:dyDescent="0.25">
      <c r="A7905" t="s">
        <v>53</v>
      </c>
      <c r="B7905">
        <v>262149</v>
      </c>
      <c r="C7905">
        <v>15</v>
      </c>
      <c r="D7905">
        <v>0</v>
      </c>
      <c r="E7905">
        <v>0</v>
      </c>
    </row>
    <row r="7906" spans="1:5" x14ac:dyDescent="0.25">
      <c r="A7906" t="s">
        <v>53</v>
      </c>
      <c r="B7906">
        <v>262155</v>
      </c>
      <c r="C7906">
        <v>14</v>
      </c>
      <c r="D7906">
        <v>0</v>
      </c>
      <c r="E7906">
        <v>0</v>
      </c>
    </row>
    <row r="7907" spans="1:5" x14ac:dyDescent="0.25">
      <c r="A7907" t="s">
        <v>53</v>
      </c>
      <c r="B7907">
        <v>262161</v>
      </c>
      <c r="C7907">
        <v>14</v>
      </c>
      <c r="D7907">
        <v>0</v>
      </c>
      <c r="E7907">
        <v>0</v>
      </c>
    </row>
    <row r="7908" spans="1:5" x14ac:dyDescent="0.25">
      <c r="A7908" t="s">
        <v>53</v>
      </c>
      <c r="B7908">
        <v>262167</v>
      </c>
      <c r="C7908">
        <v>14</v>
      </c>
      <c r="D7908">
        <v>0</v>
      </c>
      <c r="E7908">
        <v>0</v>
      </c>
    </row>
    <row r="7909" spans="1:5" x14ac:dyDescent="0.25">
      <c r="A7909" t="s">
        <v>53</v>
      </c>
      <c r="B7909">
        <v>262173</v>
      </c>
      <c r="C7909">
        <v>14</v>
      </c>
      <c r="D7909">
        <v>0</v>
      </c>
      <c r="E7909">
        <v>0</v>
      </c>
    </row>
    <row r="7910" spans="1:5" x14ac:dyDescent="0.25">
      <c r="A7910" t="s">
        <v>53</v>
      </c>
      <c r="B7910">
        <v>262179</v>
      </c>
      <c r="C7910">
        <v>14</v>
      </c>
      <c r="D7910">
        <v>0</v>
      </c>
      <c r="E7910">
        <v>0</v>
      </c>
    </row>
    <row r="7911" spans="1:5" x14ac:dyDescent="0.25">
      <c r="A7911" t="s">
        <v>53</v>
      </c>
      <c r="B7911">
        <v>262185</v>
      </c>
      <c r="C7911">
        <v>15</v>
      </c>
      <c r="D7911">
        <v>0</v>
      </c>
      <c r="E7911">
        <v>0</v>
      </c>
    </row>
    <row r="7912" spans="1:5" x14ac:dyDescent="0.25">
      <c r="A7912" t="s">
        <v>53</v>
      </c>
      <c r="B7912">
        <v>262191</v>
      </c>
      <c r="C7912">
        <v>14</v>
      </c>
      <c r="D7912">
        <v>0</v>
      </c>
      <c r="E7912">
        <v>0</v>
      </c>
    </row>
    <row r="7913" spans="1:5" x14ac:dyDescent="0.25">
      <c r="A7913" t="s">
        <v>53</v>
      </c>
      <c r="B7913">
        <v>262197</v>
      </c>
      <c r="C7913">
        <v>14</v>
      </c>
      <c r="D7913">
        <v>0</v>
      </c>
      <c r="E7913">
        <v>0</v>
      </c>
    </row>
    <row r="7914" spans="1:5" x14ac:dyDescent="0.25">
      <c r="A7914" t="s">
        <v>53</v>
      </c>
      <c r="B7914">
        <v>262203</v>
      </c>
      <c r="C7914">
        <v>15</v>
      </c>
      <c r="D7914">
        <v>0</v>
      </c>
      <c r="E7914">
        <v>0</v>
      </c>
    </row>
    <row r="7915" spans="1:5" x14ac:dyDescent="0.25">
      <c r="A7915" t="s">
        <v>53</v>
      </c>
      <c r="B7915">
        <v>262209</v>
      </c>
      <c r="C7915">
        <v>15</v>
      </c>
      <c r="D7915">
        <v>0</v>
      </c>
      <c r="E7915">
        <v>0</v>
      </c>
    </row>
    <row r="7916" spans="1:5" x14ac:dyDescent="0.25">
      <c r="A7916" t="s">
        <v>53</v>
      </c>
      <c r="B7916">
        <v>262215</v>
      </c>
      <c r="C7916">
        <v>14</v>
      </c>
      <c r="D7916">
        <v>0</v>
      </c>
      <c r="E7916">
        <v>0</v>
      </c>
    </row>
    <row r="7917" spans="1:5" x14ac:dyDescent="0.25">
      <c r="A7917" t="s">
        <v>54</v>
      </c>
      <c r="B7917">
        <v>262221</v>
      </c>
      <c r="C7917">
        <v>14</v>
      </c>
      <c r="D7917">
        <v>0</v>
      </c>
      <c r="E7917">
        <v>0</v>
      </c>
    </row>
    <row r="7918" spans="1:5" x14ac:dyDescent="0.25">
      <c r="A7918" t="s">
        <v>54</v>
      </c>
      <c r="B7918">
        <v>262227</v>
      </c>
      <c r="C7918">
        <v>15</v>
      </c>
      <c r="D7918">
        <v>0</v>
      </c>
      <c r="E7918">
        <v>0</v>
      </c>
    </row>
    <row r="7919" spans="1:5" x14ac:dyDescent="0.25">
      <c r="A7919" t="s">
        <v>54</v>
      </c>
      <c r="B7919">
        <v>262233</v>
      </c>
      <c r="C7919">
        <v>14</v>
      </c>
      <c r="D7919">
        <v>0</v>
      </c>
      <c r="E7919">
        <v>0</v>
      </c>
    </row>
    <row r="7920" spans="1:5" x14ac:dyDescent="0.25">
      <c r="A7920" t="s">
        <v>54</v>
      </c>
      <c r="B7920">
        <v>262239</v>
      </c>
      <c r="C7920">
        <v>14</v>
      </c>
      <c r="D7920">
        <v>0</v>
      </c>
      <c r="E7920">
        <v>0</v>
      </c>
    </row>
    <row r="7921" spans="1:5" x14ac:dyDescent="0.25">
      <c r="A7921" t="s">
        <v>54</v>
      </c>
      <c r="B7921">
        <v>262245</v>
      </c>
      <c r="C7921">
        <v>15</v>
      </c>
      <c r="D7921">
        <v>0</v>
      </c>
      <c r="E7921">
        <v>0</v>
      </c>
    </row>
    <row r="7922" spans="1:5" x14ac:dyDescent="0.25">
      <c r="A7922" t="s">
        <v>54</v>
      </c>
      <c r="B7922">
        <v>262251</v>
      </c>
      <c r="C7922">
        <v>14</v>
      </c>
      <c r="D7922">
        <v>0</v>
      </c>
      <c r="E7922">
        <v>0</v>
      </c>
    </row>
    <row r="7923" spans="1:5" x14ac:dyDescent="0.25">
      <c r="A7923" t="s">
        <v>54</v>
      </c>
      <c r="B7923">
        <v>262257</v>
      </c>
      <c r="C7923">
        <v>15</v>
      </c>
      <c r="D7923">
        <v>0</v>
      </c>
      <c r="E7923">
        <v>0</v>
      </c>
    </row>
    <row r="7924" spans="1:5" x14ac:dyDescent="0.25">
      <c r="A7924" t="s">
        <v>54</v>
      </c>
      <c r="B7924">
        <v>262263</v>
      </c>
      <c r="C7924">
        <v>13</v>
      </c>
      <c r="D7924">
        <v>0</v>
      </c>
      <c r="E7924">
        <v>0</v>
      </c>
    </row>
    <row r="7925" spans="1:5" x14ac:dyDescent="0.25">
      <c r="A7925" t="s">
        <v>54</v>
      </c>
      <c r="B7925">
        <v>262269</v>
      </c>
      <c r="C7925">
        <v>14</v>
      </c>
      <c r="D7925">
        <v>0</v>
      </c>
      <c r="E7925">
        <v>0</v>
      </c>
    </row>
    <row r="7926" spans="1:5" x14ac:dyDescent="0.25">
      <c r="A7926" t="s">
        <v>54</v>
      </c>
      <c r="B7926">
        <v>262275</v>
      </c>
      <c r="C7926">
        <v>15</v>
      </c>
      <c r="D7926">
        <v>0</v>
      </c>
      <c r="E7926">
        <v>0</v>
      </c>
    </row>
    <row r="7927" spans="1:5" x14ac:dyDescent="0.25">
      <c r="A7927" t="s">
        <v>54</v>
      </c>
      <c r="B7927">
        <v>262281</v>
      </c>
      <c r="C7927">
        <v>14</v>
      </c>
      <c r="D7927">
        <v>0</v>
      </c>
      <c r="E7927">
        <v>0</v>
      </c>
    </row>
    <row r="7928" spans="1:5" x14ac:dyDescent="0.25">
      <c r="A7928" t="s">
        <v>54</v>
      </c>
      <c r="B7928">
        <v>262287</v>
      </c>
      <c r="C7928">
        <v>14</v>
      </c>
      <c r="D7928">
        <v>0</v>
      </c>
      <c r="E7928">
        <v>0</v>
      </c>
    </row>
    <row r="7929" spans="1:5" x14ac:dyDescent="0.25">
      <c r="A7929" t="s">
        <v>54</v>
      </c>
      <c r="B7929">
        <v>262293</v>
      </c>
      <c r="C7929">
        <v>15</v>
      </c>
      <c r="D7929">
        <v>0</v>
      </c>
      <c r="E7929">
        <v>0</v>
      </c>
    </row>
    <row r="7930" spans="1:5" x14ac:dyDescent="0.25">
      <c r="A7930" t="s">
        <v>54</v>
      </c>
      <c r="B7930">
        <v>262299</v>
      </c>
      <c r="C7930">
        <v>14</v>
      </c>
      <c r="D7930">
        <v>0</v>
      </c>
      <c r="E7930">
        <v>0</v>
      </c>
    </row>
    <row r="7931" spans="1:5" x14ac:dyDescent="0.25">
      <c r="A7931" t="s">
        <v>54</v>
      </c>
      <c r="B7931">
        <v>262305</v>
      </c>
      <c r="C7931">
        <v>14</v>
      </c>
      <c r="D7931">
        <v>0</v>
      </c>
      <c r="E7931">
        <v>0</v>
      </c>
    </row>
    <row r="7932" spans="1:5" x14ac:dyDescent="0.25">
      <c r="A7932" t="s">
        <v>54</v>
      </c>
      <c r="B7932">
        <v>262311</v>
      </c>
      <c r="C7932">
        <v>15</v>
      </c>
      <c r="D7932">
        <v>0</v>
      </c>
      <c r="E7932">
        <v>0</v>
      </c>
    </row>
    <row r="7933" spans="1:5" x14ac:dyDescent="0.25">
      <c r="A7933" t="s">
        <v>54</v>
      </c>
      <c r="B7933">
        <v>262317</v>
      </c>
      <c r="C7933">
        <v>14</v>
      </c>
      <c r="D7933">
        <v>0</v>
      </c>
      <c r="E7933">
        <v>0</v>
      </c>
    </row>
    <row r="7934" spans="1:5" x14ac:dyDescent="0.25">
      <c r="A7934" t="s">
        <v>54</v>
      </c>
      <c r="B7934">
        <v>262323</v>
      </c>
      <c r="C7934">
        <v>14</v>
      </c>
      <c r="D7934">
        <v>0</v>
      </c>
      <c r="E7934">
        <v>0</v>
      </c>
    </row>
    <row r="7935" spans="1:5" x14ac:dyDescent="0.25">
      <c r="A7935" t="s">
        <v>54</v>
      </c>
      <c r="B7935">
        <v>262329</v>
      </c>
      <c r="C7935">
        <v>14</v>
      </c>
      <c r="D7935">
        <v>0</v>
      </c>
      <c r="E7935">
        <v>0</v>
      </c>
    </row>
    <row r="7936" spans="1:5" x14ac:dyDescent="0.25">
      <c r="A7936" t="s">
        <v>54</v>
      </c>
      <c r="B7936">
        <v>262335</v>
      </c>
      <c r="C7936">
        <v>14</v>
      </c>
      <c r="D7936">
        <v>0</v>
      </c>
      <c r="E7936">
        <v>0</v>
      </c>
    </row>
    <row r="7937" spans="1:5" x14ac:dyDescent="0.25">
      <c r="A7937" t="s">
        <v>54</v>
      </c>
      <c r="B7937">
        <v>262341</v>
      </c>
      <c r="C7937">
        <v>14</v>
      </c>
      <c r="D7937">
        <v>0</v>
      </c>
      <c r="E7937">
        <v>0</v>
      </c>
    </row>
    <row r="7938" spans="1:5" x14ac:dyDescent="0.25">
      <c r="A7938" t="s">
        <v>54</v>
      </c>
      <c r="B7938">
        <v>262347</v>
      </c>
      <c r="C7938">
        <v>14</v>
      </c>
      <c r="D7938">
        <v>0</v>
      </c>
      <c r="E7938">
        <v>0</v>
      </c>
    </row>
    <row r="7939" spans="1:5" x14ac:dyDescent="0.25">
      <c r="A7939" t="s">
        <v>54</v>
      </c>
      <c r="B7939">
        <v>262353</v>
      </c>
      <c r="C7939">
        <v>15</v>
      </c>
      <c r="D7939">
        <v>0</v>
      </c>
      <c r="E7939">
        <v>0</v>
      </c>
    </row>
    <row r="7940" spans="1:5" x14ac:dyDescent="0.25">
      <c r="A7940" t="s">
        <v>54</v>
      </c>
      <c r="B7940">
        <v>262359</v>
      </c>
      <c r="C7940">
        <v>14</v>
      </c>
      <c r="D7940">
        <v>0</v>
      </c>
      <c r="E7940">
        <v>0</v>
      </c>
    </row>
    <row r="7941" spans="1:5" x14ac:dyDescent="0.25">
      <c r="A7941" t="s">
        <v>54</v>
      </c>
      <c r="B7941">
        <v>262365</v>
      </c>
      <c r="C7941">
        <v>14</v>
      </c>
      <c r="D7941">
        <v>0</v>
      </c>
      <c r="E7941">
        <v>0</v>
      </c>
    </row>
    <row r="7942" spans="1:5" x14ac:dyDescent="0.25">
      <c r="A7942" t="s">
        <v>54</v>
      </c>
      <c r="B7942">
        <v>262371</v>
      </c>
      <c r="C7942">
        <v>15</v>
      </c>
      <c r="D7942">
        <v>0</v>
      </c>
      <c r="E7942">
        <v>0</v>
      </c>
    </row>
    <row r="7943" spans="1:5" x14ac:dyDescent="0.25">
      <c r="A7943" t="s">
        <v>54</v>
      </c>
      <c r="B7943">
        <v>262377</v>
      </c>
      <c r="C7943">
        <v>15</v>
      </c>
      <c r="D7943">
        <v>0</v>
      </c>
      <c r="E7943">
        <v>0</v>
      </c>
    </row>
    <row r="7944" spans="1:5" x14ac:dyDescent="0.25">
      <c r="A7944" t="s">
        <v>54</v>
      </c>
      <c r="B7944">
        <v>262383</v>
      </c>
      <c r="C7944">
        <v>14</v>
      </c>
      <c r="D7944">
        <v>0</v>
      </c>
      <c r="E7944">
        <v>0</v>
      </c>
    </row>
    <row r="7945" spans="1:5" x14ac:dyDescent="0.25">
      <c r="A7945" t="s">
        <v>54</v>
      </c>
      <c r="B7945">
        <v>262389</v>
      </c>
      <c r="C7945">
        <v>14</v>
      </c>
      <c r="D7945">
        <v>0</v>
      </c>
      <c r="E7945">
        <v>0</v>
      </c>
    </row>
    <row r="7946" spans="1:5" x14ac:dyDescent="0.25">
      <c r="A7946" t="s">
        <v>54</v>
      </c>
      <c r="B7946">
        <v>262395</v>
      </c>
      <c r="C7946">
        <v>15</v>
      </c>
      <c r="D7946">
        <v>0</v>
      </c>
      <c r="E7946">
        <v>0</v>
      </c>
    </row>
    <row r="7947" spans="1:5" x14ac:dyDescent="0.25">
      <c r="A7947" t="s">
        <v>54</v>
      </c>
      <c r="B7947">
        <v>262401</v>
      </c>
      <c r="C7947">
        <v>14</v>
      </c>
      <c r="D7947">
        <v>0</v>
      </c>
      <c r="E7947">
        <v>0</v>
      </c>
    </row>
    <row r="7948" spans="1:5" x14ac:dyDescent="0.25">
      <c r="A7948" t="s">
        <v>54</v>
      </c>
      <c r="B7948">
        <v>262407</v>
      </c>
      <c r="C7948">
        <v>14</v>
      </c>
      <c r="D7948">
        <v>0</v>
      </c>
      <c r="E7948">
        <v>0</v>
      </c>
    </row>
    <row r="7949" spans="1:5" x14ac:dyDescent="0.25">
      <c r="A7949" t="s">
        <v>54</v>
      </c>
      <c r="B7949">
        <v>262413</v>
      </c>
      <c r="C7949">
        <v>14</v>
      </c>
      <c r="D7949">
        <v>0</v>
      </c>
      <c r="E7949">
        <v>0</v>
      </c>
    </row>
    <row r="7950" spans="1:5" x14ac:dyDescent="0.25">
      <c r="A7950" t="s">
        <v>54</v>
      </c>
      <c r="B7950">
        <v>262419</v>
      </c>
      <c r="C7950">
        <v>14</v>
      </c>
      <c r="D7950">
        <v>0</v>
      </c>
      <c r="E7950">
        <v>0</v>
      </c>
    </row>
    <row r="7951" spans="1:5" x14ac:dyDescent="0.25">
      <c r="A7951" t="s">
        <v>54</v>
      </c>
      <c r="B7951">
        <v>262425</v>
      </c>
      <c r="C7951">
        <v>14</v>
      </c>
      <c r="D7951">
        <v>0</v>
      </c>
      <c r="E7951">
        <v>0</v>
      </c>
    </row>
    <row r="7952" spans="1:5" x14ac:dyDescent="0.25">
      <c r="A7952" t="s">
        <v>54</v>
      </c>
      <c r="B7952">
        <v>262431</v>
      </c>
      <c r="C7952">
        <v>15</v>
      </c>
      <c r="D7952">
        <v>0</v>
      </c>
      <c r="E7952">
        <v>0</v>
      </c>
    </row>
    <row r="7953" spans="1:5" x14ac:dyDescent="0.25">
      <c r="A7953" t="s">
        <v>54</v>
      </c>
      <c r="B7953">
        <v>262437</v>
      </c>
      <c r="C7953">
        <v>14</v>
      </c>
      <c r="D7953">
        <v>0</v>
      </c>
      <c r="E7953">
        <v>0</v>
      </c>
    </row>
    <row r="7954" spans="1:5" x14ac:dyDescent="0.25">
      <c r="A7954" t="s">
        <v>54</v>
      </c>
      <c r="B7954">
        <v>262443</v>
      </c>
      <c r="C7954">
        <v>14</v>
      </c>
      <c r="D7954">
        <v>0</v>
      </c>
      <c r="E7954">
        <v>0</v>
      </c>
    </row>
    <row r="7955" spans="1:5" x14ac:dyDescent="0.25">
      <c r="A7955" t="s">
        <v>54</v>
      </c>
      <c r="B7955">
        <v>262449</v>
      </c>
      <c r="C7955">
        <v>14</v>
      </c>
      <c r="D7955">
        <v>0</v>
      </c>
      <c r="E7955">
        <v>0</v>
      </c>
    </row>
    <row r="7956" spans="1:5" x14ac:dyDescent="0.25">
      <c r="A7956" t="s">
        <v>54</v>
      </c>
      <c r="B7956">
        <v>262455</v>
      </c>
      <c r="C7956">
        <v>14</v>
      </c>
      <c r="D7956">
        <v>0</v>
      </c>
      <c r="E7956">
        <v>0</v>
      </c>
    </row>
    <row r="7957" spans="1:5" x14ac:dyDescent="0.25">
      <c r="A7957" t="s">
        <v>54</v>
      </c>
      <c r="B7957">
        <v>262461</v>
      </c>
      <c r="C7957">
        <v>15</v>
      </c>
      <c r="D7957">
        <v>0</v>
      </c>
      <c r="E7957">
        <v>0</v>
      </c>
    </row>
    <row r="7958" spans="1:5" x14ac:dyDescent="0.25">
      <c r="A7958" t="s">
        <v>54</v>
      </c>
      <c r="B7958">
        <v>262467</v>
      </c>
      <c r="C7958">
        <v>15</v>
      </c>
      <c r="D7958">
        <v>0</v>
      </c>
      <c r="E7958">
        <v>0</v>
      </c>
    </row>
    <row r="7959" spans="1:5" x14ac:dyDescent="0.25">
      <c r="A7959" t="s">
        <v>54</v>
      </c>
      <c r="B7959">
        <v>262473</v>
      </c>
      <c r="C7959">
        <v>15</v>
      </c>
      <c r="D7959">
        <v>0</v>
      </c>
      <c r="E7959">
        <v>0</v>
      </c>
    </row>
    <row r="7960" spans="1:5" x14ac:dyDescent="0.25">
      <c r="A7960" t="s">
        <v>54</v>
      </c>
      <c r="B7960">
        <v>262479</v>
      </c>
      <c r="C7960">
        <v>14</v>
      </c>
      <c r="D7960">
        <v>0</v>
      </c>
      <c r="E7960">
        <v>0</v>
      </c>
    </row>
    <row r="7961" spans="1:5" x14ac:dyDescent="0.25">
      <c r="A7961" t="s">
        <v>54</v>
      </c>
      <c r="B7961">
        <v>262485</v>
      </c>
      <c r="C7961">
        <v>14</v>
      </c>
      <c r="D7961">
        <v>0</v>
      </c>
      <c r="E7961">
        <v>0</v>
      </c>
    </row>
    <row r="7962" spans="1:5" x14ac:dyDescent="0.25">
      <c r="A7962" t="s">
        <v>54</v>
      </c>
      <c r="B7962">
        <v>262491</v>
      </c>
      <c r="C7962">
        <v>15</v>
      </c>
      <c r="D7962">
        <v>0</v>
      </c>
      <c r="E7962">
        <v>0</v>
      </c>
    </row>
    <row r="7963" spans="1:5" x14ac:dyDescent="0.25">
      <c r="A7963" t="s">
        <v>54</v>
      </c>
      <c r="B7963">
        <v>262497</v>
      </c>
      <c r="C7963">
        <v>14</v>
      </c>
      <c r="D7963">
        <v>0</v>
      </c>
      <c r="E7963">
        <v>0</v>
      </c>
    </row>
    <row r="7964" spans="1:5" x14ac:dyDescent="0.25">
      <c r="A7964" t="s">
        <v>54</v>
      </c>
      <c r="B7964">
        <v>262503</v>
      </c>
      <c r="C7964">
        <v>14</v>
      </c>
      <c r="D7964">
        <v>0</v>
      </c>
      <c r="E7964">
        <v>0</v>
      </c>
    </row>
    <row r="7965" spans="1:5" x14ac:dyDescent="0.25">
      <c r="A7965" t="s">
        <v>54</v>
      </c>
      <c r="B7965">
        <v>262509</v>
      </c>
      <c r="C7965">
        <v>15</v>
      </c>
      <c r="D7965">
        <v>0</v>
      </c>
      <c r="E7965">
        <v>0</v>
      </c>
    </row>
    <row r="7966" spans="1:5" x14ac:dyDescent="0.25">
      <c r="A7966" t="s">
        <v>54</v>
      </c>
      <c r="B7966">
        <v>262515</v>
      </c>
      <c r="C7966">
        <v>15</v>
      </c>
      <c r="D7966">
        <v>0</v>
      </c>
      <c r="E7966">
        <v>0</v>
      </c>
    </row>
    <row r="7967" spans="1:5" x14ac:dyDescent="0.25">
      <c r="A7967" t="s">
        <v>54</v>
      </c>
      <c r="B7967">
        <v>262521</v>
      </c>
      <c r="C7967">
        <v>15</v>
      </c>
      <c r="D7967">
        <v>0</v>
      </c>
      <c r="E7967">
        <v>0</v>
      </c>
    </row>
    <row r="7968" spans="1:5" x14ac:dyDescent="0.25">
      <c r="A7968" t="s">
        <v>54</v>
      </c>
      <c r="B7968">
        <v>262527</v>
      </c>
      <c r="C7968">
        <v>15</v>
      </c>
      <c r="D7968">
        <v>0</v>
      </c>
      <c r="E7968">
        <v>0</v>
      </c>
    </row>
    <row r="7969" spans="1:5" x14ac:dyDescent="0.25">
      <c r="A7969" t="s">
        <v>54</v>
      </c>
      <c r="B7969">
        <v>262533</v>
      </c>
      <c r="C7969">
        <v>14</v>
      </c>
      <c r="D7969">
        <v>0</v>
      </c>
      <c r="E7969">
        <v>0</v>
      </c>
    </row>
    <row r="7970" spans="1:5" x14ac:dyDescent="0.25">
      <c r="A7970" t="s">
        <v>54</v>
      </c>
      <c r="B7970">
        <v>262539</v>
      </c>
      <c r="C7970">
        <v>14</v>
      </c>
      <c r="D7970">
        <v>0</v>
      </c>
      <c r="E7970">
        <v>0</v>
      </c>
    </row>
    <row r="7971" spans="1:5" x14ac:dyDescent="0.25">
      <c r="A7971" t="s">
        <v>54</v>
      </c>
      <c r="B7971">
        <v>262545</v>
      </c>
      <c r="C7971">
        <v>14</v>
      </c>
      <c r="D7971">
        <v>0</v>
      </c>
      <c r="E7971">
        <v>0</v>
      </c>
    </row>
    <row r="7972" spans="1:5" x14ac:dyDescent="0.25">
      <c r="A7972" t="s">
        <v>54</v>
      </c>
      <c r="B7972">
        <v>262551</v>
      </c>
      <c r="C7972">
        <v>14</v>
      </c>
      <c r="D7972">
        <v>0</v>
      </c>
      <c r="E7972">
        <v>0</v>
      </c>
    </row>
    <row r="7973" spans="1:5" x14ac:dyDescent="0.25">
      <c r="A7973" t="s">
        <v>54</v>
      </c>
      <c r="B7973">
        <v>262557</v>
      </c>
      <c r="C7973">
        <v>14</v>
      </c>
      <c r="D7973">
        <v>0</v>
      </c>
      <c r="E7973">
        <v>0</v>
      </c>
    </row>
    <row r="7974" spans="1:5" x14ac:dyDescent="0.25">
      <c r="A7974" t="s">
        <v>54</v>
      </c>
      <c r="B7974">
        <v>262563</v>
      </c>
      <c r="C7974">
        <v>15</v>
      </c>
      <c r="D7974">
        <v>0</v>
      </c>
      <c r="E7974">
        <v>0</v>
      </c>
    </row>
    <row r="7975" spans="1:5" x14ac:dyDescent="0.25">
      <c r="A7975" t="s">
        <v>54</v>
      </c>
      <c r="B7975">
        <v>262569</v>
      </c>
      <c r="C7975">
        <v>15</v>
      </c>
      <c r="D7975">
        <v>0</v>
      </c>
      <c r="E7975">
        <v>0</v>
      </c>
    </row>
    <row r="7976" spans="1:5" x14ac:dyDescent="0.25">
      <c r="A7976" t="s">
        <v>54</v>
      </c>
      <c r="B7976">
        <v>262575</v>
      </c>
      <c r="C7976">
        <v>14</v>
      </c>
      <c r="D7976">
        <v>0</v>
      </c>
      <c r="E7976">
        <v>0</v>
      </c>
    </row>
    <row r="7977" spans="1:5" x14ac:dyDescent="0.25">
      <c r="A7977" t="s">
        <v>54</v>
      </c>
      <c r="B7977">
        <v>262581</v>
      </c>
      <c r="C7977">
        <v>15</v>
      </c>
      <c r="D7977">
        <v>0</v>
      </c>
      <c r="E7977">
        <v>0</v>
      </c>
    </row>
    <row r="7978" spans="1:5" x14ac:dyDescent="0.25">
      <c r="A7978" t="s">
        <v>54</v>
      </c>
      <c r="B7978">
        <v>262587</v>
      </c>
      <c r="C7978">
        <v>15</v>
      </c>
      <c r="D7978">
        <v>0</v>
      </c>
      <c r="E7978">
        <v>0</v>
      </c>
    </row>
    <row r="7979" spans="1:5" x14ac:dyDescent="0.25">
      <c r="A7979" t="s">
        <v>54</v>
      </c>
      <c r="B7979">
        <v>262593</v>
      </c>
      <c r="C7979">
        <v>14</v>
      </c>
      <c r="D7979">
        <v>0</v>
      </c>
      <c r="E7979">
        <v>0</v>
      </c>
    </row>
    <row r="7980" spans="1:5" x14ac:dyDescent="0.25">
      <c r="A7980" t="s">
        <v>54</v>
      </c>
      <c r="B7980">
        <v>262599</v>
      </c>
      <c r="C7980">
        <v>15</v>
      </c>
      <c r="D7980">
        <v>0</v>
      </c>
      <c r="E7980">
        <v>0</v>
      </c>
    </row>
    <row r="7981" spans="1:5" x14ac:dyDescent="0.25">
      <c r="A7981" t="s">
        <v>54</v>
      </c>
      <c r="B7981">
        <v>262605</v>
      </c>
      <c r="C7981">
        <v>15</v>
      </c>
      <c r="D7981">
        <v>0</v>
      </c>
      <c r="E7981">
        <v>0</v>
      </c>
    </row>
    <row r="7982" spans="1:5" x14ac:dyDescent="0.25">
      <c r="A7982" t="s">
        <v>54</v>
      </c>
      <c r="B7982">
        <v>262611</v>
      </c>
      <c r="C7982">
        <v>14</v>
      </c>
      <c r="D7982">
        <v>0</v>
      </c>
      <c r="E7982">
        <v>0</v>
      </c>
    </row>
    <row r="7983" spans="1:5" x14ac:dyDescent="0.25">
      <c r="A7983" t="s">
        <v>54</v>
      </c>
      <c r="B7983">
        <v>262617</v>
      </c>
      <c r="C7983">
        <v>15</v>
      </c>
      <c r="D7983">
        <v>0</v>
      </c>
      <c r="E7983">
        <v>0</v>
      </c>
    </row>
    <row r="7984" spans="1:5" x14ac:dyDescent="0.25">
      <c r="A7984" t="s">
        <v>54</v>
      </c>
      <c r="B7984">
        <v>262623</v>
      </c>
      <c r="C7984">
        <v>15</v>
      </c>
      <c r="D7984">
        <v>0</v>
      </c>
      <c r="E7984">
        <v>0</v>
      </c>
    </row>
    <row r="7985" spans="1:5" x14ac:dyDescent="0.25">
      <c r="A7985" t="s">
        <v>54</v>
      </c>
      <c r="B7985">
        <v>262629</v>
      </c>
      <c r="C7985">
        <v>13</v>
      </c>
      <c r="D7985">
        <v>0</v>
      </c>
      <c r="E7985">
        <v>0</v>
      </c>
    </row>
    <row r="7986" spans="1:5" x14ac:dyDescent="0.25">
      <c r="A7986" t="s">
        <v>54</v>
      </c>
      <c r="B7986">
        <v>262635</v>
      </c>
      <c r="C7986">
        <v>14</v>
      </c>
      <c r="D7986">
        <v>0</v>
      </c>
      <c r="E7986">
        <v>0</v>
      </c>
    </row>
    <row r="7987" spans="1:5" x14ac:dyDescent="0.25">
      <c r="A7987" t="s">
        <v>54</v>
      </c>
      <c r="B7987">
        <v>262641</v>
      </c>
      <c r="C7987">
        <v>14</v>
      </c>
      <c r="D7987">
        <v>0</v>
      </c>
      <c r="E7987">
        <v>0</v>
      </c>
    </row>
    <row r="7988" spans="1:5" x14ac:dyDescent="0.25">
      <c r="A7988" t="s">
        <v>54</v>
      </c>
      <c r="B7988">
        <v>262647</v>
      </c>
      <c r="C7988">
        <v>14</v>
      </c>
      <c r="D7988">
        <v>0</v>
      </c>
      <c r="E7988">
        <v>0</v>
      </c>
    </row>
    <row r="7989" spans="1:5" x14ac:dyDescent="0.25">
      <c r="A7989" t="s">
        <v>54</v>
      </c>
      <c r="B7989">
        <v>262653</v>
      </c>
      <c r="C7989">
        <v>14</v>
      </c>
      <c r="D7989">
        <v>0</v>
      </c>
      <c r="E7989">
        <v>0</v>
      </c>
    </row>
    <row r="7990" spans="1:5" x14ac:dyDescent="0.25">
      <c r="A7990" t="s">
        <v>54</v>
      </c>
      <c r="B7990">
        <v>262659</v>
      </c>
      <c r="C7990">
        <v>14</v>
      </c>
      <c r="D7990">
        <v>0</v>
      </c>
      <c r="E7990">
        <v>0</v>
      </c>
    </row>
    <row r="7991" spans="1:5" x14ac:dyDescent="0.25">
      <c r="A7991" t="s">
        <v>54</v>
      </c>
      <c r="B7991">
        <v>262665</v>
      </c>
      <c r="C7991">
        <v>15</v>
      </c>
      <c r="D7991">
        <v>0</v>
      </c>
      <c r="E7991">
        <v>0</v>
      </c>
    </row>
    <row r="7992" spans="1:5" x14ac:dyDescent="0.25">
      <c r="A7992" t="s">
        <v>54</v>
      </c>
      <c r="B7992">
        <v>262671</v>
      </c>
      <c r="C7992">
        <v>14</v>
      </c>
      <c r="D7992">
        <v>0</v>
      </c>
      <c r="E7992">
        <v>0</v>
      </c>
    </row>
    <row r="7993" spans="1:5" x14ac:dyDescent="0.25">
      <c r="A7993" t="s">
        <v>54</v>
      </c>
      <c r="B7993">
        <v>262677</v>
      </c>
      <c r="C7993">
        <v>15</v>
      </c>
      <c r="D7993">
        <v>0</v>
      </c>
      <c r="E7993">
        <v>0</v>
      </c>
    </row>
    <row r="7994" spans="1:5" x14ac:dyDescent="0.25">
      <c r="A7994" t="s">
        <v>54</v>
      </c>
      <c r="B7994">
        <v>262683</v>
      </c>
      <c r="C7994">
        <v>14</v>
      </c>
      <c r="D7994">
        <v>0</v>
      </c>
      <c r="E7994">
        <v>0</v>
      </c>
    </row>
    <row r="7995" spans="1:5" x14ac:dyDescent="0.25">
      <c r="A7995" t="s">
        <v>54</v>
      </c>
      <c r="B7995">
        <v>262689</v>
      </c>
      <c r="C7995">
        <v>15</v>
      </c>
      <c r="D7995">
        <v>0</v>
      </c>
      <c r="E7995">
        <v>0</v>
      </c>
    </row>
    <row r="7996" spans="1:5" x14ac:dyDescent="0.25">
      <c r="A7996" t="s">
        <v>54</v>
      </c>
      <c r="B7996">
        <v>262695</v>
      </c>
      <c r="C7996">
        <v>15</v>
      </c>
      <c r="D7996">
        <v>0</v>
      </c>
      <c r="E7996">
        <v>0</v>
      </c>
    </row>
    <row r="7997" spans="1:5" x14ac:dyDescent="0.25">
      <c r="A7997" t="s">
        <v>54</v>
      </c>
      <c r="B7997">
        <v>262701</v>
      </c>
      <c r="C7997">
        <v>14</v>
      </c>
      <c r="D7997">
        <v>0</v>
      </c>
      <c r="E7997">
        <v>0</v>
      </c>
    </row>
    <row r="7998" spans="1:5" x14ac:dyDescent="0.25">
      <c r="A7998" t="s">
        <v>54</v>
      </c>
      <c r="B7998">
        <v>262707</v>
      </c>
      <c r="C7998">
        <v>14</v>
      </c>
      <c r="D7998">
        <v>0</v>
      </c>
      <c r="E7998">
        <v>0</v>
      </c>
    </row>
    <row r="7999" spans="1:5" x14ac:dyDescent="0.25">
      <c r="A7999" t="s">
        <v>54</v>
      </c>
      <c r="B7999">
        <v>262713</v>
      </c>
      <c r="C7999">
        <v>14</v>
      </c>
      <c r="D7999">
        <v>0</v>
      </c>
      <c r="E7999">
        <v>0</v>
      </c>
    </row>
    <row r="8000" spans="1:5" x14ac:dyDescent="0.25">
      <c r="A8000" t="s">
        <v>54</v>
      </c>
      <c r="B8000">
        <v>262719</v>
      </c>
      <c r="C8000">
        <v>14</v>
      </c>
      <c r="D8000">
        <v>0</v>
      </c>
      <c r="E8000">
        <v>0</v>
      </c>
    </row>
    <row r="8001" spans="1:5" x14ac:dyDescent="0.25">
      <c r="A8001" t="s">
        <v>54</v>
      </c>
      <c r="B8001">
        <v>262725</v>
      </c>
      <c r="C8001">
        <v>14</v>
      </c>
      <c r="D8001">
        <v>0</v>
      </c>
      <c r="E8001">
        <v>0</v>
      </c>
    </row>
    <row r="8002" spans="1:5" x14ac:dyDescent="0.25">
      <c r="A8002" t="s">
        <v>54</v>
      </c>
      <c r="B8002">
        <v>262731</v>
      </c>
      <c r="C8002">
        <v>15</v>
      </c>
      <c r="D8002">
        <v>0</v>
      </c>
      <c r="E8002">
        <v>0</v>
      </c>
    </row>
    <row r="8003" spans="1:5" x14ac:dyDescent="0.25">
      <c r="A8003" t="s">
        <v>54</v>
      </c>
      <c r="B8003">
        <v>262737</v>
      </c>
      <c r="C8003">
        <v>15</v>
      </c>
      <c r="D8003">
        <v>0</v>
      </c>
      <c r="E8003">
        <v>0</v>
      </c>
    </row>
    <row r="8004" spans="1:5" x14ac:dyDescent="0.25">
      <c r="A8004" t="s">
        <v>54</v>
      </c>
      <c r="B8004">
        <v>262743</v>
      </c>
      <c r="C8004">
        <v>14</v>
      </c>
      <c r="D8004">
        <v>0</v>
      </c>
      <c r="E8004">
        <v>0</v>
      </c>
    </row>
    <row r="8005" spans="1:5" x14ac:dyDescent="0.25">
      <c r="A8005" t="s">
        <v>54</v>
      </c>
      <c r="B8005">
        <v>262749</v>
      </c>
      <c r="C8005">
        <v>14</v>
      </c>
      <c r="D8005">
        <v>0</v>
      </c>
      <c r="E8005">
        <v>0</v>
      </c>
    </row>
    <row r="8006" spans="1:5" x14ac:dyDescent="0.25">
      <c r="A8006" t="s">
        <v>54</v>
      </c>
      <c r="B8006">
        <v>262755</v>
      </c>
      <c r="C8006">
        <v>14</v>
      </c>
      <c r="D8006">
        <v>0</v>
      </c>
      <c r="E8006">
        <v>0</v>
      </c>
    </row>
    <row r="8007" spans="1:5" x14ac:dyDescent="0.25">
      <c r="A8007" t="s">
        <v>54</v>
      </c>
      <c r="B8007">
        <v>262761</v>
      </c>
      <c r="C8007">
        <v>14</v>
      </c>
      <c r="D8007">
        <v>0</v>
      </c>
      <c r="E8007">
        <v>0</v>
      </c>
    </row>
    <row r="8008" spans="1:5" x14ac:dyDescent="0.25">
      <c r="A8008" t="s">
        <v>54</v>
      </c>
      <c r="B8008">
        <v>262767</v>
      </c>
      <c r="C8008">
        <v>14</v>
      </c>
      <c r="D8008">
        <v>0</v>
      </c>
      <c r="E8008">
        <v>0</v>
      </c>
    </row>
    <row r="8009" spans="1:5" x14ac:dyDescent="0.25">
      <c r="A8009" t="s">
        <v>54</v>
      </c>
      <c r="B8009">
        <v>262773</v>
      </c>
      <c r="C8009">
        <v>15</v>
      </c>
      <c r="D8009">
        <v>0</v>
      </c>
      <c r="E8009">
        <v>0</v>
      </c>
    </row>
    <row r="8010" spans="1:5" x14ac:dyDescent="0.25">
      <c r="A8010" t="s">
        <v>54</v>
      </c>
      <c r="B8010">
        <v>262779</v>
      </c>
      <c r="C8010">
        <v>15</v>
      </c>
      <c r="D8010">
        <v>0</v>
      </c>
      <c r="E8010">
        <v>0</v>
      </c>
    </row>
    <row r="8011" spans="1:5" x14ac:dyDescent="0.25">
      <c r="A8011" t="s">
        <v>54</v>
      </c>
      <c r="B8011">
        <v>262785</v>
      </c>
      <c r="C8011">
        <v>15</v>
      </c>
      <c r="D8011">
        <v>0</v>
      </c>
      <c r="E8011">
        <v>0</v>
      </c>
    </row>
    <row r="8012" spans="1:5" x14ac:dyDescent="0.25">
      <c r="A8012" t="s">
        <v>54</v>
      </c>
      <c r="B8012">
        <v>262791</v>
      </c>
      <c r="C8012">
        <v>14</v>
      </c>
      <c r="D8012">
        <v>0</v>
      </c>
      <c r="E8012">
        <v>0</v>
      </c>
    </row>
    <row r="8013" spans="1:5" x14ac:dyDescent="0.25">
      <c r="A8013" t="s">
        <v>54</v>
      </c>
      <c r="B8013">
        <v>262797</v>
      </c>
      <c r="C8013">
        <v>14</v>
      </c>
      <c r="D8013">
        <v>0</v>
      </c>
      <c r="E8013">
        <v>0</v>
      </c>
    </row>
    <row r="8014" spans="1:5" x14ac:dyDescent="0.25">
      <c r="A8014" t="s">
        <v>54</v>
      </c>
      <c r="B8014">
        <v>262803</v>
      </c>
      <c r="C8014">
        <v>14</v>
      </c>
      <c r="D8014">
        <v>0</v>
      </c>
      <c r="E8014">
        <v>0</v>
      </c>
    </row>
    <row r="8015" spans="1:5" x14ac:dyDescent="0.25">
      <c r="A8015" t="s">
        <v>54</v>
      </c>
      <c r="B8015">
        <v>262809</v>
      </c>
      <c r="C8015">
        <v>14</v>
      </c>
      <c r="D8015">
        <v>0</v>
      </c>
      <c r="E8015">
        <v>0</v>
      </c>
    </row>
    <row r="8016" spans="1:5" x14ac:dyDescent="0.25">
      <c r="A8016" t="s">
        <v>54</v>
      </c>
      <c r="B8016">
        <v>262815</v>
      </c>
      <c r="C8016">
        <v>14</v>
      </c>
      <c r="D8016">
        <v>0</v>
      </c>
      <c r="E8016">
        <v>0</v>
      </c>
    </row>
    <row r="8017" spans="1:5" x14ac:dyDescent="0.25">
      <c r="A8017" t="s">
        <v>54</v>
      </c>
      <c r="B8017">
        <v>262821</v>
      </c>
      <c r="C8017">
        <v>15</v>
      </c>
      <c r="D8017">
        <v>0</v>
      </c>
      <c r="E8017">
        <v>0</v>
      </c>
    </row>
    <row r="8018" spans="1:5" x14ac:dyDescent="0.25">
      <c r="A8018" t="s">
        <v>54</v>
      </c>
      <c r="B8018">
        <v>262827</v>
      </c>
      <c r="C8018">
        <v>14</v>
      </c>
      <c r="D8018">
        <v>0</v>
      </c>
      <c r="E8018">
        <v>0</v>
      </c>
    </row>
    <row r="8019" spans="1:5" x14ac:dyDescent="0.25">
      <c r="A8019" t="s">
        <v>54</v>
      </c>
      <c r="B8019">
        <v>262833</v>
      </c>
      <c r="C8019">
        <v>14</v>
      </c>
      <c r="D8019">
        <v>0</v>
      </c>
      <c r="E8019">
        <v>0</v>
      </c>
    </row>
    <row r="8020" spans="1:5" x14ac:dyDescent="0.25">
      <c r="A8020" t="s">
        <v>54</v>
      </c>
      <c r="B8020">
        <v>262839</v>
      </c>
      <c r="C8020">
        <v>14</v>
      </c>
      <c r="D8020">
        <v>0</v>
      </c>
      <c r="E8020">
        <v>0</v>
      </c>
    </row>
    <row r="8021" spans="1:5" x14ac:dyDescent="0.25">
      <c r="A8021" t="s">
        <v>54</v>
      </c>
      <c r="B8021">
        <v>262845</v>
      </c>
      <c r="C8021">
        <v>15</v>
      </c>
      <c r="D8021">
        <v>0</v>
      </c>
      <c r="E8021">
        <v>0</v>
      </c>
    </row>
    <row r="8022" spans="1:5" x14ac:dyDescent="0.25">
      <c r="A8022" t="s">
        <v>54</v>
      </c>
      <c r="B8022">
        <v>262851</v>
      </c>
      <c r="C8022">
        <v>14</v>
      </c>
      <c r="D8022">
        <v>0</v>
      </c>
      <c r="E8022">
        <v>0</v>
      </c>
    </row>
    <row r="8023" spans="1:5" x14ac:dyDescent="0.25">
      <c r="A8023" t="s">
        <v>54</v>
      </c>
      <c r="B8023">
        <v>262857</v>
      </c>
      <c r="C8023">
        <v>15</v>
      </c>
      <c r="D8023">
        <v>0</v>
      </c>
      <c r="E8023">
        <v>0</v>
      </c>
    </row>
    <row r="8024" spans="1:5" x14ac:dyDescent="0.25">
      <c r="A8024" t="s">
        <v>54</v>
      </c>
      <c r="B8024">
        <v>262863</v>
      </c>
      <c r="C8024">
        <v>14</v>
      </c>
      <c r="D8024">
        <v>0</v>
      </c>
      <c r="E8024">
        <v>0</v>
      </c>
    </row>
    <row r="8025" spans="1:5" x14ac:dyDescent="0.25">
      <c r="A8025" t="s">
        <v>54</v>
      </c>
      <c r="B8025">
        <v>262869</v>
      </c>
      <c r="C8025">
        <v>14</v>
      </c>
      <c r="D8025">
        <v>0</v>
      </c>
      <c r="E8025">
        <v>0</v>
      </c>
    </row>
    <row r="8026" spans="1:5" x14ac:dyDescent="0.25">
      <c r="A8026" t="s">
        <v>54</v>
      </c>
      <c r="B8026">
        <v>262875</v>
      </c>
      <c r="C8026">
        <v>15</v>
      </c>
      <c r="D8026">
        <v>0</v>
      </c>
      <c r="E8026">
        <v>0</v>
      </c>
    </row>
    <row r="8027" spans="1:5" x14ac:dyDescent="0.25">
      <c r="A8027" t="s">
        <v>54</v>
      </c>
      <c r="B8027">
        <v>262881</v>
      </c>
      <c r="C8027">
        <v>13</v>
      </c>
      <c r="D8027">
        <v>0</v>
      </c>
      <c r="E8027">
        <v>0</v>
      </c>
    </row>
    <row r="8028" spans="1:5" x14ac:dyDescent="0.25">
      <c r="A8028" t="s">
        <v>54</v>
      </c>
      <c r="B8028">
        <v>262887</v>
      </c>
      <c r="C8028">
        <v>15</v>
      </c>
      <c r="D8028">
        <v>0</v>
      </c>
      <c r="E8028">
        <v>0</v>
      </c>
    </row>
    <row r="8029" spans="1:5" x14ac:dyDescent="0.25">
      <c r="A8029" t="s">
        <v>54</v>
      </c>
      <c r="B8029">
        <v>262893</v>
      </c>
      <c r="C8029">
        <v>14</v>
      </c>
      <c r="D8029">
        <v>0</v>
      </c>
      <c r="E8029">
        <v>0</v>
      </c>
    </row>
    <row r="8030" spans="1:5" x14ac:dyDescent="0.25">
      <c r="A8030" t="s">
        <v>54</v>
      </c>
      <c r="B8030">
        <v>262899</v>
      </c>
      <c r="C8030">
        <v>14</v>
      </c>
      <c r="D8030">
        <v>0</v>
      </c>
      <c r="E8030">
        <v>0</v>
      </c>
    </row>
    <row r="8031" spans="1:5" x14ac:dyDescent="0.25">
      <c r="A8031" t="s">
        <v>54</v>
      </c>
      <c r="B8031">
        <v>262905</v>
      </c>
      <c r="C8031">
        <v>14</v>
      </c>
      <c r="D8031">
        <v>0</v>
      </c>
      <c r="E8031">
        <v>0</v>
      </c>
    </row>
    <row r="8032" spans="1:5" x14ac:dyDescent="0.25">
      <c r="A8032" t="s">
        <v>54</v>
      </c>
      <c r="B8032">
        <v>262911</v>
      </c>
      <c r="C8032">
        <v>15</v>
      </c>
      <c r="D8032">
        <v>0</v>
      </c>
      <c r="E8032">
        <v>0</v>
      </c>
    </row>
    <row r="8033" spans="1:5" x14ac:dyDescent="0.25">
      <c r="A8033" t="s">
        <v>54</v>
      </c>
      <c r="B8033">
        <v>262917</v>
      </c>
      <c r="C8033">
        <v>14</v>
      </c>
      <c r="D8033">
        <v>0</v>
      </c>
      <c r="E8033">
        <v>0</v>
      </c>
    </row>
    <row r="8034" spans="1:5" x14ac:dyDescent="0.25">
      <c r="A8034" t="s">
        <v>54</v>
      </c>
      <c r="B8034">
        <v>262923</v>
      </c>
      <c r="C8034">
        <v>15</v>
      </c>
      <c r="D8034">
        <v>0</v>
      </c>
      <c r="E8034">
        <v>0</v>
      </c>
    </row>
    <row r="8035" spans="1:5" x14ac:dyDescent="0.25">
      <c r="A8035" t="s">
        <v>54</v>
      </c>
      <c r="B8035">
        <v>262929</v>
      </c>
      <c r="C8035">
        <v>14</v>
      </c>
      <c r="D8035">
        <v>0</v>
      </c>
      <c r="E8035">
        <v>0</v>
      </c>
    </row>
    <row r="8036" spans="1:5" x14ac:dyDescent="0.25">
      <c r="A8036" t="s">
        <v>54</v>
      </c>
      <c r="B8036">
        <v>262935</v>
      </c>
      <c r="C8036">
        <v>15</v>
      </c>
      <c r="D8036">
        <v>0</v>
      </c>
      <c r="E8036">
        <v>0</v>
      </c>
    </row>
    <row r="8037" spans="1:5" x14ac:dyDescent="0.25">
      <c r="A8037" t="s">
        <v>54</v>
      </c>
      <c r="B8037">
        <v>262941</v>
      </c>
      <c r="C8037">
        <v>15</v>
      </c>
      <c r="D8037">
        <v>0</v>
      </c>
      <c r="E8037">
        <v>0</v>
      </c>
    </row>
    <row r="8038" spans="1:5" x14ac:dyDescent="0.25">
      <c r="A8038" t="s">
        <v>54</v>
      </c>
      <c r="B8038">
        <v>262947</v>
      </c>
      <c r="C8038">
        <v>15</v>
      </c>
      <c r="D8038">
        <v>0</v>
      </c>
      <c r="E8038">
        <v>0</v>
      </c>
    </row>
    <row r="8039" spans="1:5" x14ac:dyDescent="0.25">
      <c r="A8039" t="s">
        <v>54</v>
      </c>
      <c r="B8039">
        <v>262953</v>
      </c>
      <c r="C8039">
        <v>15</v>
      </c>
      <c r="D8039">
        <v>0</v>
      </c>
      <c r="E8039">
        <v>0</v>
      </c>
    </row>
    <row r="8040" spans="1:5" x14ac:dyDescent="0.25">
      <c r="A8040" t="s">
        <v>54</v>
      </c>
      <c r="B8040">
        <v>262959</v>
      </c>
      <c r="C8040">
        <v>14</v>
      </c>
      <c r="D8040">
        <v>0</v>
      </c>
      <c r="E8040">
        <v>0</v>
      </c>
    </row>
    <row r="8041" spans="1:5" x14ac:dyDescent="0.25">
      <c r="A8041" t="s">
        <v>54</v>
      </c>
      <c r="B8041">
        <v>262965</v>
      </c>
      <c r="C8041">
        <v>15</v>
      </c>
      <c r="D8041">
        <v>0</v>
      </c>
      <c r="E8041">
        <v>0</v>
      </c>
    </row>
    <row r="8042" spans="1:5" x14ac:dyDescent="0.25">
      <c r="A8042" t="s">
        <v>54</v>
      </c>
      <c r="B8042">
        <v>262971</v>
      </c>
      <c r="C8042">
        <v>14</v>
      </c>
      <c r="D8042">
        <v>0</v>
      </c>
      <c r="E8042">
        <v>0</v>
      </c>
    </row>
    <row r="8043" spans="1:5" x14ac:dyDescent="0.25">
      <c r="A8043" t="s">
        <v>54</v>
      </c>
      <c r="B8043">
        <v>262977</v>
      </c>
      <c r="C8043">
        <v>15</v>
      </c>
      <c r="D8043">
        <v>0</v>
      </c>
      <c r="E8043">
        <v>0</v>
      </c>
    </row>
    <row r="8044" spans="1:5" x14ac:dyDescent="0.25">
      <c r="A8044" t="s">
        <v>54</v>
      </c>
      <c r="B8044">
        <v>262983</v>
      </c>
      <c r="C8044">
        <v>15</v>
      </c>
      <c r="D8044">
        <v>0</v>
      </c>
      <c r="E8044">
        <v>0</v>
      </c>
    </row>
    <row r="8045" spans="1:5" x14ac:dyDescent="0.25">
      <c r="A8045" t="s">
        <v>54</v>
      </c>
      <c r="B8045">
        <v>262989</v>
      </c>
      <c r="C8045">
        <v>14</v>
      </c>
      <c r="D8045">
        <v>0</v>
      </c>
      <c r="E8045">
        <v>0</v>
      </c>
    </row>
    <row r="8046" spans="1:5" x14ac:dyDescent="0.25">
      <c r="A8046" t="s">
        <v>54</v>
      </c>
      <c r="B8046">
        <v>262995</v>
      </c>
      <c r="C8046">
        <v>14</v>
      </c>
      <c r="D8046">
        <v>0</v>
      </c>
      <c r="E8046">
        <v>0</v>
      </c>
    </row>
    <row r="8047" spans="1:5" x14ac:dyDescent="0.25">
      <c r="A8047" t="s">
        <v>54</v>
      </c>
      <c r="B8047">
        <v>263001</v>
      </c>
      <c r="C8047">
        <v>15</v>
      </c>
      <c r="D8047">
        <v>0</v>
      </c>
      <c r="E8047">
        <v>0</v>
      </c>
    </row>
    <row r="8048" spans="1:5" x14ac:dyDescent="0.25">
      <c r="A8048" t="s">
        <v>54</v>
      </c>
      <c r="B8048">
        <v>263007</v>
      </c>
      <c r="C8048">
        <v>15</v>
      </c>
      <c r="D8048">
        <v>0</v>
      </c>
      <c r="E8048">
        <v>0</v>
      </c>
    </row>
    <row r="8049" spans="1:5" x14ac:dyDescent="0.25">
      <c r="A8049" t="s">
        <v>54</v>
      </c>
      <c r="B8049">
        <v>263013</v>
      </c>
      <c r="C8049">
        <v>14</v>
      </c>
      <c r="D8049">
        <v>0</v>
      </c>
      <c r="E8049">
        <v>0</v>
      </c>
    </row>
    <row r="8050" spans="1:5" x14ac:dyDescent="0.25">
      <c r="A8050" t="s">
        <v>54</v>
      </c>
      <c r="B8050">
        <v>263019</v>
      </c>
      <c r="C8050">
        <v>14</v>
      </c>
      <c r="D8050">
        <v>0</v>
      </c>
      <c r="E8050">
        <v>0</v>
      </c>
    </row>
    <row r="8051" spans="1:5" x14ac:dyDescent="0.25">
      <c r="A8051" t="s">
        <v>54</v>
      </c>
      <c r="B8051">
        <v>263025</v>
      </c>
      <c r="C8051">
        <v>14</v>
      </c>
      <c r="D8051">
        <v>0</v>
      </c>
      <c r="E8051">
        <v>0</v>
      </c>
    </row>
    <row r="8052" spans="1:5" x14ac:dyDescent="0.25">
      <c r="A8052" t="s">
        <v>54</v>
      </c>
      <c r="B8052">
        <v>263031</v>
      </c>
      <c r="C8052">
        <v>15</v>
      </c>
      <c r="D8052">
        <v>0</v>
      </c>
      <c r="E8052">
        <v>0</v>
      </c>
    </row>
    <row r="8053" spans="1:5" x14ac:dyDescent="0.25">
      <c r="A8053" t="s">
        <v>54</v>
      </c>
      <c r="B8053">
        <v>263037</v>
      </c>
      <c r="C8053">
        <v>15</v>
      </c>
      <c r="D8053">
        <v>0</v>
      </c>
      <c r="E8053">
        <v>0</v>
      </c>
    </row>
    <row r="8054" spans="1:5" x14ac:dyDescent="0.25">
      <c r="A8054" t="s">
        <v>54</v>
      </c>
      <c r="B8054">
        <v>263043</v>
      </c>
      <c r="C8054">
        <v>14</v>
      </c>
      <c r="D8054">
        <v>0</v>
      </c>
      <c r="E8054">
        <v>0</v>
      </c>
    </row>
    <row r="8055" spans="1:5" x14ac:dyDescent="0.25">
      <c r="A8055" t="s">
        <v>54</v>
      </c>
      <c r="B8055">
        <v>263049</v>
      </c>
      <c r="C8055">
        <v>15</v>
      </c>
      <c r="D8055">
        <v>0</v>
      </c>
      <c r="E8055">
        <v>0</v>
      </c>
    </row>
    <row r="8056" spans="1:5" x14ac:dyDescent="0.25">
      <c r="A8056" t="s">
        <v>54</v>
      </c>
      <c r="B8056">
        <v>263055</v>
      </c>
      <c r="C8056">
        <v>15</v>
      </c>
      <c r="D8056">
        <v>0</v>
      </c>
      <c r="E8056">
        <v>0</v>
      </c>
    </row>
    <row r="8057" spans="1:5" x14ac:dyDescent="0.25">
      <c r="A8057" t="s">
        <v>54</v>
      </c>
      <c r="B8057">
        <v>263061</v>
      </c>
      <c r="C8057">
        <v>14</v>
      </c>
      <c r="D8057">
        <v>0</v>
      </c>
      <c r="E8057">
        <v>0</v>
      </c>
    </row>
    <row r="8058" spans="1:5" x14ac:dyDescent="0.25">
      <c r="A8058" t="s">
        <v>54</v>
      </c>
      <c r="B8058">
        <v>263067</v>
      </c>
      <c r="C8058">
        <v>15</v>
      </c>
      <c r="D8058">
        <v>0</v>
      </c>
      <c r="E8058">
        <v>0</v>
      </c>
    </row>
    <row r="8059" spans="1:5" x14ac:dyDescent="0.25">
      <c r="A8059" t="s">
        <v>54</v>
      </c>
      <c r="B8059">
        <v>263073</v>
      </c>
      <c r="C8059">
        <v>14</v>
      </c>
      <c r="D8059">
        <v>0</v>
      </c>
      <c r="E8059">
        <v>0</v>
      </c>
    </row>
    <row r="8060" spans="1:5" x14ac:dyDescent="0.25">
      <c r="A8060" t="s">
        <v>54</v>
      </c>
      <c r="B8060">
        <v>263079</v>
      </c>
      <c r="C8060">
        <v>14</v>
      </c>
      <c r="D8060">
        <v>0</v>
      </c>
      <c r="E8060">
        <v>0</v>
      </c>
    </row>
    <row r="8061" spans="1:5" x14ac:dyDescent="0.25">
      <c r="A8061" t="s">
        <v>54</v>
      </c>
      <c r="B8061">
        <v>263085</v>
      </c>
      <c r="C8061">
        <v>15</v>
      </c>
      <c r="D8061">
        <v>0</v>
      </c>
      <c r="E8061">
        <v>0</v>
      </c>
    </row>
    <row r="8062" spans="1:5" x14ac:dyDescent="0.25">
      <c r="A8062" t="s">
        <v>54</v>
      </c>
      <c r="B8062">
        <v>263091</v>
      </c>
      <c r="C8062">
        <v>13</v>
      </c>
      <c r="D8062">
        <v>0</v>
      </c>
      <c r="E8062">
        <v>0</v>
      </c>
    </row>
    <row r="8063" spans="1:5" x14ac:dyDescent="0.25">
      <c r="A8063" t="s">
        <v>54</v>
      </c>
      <c r="B8063">
        <v>263097</v>
      </c>
      <c r="C8063">
        <v>14</v>
      </c>
      <c r="D8063">
        <v>0</v>
      </c>
      <c r="E8063">
        <v>0</v>
      </c>
    </row>
    <row r="8064" spans="1:5" x14ac:dyDescent="0.25">
      <c r="A8064" t="s">
        <v>54</v>
      </c>
      <c r="B8064">
        <v>263103</v>
      </c>
      <c r="C8064">
        <v>15</v>
      </c>
      <c r="D8064">
        <v>0</v>
      </c>
      <c r="E8064">
        <v>0</v>
      </c>
    </row>
    <row r="8065" spans="1:5" x14ac:dyDescent="0.25">
      <c r="A8065" t="s">
        <v>54</v>
      </c>
      <c r="B8065">
        <v>263109</v>
      </c>
      <c r="C8065">
        <v>15</v>
      </c>
      <c r="D8065">
        <v>0</v>
      </c>
      <c r="E8065">
        <v>0</v>
      </c>
    </row>
    <row r="8066" spans="1:5" x14ac:dyDescent="0.25">
      <c r="A8066" t="s">
        <v>54</v>
      </c>
      <c r="B8066">
        <v>263115</v>
      </c>
      <c r="C8066">
        <v>14</v>
      </c>
      <c r="D8066">
        <v>0</v>
      </c>
      <c r="E8066">
        <v>0</v>
      </c>
    </row>
    <row r="8067" spans="1:5" x14ac:dyDescent="0.25">
      <c r="A8067" t="s">
        <v>54</v>
      </c>
      <c r="B8067">
        <v>263121</v>
      </c>
      <c r="C8067">
        <v>15</v>
      </c>
      <c r="D8067">
        <v>0</v>
      </c>
      <c r="E8067">
        <v>0</v>
      </c>
    </row>
    <row r="8068" spans="1:5" x14ac:dyDescent="0.25">
      <c r="A8068" t="s">
        <v>54</v>
      </c>
      <c r="B8068">
        <v>263127</v>
      </c>
      <c r="C8068">
        <v>14</v>
      </c>
      <c r="D8068">
        <v>0</v>
      </c>
      <c r="E8068">
        <v>0</v>
      </c>
    </row>
    <row r="8069" spans="1:5" x14ac:dyDescent="0.25">
      <c r="A8069" t="s">
        <v>54</v>
      </c>
      <c r="B8069">
        <v>263133</v>
      </c>
      <c r="C8069">
        <v>14</v>
      </c>
      <c r="D8069">
        <v>0</v>
      </c>
      <c r="E8069">
        <v>0</v>
      </c>
    </row>
    <row r="8070" spans="1:5" x14ac:dyDescent="0.25">
      <c r="A8070" t="s">
        <v>54</v>
      </c>
      <c r="B8070">
        <v>263139</v>
      </c>
      <c r="C8070">
        <v>15</v>
      </c>
      <c r="D8070">
        <v>0</v>
      </c>
      <c r="E8070">
        <v>0</v>
      </c>
    </row>
    <row r="8071" spans="1:5" x14ac:dyDescent="0.25">
      <c r="A8071" t="s">
        <v>54</v>
      </c>
      <c r="B8071">
        <v>263145</v>
      </c>
      <c r="C8071">
        <v>14</v>
      </c>
      <c r="D8071">
        <v>0</v>
      </c>
      <c r="E8071">
        <v>0</v>
      </c>
    </row>
    <row r="8072" spans="1:5" x14ac:dyDescent="0.25">
      <c r="A8072" t="s">
        <v>54</v>
      </c>
      <c r="B8072">
        <v>263151</v>
      </c>
      <c r="C8072">
        <v>14</v>
      </c>
      <c r="D8072">
        <v>0</v>
      </c>
      <c r="E8072">
        <v>0</v>
      </c>
    </row>
    <row r="8073" spans="1:5" x14ac:dyDescent="0.25">
      <c r="A8073" t="s">
        <v>54</v>
      </c>
      <c r="B8073">
        <v>263157</v>
      </c>
      <c r="C8073">
        <v>14</v>
      </c>
      <c r="D8073">
        <v>0</v>
      </c>
      <c r="E8073">
        <v>0</v>
      </c>
    </row>
    <row r="8074" spans="1:5" x14ac:dyDescent="0.25">
      <c r="A8074" t="s">
        <v>54</v>
      </c>
      <c r="B8074">
        <v>263163</v>
      </c>
      <c r="C8074">
        <v>14</v>
      </c>
      <c r="D8074">
        <v>0</v>
      </c>
      <c r="E8074">
        <v>0</v>
      </c>
    </row>
    <row r="8075" spans="1:5" x14ac:dyDescent="0.25">
      <c r="A8075" t="s">
        <v>54</v>
      </c>
      <c r="B8075">
        <v>263169</v>
      </c>
      <c r="C8075">
        <v>14</v>
      </c>
      <c r="D8075">
        <v>0</v>
      </c>
      <c r="E8075">
        <v>0</v>
      </c>
    </row>
    <row r="8076" spans="1:5" x14ac:dyDescent="0.25">
      <c r="A8076" t="s">
        <v>54</v>
      </c>
      <c r="B8076">
        <v>263175</v>
      </c>
      <c r="C8076">
        <v>15</v>
      </c>
      <c r="D8076">
        <v>0</v>
      </c>
      <c r="E8076">
        <v>0</v>
      </c>
    </row>
    <row r="8077" spans="1:5" x14ac:dyDescent="0.25">
      <c r="A8077" t="s">
        <v>54</v>
      </c>
      <c r="B8077">
        <v>263181</v>
      </c>
      <c r="C8077">
        <v>14</v>
      </c>
      <c r="D8077">
        <v>0</v>
      </c>
      <c r="E8077">
        <v>0</v>
      </c>
    </row>
    <row r="8078" spans="1:5" x14ac:dyDescent="0.25">
      <c r="A8078" t="s">
        <v>54</v>
      </c>
      <c r="B8078">
        <v>263187</v>
      </c>
      <c r="C8078">
        <v>14</v>
      </c>
      <c r="D8078">
        <v>0</v>
      </c>
      <c r="E8078">
        <v>0</v>
      </c>
    </row>
    <row r="8079" spans="1:5" x14ac:dyDescent="0.25">
      <c r="A8079" t="s">
        <v>54</v>
      </c>
      <c r="B8079">
        <v>263193</v>
      </c>
      <c r="C8079">
        <v>15</v>
      </c>
      <c r="D8079">
        <v>0</v>
      </c>
      <c r="E8079">
        <v>0</v>
      </c>
    </row>
    <row r="8080" spans="1:5" x14ac:dyDescent="0.25">
      <c r="A8080" t="s">
        <v>54</v>
      </c>
      <c r="B8080">
        <v>263199</v>
      </c>
      <c r="C8080">
        <v>13</v>
      </c>
      <c r="D8080">
        <v>0</v>
      </c>
      <c r="E8080">
        <v>0</v>
      </c>
    </row>
    <row r="8081" spans="1:5" x14ac:dyDescent="0.25">
      <c r="A8081" t="s">
        <v>54</v>
      </c>
      <c r="B8081">
        <v>263205</v>
      </c>
      <c r="C8081">
        <v>14</v>
      </c>
      <c r="D8081">
        <v>0</v>
      </c>
      <c r="E8081">
        <v>0</v>
      </c>
    </row>
    <row r="8082" spans="1:5" x14ac:dyDescent="0.25">
      <c r="A8082" t="s">
        <v>54</v>
      </c>
      <c r="B8082">
        <v>263211</v>
      </c>
      <c r="C8082">
        <v>15</v>
      </c>
      <c r="D8082">
        <v>0</v>
      </c>
      <c r="E8082">
        <v>0</v>
      </c>
    </row>
    <row r="8083" spans="1:5" x14ac:dyDescent="0.25">
      <c r="A8083" t="s">
        <v>54</v>
      </c>
      <c r="B8083">
        <v>263217</v>
      </c>
      <c r="C8083">
        <v>15</v>
      </c>
      <c r="D8083">
        <v>0</v>
      </c>
      <c r="E8083">
        <v>0</v>
      </c>
    </row>
    <row r="8084" spans="1:5" x14ac:dyDescent="0.25">
      <c r="A8084" t="s">
        <v>55</v>
      </c>
      <c r="B8084">
        <v>263223</v>
      </c>
      <c r="C8084">
        <v>14</v>
      </c>
      <c r="D8084">
        <v>0</v>
      </c>
      <c r="E8084">
        <v>0</v>
      </c>
    </row>
    <row r="8085" spans="1:5" x14ac:dyDescent="0.25">
      <c r="A8085" t="s">
        <v>55</v>
      </c>
      <c r="B8085">
        <v>263229</v>
      </c>
      <c r="C8085">
        <v>15</v>
      </c>
      <c r="D8085">
        <v>0</v>
      </c>
      <c r="E8085">
        <v>0</v>
      </c>
    </row>
    <row r="8086" spans="1:5" x14ac:dyDescent="0.25">
      <c r="A8086" t="s">
        <v>55</v>
      </c>
      <c r="B8086">
        <v>263235</v>
      </c>
      <c r="C8086">
        <v>14</v>
      </c>
      <c r="D8086">
        <v>0</v>
      </c>
      <c r="E8086">
        <v>0</v>
      </c>
    </row>
    <row r="8087" spans="1:5" x14ac:dyDescent="0.25">
      <c r="A8087" t="s">
        <v>55</v>
      </c>
      <c r="B8087">
        <v>263241</v>
      </c>
      <c r="C8087">
        <v>15</v>
      </c>
      <c r="D8087">
        <v>0</v>
      </c>
      <c r="E8087">
        <v>0</v>
      </c>
    </row>
    <row r="8088" spans="1:5" x14ac:dyDescent="0.25">
      <c r="A8088" t="s">
        <v>55</v>
      </c>
      <c r="B8088">
        <v>263247</v>
      </c>
      <c r="C8088">
        <v>14</v>
      </c>
      <c r="D8088">
        <v>0</v>
      </c>
      <c r="E8088">
        <v>0</v>
      </c>
    </row>
    <row r="8089" spans="1:5" x14ac:dyDescent="0.25">
      <c r="A8089" t="s">
        <v>55</v>
      </c>
      <c r="B8089">
        <v>263253</v>
      </c>
      <c r="C8089">
        <v>14</v>
      </c>
      <c r="D8089">
        <v>0</v>
      </c>
      <c r="E8089">
        <v>0</v>
      </c>
    </row>
    <row r="8090" spans="1:5" x14ac:dyDescent="0.25">
      <c r="A8090" t="s">
        <v>55</v>
      </c>
      <c r="B8090">
        <v>263259</v>
      </c>
      <c r="C8090">
        <v>15</v>
      </c>
      <c r="D8090">
        <v>0</v>
      </c>
      <c r="E8090">
        <v>0</v>
      </c>
    </row>
    <row r="8091" spans="1:5" x14ac:dyDescent="0.25">
      <c r="A8091" t="s">
        <v>55</v>
      </c>
      <c r="B8091">
        <v>263265</v>
      </c>
      <c r="C8091">
        <v>15</v>
      </c>
      <c r="D8091">
        <v>0</v>
      </c>
      <c r="E8091">
        <v>0</v>
      </c>
    </row>
    <row r="8092" spans="1:5" x14ac:dyDescent="0.25">
      <c r="A8092" t="s">
        <v>55</v>
      </c>
      <c r="B8092">
        <v>263271</v>
      </c>
      <c r="C8092">
        <v>14</v>
      </c>
      <c r="D8092">
        <v>0</v>
      </c>
      <c r="E8092">
        <v>0</v>
      </c>
    </row>
    <row r="8093" spans="1:5" x14ac:dyDescent="0.25">
      <c r="A8093" t="s">
        <v>55</v>
      </c>
      <c r="B8093">
        <v>263277</v>
      </c>
      <c r="C8093">
        <v>14</v>
      </c>
      <c r="D8093">
        <v>0</v>
      </c>
      <c r="E8093">
        <v>0</v>
      </c>
    </row>
    <row r="8094" spans="1:5" x14ac:dyDescent="0.25">
      <c r="A8094" t="s">
        <v>55</v>
      </c>
      <c r="B8094">
        <v>263283</v>
      </c>
      <c r="C8094">
        <v>14</v>
      </c>
      <c r="D8094">
        <v>0</v>
      </c>
      <c r="E8094">
        <v>0</v>
      </c>
    </row>
    <row r="8095" spans="1:5" x14ac:dyDescent="0.25">
      <c r="A8095" t="s">
        <v>55</v>
      </c>
      <c r="B8095">
        <v>263289</v>
      </c>
      <c r="C8095">
        <v>13</v>
      </c>
      <c r="D8095">
        <v>0</v>
      </c>
      <c r="E8095">
        <v>0</v>
      </c>
    </row>
    <row r="8096" spans="1:5" x14ac:dyDescent="0.25">
      <c r="A8096" t="s">
        <v>55</v>
      </c>
      <c r="B8096">
        <v>263295</v>
      </c>
      <c r="C8096">
        <v>15</v>
      </c>
      <c r="D8096">
        <v>0</v>
      </c>
      <c r="E8096">
        <v>0</v>
      </c>
    </row>
    <row r="8097" spans="1:5" x14ac:dyDescent="0.25">
      <c r="A8097" t="s">
        <v>55</v>
      </c>
      <c r="B8097">
        <v>263301</v>
      </c>
      <c r="C8097">
        <v>14</v>
      </c>
      <c r="D8097">
        <v>0</v>
      </c>
      <c r="E8097">
        <v>0</v>
      </c>
    </row>
    <row r="8098" spans="1:5" x14ac:dyDescent="0.25">
      <c r="A8098" t="s">
        <v>55</v>
      </c>
      <c r="B8098">
        <v>263307</v>
      </c>
      <c r="C8098">
        <v>14</v>
      </c>
      <c r="D8098">
        <v>0</v>
      </c>
      <c r="E8098">
        <v>0</v>
      </c>
    </row>
    <row r="8099" spans="1:5" x14ac:dyDescent="0.25">
      <c r="A8099" t="s">
        <v>55</v>
      </c>
      <c r="B8099">
        <v>263313</v>
      </c>
      <c r="C8099">
        <v>15</v>
      </c>
      <c r="D8099">
        <v>0</v>
      </c>
      <c r="E8099">
        <v>0</v>
      </c>
    </row>
    <row r="8100" spans="1:5" x14ac:dyDescent="0.25">
      <c r="A8100" t="s">
        <v>55</v>
      </c>
      <c r="B8100">
        <v>263319</v>
      </c>
      <c r="C8100">
        <v>15</v>
      </c>
      <c r="D8100">
        <v>0</v>
      </c>
      <c r="E8100">
        <v>0</v>
      </c>
    </row>
    <row r="8101" spans="1:5" x14ac:dyDescent="0.25">
      <c r="A8101" t="s">
        <v>55</v>
      </c>
      <c r="B8101">
        <v>263325</v>
      </c>
      <c r="C8101">
        <v>14</v>
      </c>
      <c r="D8101">
        <v>0</v>
      </c>
      <c r="E8101">
        <v>0</v>
      </c>
    </row>
    <row r="8102" spans="1:5" x14ac:dyDescent="0.25">
      <c r="A8102" t="s">
        <v>55</v>
      </c>
      <c r="B8102">
        <v>263331</v>
      </c>
      <c r="C8102">
        <v>15</v>
      </c>
      <c r="D8102">
        <v>0</v>
      </c>
      <c r="E8102">
        <v>0</v>
      </c>
    </row>
    <row r="8103" spans="1:5" x14ac:dyDescent="0.25">
      <c r="A8103" t="s">
        <v>55</v>
      </c>
      <c r="B8103">
        <v>263337</v>
      </c>
      <c r="C8103">
        <v>14</v>
      </c>
      <c r="D8103">
        <v>0</v>
      </c>
      <c r="E8103">
        <v>0</v>
      </c>
    </row>
    <row r="8104" spans="1:5" x14ac:dyDescent="0.25">
      <c r="A8104" t="s">
        <v>55</v>
      </c>
      <c r="B8104">
        <v>263343</v>
      </c>
      <c r="C8104">
        <v>15</v>
      </c>
      <c r="D8104">
        <v>0</v>
      </c>
      <c r="E8104">
        <v>0</v>
      </c>
    </row>
    <row r="8105" spans="1:5" x14ac:dyDescent="0.25">
      <c r="A8105" t="s">
        <v>55</v>
      </c>
      <c r="B8105">
        <v>263349</v>
      </c>
      <c r="C8105">
        <v>15</v>
      </c>
      <c r="D8105">
        <v>0</v>
      </c>
      <c r="E8105">
        <v>0</v>
      </c>
    </row>
    <row r="8106" spans="1:5" x14ac:dyDescent="0.25">
      <c r="A8106" t="s">
        <v>55</v>
      </c>
      <c r="B8106">
        <v>263355</v>
      </c>
      <c r="C8106">
        <v>14</v>
      </c>
      <c r="D8106">
        <v>0</v>
      </c>
      <c r="E8106">
        <v>0</v>
      </c>
    </row>
    <row r="8107" spans="1:5" x14ac:dyDescent="0.25">
      <c r="A8107" t="s">
        <v>55</v>
      </c>
      <c r="B8107">
        <v>263361</v>
      </c>
      <c r="C8107">
        <v>14</v>
      </c>
      <c r="D8107">
        <v>0</v>
      </c>
      <c r="E8107">
        <v>0</v>
      </c>
    </row>
    <row r="8108" spans="1:5" x14ac:dyDescent="0.25">
      <c r="A8108" t="s">
        <v>55</v>
      </c>
      <c r="B8108">
        <v>263367</v>
      </c>
      <c r="C8108">
        <v>14</v>
      </c>
      <c r="D8108">
        <v>0</v>
      </c>
      <c r="E8108">
        <v>0</v>
      </c>
    </row>
    <row r="8109" spans="1:5" x14ac:dyDescent="0.25">
      <c r="A8109" t="s">
        <v>55</v>
      </c>
      <c r="B8109">
        <v>263373</v>
      </c>
      <c r="C8109">
        <v>14</v>
      </c>
      <c r="D8109">
        <v>0</v>
      </c>
      <c r="E8109">
        <v>0</v>
      </c>
    </row>
    <row r="8110" spans="1:5" x14ac:dyDescent="0.25">
      <c r="A8110" t="s">
        <v>55</v>
      </c>
      <c r="B8110">
        <v>263379</v>
      </c>
      <c r="C8110">
        <v>14</v>
      </c>
      <c r="D8110">
        <v>0</v>
      </c>
      <c r="E8110">
        <v>0</v>
      </c>
    </row>
    <row r="8111" spans="1:5" x14ac:dyDescent="0.25">
      <c r="A8111" t="s">
        <v>55</v>
      </c>
      <c r="B8111">
        <v>263385</v>
      </c>
      <c r="C8111">
        <v>14</v>
      </c>
      <c r="D8111">
        <v>0</v>
      </c>
      <c r="E8111">
        <v>0</v>
      </c>
    </row>
    <row r="8112" spans="1:5" x14ac:dyDescent="0.25">
      <c r="A8112" t="s">
        <v>55</v>
      </c>
      <c r="B8112">
        <v>263391</v>
      </c>
      <c r="C8112">
        <v>14</v>
      </c>
      <c r="D8112">
        <v>0</v>
      </c>
      <c r="E8112">
        <v>0</v>
      </c>
    </row>
    <row r="8113" spans="1:5" x14ac:dyDescent="0.25">
      <c r="A8113" t="s">
        <v>55</v>
      </c>
      <c r="B8113">
        <v>263397</v>
      </c>
      <c r="C8113">
        <v>14</v>
      </c>
      <c r="D8113">
        <v>0</v>
      </c>
      <c r="E8113">
        <v>0</v>
      </c>
    </row>
    <row r="8114" spans="1:5" x14ac:dyDescent="0.25">
      <c r="A8114" t="s">
        <v>55</v>
      </c>
      <c r="B8114">
        <v>263403</v>
      </c>
      <c r="C8114">
        <v>15</v>
      </c>
      <c r="D8114">
        <v>0</v>
      </c>
      <c r="E8114">
        <v>0</v>
      </c>
    </row>
    <row r="8115" spans="1:5" x14ac:dyDescent="0.25">
      <c r="A8115" t="s">
        <v>55</v>
      </c>
      <c r="B8115">
        <v>263409</v>
      </c>
      <c r="C8115">
        <v>13</v>
      </c>
      <c r="D8115">
        <v>0</v>
      </c>
      <c r="E8115">
        <v>0</v>
      </c>
    </row>
    <row r="8116" spans="1:5" x14ac:dyDescent="0.25">
      <c r="A8116" t="s">
        <v>55</v>
      </c>
      <c r="B8116">
        <v>263415</v>
      </c>
      <c r="C8116">
        <v>14</v>
      </c>
      <c r="D8116">
        <v>0</v>
      </c>
      <c r="E8116">
        <v>0</v>
      </c>
    </row>
    <row r="8117" spans="1:5" x14ac:dyDescent="0.25">
      <c r="A8117" t="s">
        <v>55</v>
      </c>
      <c r="B8117">
        <v>263421</v>
      </c>
      <c r="C8117">
        <v>14</v>
      </c>
      <c r="D8117">
        <v>0</v>
      </c>
      <c r="E8117">
        <v>0</v>
      </c>
    </row>
    <row r="8118" spans="1:5" x14ac:dyDescent="0.25">
      <c r="A8118" t="s">
        <v>55</v>
      </c>
      <c r="B8118">
        <v>263427</v>
      </c>
      <c r="C8118">
        <v>15</v>
      </c>
      <c r="D8118">
        <v>0</v>
      </c>
      <c r="E8118">
        <v>0</v>
      </c>
    </row>
    <row r="8119" spans="1:5" x14ac:dyDescent="0.25">
      <c r="A8119" t="s">
        <v>55</v>
      </c>
      <c r="B8119">
        <v>263433</v>
      </c>
      <c r="C8119">
        <v>14</v>
      </c>
      <c r="D8119">
        <v>0</v>
      </c>
      <c r="E8119">
        <v>0</v>
      </c>
    </row>
    <row r="8120" spans="1:5" x14ac:dyDescent="0.25">
      <c r="A8120" t="s">
        <v>55</v>
      </c>
      <c r="B8120">
        <v>263439</v>
      </c>
      <c r="C8120">
        <v>15</v>
      </c>
      <c r="D8120">
        <v>0</v>
      </c>
      <c r="E8120">
        <v>0</v>
      </c>
    </row>
    <row r="8121" spans="1:5" x14ac:dyDescent="0.25">
      <c r="A8121" t="s">
        <v>55</v>
      </c>
      <c r="B8121">
        <v>263445</v>
      </c>
      <c r="C8121">
        <v>13</v>
      </c>
      <c r="D8121">
        <v>0</v>
      </c>
      <c r="E8121">
        <v>0</v>
      </c>
    </row>
    <row r="8122" spans="1:5" x14ac:dyDescent="0.25">
      <c r="A8122" t="s">
        <v>55</v>
      </c>
      <c r="B8122">
        <v>263451</v>
      </c>
      <c r="C8122">
        <v>14</v>
      </c>
      <c r="D8122">
        <v>0</v>
      </c>
      <c r="E8122">
        <v>0</v>
      </c>
    </row>
    <row r="8123" spans="1:5" x14ac:dyDescent="0.25">
      <c r="A8123" t="s">
        <v>55</v>
      </c>
      <c r="B8123">
        <v>263457</v>
      </c>
      <c r="C8123">
        <v>14</v>
      </c>
      <c r="D8123">
        <v>0</v>
      </c>
      <c r="E8123">
        <v>0</v>
      </c>
    </row>
    <row r="8124" spans="1:5" x14ac:dyDescent="0.25">
      <c r="A8124" t="s">
        <v>55</v>
      </c>
      <c r="B8124">
        <v>263463</v>
      </c>
      <c r="C8124">
        <v>14</v>
      </c>
      <c r="D8124">
        <v>0</v>
      </c>
      <c r="E8124">
        <v>0</v>
      </c>
    </row>
    <row r="8125" spans="1:5" x14ac:dyDescent="0.25">
      <c r="A8125" t="s">
        <v>55</v>
      </c>
      <c r="B8125">
        <v>263469</v>
      </c>
      <c r="C8125">
        <v>14</v>
      </c>
      <c r="D8125">
        <v>0</v>
      </c>
      <c r="E8125">
        <v>0</v>
      </c>
    </row>
    <row r="8126" spans="1:5" x14ac:dyDescent="0.25">
      <c r="A8126" t="s">
        <v>55</v>
      </c>
      <c r="B8126">
        <v>263475</v>
      </c>
      <c r="C8126">
        <v>14</v>
      </c>
      <c r="D8126">
        <v>0</v>
      </c>
      <c r="E8126">
        <v>0</v>
      </c>
    </row>
    <row r="8127" spans="1:5" x14ac:dyDescent="0.25">
      <c r="A8127" t="s">
        <v>55</v>
      </c>
      <c r="B8127">
        <v>263481</v>
      </c>
      <c r="C8127">
        <v>14</v>
      </c>
      <c r="D8127">
        <v>0</v>
      </c>
      <c r="E8127">
        <v>0</v>
      </c>
    </row>
    <row r="8128" spans="1:5" x14ac:dyDescent="0.25">
      <c r="A8128" t="s">
        <v>55</v>
      </c>
      <c r="B8128">
        <v>263487</v>
      </c>
      <c r="C8128">
        <v>15</v>
      </c>
      <c r="D8128">
        <v>0</v>
      </c>
      <c r="E8128">
        <v>0</v>
      </c>
    </row>
    <row r="8129" spans="1:5" x14ac:dyDescent="0.25">
      <c r="A8129" t="s">
        <v>55</v>
      </c>
      <c r="B8129">
        <v>263493</v>
      </c>
      <c r="C8129">
        <v>15</v>
      </c>
      <c r="D8129">
        <v>0</v>
      </c>
      <c r="E8129">
        <v>0</v>
      </c>
    </row>
    <row r="8130" spans="1:5" x14ac:dyDescent="0.25">
      <c r="A8130" t="s">
        <v>55</v>
      </c>
      <c r="B8130">
        <v>263499</v>
      </c>
      <c r="C8130">
        <v>14</v>
      </c>
      <c r="D8130">
        <v>0</v>
      </c>
      <c r="E8130">
        <v>0</v>
      </c>
    </row>
    <row r="8131" spans="1:5" x14ac:dyDescent="0.25">
      <c r="A8131" t="s">
        <v>55</v>
      </c>
      <c r="B8131">
        <v>263505</v>
      </c>
      <c r="C8131">
        <v>14</v>
      </c>
      <c r="D8131">
        <v>0</v>
      </c>
      <c r="E8131">
        <v>0</v>
      </c>
    </row>
    <row r="8132" spans="1:5" x14ac:dyDescent="0.25">
      <c r="A8132" t="s">
        <v>55</v>
      </c>
      <c r="B8132">
        <v>263511</v>
      </c>
      <c r="C8132">
        <v>14</v>
      </c>
      <c r="D8132">
        <v>0</v>
      </c>
      <c r="E8132">
        <v>0</v>
      </c>
    </row>
    <row r="8133" spans="1:5" x14ac:dyDescent="0.25">
      <c r="A8133" t="s">
        <v>55</v>
      </c>
      <c r="B8133">
        <v>263517</v>
      </c>
      <c r="C8133">
        <v>14</v>
      </c>
      <c r="D8133">
        <v>0</v>
      </c>
      <c r="E8133">
        <v>0</v>
      </c>
    </row>
    <row r="8134" spans="1:5" x14ac:dyDescent="0.25">
      <c r="A8134" t="s">
        <v>55</v>
      </c>
      <c r="B8134">
        <v>263523</v>
      </c>
      <c r="C8134">
        <v>13</v>
      </c>
      <c r="D8134">
        <v>0</v>
      </c>
      <c r="E8134">
        <v>0</v>
      </c>
    </row>
    <row r="8135" spans="1:5" x14ac:dyDescent="0.25">
      <c r="A8135" t="s">
        <v>55</v>
      </c>
      <c r="B8135">
        <v>263529</v>
      </c>
      <c r="C8135">
        <v>15</v>
      </c>
      <c r="D8135">
        <v>0</v>
      </c>
      <c r="E8135">
        <v>0</v>
      </c>
    </row>
    <row r="8136" spans="1:5" x14ac:dyDescent="0.25">
      <c r="A8136" t="s">
        <v>55</v>
      </c>
      <c r="B8136">
        <v>263535</v>
      </c>
      <c r="C8136">
        <v>15</v>
      </c>
      <c r="D8136">
        <v>0</v>
      </c>
      <c r="E8136">
        <v>0</v>
      </c>
    </row>
    <row r="8137" spans="1:5" x14ac:dyDescent="0.25">
      <c r="A8137" t="s">
        <v>55</v>
      </c>
      <c r="B8137">
        <v>263541</v>
      </c>
      <c r="C8137">
        <v>14</v>
      </c>
      <c r="D8137">
        <v>0</v>
      </c>
      <c r="E8137">
        <v>0</v>
      </c>
    </row>
    <row r="8138" spans="1:5" x14ac:dyDescent="0.25">
      <c r="A8138" t="s">
        <v>55</v>
      </c>
      <c r="B8138">
        <v>263547</v>
      </c>
      <c r="C8138">
        <v>14</v>
      </c>
      <c r="D8138">
        <v>0</v>
      </c>
      <c r="E8138">
        <v>0</v>
      </c>
    </row>
    <row r="8139" spans="1:5" x14ac:dyDescent="0.25">
      <c r="A8139" t="s">
        <v>55</v>
      </c>
      <c r="B8139">
        <v>263553</v>
      </c>
      <c r="C8139">
        <v>14</v>
      </c>
      <c r="D8139">
        <v>0</v>
      </c>
      <c r="E8139">
        <v>0</v>
      </c>
    </row>
    <row r="8140" spans="1:5" x14ac:dyDescent="0.25">
      <c r="A8140" t="s">
        <v>55</v>
      </c>
      <c r="B8140">
        <v>263559</v>
      </c>
      <c r="C8140">
        <v>14</v>
      </c>
      <c r="D8140">
        <v>0</v>
      </c>
      <c r="E8140">
        <v>0</v>
      </c>
    </row>
    <row r="8141" spans="1:5" x14ac:dyDescent="0.25">
      <c r="A8141" t="s">
        <v>55</v>
      </c>
      <c r="B8141">
        <v>263565</v>
      </c>
      <c r="C8141">
        <v>14</v>
      </c>
      <c r="D8141">
        <v>0</v>
      </c>
      <c r="E8141">
        <v>0</v>
      </c>
    </row>
    <row r="8142" spans="1:5" x14ac:dyDescent="0.25">
      <c r="A8142" t="s">
        <v>55</v>
      </c>
      <c r="B8142">
        <v>263571</v>
      </c>
      <c r="C8142">
        <v>14</v>
      </c>
      <c r="D8142">
        <v>0</v>
      </c>
      <c r="E8142">
        <v>0</v>
      </c>
    </row>
    <row r="8143" spans="1:5" x14ac:dyDescent="0.25">
      <c r="A8143" t="s">
        <v>55</v>
      </c>
      <c r="B8143">
        <v>263577</v>
      </c>
      <c r="C8143">
        <v>14</v>
      </c>
      <c r="D8143">
        <v>0</v>
      </c>
      <c r="E8143">
        <v>0</v>
      </c>
    </row>
    <row r="8144" spans="1:5" x14ac:dyDescent="0.25">
      <c r="A8144" t="s">
        <v>55</v>
      </c>
      <c r="B8144">
        <v>263583</v>
      </c>
      <c r="C8144">
        <v>14</v>
      </c>
      <c r="D8144">
        <v>0</v>
      </c>
      <c r="E8144">
        <v>0</v>
      </c>
    </row>
    <row r="8145" spans="1:5" x14ac:dyDescent="0.25">
      <c r="A8145" t="s">
        <v>55</v>
      </c>
      <c r="B8145">
        <v>263589</v>
      </c>
      <c r="C8145">
        <v>14</v>
      </c>
      <c r="D8145">
        <v>0</v>
      </c>
      <c r="E8145">
        <v>0</v>
      </c>
    </row>
    <row r="8146" spans="1:5" x14ac:dyDescent="0.25">
      <c r="A8146" t="s">
        <v>55</v>
      </c>
      <c r="B8146">
        <v>263595</v>
      </c>
      <c r="C8146">
        <v>15</v>
      </c>
      <c r="D8146">
        <v>0</v>
      </c>
      <c r="E8146">
        <v>0</v>
      </c>
    </row>
    <row r="8147" spans="1:5" x14ac:dyDescent="0.25">
      <c r="A8147" t="s">
        <v>55</v>
      </c>
      <c r="B8147">
        <v>263601</v>
      </c>
      <c r="C8147">
        <v>15</v>
      </c>
      <c r="D8147">
        <v>0</v>
      </c>
      <c r="E8147">
        <v>0</v>
      </c>
    </row>
    <row r="8148" spans="1:5" x14ac:dyDescent="0.25">
      <c r="A8148" t="s">
        <v>55</v>
      </c>
      <c r="B8148">
        <v>263607</v>
      </c>
      <c r="C8148">
        <v>15</v>
      </c>
      <c r="D8148">
        <v>0</v>
      </c>
      <c r="E8148">
        <v>0</v>
      </c>
    </row>
    <row r="8149" spans="1:5" x14ac:dyDescent="0.25">
      <c r="A8149" t="s">
        <v>55</v>
      </c>
      <c r="B8149">
        <v>263613</v>
      </c>
      <c r="C8149">
        <v>14</v>
      </c>
      <c r="D8149">
        <v>0</v>
      </c>
      <c r="E8149">
        <v>0</v>
      </c>
    </row>
    <row r="8150" spans="1:5" x14ac:dyDescent="0.25">
      <c r="A8150" t="s">
        <v>55</v>
      </c>
      <c r="B8150">
        <v>263619</v>
      </c>
      <c r="C8150">
        <v>13</v>
      </c>
      <c r="D8150">
        <v>0</v>
      </c>
      <c r="E8150">
        <v>0</v>
      </c>
    </row>
    <row r="8151" spans="1:5" x14ac:dyDescent="0.25">
      <c r="A8151" t="s">
        <v>55</v>
      </c>
      <c r="B8151">
        <v>263625</v>
      </c>
      <c r="C8151">
        <v>14</v>
      </c>
      <c r="D8151">
        <v>0</v>
      </c>
      <c r="E8151">
        <v>0</v>
      </c>
    </row>
    <row r="8152" spans="1:5" x14ac:dyDescent="0.25">
      <c r="A8152" t="s">
        <v>55</v>
      </c>
      <c r="B8152">
        <v>263631</v>
      </c>
      <c r="C8152">
        <v>14</v>
      </c>
      <c r="D8152">
        <v>0</v>
      </c>
      <c r="E8152">
        <v>0</v>
      </c>
    </row>
    <row r="8153" spans="1:5" x14ac:dyDescent="0.25">
      <c r="A8153" t="s">
        <v>55</v>
      </c>
      <c r="B8153">
        <v>263637</v>
      </c>
      <c r="C8153">
        <v>14</v>
      </c>
      <c r="D8153">
        <v>0</v>
      </c>
      <c r="E8153">
        <v>0</v>
      </c>
    </row>
    <row r="8154" spans="1:5" x14ac:dyDescent="0.25">
      <c r="A8154" t="s">
        <v>55</v>
      </c>
      <c r="B8154">
        <v>263643</v>
      </c>
      <c r="C8154">
        <v>14</v>
      </c>
      <c r="D8154">
        <v>0</v>
      </c>
      <c r="E8154">
        <v>0</v>
      </c>
    </row>
    <row r="8155" spans="1:5" x14ac:dyDescent="0.25">
      <c r="A8155" t="s">
        <v>55</v>
      </c>
      <c r="B8155">
        <v>263649</v>
      </c>
      <c r="C8155">
        <v>15</v>
      </c>
      <c r="D8155">
        <v>0</v>
      </c>
      <c r="E8155">
        <v>0</v>
      </c>
    </row>
    <row r="8156" spans="1:5" x14ac:dyDescent="0.25">
      <c r="A8156" t="s">
        <v>55</v>
      </c>
      <c r="B8156">
        <v>263655</v>
      </c>
      <c r="C8156">
        <v>14</v>
      </c>
      <c r="D8156">
        <v>0</v>
      </c>
      <c r="E8156">
        <v>0</v>
      </c>
    </row>
    <row r="8157" spans="1:5" x14ac:dyDescent="0.25">
      <c r="A8157" t="s">
        <v>55</v>
      </c>
      <c r="B8157">
        <v>263661</v>
      </c>
      <c r="C8157">
        <v>13</v>
      </c>
      <c r="D8157">
        <v>0</v>
      </c>
      <c r="E8157">
        <v>0</v>
      </c>
    </row>
    <row r="8158" spans="1:5" x14ac:dyDescent="0.25">
      <c r="A8158" t="s">
        <v>55</v>
      </c>
      <c r="B8158">
        <v>263667</v>
      </c>
      <c r="C8158">
        <v>14</v>
      </c>
      <c r="D8158">
        <v>0</v>
      </c>
      <c r="E8158">
        <v>0</v>
      </c>
    </row>
    <row r="8159" spans="1:5" x14ac:dyDescent="0.25">
      <c r="A8159" t="s">
        <v>55</v>
      </c>
      <c r="B8159">
        <v>263673</v>
      </c>
      <c r="C8159">
        <v>14</v>
      </c>
      <c r="D8159">
        <v>0</v>
      </c>
      <c r="E8159">
        <v>0</v>
      </c>
    </row>
    <row r="8160" spans="1:5" x14ac:dyDescent="0.25">
      <c r="A8160" t="s">
        <v>55</v>
      </c>
      <c r="B8160">
        <v>263679</v>
      </c>
      <c r="C8160">
        <v>15</v>
      </c>
      <c r="D8160">
        <v>0</v>
      </c>
      <c r="E8160">
        <v>0</v>
      </c>
    </row>
    <row r="8161" spans="1:5" x14ac:dyDescent="0.25">
      <c r="A8161" t="s">
        <v>55</v>
      </c>
      <c r="B8161">
        <v>263685</v>
      </c>
      <c r="C8161">
        <v>14</v>
      </c>
      <c r="D8161">
        <v>0</v>
      </c>
      <c r="E8161">
        <v>0</v>
      </c>
    </row>
    <row r="8162" spans="1:5" x14ac:dyDescent="0.25">
      <c r="A8162" t="s">
        <v>55</v>
      </c>
      <c r="B8162">
        <v>263691</v>
      </c>
      <c r="C8162">
        <v>15</v>
      </c>
      <c r="D8162">
        <v>0</v>
      </c>
      <c r="E8162">
        <v>0</v>
      </c>
    </row>
    <row r="8163" spans="1:5" x14ac:dyDescent="0.25">
      <c r="A8163" t="s">
        <v>55</v>
      </c>
      <c r="B8163">
        <v>263697</v>
      </c>
      <c r="C8163">
        <v>14</v>
      </c>
      <c r="D8163">
        <v>0</v>
      </c>
      <c r="E8163">
        <v>0</v>
      </c>
    </row>
    <row r="8164" spans="1:5" x14ac:dyDescent="0.25">
      <c r="A8164" t="s">
        <v>55</v>
      </c>
      <c r="B8164">
        <v>263703</v>
      </c>
      <c r="C8164">
        <v>14</v>
      </c>
      <c r="D8164">
        <v>0</v>
      </c>
      <c r="E8164">
        <v>0</v>
      </c>
    </row>
    <row r="8165" spans="1:5" x14ac:dyDescent="0.25">
      <c r="A8165" t="s">
        <v>55</v>
      </c>
      <c r="B8165">
        <v>263709</v>
      </c>
      <c r="C8165">
        <v>15</v>
      </c>
      <c r="D8165">
        <v>0</v>
      </c>
      <c r="E8165">
        <v>0</v>
      </c>
    </row>
    <row r="8166" spans="1:5" x14ac:dyDescent="0.25">
      <c r="A8166" t="s">
        <v>55</v>
      </c>
      <c r="B8166">
        <v>263715</v>
      </c>
      <c r="C8166">
        <v>15</v>
      </c>
      <c r="D8166">
        <v>0</v>
      </c>
      <c r="E8166">
        <v>0</v>
      </c>
    </row>
    <row r="8167" spans="1:5" x14ac:dyDescent="0.25">
      <c r="A8167" t="s">
        <v>55</v>
      </c>
      <c r="B8167">
        <v>263721</v>
      </c>
      <c r="C8167">
        <v>14</v>
      </c>
      <c r="D8167">
        <v>0</v>
      </c>
      <c r="E8167">
        <v>0</v>
      </c>
    </row>
    <row r="8168" spans="1:5" x14ac:dyDescent="0.25">
      <c r="A8168" t="s">
        <v>55</v>
      </c>
      <c r="B8168">
        <v>263727</v>
      </c>
      <c r="C8168">
        <v>14</v>
      </c>
      <c r="D8168">
        <v>0</v>
      </c>
      <c r="E8168">
        <v>0</v>
      </c>
    </row>
    <row r="8169" spans="1:5" x14ac:dyDescent="0.25">
      <c r="A8169" t="s">
        <v>55</v>
      </c>
      <c r="B8169">
        <v>263733</v>
      </c>
      <c r="C8169">
        <v>14</v>
      </c>
      <c r="D8169">
        <v>0</v>
      </c>
      <c r="E8169">
        <v>0</v>
      </c>
    </row>
    <row r="8170" spans="1:5" x14ac:dyDescent="0.25">
      <c r="A8170" t="s">
        <v>55</v>
      </c>
      <c r="B8170">
        <v>263739</v>
      </c>
      <c r="C8170">
        <v>15</v>
      </c>
      <c r="D8170">
        <v>0</v>
      </c>
      <c r="E8170">
        <v>0</v>
      </c>
    </row>
    <row r="8171" spans="1:5" x14ac:dyDescent="0.25">
      <c r="A8171" t="s">
        <v>55</v>
      </c>
      <c r="B8171">
        <v>263745</v>
      </c>
      <c r="C8171">
        <v>15</v>
      </c>
      <c r="D8171">
        <v>0</v>
      </c>
      <c r="E8171">
        <v>0</v>
      </c>
    </row>
    <row r="8172" spans="1:5" x14ac:dyDescent="0.25">
      <c r="A8172" t="s">
        <v>55</v>
      </c>
      <c r="B8172">
        <v>263751</v>
      </c>
      <c r="C8172">
        <v>15</v>
      </c>
      <c r="D8172">
        <v>0</v>
      </c>
      <c r="E8172">
        <v>0</v>
      </c>
    </row>
    <row r="8173" spans="1:5" x14ac:dyDescent="0.25">
      <c r="A8173" t="s">
        <v>55</v>
      </c>
      <c r="B8173">
        <v>263757</v>
      </c>
      <c r="C8173">
        <v>15</v>
      </c>
      <c r="D8173">
        <v>0</v>
      </c>
      <c r="E8173">
        <v>0</v>
      </c>
    </row>
    <row r="8174" spans="1:5" x14ac:dyDescent="0.25">
      <c r="A8174" t="s">
        <v>55</v>
      </c>
      <c r="B8174">
        <v>263763</v>
      </c>
      <c r="C8174">
        <v>14</v>
      </c>
      <c r="D8174">
        <v>0</v>
      </c>
      <c r="E8174">
        <v>0</v>
      </c>
    </row>
    <row r="8175" spans="1:5" x14ac:dyDescent="0.25">
      <c r="A8175" t="s">
        <v>55</v>
      </c>
      <c r="B8175">
        <v>263769</v>
      </c>
      <c r="C8175">
        <v>14</v>
      </c>
      <c r="D8175">
        <v>0</v>
      </c>
      <c r="E8175">
        <v>0</v>
      </c>
    </row>
    <row r="8176" spans="1:5" x14ac:dyDescent="0.25">
      <c r="A8176" t="s">
        <v>55</v>
      </c>
      <c r="B8176">
        <v>263775</v>
      </c>
      <c r="C8176">
        <v>14</v>
      </c>
      <c r="D8176">
        <v>0</v>
      </c>
      <c r="E8176">
        <v>0</v>
      </c>
    </row>
    <row r="8177" spans="1:5" x14ac:dyDescent="0.25">
      <c r="A8177" t="s">
        <v>55</v>
      </c>
      <c r="B8177">
        <v>263781</v>
      </c>
      <c r="C8177">
        <v>14</v>
      </c>
      <c r="D8177">
        <v>0</v>
      </c>
      <c r="E8177">
        <v>0</v>
      </c>
    </row>
    <row r="8178" spans="1:5" x14ac:dyDescent="0.25">
      <c r="A8178" t="s">
        <v>55</v>
      </c>
      <c r="B8178">
        <v>263787</v>
      </c>
      <c r="C8178">
        <v>14</v>
      </c>
      <c r="D8178">
        <v>0</v>
      </c>
      <c r="E8178">
        <v>0</v>
      </c>
    </row>
    <row r="8179" spans="1:5" x14ac:dyDescent="0.25">
      <c r="A8179" t="s">
        <v>55</v>
      </c>
      <c r="B8179">
        <v>263793</v>
      </c>
      <c r="C8179">
        <v>14</v>
      </c>
      <c r="D8179">
        <v>0</v>
      </c>
      <c r="E8179">
        <v>0</v>
      </c>
    </row>
    <row r="8180" spans="1:5" x14ac:dyDescent="0.25">
      <c r="A8180" t="s">
        <v>55</v>
      </c>
      <c r="B8180">
        <v>263799</v>
      </c>
      <c r="C8180">
        <v>15</v>
      </c>
      <c r="D8180">
        <v>0</v>
      </c>
      <c r="E8180">
        <v>0</v>
      </c>
    </row>
    <row r="8181" spans="1:5" x14ac:dyDescent="0.25">
      <c r="A8181" t="s">
        <v>55</v>
      </c>
      <c r="B8181">
        <v>263805</v>
      </c>
      <c r="C8181">
        <v>14</v>
      </c>
      <c r="D8181">
        <v>0</v>
      </c>
      <c r="E8181">
        <v>0</v>
      </c>
    </row>
    <row r="8182" spans="1:5" x14ac:dyDescent="0.25">
      <c r="A8182" t="s">
        <v>55</v>
      </c>
      <c r="B8182">
        <v>263811</v>
      </c>
      <c r="C8182">
        <v>15</v>
      </c>
      <c r="D8182">
        <v>0</v>
      </c>
      <c r="E8182">
        <v>0</v>
      </c>
    </row>
    <row r="8183" spans="1:5" x14ac:dyDescent="0.25">
      <c r="A8183" t="s">
        <v>55</v>
      </c>
      <c r="B8183">
        <v>263817</v>
      </c>
      <c r="C8183">
        <v>14</v>
      </c>
      <c r="D8183">
        <v>0</v>
      </c>
      <c r="E8183">
        <v>0</v>
      </c>
    </row>
    <row r="8184" spans="1:5" x14ac:dyDescent="0.25">
      <c r="A8184" t="s">
        <v>55</v>
      </c>
      <c r="B8184">
        <v>263823</v>
      </c>
      <c r="C8184">
        <v>15</v>
      </c>
      <c r="D8184">
        <v>0</v>
      </c>
      <c r="E8184">
        <v>0</v>
      </c>
    </row>
    <row r="8185" spans="1:5" x14ac:dyDescent="0.25">
      <c r="A8185" t="s">
        <v>55</v>
      </c>
      <c r="B8185">
        <v>263829</v>
      </c>
      <c r="C8185">
        <v>14</v>
      </c>
      <c r="D8185">
        <v>0</v>
      </c>
      <c r="E8185">
        <v>0</v>
      </c>
    </row>
    <row r="8186" spans="1:5" x14ac:dyDescent="0.25">
      <c r="A8186" t="s">
        <v>55</v>
      </c>
      <c r="B8186">
        <v>263835</v>
      </c>
      <c r="C8186">
        <v>14</v>
      </c>
      <c r="D8186">
        <v>0</v>
      </c>
      <c r="E8186">
        <v>0</v>
      </c>
    </row>
    <row r="8187" spans="1:5" x14ac:dyDescent="0.25">
      <c r="A8187" t="s">
        <v>55</v>
      </c>
      <c r="B8187">
        <v>263841</v>
      </c>
      <c r="C8187">
        <v>14</v>
      </c>
      <c r="D8187">
        <v>0</v>
      </c>
      <c r="E8187">
        <v>0</v>
      </c>
    </row>
    <row r="8188" spans="1:5" x14ac:dyDescent="0.25">
      <c r="A8188" t="s">
        <v>55</v>
      </c>
      <c r="B8188">
        <v>263847</v>
      </c>
      <c r="C8188">
        <v>15</v>
      </c>
      <c r="D8188">
        <v>0</v>
      </c>
      <c r="E8188">
        <v>0</v>
      </c>
    </row>
    <row r="8189" spans="1:5" x14ac:dyDescent="0.25">
      <c r="A8189" t="s">
        <v>55</v>
      </c>
      <c r="B8189">
        <v>263853</v>
      </c>
      <c r="C8189">
        <v>14</v>
      </c>
      <c r="D8189">
        <v>0</v>
      </c>
      <c r="E8189">
        <v>0</v>
      </c>
    </row>
    <row r="8190" spans="1:5" x14ac:dyDescent="0.25">
      <c r="A8190" t="s">
        <v>55</v>
      </c>
      <c r="B8190">
        <v>263859</v>
      </c>
      <c r="C8190">
        <v>14</v>
      </c>
      <c r="D8190">
        <v>0</v>
      </c>
      <c r="E8190">
        <v>0</v>
      </c>
    </row>
    <row r="8191" spans="1:5" x14ac:dyDescent="0.25">
      <c r="A8191" t="s">
        <v>55</v>
      </c>
      <c r="B8191">
        <v>263865</v>
      </c>
      <c r="C8191">
        <v>15</v>
      </c>
      <c r="D8191">
        <v>0</v>
      </c>
      <c r="E8191">
        <v>0</v>
      </c>
    </row>
    <row r="8192" spans="1:5" x14ac:dyDescent="0.25">
      <c r="A8192" t="s">
        <v>55</v>
      </c>
      <c r="B8192">
        <v>263871</v>
      </c>
      <c r="C8192">
        <v>14</v>
      </c>
      <c r="D8192">
        <v>0</v>
      </c>
      <c r="E8192">
        <v>0</v>
      </c>
    </row>
    <row r="8193" spans="1:5" x14ac:dyDescent="0.25">
      <c r="A8193" t="s">
        <v>55</v>
      </c>
      <c r="B8193">
        <v>263877</v>
      </c>
      <c r="C8193">
        <v>14</v>
      </c>
      <c r="D8193">
        <v>0</v>
      </c>
      <c r="E8193">
        <v>0</v>
      </c>
    </row>
    <row r="8194" spans="1:5" x14ac:dyDescent="0.25">
      <c r="A8194" t="s">
        <v>55</v>
      </c>
      <c r="B8194">
        <v>263883</v>
      </c>
      <c r="C8194">
        <v>14</v>
      </c>
      <c r="D8194">
        <v>0</v>
      </c>
      <c r="E8194">
        <v>0</v>
      </c>
    </row>
    <row r="8195" spans="1:5" x14ac:dyDescent="0.25">
      <c r="A8195" t="s">
        <v>55</v>
      </c>
      <c r="B8195">
        <v>263889</v>
      </c>
      <c r="C8195">
        <v>14</v>
      </c>
      <c r="D8195">
        <v>0</v>
      </c>
      <c r="E8195">
        <v>0</v>
      </c>
    </row>
    <row r="8196" spans="1:5" x14ac:dyDescent="0.25">
      <c r="A8196" t="s">
        <v>55</v>
      </c>
      <c r="B8196">
        <v>263895</v>
      </c>
      <c r="C8196">
        <v>14</v>
      </c>
      <c r="D8196">
        <v>0</v>
      </c>
      <c r="E8196">
        <v>0</v>
      </c>
    </row>
    <row r="8197" spans="1:5" x14ac:dyDescent="0.25">
      <c r="A8197" t="s">
        <v>55</v>
      </c>
      <c r="B8197">
        <v>263901</v>
      </c>
      <c r="C8197">
        <v>14</v>
      </c>
      <c r="D8197">
        <v>0</v>
      </c>
      <c r="E8197">
        <v>0</v>
      </c>
    </row>
    <row r="8198" spans="1:5" x14ac:dyDescent="0.25">
      <c r="A8198" t="s">
        <v>55</v>
      </c>
      <c r="B8198">
        <v>263907</v>
      </c>
      <c r="C8198">
        <v>14</v>
      </c>
      <c r="D8198">
        <v>0</v>
      </c>
      <c r="E8198">
        <v>0</v>
      </c>
    </row>
    <row r="8199" spans="1:5" x14ac:dyDescent="0.25">
      <c r="A8199" t="s">
        <v>55</v>
      </c>
      <c r="B8199">
        <v>263913</v>
      </c>
      <c r="C8199">
        <v>14</v>
      </c>
      <c r="D8199">
        <v>0</v>
      </c>
      <c r="E8199">
        <v>0</v>
      </c>
    </row>
    <row r="8200" spans="1:5" x14ac:dyDescent="0.25">
      <c r="A8200" t="s">
        <v>55</v>
      </c>
      <c r="B8200">
        <v>263919</v>
      </c>
      <c r="C8200">
        <v>15</v>
      </c>
      <c r="D8200">
        <v>0</v>
      </c>
      <c r="E8200">
        <v>0</v>
      </c>
    </row>
    <row r="8201" spans="1:5" x14ac:dyDescent="0.25">
      <c r="A8201" t="s">
        <v>55</v>
      </c>
      <c r="B8201">
        <v>263925</v>
      </c>
      <c r="C8201">
        <v>14</v>
      </c>
      <c r="D8201">
        <v>0</v>
      </c>
      <c r="E8201">
        <v>0</v>
      </c>
    </row>
    <row r="8202" spans="1:5" x14ac:dyDescent="0.25">
      <c r="A8202" t="s">
        <v>55</v>
      </c>
      <c r="B8202">
        <v>263931</v>
      </c>
      <c r="C8202">
        <v>15</v>
      </c>
      <c r="D8202">
        <v>0</v>
      </c>
      <c r="E8202">
        <v>0</v>
      </c>
    </row>
    <row r="8203" spans="1:5" x14ac:dyDescent="0.25">
      <c r="A8203" t="s">
        <v>55</v>
      </c>
      <c r="B8203">
        <v>263937</v>
      </c>
      <c r="C8203">
        <v>15</v>
      </c>
      <c r="D8203">
        <v>0</v>
      </c>
      <c r="E8203">
        <v>0</v>
      </c>
    </row>
    <row r="8204" spans="1:5" x14ac:dyDescent="0.25">
      <c r="A8204" t="s">
        <v>55</v>
      </c>
      <c r="B8204">
        <v>263943</v>
      </c>
      <c r="C8204">
        <v>14</v>
      </c>
      <c r="D8204">
        <v>0</v>
      </c>
      <c r="E8204">
        <v>0</v>
      </c>
    </row>
    <row r="8205" spans="1:5" x14ac:dyDescent="0.25">
      <c r="A8205" t="s">
        <v>55</v>
      </c>
      <c r="B8205">
        <v>263949</v>
      </c>
      <c r="C8205">
        <v>14</v>
      </c>
      <c r="D8205">
        <v>0</v>
      </c>
      <c r="E8205">
        <v>0</v>
      </c>
    </row>
    <row r="8206" spans="1:5" x14ac:dyDescent="0.25">
      <c r="A8206" t="s">
        <v>55</v>
      </c>
      <c r="B8206">
        <v>263955</v>
      </c>
      <c r="C8206">
        <v>14</v>
      </c>
      <c r="D8206">
        <v>0</v>
      </c>
      <c r="E8206">
        <v>0</v>
      </c>
    </row>
    <row r="8207" spans="1:5" x14ac:dyDescent="0.25">
      <c r="A8207" t="s">
        <v>55</v>
      </c>
      <c r="B8207">
        <v>263961</v>
      </c>
      <c r="C8207">
        <v>14</v>
      </c>
      <c r="D8207">
        <v>0</v>
      </c>
      <c r="E8207">
        <v>0</v>
      </c>
    </row>
    <row r="8208" spans="1:5" x14ac:dyDescent="0.25">
      <c r="A8208" t="s">
        <v>55</v>
      </c>
      <c r="B8208">
        <v>263967</v>
      </c>
      <c r="C8208">
        <v>15</v>
      </c>
      <c r="D8208">
        <v>0</v>
      </c>
      <c r="E8208">
        <v>0</v>
      </c>
    </row>
    <row r="8209" spans="1:5" x14ac:dyDescent="0.25">
      <c r="A8209" t="s">
        <v>55</v>
      </c>
      <c r="B8209">
        <v>263973</v>
      </c>
      <c r="C8209">
        <v>15</v>
      </c>
      <c r="D8209">
        <v>0</v>
      </c>
      <c r="E8209">
        <v>0</v>
      </c>
    </row>
    <row r="8210" spans="1:5" x14ac:dyDescent="0.25">
      <c r="A8210" t="s">
        <v>55</v>
      </c>
      <c r="B8210">
        <v>263979</v>
      </c>
      <c r="C8210">
        <v>15</v>
      </c>
      <c r="D8210">
        <v>0</v>
      </c>
      <c r="E8210">
        <v>0</v>
      </c>
    </row>
    <row r="8211" spans="1:5" x14ac:dyDescent="0.25">
      <c r="A8211" t="s">
        <v>55</v>
      </c>
      <c r="B8211">
        <v>263985</v>
      </c>
      <c r="C8211">
        <v>14</v>
      </c>
      <c r="D8211">
        <v>0</v>
      </c>
      <c r="E8211">
        <v>0</v>
      </c>
    </row>
    <row r="8212" spans="1:5" x14ac:dyDescent="0.25">
      <c r="A8212" t="s">
        <v>55</v>
      </c>
      <c r="B8212">
        <v>263991</v>
      </c>
      <c r="C8212">
        <v>15</v>
      </c>
      <c r="D8212">
        <v>0</v>
      </c>
      <c r="E8212">
        <v>0</v>
      </c>
    </row>
    <row r="8213" spans="1:5" x14ac:dyDescent="0.25">
      <c r="A8213" t="s">
        <v>55</v>
      </c>
      <c r="B8213">
        <v>263997</v>
      </c>
      <c r="C8213">
        <v>14</v>
      </c>
      <c r="D8213">
        <v>0</v>
      </c>
      <c r="E8213">
        <v>0</v>
      </c>
    </row>
    <row r="8214" spans="1:5" x14ac:dyDescent="0.25">
      <c r="A8214" t="s">
        <v>55</v>
      </c>
      <c r="B8214">
        <v>264003</v>
      </c>
      <c r="C8214">
        <v>14</v>
      </c>
      <c r="D8214">
        <v>0</v>
      </c>
      <c r="E8214">
        <v>0</v>
      </c>
    </row>
    <row r="8215" spans="1:5" x14ac:dyDescent="0.25">
      <c r="A8215" t="s">
        <v>55</v>
      </c>
      <c r="B8215">
        <v>264009</v>
      </c>
      <c r="C8215">
        <v>15</v>
      </c>
      <c r="D8215">
        <v>0</v>
      </c>
      <c r="E8215">
        <v>0</v>
      </c>
    </row>
    <row r="8216" spans="1:5" x14ac:dyDescent="0.25">
      <c r="A8216" t="s">
        <v>55</v>
      </c>
      <c r="B8216">
        <v>264015</v>
      </c>
      <c r="C8216">
        <v>14</v>
      </c>
      <c r="D8216">
        <v>0</v>
      </c>
      <c r="E8216">
        <v>0</v>
      </c>
    </row>
    <row r="8217" spans="1:5" x14ac:dyDescent="0.25">
      <c r="A8217" t="s">
        <v>55</v>
      </c>
      <c r="B8217">
        <v>264021</v>
      </c>
      <c r="C8217">
        <v>14</v>
      </c>
      <c r="D8217">
        <v>0</v>
      </c>
      <c r="E8217">
        <v>0</v>
      </c>
    </row>
    <row r="8218" spans="1:5" x14ac:dyDescent="0.25">
      <c r="A8218" t="s">
        <v>55</v>
      </c>
      <c r="B8218">
        <v>264027</v>
      </c>
      <c r="C8218">
        <v>14</v>
      </c>
      <c r="D8218">
        <v>0</v>
      </c>
      <c r="E8218">
        <v>0</v>
      </c>
    </row>
    <row r="8219" spans="1:5" x14ac:dyDescent="0.25">
      <c r="A8219" t="s">
        <v>55</v>
      </c>
      <c r="B8219">
        <v>264033</v>
      </c>
      <c r="C8219">
        <v>14</v>
      </c>
      <c r="D8219">
        <v>0</v>
      </c>
      <c r="E8219">
        <v>0</v>
      </c>
    </row>
    <row r="8220" spans="1:5" x14ac:dyDescent="0.25">
      <c r="A8220" t="s">
        <v>55</v>
      </c>
      <c r="B8220">
        <v>264039</v>
      </c>
      <c r="C8220">
        <v>15</v>
      </c>
      <c r="D8220">
        <v>0</v>
      </c>
      <c r="E8220">
        <v>0</v>
      </c>
    </row>
    <row r="8221" spans="1:5" x14ac:dyDescent="0.25">
      <c r="A8221" t="s">
        <v>55</v>
      </c>
      <c r="B8221">
        <v>264045</v>
      </c>
      <c r="C8221">
        <v>15</v>
      </c>
      <c r="D8221">
        <v>0</v>
      </c>
      <c r="E8221">
        <v>0</v>
      </c>
    </row>
    <row r="8222" spans="1:5" x14ac:dyDescent="0.25">
      <c r="A8222" t="s">
        <v>55</v>
      </c>
      <c r="B8222">
        <v>264051</v>
      </c>
      <c r="C8222">
        <v>14</v>
      </c>
      <c r="D8222">
        <v>0</v>
      </c>
      <c r="E8222">
        <v>0</v>
      </c>
    </row>
    <row r="8223" spans="1:5" x14ac:dyDescent="0.25">
      <c r="A8223" t="s">
        <v>55</v>
      </c>
      <c r="B8223">
        <v>264057</v>
      </c>
      <c r="C8223">
        <v>14</v>
      </c>
      <c r="D8223">
        <v>0</v>
      </c>
      <c r="E8223">
        <v>0</v>
      </c>
    </row>
    <row r="8224" spans="1:5" x14ac:dyDescent="0.25">
      <c r="A8224" t="s">
        <v>55</v>
      </c>
      <c r="B8224">
        <v>264063</v>
      </c>
      <c r="C8224">
        <v>15</v>
      </c>
      <c r="D8224">
        <v>0</v>
      </c>
      <c r="E8224">
        <v>0</v>
      </c>
    </row>
    <row r="8225" spans="1:5" x14ac:dyDescent="0.25">
      <c r="A8225" t="s">
        <v>55</v>
      </c>
      <c r="B8225">
        <v>264069</v>
      </c>
      <c r="C8225">
        <v>14</v>
      </c>
      <c r="D8225">
        <v>0</v>
      </c>
      <c r="E8225">
        <v>0</v>
      </c>
    </row>
    <row r="8226" spans="1:5" x14ac:dyDescent="0.25">
      <c r="A8226" t="s">
        <v>55</v>
      </c>
      <c r="B8226">
        <v>264075</v>
      </c>
      <c r="C8226">
        <v>15</v>
      </c>
      <c r="D8226">
        <v>0</v>
      </c>
      <c r="E8226">
        <v>0</v>
      </c>
    </row>
    <row r="8227" spans="1:5" x14ac:dyDescent="0.25">
      <c r="A8227" t="s">
        <v>55</v>
      </c>
      <c r="B8227">
        <v>264081</v>
      </c>
      <c r="C8227">
        <v>15</v>
      </c>
      <c r="D8227">
        <v>0</v>
      </c>
      <c r="E8227">
        <v>0</v>
      </c>
    </row>
    <row r="8228" spans="1:5" x14ac:dyDescent="0.25">
      <c r="A8228" t="s">
        <v>55</v>
      </c>
      <c r="B8228">
        <v>264087</v>
      </c>
      <c r="C8228">
        <v>14</v>
      </c>
      <c r="D8228">
        <v>0</v>
      </c>
      <c r="E8228">
        <v>0</v>
      </c>
    </row>
    <row r="8229" spans="1:5" x14ac:dyDescent="0.25">
      <c r="A8229" t="s">
        <v>55</v>
      </c>
      <c r="B8229">
        <v>264093</v>
      </c>
      <c r="C8229">
        <v>15</v>
      </c>
      <c r="D8229">
        <v>0</v>
      </c>
      <c r="E8229">
        <v>0</v>
      </c>
    </row>
    <row r="8230" spans="1:5" x14ac:dyDescent="0.25">
      <c r="A8230" t="s">
        <v>55</v>
      </c>
      <c r="B8230">
        <v>264099</v>
      </c>
      <c r="C8230">
        <v>14</v>
      </c>
      <c r="D8230">
        <v>0</v>
      </c>
      <c r="E8230">
        <v>0</v>
      </c>
    </row>
    <row r="8231" spans="1:5" x14ac:dyDescent="0.25">
      <c r="A8231" t="s">
        <v>55</v>
      </c>
      <c r="B8231">
        <v>264105</v>
      </c>
      <c r="C8231">
        <v>14</v>
      </c>
      <c r="D8231">
        <v>0</v>
      </c>
      <c r="E8231">
        <v>0</v>
      </c>
    </row>
    <row r="8232" spans="1:5" x14ac:dyDescent="0.25">
      <c r="A8232" t="s">
        <v>55</v>
      </c>
      <c r="B8232">
        <v>264111</v>
      </c>
      <c r="C8232">
        <v>14</v>
      </c>
      <c r="D8232">
        <v>0</v>
      </c>
      <c r="E8232">
        <v>0</v>
      </c>
    </row>
    <row r="8233" spans="1:5" x14ac:dyDescent="0.25">
      <c r="A8233" t="s">
        <v>55</v>
      </c>
      <c r="B8233">
        <v>264117</v>
      </c>
      <c r="C8233">
        <v>14</v>
      </c>
      <c r="D8233">
        <v>0</v>
      </c>
      <c r="E8233">
        <v>0</v>
      </c>
    </row>
    <row r="8234" spans="1:5" x14ac:dyDescent="0.25">
      <c r="A8234" t="s">
        <v>55</v>
      </c>
      <c r="B8234">
        <v>264123</v>
      </c>
      <c r="C8234">
        <v>14</v>
      </c>
      <c r="D8234">
        <v>0</v>
      </c>
      <c r="E8234">
        <v>0</v>
      </c>
    </row>
    <row r="8235" spans="1:5" x14ac:dyDescent="0.25">
      <c r="A8235" t="s">
        <v>55</v>
      </c>
      <c r="B8235">
        <v>264129</v>
      </c>
      <c r="C8235">
        <v>14</v>
      </c>
      <c r="D8235">
        <v>0</v>
      </c>
      <c r="E8235">
        <v>0</v>
      </c>
    </row>
    <row r="8236" spans="1:5" x14ac:dyDescent="0.25">
      <c r="A8236" t="s">
        <v>55</v>
      </c>
      <c r="B8236">
        <v>264135</v>
      </c>
      <c r="C8236">
        <v>15</v>
      </c>
      <c r="D8236">
        <v>0</v>
      </c>
      <c r="E8236">
        <v>0</v>
      </c>
    </row>
    <row r="8237" spans="1:5" x14ac:dyDescent="0.25">
      <c r="A8237" t="s">
        <v>55</v>
      </c>
      <c r="B8237">
        <v>264141</v>
      </c>
      <c r="C8237">
        <v>14</v>
      </c>
      <c r="D8237">
        <v>0</v>
      </c>
      <c r="E8237">
        <v>0</v>
      </c>
    </row>
    <row r="8238" spans="1:5" x14ac:dyDescent="0.25">
      <c r="A8238" t="s">
        <v>55</v>
      </c>
      <c r="B8238">
        <v>264147</v>
      </c>
      <c r="C8238">
        <v>15</v>
      </c>
      <c r="D8238">
        <v>0</v>
      </c>
      <c r="E8238">
        <v>0</v>
      </c>
    </row>
    <row r="8239" spans="1:5" x14ac:dyDescent="0.25">
      <c r="A8239" t="s">
        <v>55</v>
      </c>
      <c r="B8239">
        <v>264153</v>
      </c>
      <c r="C8239">
        <v>14</v>
      </c>
      <c r="D8239">
        <v>0</v>
      </c>
      <c r="E8239">
        <v>0</v>
      </c>
    </row>
    <row r="8240" spans="1:5" x14ac:dyDescent="0.25">
      <c r="A8240" t="s">
        <v>55</v>
      </c>
      <c r="B8240">
        <v>264159</v>
      </c>
      <c r="C8240">
        <v>14</v>
      </c>
      <c r="D8240">
        <v>0</v>
      </c>
      <c r="E8240">
        <v>0</v>
      </c>
    </row>
    <row r="8241" spans="1:5" x14ac:dyDescent="0.25">
      <c r="A8241" t="s">
        <v>55</v>
      </c>
      <c r="B8241">
        <v>264165</v>
      </c>
      <c r="C8241">
        <v>14</v>
      </c>
      <c r="D8241">
        <v>0</v>
      </c>
      <c r="E8241">
        <v>0</v>
      </c>
    </row>
    <row r="8242" spans="1:5" x14ac:dyDescent="0.25">
      <c r="A8242" t="s">
        <v>55</v>
      </c>
      <c r="B8242">
        <v>264171</v>
      </c>
      <c r="C8242">
        <v>15</v>
      </c>
      <c r="D8242">
        <v>0</v>
      </c>
      <c r="E8242">
        <v>0</v>
      </c>
    </row>
    <row r="8243" spans="1:5" x14ac:dyDescent="0.25">
      <c r="A8243" t="s">
        <v>55</v>
      </c>
      <c r="B8243">
        <v>264177</v>
      </c>
      <c r="C8243">
        <v>15</v>
      </c>
      <c r="D8243">
        <v>0</v>
      </c>
      <c r="E8243">
        <v>0</v>
      </c>
    </row>
    <row r="8244" spans="1:5" x14ac:dyDescent="0.25">
      <c r="A8244" t="s">
        <v>55</v>
      </c>
      <c r="B8244">
        <v>264183</v>
      </c>
      <c r="C8244">
        <v>14</v>
      </c>
      <c r="D8244">
        <v>0</v>
      </c>
      <c r="E8244">
        <v>0</v>
      </c>
    </row>
    <row r="8245" spans="1:5" x14ac:dyDescent="0.25">
      <c r="A8245" t="s">
        <v>55</v>
      </c>
      <c r="B8245">
        <v>264189</v>
      </c>
      <c r="C8245">
        <v>15</v>
      </c>
      <c r="D8245">
        <v>0</v>
      </c>
      <c r="E8245">
        <v>0</v>
      </c>
    </row>
    <row r="8246" spans="1:5" x14ac:dyDescent="0.25">
      <c r="A8246" t="s">
        <v>55</v>
      </c>
      <c r="B8246">
        <v>264195</v>
      </c>
      <c r="C8246">
        <v>14</v>
      </c>
      <c r="D8246">
        <v>0</v>
      </c>
      <c r="E8246">
        <v>0</v>
      </c>
    </row>
    <row r="8247" spans="1:5" x14ac:dyDescent="0.25">
      <c r="A8247" t="s">
        <v>55</v>
      </c>
      <c r="B8247">
        <v>264201</v>
      </c>
      <c r="C8247">
        <v>14</v>
      </c>
      <c r="D8247">
        <v>0</v>
      </c>
      <c r="E8247">
        <v>0</v>
      </c>
    </row>
    <row r="8248" spans="1:5" x14ac:dyDescent="0.25">
      <c r="A8248" t="s">
        <v>55</v>
      </c>
      <c r="B8248">
        <v>264207</v>
      </c>
      <c r="C8248">
        <v>14</v>
      </c>
      <c r="D8248">
        <v>0</v>
      </c>
      <c r="E8248">
        <v>0</v>
      </c>
    </row>
    <row r="8249" spans="1:5" x14ac:dyDescent="0.25">
      <c r="A8249" t="s">
        <v>55</v>
      </c>
      <c r="B8249">
        <v>264213</v>
      </c>
      <c r="C8249">
        <v>15</v>
      </c>
      <c r="D8249">
        <v>0</v>
      </c>
      <c r="E8249">
        <v>0</v>
      </c>
    </row>
    <row r="8250" spans="1:5" x14ac:dyDescent="0.25">
      <c r="A8250" t="s">
        <v>56</v>
      </c>
      <c r="B8250">
        <v>264219</v>
      </c>
      <c r="C8250">
        <v>15</v>
      </c>
      <c r="D8250">
        <v>0</v>
      </c>
      <c r="E8250">
        <v>0</v>
      </c>
    </row>
    <row r="8251" spans="1:5" x14ac:dyDescent="0.25">
      <c r="A8251" t="s">
        <v>56</v>
      </c>
      <c r="B8251">
        <v>264225</v>
      </c>
      <c r="C8251">
        <v>14</v>
      </c>
      <c r="D8251">
        <v>0</v>
      </c>
      <c r="E8251">
        <v>0</v>
      </c>
    </row>
    <row r="8252" spans="1:5" x14ac:dyDescent="0.25">
      <c r="A8252" t="s">
        <v>56</v>
      </c>
      <c r="B8252">
        <v>264231</v>
      </c>
      <c r="C8252">
        <v>14</v>
      </c>
      <c r="D8252">
        <v>0</v>
      </c>
      <c r="E8252">
        <v>0</v>
      </c>
    </row>
    <row r="8253" spans="1:5" x14ac:dyDescent="0.25">
      <c r="A8253" t="s">
        <v>56</v>
      </c>
      <c r="B8253">
        <v>264237</v>
      </c>
      <c r="C8253">
        <v>14</v>
      </c>
      <c r="D8253">
        <v>0</v>
      </c>
      <c r="E8253">
        <v>0</v>
      </c>
    </row>
    <row r="8254" spans="1:5" x14ac:dyDescent="0.25">
      <c r="A8254" t="s">
        <v>56</v>
      </c>
      <c r="B8254">
        <v>264243</v>
      </c>
      <c r="C8254">
        <v>15</v>
      </c>
      <c r="D8254">
        <v>0</v>
      </c>
      <c r="E8254">
        <v>0</v>
      </c>
    </row>
    <row r="8255" spans="1:5" x14ac:dyDescent="0.25">
      <c r="A8255" t="s">
        <v>56</v>
      </c>
      <c r="B8255">
        <v>264249</v>
      </c>
      <c r="C8255">
        <v>15</v>
      </c>
      <c r="D8255">
        <v>0</v>
      </c>
      <c r="E8255">
        <v>0</v>
      </c>
    </row>
    <row r="8256" spans="1:5" x14ac:dyDescent="0.25">
      <c r="A8256" t="s">
        <v>56</v>
      </c>
      <c r="B8256">
        <v>264255</v>
      </c>
      <c r="C8256">
        <v>14</v>
      </c>
      <c r="D8256">
        <v>0</v>
      </c>
      <c r="E8256">
        <v>0</v>
      </c>
    </row>
    <row r="8257" spans="1:5" x14ac:dyDescent="0.25">
      <c r="A8257" t="s">
        <v>56</v>
      </c>
      <c r="B8257">
        <v>264261</v>
      </c>
      <c r="C8257">
        <v>15</v>
      </c>
      <c r="D8257">
        <v>0</v>
      </c>
      <c r="E8257">
        <v>0</v>
      </c>
    </row>
    <row r="8258" spans="1:5" x14ac:dyDescent="0.25">
      <c r="A8258" t="s">
        <v>56</v>
      </c>
      <c r="B8258">
        <v>264267</v>
      </c>
      <c r="C8258">
        <v>14</v>
      </c>
      <c r="D8258">
        <v>0</v>
      </c>
      <c r="E8258">
        <v>0</v>
      </c>
    </row>
    <row r="8259" spans="1:5" x14ac:dyDescent="0.25">
      <c r="A8259" t="s">
        <v>56</v>
      </c>
      <c r="B8259">
        <v>264273</v>
      </c>
      <c r="C8259">
        <v>15</v>
      </c>
      <c r="D8259">
        <v>0</v>
      </c>
      <c r="E8259">
        <v>0</v>
      </c>
    </row>
    <row r="8260" spans="1:5" x14ac:dyDescent="0.25">
      <c r="A8260" t="s">
        <v>56</v>
      </c>
      <c r="B8260">
        <v>264279</v>
      </c>
      <c r="C8260">
        <v>15</v>
      </c>
      <c r="D8260">
        <v>0</v>
      </c>
      <c r="E8260">
        <v>0</v>
      </c>
    </row>
    <row r="8261" spans="1:5" x14ac:dyDescent="0.25">
      <c r="A8261" t="s">
        <v>56</v>
      </c>
      <c r="B8261">
        <v>264285</v>
      </c>
      <c r="C8261">
        <v>14</v>
      </c>
      <c r="D8261">
        <v>0</v>
      </c>
      <c r="E8261">
        <v>0</v>
      </c>
    </row>
    <row r="8262" spans="1:5" x14ac:dyDescent="0.25">
      <c r="A8262" t="s">
        <v>56</v>
      </c>
      <c r="B8262">
        <v>264291</v>
      </c>
      <c r="C8262">
        <v>15</v>
      </c>
      <c r="D8262">
        <v>0</v>
      </c>
      <c r="E8262">
        <v>0</v>
      </c>
    </row>
    <row r="8263" spans="1:5" x14ac:dyDescent="0.25">
      <c r="A8263" t="s">
        <v>56</v>
      </c>
      <c r="B8263">
        <v>264297</v>
      </c>
      <c r="C8263">
        <v>15</v>
      </c>
      <c r="D8263">
        <v>0</v>
      </c>
      <c r="E8263">
        <v>0</v>
      </c>
    </row>
    <row r="8264" spans="1:5" x14ac:dyDescent="0.25">
      <c r="A8264" t="s">
        <v>56</v>
      </c>
      <c r="B8264">
        <v>264303</v>
      </c>
      <c r="C8264">
        <v>14</v>
      </c>
      <c r="D8264">
        <v>0</v>
      </c>
      <c r="E8264">
        <v>0</v>
      </c>
    </row>
    <row r="8265" spans="1:5" x14ac:dyDescent="0.25">
      <c r="A8265" t="s">
        <v>56</v>
      </c>
      <c r="B8265">
        <v>264309</v>
      </c>
      <c r="C8265">
        <v>15</v>
      </c>
      <c r="D8265">
        <v>0</v>
      </c>
      <c r="E8265">
        <v>0</v>
      </c>
    </row>
    <row r="8266" spans="1:5" x14ac:dyDescent="0.25">
      <c r="A8266" t="s">
        <v>56</v>
      </c>
      <c r="B8266">
        <v>264315</v>
      </c>
      <c r="C8266">
        <v>14</v>
      </c>
      <c r="D8266">
        <v>0</v>
      </c>
      <c r="E8266">
        <v>0</v>
      </c>
    </row>
    <row r="8267" spans="1:5" x14ac:dyDescent="0.25">
      <c r="A8267" t="s">
        <v>56</v>
      </c>
      <c r="B8267">
        <v>264321</v>
      </c>
      <c r="C8267">
        <v>14</v>
      </c>
      <c r="D8267">
        <v>0</v>
      </c>
      <c r="E8267">
        <v>0</v>
      </c>
    </row>
    <row r="8268" spans="1:5" x14ac:dyDescent="0.25">
      <c r="A8268" t="s">
        <v>56</v>
      </c>
      <c r="B8268">
        <v>264327</v>
      </c>
      <c r="C8268">
        <v>14</v>
      </c>
      <c r="D8268">
        <v>0</v>
      </c>
      <c r="E8268">
        <v>0</v>
      </c>
    </row>
    <row r="8269" spans="1:5" x14ac:dyDescent="0.25">
      <c r="A8269" t="s">
        <v>56</v>
      </c>
      <c r="B8269">
        <v>264333</v>
      </c>
      <c r="C8269">
        <v>15</v>
      </c>
      <c r="D8269">
        <v>0</v>
      </c>
      <c r="E8269">
        <v>0</v>
      </c>
    </row>
    <row r="8270" spans="1:5" x14ac:dyDescent="0.25">
      <c r="A8270" t="s">
        <v>56</v>
      </c>
      <c r="B8270">
        <v>264339</v>
      </c>
      <c r="C8270">
        <v>13</v>
      </c>
      <c r="D8270">
        <v>0</v>
      </c>
      <c r="E8270">
        <v>0</v>
      </c>
    </row>
    <row r="8271" spans="1:5" x14ac:dyDescent="0.25">
      <c r="A8271" t="s">
        <v>56</v>
      </c>
      <c r="B8271">
        <v>264345</v>
      </c>
      <c r="C8271">
        <v>13</v>
      </c>
      <c r="D8271">
        <v>0</v>
      </c>
      <c r="E8271">
        <v>0</v>
      </c>
    </row>
    <row r="8272" spans="1:5" x14ac:dyDescent="0.25">
      <c r="A8272" t="s">
        <v>56</v>
      </c>
      <c r="B8272">
        <v>264351</v>
      </c>
      <c r="C8272">
        <v>14</v>
      </c>
      <c r="D8272">
        <v>0</v>
      </c>
      <c r="E8272">
        <v>0</v>
      </c>
    </row>
    <row r="8273" spans="1:5" x14ac:dyDescent="0.25">
      <c r="A8273" t="s">
        <v>56</v>
      </c>
      <c r="B8273">
        <v>264357</v>
      </c>
      <c r="C8273">
        <v>14</v>
      </c>
      <c r="D8273">
        <v>0</v>
      </c>
      <c r="E8273">
        <v>0</v>
      </c>
    </row>
    <row r="8274" spans="1:5" x14ac:dyDescent="0.25">
      <c r="A8274" t="s">
        <v>56</v>
      </c>
      <c r="B8274">
        <v>264363</v>
      </c>
      <c r="C8274">
        <v>15</v>
      </c>
      <c r="D8274">
        <v>0</v>
      </c>
      <c r="E8274">
        <v>0</v>
      </c>
    </row>
    <row r="8275" spans="1:5" x14ac:dyDescent="0.25">
      <c r="A8275" t="s">
        <v>56</v>
      </c>
      <c r="B8275">
        <v>264369</v>
      </c>
      <c r="C8275">
        <v>14</v>
      </c>
      <c r="D8275">
        <v>0</v>
      </c>
      <c r="E8275">
        <v>0</v>
      </c>
    </row>
    <row r="8276" spans="1:5" x14ac:dyDescent="0.25">
      <c r="A8276" t="s">
        <v>56</v>
      </c>
      <c r="B8276">
        <v>264375</v>
      </c>
      <c r="C8276">
        <v>15</v>
      </c>
      <c r="D8276">
        <v>0</v>
      </c>
      <c r="E8276">
        <v>0</v>
      </c>
    </row>
    <row r="8277" spans="1:5" x14ac:dyDescent="0.25">
      <c r="A8277" t="s">
        <v>56</v>
      </c>
      <c r="B8277">
        <v>264381</v>
      </c>
      <c r="C8277">
        <v>14</v>
      </c>
      <c r="D8277">
        <v>0</v>
      </c>
      <c r="E8277">
        <v>0</v>
      </c>
    </row>
    <row r="8278" spans="1:5" x14ac:dyDescent="0.25">
      <c r="A8278" t="s">
        <v>56</v>
      </c>
      <c r="B8278">
        <v>264387</v>
      </c>
      <c r="C8278">
        <v>14</v>
      </c>
      <c r="D8278">
        <v>0</v>
      </c>
      <c r="E8278">
        <v>0</v>
      </c>
    </row>
    <row r="8279" spans="1:5" x14ac:dyDescent="0.25">
      <c r="A8279" t="s">
        <v>56</v>
      </c>
      <c r="B8279">
        <v>264393</v>
      </c>
      <c r="C8279">
        <v>14</v>
      </c>
      <c r="D8279">
        <v>0</v>
      </c>
      <c r="E8279">
        <v>0</v>
      </c>
    </row>
    <row r="8280" spans="1:5" x14ac:dyDescent="0.25">
      <c r="A8280" t="s">
        <v>56</v>
      </c>
      <c r="B8280">
        <v>264399</v>
      </c>
      <c r="C8280">
        <v>13</v>
      </c>
      <c r="D8280">
        <v>0</v>
      </c>
      <c r="E8280">
        <v>0</v>
      </c>
    </row>
    <row r="8281" spans="1:5" x14ac:dyDescent="0.25">
      <c r="A8281" t="s">
        <v>56</v>
      </c>
      <c r="B8281">
        <v>264405</v>
      </c>
      <c r="C8281">
        <v>15</v>
      </c>
      <c r="D8281">
        <v>0</v>
      </c>
      <c r="E8281">
        <v>0</v>
      </c>
    </row>
    <row r="8282" spans="1:5" x14ac:dyDescent="0.25">
      <c r="A8282" t="s">
        <v>56</v>
      </c>
      <c r="B8282">
        <v>264411</v>
      </c>
      <c r="C8282">
        <v>14</v>
      </c>
      <c r="D8282">
        <v>0</v>
      </c>
      <c r="E8282">
        <v>0</v>
      </c>
    </row>
    <row r="8283" spans="1:5" x14ac:dyDescent="0.25">
      <c r="A8283" t="s">
        <v>56</v>
      </c>
      <c r="B8283">
        <v>264417</v>
      </c>
      <c r="C8283">
        <v>15</v>
      </c>
      <c r="D8283">
        <v>0</v>
      </c>
      <c r="E8283">
        <v>0</v>
      </c>
    </row>
    <row r="8284" spans="1:5" x14ac:dyDescent="0.25">
      <c r="A8284" t="s">
        <v>56</v>
      </c>
      <c r="B8284">
        <v>264423</v>
      </c>
      <c r="C8284">
        <v>15</v>
      </c>
      <c r="D8284">
        <v>0</v>
      </c>
      <c r="E8284">
        <v>0</v>
      </c>
    </row>
    <row r="8285" spans="1:5" x14ac:dyDescent="0.25">
      <c r="A8285" t="s">
        <v>56</v>
      </c>
      <c r="B8285">
        <v>264429</v>
      </c>
      <c r="C8285">
        <v>14</v>
      </c>
      <c r="D8285">
        <v>0</v>
      </c>
      <c r="E8285">
        <v>0</v>
      </c>
    </row>
    <row r="8286" spans="1:5" x14ac:dyDescent="0.25">
      <c r="A8286" t="s">
        <v>56</v>
      </c>
      <c r="B8286">
        <v>264435</v>
      </c>
      <c r="C8286">
        <v>14</v>
      </c>
      <c r="D8286">
        <v>0</v>
      </c>
      <c r="E8286">
        <v>0</v>
      </c>
    </row>
    <row r="8287" spans="1:5" x14ac:dyDescent="0.25">
      <c r="A8287" t="s">
        <v>56</v>
      </c>
      <c r="B8287">
        <v>264441</v>
      </c>
      <c r="C8287">
        <v>14</v>
      </c>
      <c r="D8287">
        <v>0</v>
      </c>
      <c r="E8287">
        <v>0</v>
      </c>
    </row>
    <row r="8288" spans="1:5" x14ac:dyDescent="0.25">
      <c r="A8288" t="s">
        <v>56</v>
      </c>
      <c r="B8288">
        <v>264447</v>
      </c>
      <c r="C8288">
        <v>14</v>
      </c>
      <c r="D8288">
        <v>0</v>
      </c>
      <c r="E8288">
        <v>0</v>
      </c>
    </row>
    <row r="8289" spans="1:5" x14ac:dyDescent="0.25">
      <c r="A8289" t="s">
        <v>56</v>
      </c>
      <c r="B8289">
        <v>264453</v>
      </c>
      <c r="C8289">
        <v>15</v>
      </c>
      <c r="D8289">
        <v>0</v>
      </c>
      <c r="E8289">
        <v>0</v>
      </c>
    </row>
    <row r="8290" spans="1:5" x14ac:dyDescent="0.25">
      <c r="A8290" t="s">
        <v>56</v>
      </c>
      <c r="B8290">
        <v>264459</v>
      </c>
      <c r="C8290">
        <v>15</v>
      </c>
      <c r="D8290">
        <v>0</v>
      </c>
      <c r="E8290">
        <v>0</v>
      </c>
    </row>
    <row r="8291" spans="1:5" x14ac:dyDescent="0.25">
      <c r="A8291" t="s">
        <v>56</v>
      </c>
      <c r="B8291">
        <v>264465</v>
      </c>
      <c r="C8291">
        <v>14</v>
      </c>
      <c r="D8291">
        <v>0</v>
      </c>
      <c r="E8291">
        <v>0</v>
      </c>
    </row>
    <row r="8292" spans="1:5" x14ac:dyDescent="0.25">
      <c r="A8292" t="s">
        <v>56</v>
      </c>
      <c r="B8292">
        <v>264471</v>
      </c>
      <c r="C8292">
        <v>14</v>
      </c>
      <c r="D8292">
        <v>0</v>
      </c>
      <c r="E8292">
        <v>0</v>
      </c>
    </row>
    <row r="8293" spans="1:5" x14ac:dyDescent="0.25">
      <c r="A8293" t="s">
        <v>56</v>
      </c>
      <c r="B8293">
        <v>264477</v>
      </c>
      <c r="C8293">
        <v>14</v>
      </c>
      <c r="D8293">
        <v>0</v>
      </c>
      <c r="E8293">
        <v>0</v>
      </c>
    </row>
    <row r="8294" spans="1:5" x14ac:dyDescent="0.25">
      <c r="A8294" t="s">
        <v>56</v>
      </c>
      <c r="B8294">
        <v>264483</v>
      </c>
      <c r="C8294">
        <v>14</v>
      </c>
      <c r="D8294">
        <v>0</v>
      </c>
      <c r="E8294">
        <v>0</v>
      </c>
    </row>
    <row r="8295" spans="1:5" x14ac:dyDescent="0.25">
      <c r="A8295" t="s">
        <v>56</v>
      </c>
      <c r="B8295">
        <v>264489</v>
      </c>
      <c r="C8295">
        <v>14</v>
      </c>
      <c r="D8295">
        <v>0</v>
      </c>
      <c r="E8295">
        <v>0</v>
      </c>
    </row>
    <row r="8296" spans="1:5" x14ac:dyDescent="0.25">
      <c r="A8296" t="s">
        <v>56</v>
      </c>
      <c r="B8296">
        <v>264495</v>
      </c>
      <c r="C8296">
        <v>14</v>
      </c>
      <c r="D8296">
        <v>0</v>
      </c>
      <c r="E8296">
        <v>0</v>
      </c>
    </row>
    <row r="8297" spans="1:5" x14ac:dyDescent="0.25">
      <c r="A8297" t="s">
        <v>56</v>
      </c>
      <c r="B8297">
        <v>264501</v>
      </c>
      <c r="C8297">
        <v>14</v>
      </c>
      <c r="D8297">
        <v>0</v>
      </c>
      <c r="E8297">
        <v>0</v>
      </c>
    </row>
    <row r="8298" spans="1:5" x14ac:dyDescent="0.25">
      <c r="A8298" t="s">
        <v>56</v>
      </c>
      <c r="B8298">
        <v>264507</v>
      </c>
      <c r="C8298">
        <v>15</v>
      </c>
      <c r="D8298">
        <v>0</v>
      </c>
      <c r="E8298">
        <v>0</v>
      </c>
    </row>
    <row r="8299" spans="1:5" x14ac:dyDescent="0.25">
      <c r="A8299" t="s">
        <v>56</v>
      </c>
      <c r="B8299">
        <v>264513</v>
      </c>
      <c r="C8299">
        <v>14</v>
      </c>
      <c r="D8299">
        <v>0</v>
      </c>
      <c r="E8299">
        <v>0</v>
      </c>
    </row>
    <row r="8300" spans="1:5" x14ac:dyDescent="0.25">
      <c r="A8300" t="s">
        <v>56</v>
      </c>
      <c r="B8300">
        <v>264519</v>
      </c>
      <c r="C8300">
        <v>14</v>
      </c>
      <c r="D8300">
        <v>0</v>
      </c>
      <c r="E8300">
        <v>0</v>
      </c>
    </row>
    <row r="8301" spans="1:5" x14ac:dyDescent="0.25">
      <c r="A8301" t="s">
        <v>56</v>
      </c>
      <c r="B8301">
        <v>264525</v>
      </c>
      <c r="C8301">
        <v>14</v>
      </c>
      <c r="D8301">
        <v>0</v>
      </c>
      <c r="E8301">
        <v>0</v>
      </c>
    </row>
    <row r="8302" spans="1:5" x14ac:dyDescent="0.25">
      <c r="A8302" t="s">
        <v>56</v>
      </c>
      <c r="B8302">
        <v>264531</v>
      </c>
      <c r="C8302">
        <v>14</v>
      </c>
      <c r="D8302">
        <v>0</v>
      </c>
      <c r="E8302">
        <v>0</v>
      </c>
    </row>
    <row r="8303" spans="1:5" x14ac:dyDescent="0.25">
      <c r="A8303" t="s">
        <v>56</v>
      </c>
      <c r="B8303">
        <v>264537</v>
      </c>
      <c r="C8303">
        <v>14</v>
      </c>
      <c r="D8303">
        <v>0</v>
      </c>
      <c r="E8303">
        <v>0</v>
      </c>
    </row>
    <row r="8304" spans="1:5" x14ac:dyDescent="0.25">
      <c r="A8304" t="s">
        <v>56</v>
      </c>
      <c r="B8304">
        <v>264543</v>
      </c>
      <c r="C8304">
        <v>14</v>
      </c>
      <c r="D8304">
        <v>0</v>
      </c>
      <c r="E8304">
        <v>0</v>
      </c>
    </row>
    <row r="8305" spans="1:5" x14ac:dyDescent="0.25">
      <c r="A8305" t="s">
        <v>56</v>
      </c>
      <c r="B8305">
        <v>264549</v>
      </c>
      <c r="C8305">
        <v>13</v>
      </c>
      <c r="D8305">
        <v>0</v>
      </c>
      <c r="E8305">
        <v>0</v>
      </c>
    </row>
    <row r="8306" spans="1:5" x14ac:dyDescent="0.25">
      <c r="A8306" t="s">
        <v>56</v>
      </c>
      <c r="B8306">
        <v>264555</v>
      </c>
      <c r="C8306">
        <v>14</v>
      </c>
      <c r="D8306">
        <v>0</v>
      </c>
      <c r="E8306">
        <v>0</v>
      </c>
    </row>
    <row r="8307" spans="1:5" x14ac:dyDescent="0.25">
      <c r="A8307" t="s">
        <v>56</v>
      </c>
      <c r="B8307">
        <v>264561</v>
      </c>
      <c r="C8307">
        <v>13</v>
      </c>
      <c r="D8307">
        <v>0</v>
      </c>
      <c r="E8307">
        <v>0</v>
      </c>
    </row>
    <row r="8308" spans="1:5" x14ac:dyDescent="0.25">
      <c r="A8308" t="s">
        <v>56</v>
      </c>
      <c r="B8308">
        <v>264567</v>
      </c>
      <c r="C8308">
        <v>15</v>
      </c>
      <c r="D8308">
        <v>0</v>
      </c>
      <c r="E8308">
        <v>0</v>
      </c>
    </row>
    <row r="8309" spans="1:5" x14ac:dyDescent="0.25">
      <c r="A8309" t="s">
        <v>56</v>
      </c>
      <c r="B8309">
        <v>264573</v>
      </c>
      <c r="C8309">
        <v>15</v>
      </c>
      <c r="D8309">
        <v>0</v>
      </c>
      <c r="E8309">
        <v>0</v>
      </c>
    </row>
    <row r="8310" spans="1:5" x14ac:dyDescent="0.25">
      <c r="A8310" t="s">
        <v>56</v>
      </c>
      <c r="B8310">
        <v>264579</v>
      </c>
      <c r="C8310">
        <v>14</v>
      </c>
      <c r="D8310">
        <v>0</v>
      </c>
      <c r="E8310">
        <v>0</v>
      </c>
    </row>
    <row r="8311" spans="1:5" x14ac:dyDescent="0.25">
      <c r="A8311" t="s">
        <v>56</v>
      </c>
      <c r="B8311">
        <v>264585</v>
      </c>
      <c r="C8311">
        <v>15</v>
      </c>
      <c r="D8311">
        <v>0</v>
      </c>
      <c r="E8311">
        <v>0</v>
      </c>
    </row>
    <row r="8312" spans="1:5" x14ac:dyDescent="0.25">
      <c r="A8312" t="s">
        <v>56</v>
      </c>
      <c r="B8312">
        <v>264591</v>
      </c>
      <c r="C8312">
        <v>14</v>
      </c>
      <c r="D8312">
        <v>0</v>
      </c>
      <c r="E8312">
        <v>0</v>
      </c>
    </row>
    <row r="8313" spans="1:5" x14ac:dyDescent="0.25">
      <c r="A8313" t="s">
        <v>56</v>
      </c>
      <c r="B8313">
        <v>264597</v>
      </c>
      <c r="C8313">
        <v>14</v>
      </c>
      <c r="D8313">
        <v>0</v>
      </c>
      <c r="E8313">
        <v>0</v>
      </c>
    </row>
    <row r="8314" spans="1:5" x14ac:dyDescent="0.25">
      <c r="A8314" t="s">
        <v>56</v>
      </c>
      <c r="B8314">
        <v>264603</v>
      </c>
      <c r="C8314">
        <v>14</v>
      </c>
      <c r="D8314">
        <v>0</v>
      </c>
      <c r="E8314">
        <v>0</v>
      </c>
    </row>
    <row r="8315" spans="1:5" x14ac:dyDescent="0.25">
      <c r="A8315" t="s">
        <v>56</v>
      </c>
      <c r="B8315">
        <v>264609</v>
      </c>
      <c r="C8315">
        <v>14</v>
      </c>
      <c r="D8315">
        <v>0</v>
      </c>
      <c r="E8315">
        <v>0</v>
      </c>
    </row>
    <row r="8316" spans="1:5" x14ac:dyDescent="0.25">
      <c r="A8316" t="s">
        <v>56</v>
      </c>
      <c r="B8316">
        <v>264615</v>
      </c>
      <c r="C8316">
        <v>15</v>
      </c>
      <c r="D8316">
        <v>0</v>
      </c>
      <c r="E8316">
        <v>0</v>
      </c>
    </row>
    <row r="8317" spans="1:5" x14ac:dyDescent="0.25">
      <c r="A8317" t="s">
        <v>56</v>
      </c>
      <c r="B8317">
        <v>264621</v>
      </c>
      <c r="C8317">
        <v>15</v>
      </c>
      <c r="D8317">
        <v>0</v>
      </c>
      <c r="E8317">
        <v>0</v>
      </c>
    </row>
    <row r="8318" spans="1:5" x14ac:dyDescent="0.25">
      <c r="A8318" t="s">
        <v>56</v>
      </c>
      <c r="B8318">
        <v>264627</v>
      </c>
      <c r="C8318">
        <v>14</v>
      </c>
      <c r="D8318">
        <v>0</v>
      </c>
      <c r="E8318">
        <v>0</v>
      </c>
    </row>
    <row r="8319" spans="1:5" x14ac:dyDescent="0.25">
      <c r="A8319" t="s">
        <v>56</v>
      </c>
      <c r="B8319">
        <v>264633</v>
      </c>
      <c r="C8319">
        <v>14</v>
      </c>
      <c r="D8319">
        <v>0</v>
      </c>
      <c r="E8319">
        <v>0</v>
      </c>
    </row>
    <row r="8320" spans="1:5" x14ac:dyDescent="0.25">
      <c r="A8320" t="s">
        <v>56</v>
      </c>
      <c r="B8320">
        <v>264639</v>
      </c>
      <c r="C8320">
        <v>15</v>
      </c>
      <c r="D8320">
        <v>0</v>
      </c>
      <c r="E8320">
        <v>0</v>
      </c>
    </row>
    <row r="8321" spans="1:5" x14ac:dyDescent="0.25">
      <c r="A8321" t="s">
        <v>56</v>
      </c>
      <c r="B8321">
        <v>264645</v>
      </c>
      <c r="C8321">
        <v>14</v>
      </c>
      <c r="D8321">
        <v>0</v>
      </c>
      <c r="E8321">
        <v>0</v>
      </c>
    </row>
    <row r="8322" spans="1:5" x14ac:dyDescent="0.25">
      <c r="A8322" t="s">
        <v>56</v>
      </c>
      <c r="B8322">
        <v>264651</v>
      </c>
      <c r="C8322">
        <v>14</v>
      </c>
      <c r="D8322">
        <v>0</v>
      </c>
      <c r="E8322">
        <v>0</v>
      </c>
    </row>
    <row r="8323" spans="1:5" x14ac:dyDescent="0.25">
      <c r="A8323" t="s">
        <v>56</v>
      </c>
      <c r="B8323">
        <v>264657</v>
      </c>
      <c r="C8323">
        <v>15</v>
      </c>
      <c r="D8323">
        <v>0</v>
      </c>
      <c r="E8323">
        <v>0</v>
      </c>
    </row>
    <row r="8324" spans="1:5" x14ac:dyDescent="0.25">
      <c r="A8324" t="s">
        <v>56</v>
      </c>
      <c r="B8324">
        <v>264663</v>
      </c>
      <c r="C8324">
        <v>14</v>
      </c>
      <c r="D8324">
        <v>0</v>
      </c>
      <c r="E8324">
        <v>0</v>
      </c>
    </row>
    <row r="8325" spans="1:5" x14ac:dyDescent="0.25">
      <c r="A8325" t="s">
        <v>56</v>
      </c>
      <c r="B8325">
        <v>264669</v>
      </c>
      <c r="C8325">
        <v>14</v>
      </c>
      <c r="D8325">
        <v>0</v>
      </c>
      <c r="E8325">
        <v>0</v>
      </c>
    </row>
    <row r="8326" spans="1:5" x14ac:dyDescent="0.25">
      <c r="A8326" t="s">
        <v>56</v>
      </c>
      <c r="B8326">
        <v>264675</v>
      </c>
      <c r="C8326">
        <v>14</v>
      </c>
      <c r="D8326">
        <v>0</v>
      </c>
      <c r="E8326">
        <v>0</v>
      </c>
    </row>
    <row r="8327" spans="1:5" x14ac:dyDescent="0.25">
      <c r="A8327" t="s">
        <v>56</v>
      </c>
      <c r="B8327">
        <v>264681</v>
      </c>
      <c r="C8327">
        <v>14</v>
      </c>
      <c r="D8327">
        <v>0</v>
      </c>
      <c r="E8327">
        <v>0</v>
      </c>
    </row>
    <row r="8328" spans="1:5" x14ac:dyDescent="0.25">
      <c r="A8328" t="s">
        <v>56</v>
      </c>
      <c r="B8328">
        <v>264687</v>
      </c>
      <c r="C8328">
        <v>15</v>
      </c>
      <c r="D8328">
        <v>0</v>
      </c>
      <c r="E8328">
        <v>0</v>
      </c>
    </row>
    <row r="8329" spans="1:5" x14ac:dyDescent="0.25">
      <c r="A8329" t="s">
        <v>56</v>
      </c>
      <c r="B8329">
        <v>264693</v>
      </c>
      <c r="C8329">
        <v>14</v>
      </c>
      <c r="D8329">
        <v>0</v>
      </c>
      <c r="E8329">
        <v>0</v>
      </c>
    </row>
    <row r="8330" spans="1:5" x14ac:dyDescent="0.25">
      <c r="A8330" t="s">
        <v>56</v>
      </c>
      <c r="B8330">
        <v>264699</v>
      </c>
      <c r="C8330">
        <v>14</v>
      </c>
      <c r="D8330">
        <v>0</v>
      </c>
      <c r="E8330">
        <v>0</v>
      </c>
    </row>
    <row r="8331" spans="1:5" x14ac:dyDescent="0.25">
      <c r="A8331" t="s">
        <v>56</v>
      </c>
      <c r="B8331">
        <v>264705</v>
      </c>
      <c r="C8331">
        <v>15</v>
      </c>
      <c r="D8331">
        <v>0</v>
      </c>
      <c r="E8331">
        <v>0</v>
      </c>
    </row>
    <row r="8332" spans="1:5" x14ac:dyDescent="0.25">
      <c r="A8332" t="s">
        <v>56</v>
      </c>
      <c r="B8332">
        <v>264711</v>
      </c>
      <c r="C8332">
        <v>14</v>
      </c>
      <c r="D8332">
        <v>0</v>
      </c>
      <c r="E8332">
        <v>0</v>
      </c>
    </row>
    <row r="8333" spans="1:5" x14ac:dyDescent="0.25">
      <c r="A8333" t="s">
        <v>56</v>
      </c>
      <c r="B8333">
        <v>264717</v>
      </c>
      <c r="C8333">
        <v>13</v>
      </c>
      <c r="D8333">
        <v>0</v>
      </c>
      <c r="E8333">
        <v>0</v>
      </c>
    </row>
    <row r="8334" spans="1:5" x14ac:dyDescent="0.25">
      <c r="A8334" t="s">
        <v>56</v>
      </c>
      <c r="B8334">
        <v>264723</v>
      </c>
      <c r="C8334">
        <v>14</v>
      </c>
      <c r="D8334">
        <v>0</v>
      </c>
      <c r="E8334">
        <v>0</v>
      </c>
    </row>
    <row r="8335" spans="1:5" x14ac:dyDescent="0.25">
      <c r="A8335" t="s">
        <v>56</v>
      </c>
      <c r="B8335">
        <v>264729</v>
      </c>
      <c r="C8335">
        <v>14</v>
      </c>
      <c r="D8335">
        <v>0</v>
      </c>
      <c r="E8335">
        <v>0</v>
      </c>
    </row>
    <row r="8336" spans="1:5" x14ac:dyDescent="0.25">
      <c r="A8336" t="s">
        <v>56</v>
      </c>
      <c r="B8336">
        <v>264735</v>
      </c>
      <c r="C8336">
        <v>15</v>
      </c>
      <c r="D8336">
        <v>0</v>
      </c>
      <c r="E8336">
        <v>0</v>
      </c>
    </row>
    <row r="8337" spans="1:5" x14ac:dyDescent="0.25">
      <c r="A8337" t="s">
        <v>56</v>
      </c>
      <c r="B8337">
        <v>264741</v>
      </c>
      <c r="C8337">
        <v>14</v>
      </c>
      <c r="D8337">
        <v>0</v>
      </c>
      <c r="E8337">
        <v>0</v>
      </c>
    </row>
    <row r="8338" spans="1:5" x14ac:dyDescent="0.25">
      <c r="A8338" t="s">
        <v>56</v>
      </c>
      <c r="B8338">
        <v>264747</v>
      </c>
      <c r="C8338">
        <v>15</v>
      </c>
      <c r="D8338">
        <v>0</v>
      </c>
      <c r="E8338">
        <v>0</v>
      </c>
    </row>
    <row r="8339" spans="1:5" x14ac:dyDescent="0.25">
      <c r="A8339" t="s">
        <v>56</v>
      </c>
      <c r="B8339">
        <v>264753</v>
      </c>
      <c r="C8339">
        <v>14</v>
      </c>
      <c r="D8339">
        <v>0</v>
      </c>
      <c r="E8339">
        <v>0</v>
      </c>
    </row>
    <row r="8340" spans="1:5" x14ac:dyDescent="0.25">
      <c r="A8340" t="s">
        <v>56</v>
      </c>
      <c r="B8340">
        <v>264759</v>
      </c>
      <c r="C8340">
        <v>14</v>
      </c>
      <c r="D8340">
        <v>0</v>
      </c>
      <c r="E8340">
        <v>0</v>
      </c>
    </row>
    <row r="8341" spans="1:5" x14ac:dyDescent="0.25">
      <c r="A8341" t="s">
        <v>56</v>
      </c>
      <c r="B8341">
        <v>264765</v>
      </c>
      <c r="C8341">
        <v>15</v>
      </c>
      <c r="D8341">
        <v>0</v>
      </c>
      <c r="E8341">
        <v>0</v>
      </c>
    </row>
    <row r="8342" spans="1:5" x14ac:dyDescent="0.25">
      <c r="A8342" t="s">
        <v>56</v>
      </c>
      <c r="B8342">
        <v>264771</v>
      </c>
      <c r="C8342">
        <v>14</v>
      </c>
      <c r="D8342">
        <v>0</v>
      </c>
      <c r="E8342">
        <v>0</v>
      </c>
    </row>
    <row r="8343" spans="1:5" x14ac:dyDescent="0.25">
      <c r="A8343" t="s">
        <v>56</v>
      </c>
      <c r="B8343">
        <v>264777</v>
      </c>
      <c r="C8343">
        <v>14</v>
      </c>
      <c r="D8343">
        <v>0</v>
      </c>
      <c r="E8343">
        <v>0</v>
      </c>
    </row>
    <row r="8344" spans="1:5" x14ac:dyDescent="0.25">
      <c r="A8344" t="s">
        <v>56</v>
      </c>
      <c r="B8344">
        <v>264783</v>
      </c>
      <c r="C8344">
        <v>15</v>
      </c>
      <c r="D8344">
        <v>0</v>
      </c>
      <c r="E8344">
        <v>0</v>
      </c>
    </row>
    <row r="8345" spans="1:5" x14ac:dyDescent="0.25">
      <c r="A8345" t="s">
        <v>56</v>
      </c>
      <c r="B8345">
        <v>264789</v>
      </c>
      <c r="C8345">
        <v>14</v>
      </c>
      <c r="D8345">
        <v>0</v>
      </c>
      <c r="E8345">
        <v>0</v>
      </c>
    </row>
    <row r="8346" spans="1:5" x14ac:dyDescent="0.25">
      <c r="A8346" t="s">
        <v>56</v>
      </c>
      <c r="B8346">
        <v>264795</v>
      </c>
      <c r="C8346">
        <v>14</v>
      </c>
      <c r="D8346">
        <v>0</v>
      </c>
      <c r="E8346">
        <v>0</v>
      </c>
    </row>
    <row r="8347" spans="1:5" x14ac:dyDescent="0.25">
      <c r="A8347" t="s">
        <v>56</v>
      </c>
      <c r="B8347">
        <v>264801</v>
      </c>
      <c r="C8347">
        <v>15</v>
      </c>
      <c r="D8347">
        <v>0</v>
      </c>
      <c r="E8347">
        <v>0</v>
      </c>
    </row>
    <row r="8348" spans="1:5" x14ac:dyDescent="0.25">
      <c r="A8348" t="s">
        <v>56</v>
      </c>
      <c r="B8348">
        <v>264807</v>
      </c>
      <c r="C8348">
        <v>15</v>
      </c>
      <c r="D8348">
        <v>0</v>
      </c>
      <c r="E8348">
        <v>0</v>
      </c>
    </row>
    <row r="8349" spans="1:5" x14ac:dyDescent="0.25">
      <c r="A8349" t="s">
        <v>56</v>
      </c>
      <c r="B8349">
        <v>264813</v>
      </c>
      <c r="C8349">
        <v>14</v>
      </c>
      <c r="D8349">
        <v>0</v>
      </c>
      <c r="E8349">
        <v>0</v>
      </c>
    </row>
    <row r="8350" spans="1:5" x14ac:dyDescent="0.25">
      <c r="A8350" t="s">
        <v>56</v>
      </c>
      <c r="B8350">
        <v>264819</v>
      </c>
      <c r="C8350">
        <v>15</v>
      </c>
      <c r="D8350">
        <v>0</v>
      </c>
      <c r="E8350">
        <v>0</v>
      </c>
    </row>
    <row r="8351" spans="1:5" x14ac:dyDescent="0.25">
      <c r="A8351" t="s">
        <v>56</v>
      </c>
      <c r="B8351">
        <v>264825</v>
      </c>
      <c r="C8351">
        <v>15</v>
      </c>
      <c r="D8351">
        <v>0</v>
      </c>
      <c r="E8351">
        <v>0</v>
      </c>
    </row>
    <row r="8352" spans="1:5" x14ac:dyDescent="0.25">
      <c r="A8352" t="s">
        <v>56</v>
      </c>
      <c r="B8352">
        <v>264831</v>
      </c>
      <c r="C8352">
        <v>14</v>
      </c>
      <c r="D8352">
        <v>0</v>
      </c>
      <c r="E8352">
        <v>0</v>
      </c>
    </row>
    <row r="8353" spans="1:5" x14ac:dyDescent="0.25">
      <c r="A8353" t="s">
        <v>56</v>
      </c>
      <c r="B8353">
        <v>264837</v>
      </c>
      <c r="C8353">
        <v>14</v>
      </c>
      <c r="D8353">
        <v>0</v>
      </c>
      <c r="E8353">
        <v>0</v>
      </c>
    </row>
    <row r="8354" spans="1:5" x14ac:dyDescent="0.25">
      <c r="A8354" t="s">
        <v>56</v>
      </c>
      <c r="B8354">
        <v>264843</v>
      </c>
      <c r="C8354">
        <v>15</v>
      </c>
      <c r="D8354">
        <v>0</v>
      </c>
      <c r="E8354">
        <v>0</v>
      </c>
    </row>
    <row r="8355" spans="1:5" x14ac:dyDescent="0.25">
      <c r="A8355" t="s">
        <v>56</v>
      </c>
      <c r="B8355">
        <v>264849</v>
      </c>
      <c r="C8355">
        <v>15</v>
      </c>
      <c r="D8355">
        <v>0</v>
      </c>
      <c r="E8355">
        <v>0</v>
      </c>
    </row>
    <row r="8356" spans="1:5" x14ac:dyDescent="0.25">
      <c r="A8356" t="s">
        <v>56</v>
      </c>
      <c r="B8356">
        <v>264855</v>
      </c>
      <c r="C8356">
        <v>15</v>
      </c>
      <c r="D8356">
        <v>0</v>
      </c>
      <c r="E8356">
        <v>0</v>
      </c>
    </row>
    <row r="8357" spans="1:5" x14ac:dyDescent="0.25">
      <c r="A8357" t="s">
        <v>56</v>
      </c>
      <c r="B8357">
        <v>264861</v>
      </c>
      <c r="C8357">
        <v>14</v>
      </c>
      <c r="D8357">
        <v>0</v>
      </c>
      <c r="E8357">
        <v>0</v>
      </c>
    </row>
    <row r="8358" spans="1:5" x14ac:dyDescent="0.25">
      <c r="A8358" t="s">
        <v>56</v>
      </c>
      <c r="B8358">
        <v>264867</v>
      </c>
      <c r="C8358">
        <v>14</v>
      </c>
      <c r="D8358">
        <v>0</v>
      </c>
      <c r="E8358">
        <v>0</v>
      </c>
    </row>
    <row r="8359" spans="1:5" x14ac:dyDescent="0.25">
      <c r="A8359" t="s">
        <v>56</v>
      </c>
      <c r="B8359">
        <v>264873</v>
      </c>
      <c r="C8359">
        <v>14</v>
      </c>
      <c r="D8359">
        <v>0</v>
      </c>
      <c r="E8359">
        <v>0</v>
      </c>
    </row>
    <row r="8360" spans="1:5" x14ac:dyDescent="0.25">
      <c r="A8360" t="s">
        <v>56</v>
      </c>
      <c r="B8360">
        <v>264879</v>
      </c>
      <c r="C8360">
        <v>14</v>
      </c>
      <c r="D8360">
        <v>0</v>
      </c>
      <c r="E8360">
        <v>0</v>
      </c>
    </row>
    <row r="8361" spans="1:5" x14ac:dyDescent="0.25">
      <c r="A8361" t="s">
        <v>56</v>
      </c>
      <c r="B8361">
        <v>264885</v>
      </c>
      <c r="C8361">
        <v>15</v>
      </c>
      <c r="D8361">
        <v>0</v>
      </c>
      <c r="E8361">
        <v>0</v>
      </c>
    </row>
    <row r="8362" spans="1:5" x14ac:dyDescent="0.25">
      <c r="A8362" t="s">
        <v>56</v>
      </c>
      <c r="B8362">
        <v>264891</v>
      </c>
      <c r="C8362">
        <v>15</v>
      </c>
      <c r="D8362">
        <v>0</v>
      </c>
      <c r="E8362">
        <v>0</v>
      </c>
    </row>
    <row r="8363" spans="1:5" x14ac:dyDescent="0.25">
      <c r="A8363" t="s">
        <v>56</v>
      </c>
      <c r="B8363">
        <v>264897</v>
      </c>
      <c r="C8363">
        <v>15</v>
      </c>
      <c r="D8363">
        <v>0</v>
      </c>
      <c r="E8363">
        <v>0</v>
      </c>
    </row>
    <row r="8364" spans="1:5" x14ac:dyDescent="0.25">
      <c r="A8364" t="s">
        <v>56</v>
      </c>
      <c r="B8364">
        <v>264903</v>
      </c>
      <c r="C8364">
        <v>14</v>
      </c>
      <c r="D8364">
        <v>0</v>
      </c>
      <c r="E8364">
        <v>0</v>
      </c>
    </row>
    <row r="8365" spans="1:5" x14ac:dyDescent="0.25">
      <c r="A8365" t="s">
        <v>56</v>
      </c>
      <c r="B8365">
        <v>264909</v>
      </c>
      <c r="C8365">
        <v>14</v>
      </c>
      <c r="D8365">
        <v>0</v>
      </c>
      <c r="E8365">
        <v>0</v>
      </c>
    </row>
    <row r="8366" spans="1:5" x14ac:dyDescent="0.25">
      <c r="A8366" t="s">
        <v>56</v>
      </c>
      <c r="B8366">
        <v>264915</v>
      </c>
      <c r="C8366">
        <v>14</v>
      </c>
      <c r="D8366">
        <v>0</v>
      </c>
      <c r="E8366">
        <v>0</v>
      </c>
    </row>
    <row r="8367" spans="1:5" x14ac:dyDescent="0.25">
      <c r="A8367" t="s">
        <v>56</v>
      </c>
      <c r="B8367">
        <v>264921</v>
      </c>
      <c r="C8367">
        <v>14</v>
      </c>
      <c r="D8367">
        <v>0</v>
      </c>
      <c r="E8367">
        <v>0</v>
      </c>
    </row>
    <row r="8368" spans="1:5" x14ac:dyDescent="0.25">
      <c r="A8368" t="s">
        <v>56</v>
      </c>
      <c r="B8368">
        <v>264927</v>
      </c>
      <c r="C8368">
        <v>15</v>
      </c>
      <c r="D8368">
        <v>0</v>
      </c>
      <c r="E8368">
        <v>0</v>
      </c>
    </row>
    <row r="8369" spans="1:5" x14ac:dyDescent="0.25">
      <c r="A8369" t="s">
        <v>56</v>
      </c>
      <c r="B8369">
        <v>264933</v>
      </c>
      <c r="C8369">
        <v>15</v>
      </c>
      <c r="D8369">
        <v>0</v>
      </c>
      <c r="E8369">
        <v>0</v>
      </c>
    </row>
    <row r="8370" spans="1:5" x14ac:dyDescent="0.25">
      <c r="A8370" t="s">
        <v>56</v>
      </c>
      <c r="B8370">
        <v>264939</v>
      </c>
      <c r="C8370">
        <v>14</v>
      </c>
      <c r="D8370">
        <v>0</v>
      </c>
      <c r="E8370">
        <v>0</v>
      </c>
    </row>
    <row r="8371" spans="1:5" x14ac:dyDescent="0.25">
      <c r="A8371" t="s">
        <v>56</v>
      </c>
      <c r="B8371">
        <v>264945</v>
      </c>
      <c r="C8371">
        <v>15</v>
      </c>
      <c r="D8371">
        <v>0</v>
      </c>
      <c r="E8371">
        <v>0</v>
      </c>
    </row>
    <row r="8372" spans="1:5" x14ac:dyDescent="0.25">
      <c r="A8372" t="s">
        <v>56</v>
      </c>
      <c r="B8372">
        <v>264951</v>
      </c>
      <c r="C8372">
        <v>14</v>
      </c>
      <c r="D8372">
        <v>0</v>
      </c>
      <c r="E8372">
        <v>0</v>
      </c>
    </row>
    <row r="8373" spans="1:5" x14ac:dyDescent="0.25">
      <c r="A8373" t="s">
        <v>56</v>
      </c>
      <c r="B8373">
        <v>264957</v>
      </c>
      <c r="C8373">
        <v>14</v>
      </c>
      <c r="D8373">
        <v>0</v>
      </c>
      <c r="E8373">
        <v>0</v>
      </c>
    </row>
    <row r="8374" spans="1:5" x14ac:dyDescent="0.25">
      <c r="A8374" t="s">
        <v>56</v>
      </c>
      <c r="B8374">
        <v>264963</v>
      </c>
      <c r="C8374">
        <v>14</v>
      </c>
      <c r="D8374">
        <v>0</v>
      </c>
      <c r="E8374">
        <v>0</v>
      </c>
    </row>
    <row r="8375" spans="1:5" x14ac:dyDescent="0.25">
      <c r="A8375" t="s">
        <v>56</v>
      </c>
      <c r="B8375">
        <v>264969</v>
      </c>
      <c r="C8375">
        <v>15</v>
      </c>
      <c r="D8375">
        <v>0</v>
      </c>
      <c r="E8375">
        <v>0</v>
      </c>
    </row>
    <row r="8376" spans="1:5" x14ac:dyDescent="0.25">
      <c r="A8376" t="s">
        <v>56</v>
      </c>
      <c r="B8376">
        <v>264975</v>
      </c>
      <c r="C8376">
        <v>14</v>
      </c>
      <c r="D8376">
        <v>0</v>
      </c>
      <c r="E8376">
        <v>0</v>
      </c>
    </row>
    <row r="8377" spans="1:5" x14ac:dyDescent="0.25">
      <c r="A8377" t="s">
        <v>56</v>
      </c>
      <c r="B8377">
        <v>264981</v>
      </c>
      <c r="C8377">
        <v>14</v>
      </c>
      <c r="D8377">
        <v>0</v>
      </c>
      <c r="E8377">
        <v>0</v>
      </c>
    </row>
    <row r="8378" spans="1:5" x14ac:dyDescent="0.25">
      <c r="A8378" t="s">
        <v>56</v>
      </c>
      <c r="B8378">
        <v>264987</v>
      </c>
      <c r="C8378">
        <v>15</v>
      </c>
      <c r="D8378">
        <v>0</v>
      </c>
      <c r="E8378">
        <v>0</v>
      </c>
    </row>
    <row r="8379" spans="1:5" x14ac:dyDescent="0.25">
      <c r="A8379" t="s">
        <v>56</v>
      </c>
      <c r="B8379">
        <v>264993</v>
      </c>
      <c r="C8379">
        <v>14</v>
      </c>
      <c r="D8379">
        <v>0</v>
      </c>
      <c r="E8379">
        <v>0</v>
      </c>
    </row>
    <row r="8380" spans="1:5" x14ac:dyDescent="0.25">
      <c r="A8380" t="s">
        <v>56</v>
      </c>
      <c r="B8380">
        <v>264999</v>
      </c>
      <c r="C8380">
        <v>14</v>
      </c>
      <c r="D8380">
        <v>0</v>
      </c>
      <c r="E8380">
        <v>0</v>
      </c>
    </row>
    <row r="8381" spans="1:5" x14ac:dyDescent="0.25">
      <c r="A8381" t="s">
        <v>56</v>
      </c>
      <c r="B8381">
        <v>265005</v>
      </c>
      <c r="C8381">
        <v>14</v>
      </c>
      <c r="D8381">
        <v>0</v>
      </c>
      <c r="E8381">
        <v>0</v>
      </c>
    </row>
    <row r="8382" spans="1:5" x14ac:dyDescent="0.25">
      <c r="A8382" t="s">
        <v>56</v>
      </c>
      <c r="B8382">
        <v>265011</v>
      </c>
      <c r="C8382">
        <v>14</v>
      </c>
      <c r="D8382">
        <v>0</v>
      </c>
      <c r="E8382">
        <v>0</v>
      </c>
    </row>
    <row r="8383" spans="1:5" x14ac:dyDescent="0.25">
      <c r="A8383" t="s">
        <v>56</v>
      </c>
      <c r="B8383">
        <v>265017</v>
      </c>
      <c r="C8383">
        <v>14</v>
      </c>
      <c r="D8383">
        <v>0</v>
      </c>
      <c r="E8383">
        <v>0</v>
      </c>
    </row>
    <row r="8384" spans="1:5" x14ac:dyDescent="0.25">
      <c r="A8384" t="s">
        <v>56</v>
      </c>
      <c r="B8384">
        <v>265023</v>
      </c>
      <c r="C8384">
        <v>14</v>
      </c>
      <c r="D8384">
        <v>0</v>
      </c>
      <c r="E8384">
        <v>0</v>
      </c>
    </row>
    <row r="8385" spans="1:5" x14ac:dyDescent="0.25">
      <c r="A8385" t="s">
        <v>56</v>
      </c>
      <c r="B8385">
        <v>265029</v>
      </c>
      <c r="C8385">
        <v>14</v>
      </c>
      <c r="D8385">
        <v>0</v>
      </c>
      <c r="E8385">
        <v>0</v>
      </c>
    </row>
    <row r="8386" spans="1:5" x14ac:dyDescent="0.25">
      <c r="A8386" t="s">
        <v>56</v>
      </c>
      <c r="B8386">
        <v>265035</v>
      </c>
      <c r="C8386">
        <v>14</v>
      </c>
      <c r="D8386">
        <v>0</v>
      </c>
      <c r="E8386">
        <v>0</v>
      </c>
    </row>
    <row r="8387" spans="1:5" x14ac:dyDescent="0.25">
      <c r="A8387" t="s">
        <v>56</v>
      </c>
      <c r="B8387">
        <v>265041</v>
      </c>
      <c r="C8387">
        <v>14</v>
      </c>
      <c r="D8387">
        <v>0</v>
      </c>
      <c r="E8387">
        <v>0</v>
      </c>
    </row>
    <row r="8388" spans="1:5" x14ac:dyDescent="0.25">
      <c r="A8388" t="s">
        <v>56</v>
      </c>
      <c r="B8388">
        <v>265047</v>
      </c>
      <c r="C8388">
        <v>15</v>
      </c>
      <c r="D8388">
        <v>0</v>
      </c>
      <c r="E8388">
        <v>0</v>
      </c>
    </row>
    <row r="8389" spans="1:5" x14ac:dyDescent="0.25">
      <c r="A8389" t="s">
        <v>56</v>
      </c>
      <c r="B8389">
        <v>265053</v>
      </c>
      <c r="C8389">
        <v>14</v>
      </c>
      <c r="D8389">
        <v>0</v>
      </c>
      <c r="E8389">
        <v>0</v>
      </c>
    </row>
    <row r="8390" spans="1:5" x14ac:dyDescent="0.25">
      <c r="A8390" t="s">
        <v>56</v>
      </c>
      <c r="B8390">
        <v>265059</v>
      </c>
      <c r="C8390">
        <v>14</v>
      </c>
      <c r="D8390">
        <v>0</v>
      </c>
      <c r="E8390">
        <v>0</v>
      </c>
    </row>
    <row r="8391" spans="1:5" x14ac:dyDescent="0.25">
      <c r="A8391" t="s">
        <v>56</v>
      </c>
      <c r="B8391">
        <v>265065</v>
      </c>
      <c r="C8391">
        <v>14</v>
      </c>
      <c r="D8391">
        <v>0</v>
      </c>
      <c r="E8391">
        <v>0</v>
      </c>
    </row>
    <row r="8392" spans="1:5" x14ac:dyDescent="0.25">
      <c r="A8392" t="s">
        <v>56</v>
      </c>
      <c r="B8392">
        <v>265071</v>
      </c>
      <c r="C8392">
        <v>15</v>
      </c>
      <c r="D8392">
        <v>0</v>
      </c>
      <c r="E8392">
        <v>0</v>
      </c>
    </row>
    <row r="8393" spans="1:5" x14ac:dyDescent="0.25">
      <c r="A8393" t="s">
        <v>56</v>
      </c>
      <c r="B8393">
        <v>265077</v>
      </c>
      <c r="C8393">
        <v>15</v>
      </c>
      <c r="D8393">
        <v>0</v>
      </c>
      <c r="E8393">
        <v>0</v>
      </c>
    </row>
    <row r="8394" spans="1:5" x14ac:dyDescent="0.25">
      <c r="A8394" t="s">
        <v>56</v>
      </c>
      <c r="B8394">
        <v>265083</v>
      </c>
      <c r="C8394">
        <v>14</v>
      </c>
      <c r="D8394">
        <v>0</v>
      </c>
      <c r="E8394">
        <v>0</v>
      </c>
    </row>
    <row r="8395" spans="1:5" x14ac:dyDescent="0.25">
      <c r="A8395" t="s">
        <v>56</v>
      </c>
      <c r="B8395">
        <v>265089</v>
      </c>
      <c r="C8395">
        <v>15</v>
      </c>
      <c r="D8395">
        <v>0</v>
      </c>
      <c r="E8395">
        <v>0</v>
      </c>
    </row>
    <row r="8396" spans="1:5" x14ac:dyDescent="0.25">
      <c r="A8396" t="s">
        <v>56</v>
      </c>
      <c r="B8396">
        <v>265095</v>
      </c>
      <c r="C8396">
        <v>15</v>
      </c>
      <c r="D8396">
        <v>0</v>
      </c>
      <c r="E8396">
        <v>0</v>
      </c>
    </row>
    <row r="8397" spans="1:5" x14ac:dyDescent="0.25">
      <c r="A8397" t="s">
        <v>56</v>
      </c>
      <c r="B8397">
        <v>265101</v>
      </c>
      <c r="C8397">
        <v>14</v>
      </c>
      <c r="D8397">
        <v>0</v>
      </c>
      <c r="E8397">
        <v>0</v>
      </c>
    </row>
    <row r="8398" spans="1:5" x14ac:dyDescent="0.25">
      <c r="A8398" t="s">
        <v>56</v>
      </c>
      <c r="B8398">
        <v>265107</v>
      </c>
      <c r="C8398">
        <v>15</v>
      </c>
      <c r="D8398">
        <v>0</v>
      </c>
      <c r="E8398">
        <v>0</v>
      </c>
    </row>
    <row r="8399" spans="1:5" x14ac:dyDescent="0.25">
      <c r="A8399" t="s">
        <v>56</v>
      </c>
      <c r="B8399">
        <v>265113</v>
      </c>
      <c r="C8399">
        <v>14</v>
      </c>
      <c r="D8399">
        <v>0</v>
      </c>
      <c r="E8399">
        <v>0</v>
      </c>
    </row>
    <row r="8400" spans="1:5" x14ac:dyDescent="0.25">
      <c r="A8400" t="s">
        <v>56</v>
      </c>
      <c r="B8400">
        <v>265119</v>
      </c>
      <c r="C8400">
        <v>15</v>
      </c>
      <c r="D8400">
        <v>0</v>
      </c>
      <c r="E8400">
        <v>0</v>
      </c>
    </row>
    <row r="8401" spans="1:5" x14ac:dyDescent="0.25">
      <c r="A8401" t="s">
        <v>56</v>
      </c>
      <c r="B8401">
        <v>265125</v>
      </c>
      <c r="C8401">
        <v>15</v>
      </c>
      <c r="D8401">
        <v>0</v>
      </c>
      <c r="E8401">
        <v>0</v>
      </c>
    </row>
    <row r="8402" spans="1:5" x14ac:dyDescent="0.25">
      <c r="A8402" t="s">
        <v>56</v>
      </c>
      <c r="B8402">
        <v>265131</v>
      </c>
      <c r="C8402">
        <v>14</v>
      </c>
      <c r="D8402">
        <v>0</v>
      </c>
      <c r="E8402">
        <v>0</v>
      </c>
    </row>
    <row r="8403" spans="1:5" x14ac:dyDescent="0.25">
      <c r="A8403" t="s">
        <v>56</v>
      </c>
      <c r="B8403">
        <v>265137</v>
      </c>
      <c r="C8403">
        <v>14</v>
      </c>
      <c r="D8403">
        <v>0</v>
      </c>
      <c r="E8403">
        <v>0</v>
      </c>
    </row>
    <row r="8404" spans="1:5" x14ac:dyDescent="0.25">
      <c r="A8404" t="s">
        <v>56</v>
      </c>
      <c r="B8404">
        <v>265143</v>
      </c>
      <c r="C8404">
        <v>13</v>
      </c>
      <c r="D8404">
        <v>0</v>
      </c>
      <c r="E8404">
        <v>0</v>
      </c>
    </row>
    <row r="8405" spans="1:5" x14ac:dyDescent="0.25">
      <c r="A8405" t="s">
        <v>56</v>
      </c>
      <c r="B8405">
        <v>265149</v>
      </c>
      <c r="C8405">
        <v>14</v>
      </c>
      <c r="D8405">
        <v>0</v>
      </c>
      <c r="E8405">
        <v>0</v>
      </c>
    </row>
    <row r="8406" spans="1:5" x14ac:dyDescent="0.25">
      <c r="A8406" t="s">
        <v>56</v>
      </c>
      <c r="B8406">
        <v>265155</v>
      </c>
      <c r="C8406">
        <v>14</v>
      </c>
      <c r="D8406">
        <v>0</v>
      </c>
      <c r="E8406">
        <v>0</v>
      </c>
    </row>
    <row r="8407" spans="1:5" x14ac:dyDescent="0.25">
      <c r="A8407" t="s">
        <v>56</v>
      </c>
      <c r="B8407">
        <v>265161</v>
      </c>
      <c r="C8407">
        <v>14</v>
      </c>
      <c r="D8407">
        <v>0</v>
      </c>
      <c r="E8407">
        <v>0</v>
      </c>
    </row>
    <row r="8408" spans="1:5" x14ac:dyDescent="0.25">
      <c r="A8408" t="s">
        <v>56</v>
      </c>
      <c r="B8408">
        <v>265167</v>
      </c>
      <c r="C8408">
        <v>15</v>
      </c>
      <c r="D8408">
        <v>0</v>
      </c>
      <c r="E8408">
        <v>0</v>
      </c>
    </row>
    <row r="8409" spans="1:5" x14ac:dyDescent="0.25">
      <c r="A8409" t="s">
        <v>56</v>
      </c>
      <c r="B8409">
        <v>265173</v>
      </c>
      <c r="C8409">
        <v>14</v>
      </c>
      <c r="D8409">
        <v>0</v>
      </c>
      <c r="E8409">
        <v>0</v>
      </c>
    </row>
    <row r="8410" spans="1:5" x14ac:dyDescent="0.25">
      <c r="A8410" t="s">
        <v>56</v>
      </c>
      <c r="B8410">
        <v>265179</v>
      </c>
      <c r="C8410">
        <v>14</v>
      </c>
      <c r="D8410">
        <v>0</v>
      </c>
      <c r="E8410">
        <v>0</v>
      </c>
    </row>
    <row r="8411" spans="1:5" x14ac:dyDescent="0.25">
      <c r="A8411" t="s">
        <v>56</v>
      </c>
      <c r="B8411">
        <v>265185</v>
      </c>
      <c r="C8411">
        <v>14</v>
      </c>
      <c r="D8411">
        <v>0</v>
      </c>
      <c r="E8411">
        <v>0</v>
      </c>
    </row>
    <row r="8412" spans="1:5" x14ac:dyDescent="0.25">
      <c r="A8412" t="s">
        <v>56</v>
      </c>
      <c r="B8412">
        <v>265191</v>
      </c>
      <c r="C8412">
        <v>15</v>
      </c>
      <c r="D8412">
        <v>0</v>
      </c>
      <c r="E8412">
        <v>0</v>
      </c>
    </row>
    <row r="8413" spans="1:5" x14ac:dyDescent="0.25">
      <c r="A8413" t="s">
        <v>56</v>
      </c>
      <c r="B8413">
        <v>265197</v>
      </c>
      <c r="C8413">
        <v>14</v>
      </c>
      <c r="D8413">
        <v>0</v>
      </c>
      <c r="E8413">
        <v>0</v>
      </c>
    </row>
    <row r="8414" spans="1:5" x14ac:dyDescent="0.25">
      <c r="A8414" t="s">
        <v>56</v>
      </c>
      <c r="B8414">
        <v>265203</v>
      </c>
      <c r="C8414">
        <v>14</v>
      </c>
      <c r="D8414">
        <v>0</v>
      </c>
      <c r="E8414">
        <v>0</v>
      </c>
    </row>
    <row r="8415" spans="1:5" x14ac:dyDescent="0.25">
      <c r="A8415" t="s">
        <v>56</v>
      </c>
      <c r="B8415">
        <v>265209</v>
      </c>
      <c r="C8415">
        <v>15</v>
      </c>
      <c r="D8415">
        <v>0</v>
      </c>
      <c r="E8415">
        <v>0</v>
      </c>
    </row>
    <row r="8416" spans="1:5" x14ac:dyDescent="0.25">
      <c r="A8416" t="s">
        <v>56</v>
      </c>
      <c r="B8416">
        <v>265215</v>
      </c>
      <c r="C8416">
        <v>14</v>
      </c>
      <c r="D8416">
        <v>0</v>
      </c>
      <c r="E8416">
        <v>0</v>
      </c>
    </row>
    <row r="8417" spans="1:5" x14ac:dyDescent="0.25">
      <c r="A8417" t="s">
        <v>57</v>
      </c>
      <c r="B8417">
        <v>265221</v>
      </c>
      <c r="C8417">
        <v>15</v>
      </c>
      <c r="D8417">
        <v>0</v>
      </c>
      <c r="E8417">
        <v>0</v>
      </c>
    </row>
    <row r="8418" spans="1:5" x14ac:dyDescent="0.25">
      <c r="A8418" t="s">
        <v>57</v>
      </c>
      <c r="B8418">
        <v>265227</v>
      </c>
      <c r="C8418">
        <v>14</v>
      </c>
      <c r="D8418">
        <v>0</v>
      </c>
      <c r="E8418">
        <v>0</v>
      </c>
    </row>
    <row r="8419" spans="1:5" x14ac:dyDescent="0.25">
      <c r="A8419" t="s">
        <v>57</v>
      </c>
      <c r="B8419">
        <v>265233</v>
      </c>
      <c r="C8419">
        <v>14</v>
      </c>
      <c r="D8419">
        <v>0</v>
      </c>
      <c r="E8419">
        <v>0</v>
      </c>
    </row>
    <row r="8420" spans="1:5" x14ac:dyDescent="0.25">
      <c r="A8420" t="s">
        <v>57</v>
      </c>
      <c r="B8420">
        <v>265239</v>
      </c>
      <c r="C8420">
        <v>14</v>
      </c>
      <c r="D8420">
        <v>0</v>
      </c>
      <c r="E8420">
        <v>0</v>
      </c>
    </row>
    <row r="8421" spans="1:5" x14ac:dyDescent="0.25">
      <c r="A8421" t="s">
        <v>57</v>
      </c>
      <c r="B8421">
        <v>265245</v>
      </c>
      <c r="C8421">
        <v>14</v>
      </c>
      <c r="D8421">
        <v>0</v>
      </c>
      <c r="E8421">
        <v>0</v>
      </c>
    </row>
    <row r="8422" spans="1:5" x14ac:dyDescent="0.25">
      <c r="A8422" t="s">
        <v>57</v>
      </c>
      <c r="B8422">
        <v>265251</v>
      </c>
      <c r="C8422">
        <v>14</v>
      </c>
      <c r="D8422">
        <v>0</v>
      </c>
      <c r="E8422">
        <v>0</v>
      </c>
    </row>
    <row r="8423" spans="1:5" x14ac:dyDescent="0.25">
      <c r="A8423" t="s">
        <v>57</v>
      </c>
      <c r="B8423">
        <v>265257</v>
      </c>
      <c r="C8423">
        <v>14</v>
      </c>
      <c r="D8423">
        <v>0</v>
      </c>
      <c r="E8423">
        <v>0</v>
      </c>
    </row>
    <row r="8424" spans="1:5" x14ac:dyDescent="0.25">
      <c r="A8424" t="s">
        <v>57</v>
      </c>
      <c r="B8424">
        <v>265263</v>
      </c>
      <c r="C8424">
        <v>13</v>
      </c>
      <c r="D8424">
        <v>0</v>
      </c>
      <c r="E8424">
        <v>0</v>
      </c>
    </row>
    <row r="8425" spans="1:5" x14ac:dyDescent="0.25">
      <c r="A8425" t="s">
        <v>57</v>
      </c>
      <c r="B8425">
        <v>265269</v>
      </c>
      <c r="C8425">
        <v>14</v>
      </c>
      <c r="D8425">
        <v>0</v>
      </c>
      <c r="E8425">
        <v>0</v>
      </c>
    </row>
    <row r="8426" spans="1:5" x14ac:dyDescent="0.25">
      <c r="A8426" t="s">
        <v>57</v>
      </c>
      <c r="B8426">
        <v>265275</v>
      </c>
      <c r="C8426">
        <v>15</v>
      </c>
      <c r="D8426">
        <v>0</v>
      </c>
      <c r="E8426">
        <v>0</v>
      </c>
    </row>
    <row r="8427" spans="1:5" x14ac:dyDescent="0.25">
      <c r="A8427" t="s">
        <v>57</v>
      </c>
      <c r="B8427">
        <v>265281</v>
      </c>
      <c r="C8427">
        <v>14</v>
      </c>
      <c r="D8427">
        <v>0</v>
      </c>
      <c r="E8427">
        <v>0</v>
      </c>
    </row>
    <row r="8428" spans="1:5" x14ac:dyDescent="0.25">
      <c r="A8428" t="s">
        <v>57</v>
      </c>
      <c r="B8428">
        <v>265287</v>
      </c>
      <c r="C8428">
        <v>13</v>
      </c>
      <c r="D8428">
        <v>0</v>
      </c>
      <c r="E8428">
        <v>0</v>
      </c>
    </row>
    <row r="8429" spans="1:5" x14ac:dyDescent="0.25">
      <c r="A8429" t="s">
        <v>57</v>
      </c>
      <c r="B8429">
        <v>265293</v>
      </c>
      <c r="C8429">
        <v>15</v>
      </c>
      <c r="D8429">
        <v>0</v>
      </c>
      <c r="E8429">
        <v>0</v>
      </c>
    </row>
    <row r="8430" spans="1:5" x14ac:dyDescent="0.25">
      <c r="A8430" t="s">
        <v>57</v>
      </c>
      <c r="B8430">
        <v>265299</v>
      </c>
      <c r="C8430">
        <v>14</v>
      </c>
      <c r="D8430">
        <v>0</v>
      </c>
      <c r="E8430">
        <v>0</v>
      </c>
    </row>
    <row r="8431" spans="1:5" x14ac:dyDescent="0.25">
      <c r="A8431" t="s">
        <v>57</v>
      </c>
      <c r="B8431">
        <v>265305</v>
      </c>
      <c r="C8431">
        <v>15</v>
      </c>
      <c r="D8431">
        <v>0</v>
      </c>
      <c r="E8431">
        <v>0</v>
      </c>
    </row>
    <row r="8432" spans="1:5" x14ac:dyDescent="0.25">
      <c r="A8432" t="s">
        <v>57</v>
      </c>
      <c r="B8432">
        <v>265311</v>
      </c>
      <c r="C8432">
        <v>15</v>
      </c>
      <c r="D8432">
        <v>0</v>
      </c>
      <c r="E8432">
        <v>0</v>
      </c>
    </row>
    <row r="8433" spans="1:5" x14ac:dyDescent="0.25">
      <c r="A8433" t="s">
        <v>57</v>
      </c>
      <c r="B8433">
        <v>265317</v>
      </c>
      <c r="C8433">
        <v>14</v>
      </c>
      <c r="D8433">
        <v>0</v>
      </c>
      <c r="E8433">
        <v>0</v>
      </c>
    </row>
    <row r="8434" spans="1:5" x14ac:dyDescent="0.25">
      <c r="A8434" t="s">
        <v>57</v>
      </c>
      <c r="B8434">
        <v>265323</v>
      </c>
      <c r="C8434">
        <v>14</v>
      </c>
      <c r="D8434">
        <v>0</v>
      </c>
      <c r="E8434">
        <v>0</v>
      </c>
    </row>
    <row r="8435" spans="1:5" x14ac:dyDescent="0.25">
      <c r="A8435" t="s">
        <v>57</v>
      </c>
      <c r="B8435">
        <v>265329</v>
      </c>
      <c r="C8435">
        <v>14</v>
      </c>
      <c r="D8435">
        <v>0</v>
      </c>
      <c r="E8435">
        <v>0</v>
      </c>
    </row>
    <row r="8436" spans="1:5" x14ac:dyDescent="0.25">
      <c r="A8436" t="s">
        <v>57</v>
      </c>
      <c r="B8436">
        <v>265335</v>
      </c>
      <c r="C8436">
        <v>14</v>
      </c>
      <c r="D8436">
        <v>0</v>
      </c>
      <c r="E8436">
        <v>0</v>
      </c>
    </row>
    <row r="8437" spans="1:5" x14ac:dyDescent="0.25">
      <c r="A8437" t="s">
        <v>57</v>
      </c>
      <c r="B8437">
        <v>265341</v>
      </c>
      <c r="C8437">
        <v>14</v>
      </c>
      <c r="D8437">
        <v>0</v>
      </c>
      <c r="E8437">
        <v>0</v>
      </c>
    </row>
    <row r="8438" spans="1:5" x14ac:dyDescent="0.25">
      <c r="A8438" t="s">
        <v>57</v>
      </c>
      <c r="B8438">
        <v>265347</v>
      </c>
      <c r="C8438">
        <v>14</v>
      </c>
      <c r="D8438">
        <v>0</v>
      </c>
      <c r="E8438">
        <v>0</v>
      </c>
    </row>
    <row r="8439" spans="1:5" x14ac:dyDescent="0.25">
      <c r="A8439" t="s">
        <v>57</v>
      </c>
      <c r="B8439">
        <v>265353</v>
      </c>
      <c r="C8439">
        <v>14</v>
      </c>
      <c r="D8439">
        <v>0</v>
      </c>
      <c r="E8439">
        <v>0</v>
      </c>
    </row>
    <row r="8440" spans="1:5" x14ac:dyDescent="0.25">
      <c r="A8440" t="s">
        <v>57</v>
      </c>
      <c r="B8440">
        <v>265359</v>
      </c>
      <c r="C8440">
        <v>14</v>
      </c>
      <c r="D8440">
        <v>0</v>
      </c>
      <c r="E8440">
        <v>0</v>
      </c>
    </row>
    <row r="8441" spans="1:5" x14ac:dyDescent="0.25">
      <c r="A8441" t="s">
        <v>57</v>
      </c>
      <c r="B8441">
        <v>265365</v>
      </c>
      <c r="C8441">
        <v>14</v>
      </c>
      <c r="D8441">
        <v>0</v>
      </c>
      <c r="E8441">
        <v>0</v>
      </c>
    </row>
    <row r="8442" spans="1:5" x14ac:dyDescent="0.25">
      <c r="A8442" t="s">
        <v>57</v>
      </c>
      <c r="B8442">
        <v>265371</v>
      </c>
      <c r="C8442">
        <v>15</v>
      </c>
      <c r="D8442">
        <v>0</v>
      </c>
      <c r="E8442">
        <v>0</v>
      </c>
    </row>
    <row r="8443" spans="1:5" x14ac:dyDescent="0.25">
      <c r="A8443" t="s">
        <v>57</v>
      </c>
      <c r="B8443">
        <v>265377</v>
      </c>
      <c r="C8443">
        <v>14</v>
      </c>
      <c r="D8443">
        <v>0</v>
      </c>
      <c r="E8443">
        <v>0</v>
      </c>
    </row>
    <row r="8444" spans="1:5" x14ac:dyDescent="0.25">
      <c r="A8444" t="s">
        <v>57</v>
      </c>
      <c r="B8444">
        <v>265383</v>
      </c>
      <c r="C8444">
        <v>15</v>
      </c>
      <c r="D8444">
        <v>0</v>
      </c>
      <c r="E8444">
        <v>0</v>
      </c>
    </row>
    <row r="8445" spans="1:5" x14ac:dyDescent="0.25">
      <c r="A8445" t="s">
        <v>57</v>
      </c>
      <c r="B8445">
        <v>265389</v>
      </c>
      <c r="C8445">
        <v>14</v>
      </c>
      <c r="D8445">
        <v>0</v>
      </c>
      <c r="E8445">
        <v>0</v>
      </c>
    </row>
    <row r="8446" spans="1:5" x14ac:dyDescent="0.25">
      <c r="A8446" t="s">
        <v>57</v>
      </c>
      <c r="B8446">
        <v>265395</v>
      </c>
      <c r="C8446">
        <v>14</v>
      </c>
      <c r="D8446">
        <v>0</v>
      </c>
      <c r="E8446">
        <v>0</v>
      </c>
    </row>
    <row r="8447" spans="1:5" x14ac:dyDescent="0.25">
      <c r="A8447" t="s">
        <v>57</v>
      </c>
      <c r="B8447">
        <v>265401</v>
      </c>
      <c r="C8447">
        <v>15</v>
      </c>
      <c r="D8447">
        <v>0</v>
      </c>
      <c r="E8447">
        <v>0</v>
      </c>
    </row>
    <row r="8448" spans="1:5" x14ac:dyDescent="0.25">
      <c r="A8448" t="s">
        <v>57</v>
      </c>
      <c r="B8448">
        <v>265407</v>
      </c>
      <c r="C8448">
        <v>14</v>
      </c>
      <c r="D8448">
        <v>0</v>
      </c>
      <c r="E8448">
        <v>0</v>
      </c>
    </row>
    <row r="8449" spans="1:5" x14ac:dyDescent="0.25">
      <c r="A8449" t="s">
        <v>57</v>
      </c>
      <c r="B8449">
        <v>265413</v>
      </c>
      <c r="C8449">
        <v>14</v>
      </c>
      <c r="D8449">
        <v>0</v>
      </c>
      <c r="E8449">
        <v>0</v>
      </c>
    </row>
    <row r="8450" spans="1:5" x14ac:dyDescent="0.25">
      <c r="A8450" t="s">
        <v>57</v>
      </c>
      <c r="B8450">
        <v>265419</v>
      </c>
      <c r="C8450">
        <v>14</v>
      </c>
      <c r="D8450">
        <v>0</v>
      </c>
      <c r="E8450">
        <v>0</v>
      </c>
    </row>
    <row r="8451" spans="1:5" x14ac:dyDescent="0.25">
      <c r="A8451" t="s">
        <v>57</v>
      </c>
      <c r="B8451">
        <v>265425</v>
      </c>
      <c r="C8451">
        <v>15</v>
      </c>
      <c r="D8451">
        <v>0</v>
      </c>
      <c r="E8451">
        <v>0</v>
      </c>
    </row>
    <row r="8452" spans="1:5" x14ac:dyDescent="0.25">
      <c r="A8452" t="s">
        <v>57</v>
      </c>
      <c r="B8452">
        <v>265431</v>
      </c>
      <c r="C8452">
        <v>14</v>
      </c>
      <c r="D8452">
        <v>0</v>
      </c>
      <c r="E8452">
        <v>0</v>
      </c>
    </row>
    <row r="8453" spans="1:5" x14ac:dyDescent="0.25">
      <c r="A8453" t="s">
        <v>57</v>
      </c>
      <c r="B8453">
        <v>265437</v>
      </c>
      <c r="C8453">
        <v>14</v>
      </c>
      <c r="D8453">
        <v>0</v>
      </c>
      <c r="E8453">
        <v>0</v>
      </c>
    </row>
    <row r="8454" spans="1:5" x14ac:dyDescent="0.25">
      <c r="A8454" t="s">
        <v>57</v>
      </c>
      <c r="B8454">
        <v>265443</v>
      </c>
      <c r="C8454">
        <v>15</v>
      </c>
      <c r="D8454">
        <v>0</v>
      </c>
      <c r="E8454">
        <v>0</v>
      </c>
    </row>
    <row r="8455" spans="1:5" x14ac:dyDescent="0.25">
      <c r="A8455" t="s">
        <v>57</v>
      </c>
      <c r="B8455">
        <v>265449</v>
      </c>
      <c r="C8455">
        <v>15</v>
      </c>
      <c r="D8455">
        <v>0</v>
      </c>
      <c r="E8455">
        <v>0</v>
      </c>
    </row>
    <row r="8456" spans="1:5" x14ac:dyDescent="0.25">
      <c r="A8456" t="s">
        <v>57</v>
      </c>
      <c r="B8456">
        <v>265455</v>
      </c>
      <c r="C8456">
        <v>14</v>
      </c>
      <c r="D8456">
        <v>0</v>
      </c>
      <c r="E8456">
        <v>0</v>
      </c>
    </row>
    <row r="8457" spans="1:5" x14ac:dyDescent="0.25">
      <c r="A8457" t="s">
        <v>57</v>
      </c>
      <c r="B8457">
        <v>265461</v>
      </c>
      <c r="C8457">
        <v>14</v>
      </c>
      <c r="D8457">
        <v>0</v>
      </c>
      <c r="E8457">
        <v>0</v>
      </c>
    </row>
    <row r="8458" spans="1:5" x14ac:dyDescent="0.25">
      <c r="A8458" t="s">
        <v>57</v>
      </c>
      <c r="B8458">
        <v>265467</v>
      </c>
      <c r="C8458">
        <v>14</v>
      </c>
      <c r="D8458">
        <v>0</v>
      </c>
      <c r="E8458">
        <v>0</v>
      </c>
    </row>
    <row r="8459" spans="1:5" x14ac:dyDescent="0.25">
      <c r="A8459" t="s">
        <v>57</v>
      </c>
      <c r="B8459">
        <v>265473</v>
      </c>
      <c r="C8459">
        <v>14</v>
      </c>
      <c r="D8459">
        <v>0</v>
      </c>
      <c r="E8459">
        <v>0</v>
      </c>
    </row>
    <row r="8460" spans="1:5" x14ac:dyDescent="0.25">
      <c r="A8460" t="s">
        <v>57</v>
      </c>
      <c r="B8460">
        <v>265479</v>
      </c>
      <c r="C8460">
        <v>15</v>
      </c>
      <c r="D8460">
        <v>0</v>
      </c>
      <c r="E8460">
        <v>0</v>
      </c>
    </row>
    <row r="8461" spans="1:5" x14ac:dyDescent="0.25">
      <c r="A8461" t="s">
        <v>57</v>
      </c>
      <c r="B8461">
        <v>265485</v>
      </c>
      <c r="C8461">
        <v>15</v>
      </c>
      <c r="D8461">
        <v>0</v>
      </c>
      <c r="E8461">
        <v>0</v>
      </c>
    </row>
    <row r="8462" spans="1:5" x14ac:dyDescent="0.25">
      <c r="A8462" t="s">
        <v>57</v>
      </c>
      <c r="B8462">
        <v>265491</v>
      </c>
      <c r="C8462">
        <v>15</v>
      </c>
      <c r="D8462">
        <v>0</v>
      </c>
      <c r="E8462">
        <v>0</v>
      </c>
    </row>
    <row r="8463" spans="1:5" x14ac:dyDescent="0.25">
      <c r="A8463" t="s">
        <v>57</v>
      </c>
      <c r="B8463">
        <v>265497</v>
      </c>
      <c r="C8463">
        <v>14</v>
      </c>
      <c r="D8463">
        <v>0</v>
      </c>
      <c r="E8463">
        <v>0</v>
      </c>
    </row>
    <row r="8464" spans="1:5" x14ac:dyDescent="0.25">
      <c r="A8464" t="s">
        <v>57</v>
      </c>
      <c r="B8464">
        <v>265503</v>
      </c>
      <c r="C8464">
        <v>14</v>
      </c>
      <c r="D8464">
        <v>0</v>
      </c>
      <c r="E8464">
        <v>0</v>
      </c>
    </row>
    <row r="8465" spans="1:5" x14ac:dyDescent="0.25">
      <c r="A8465" t="s">
        <v>57</v>
      </c>
      <c r="B8465">
        <v>265509</v>
      </c>
      <c r="C8465">
        <v>14</v>
      </c>
      <c r="D8465">
        <v>0</v>
      </c>
      <c r="E8465">
        <v>0</v>
      </c>
    </row>
    <row r="8466" spans="1:5" x14ac:dyDescent="0.25">
      <c r="A8466" t="s">
        <v>57</v>
      </c>
      <c r="B8466">
        <v>265515</v>
      </c>
      <c r="C8466">
        <v>14</v>
      </c>
      <c r="D8466">
        <v>0</v>
      </c>
      <c r="E8466">
        <v>0</v>
      </c>
    </row>
    <row r="8467" spans="1:5" x14ac:dyDescent="0.25">
      <c r="A8467" t="s">
        <v>57</v>
      </c>
      <c r="B8467">
        <v>265521</v>
      </c>
      <c r="C8467">
        <v>14</v>
      </c>
      <c r="D8467">
        <v>0</v>
      </c>
      <c r="E8467">
        <v>0</v>
      </c>
    </row>
    <row r="8468" spans="1:5" x14ac:dyDescent="0.25">
      <c r="A8468" t="s">
        <v>57</v>
      </c>
      <c r="B8468">
        <v>265527</v>
      </c>
      <c r="C8468">
        <v>14</v>
      </c>
      <c r="D8468">
        <v>0</v>
      </c>
      <c r="E8468">
        <v>0</v>
      </c>
    </row>
    <row r="8469" spans="1:5" x14ac:dyDescent="0.25">
      <c r="A8469" t="s">
        <v>57</v>
      </c>
      <c r="B8469">
        <v>265533</v>
      </c>
      <c r="C8469">
        <v>15</v>
      </c>
      <c r="D8469">
        <v>0</v>
      </c>
      <c r="E8469">
        <v>0</v>
      </c>
    </row>
    <row r="8470" spans="1:5" x14ac:dyDescent="0.25">
      <c r="A8470" t="s">
        <v>57</v>
      </c>
      <c r="B8470">
        <v>265539</v>
      </c>
      <c r="C8470">
        <v>14</v>
      </c>
      <c r="D8470">
        <v>0</v>
      </c>
      <c r="E8470">
        <v>0</v>
      </c>
    </row>
    <row r="8471" spans="1:5" x14ac:dyDescent="0.25">
      <c r="A8471" t="s">
        <v>57</v>
      </c>
      <c r="B8471">
        <v>265545</v>
      </c>
      <c r="C8471">
        <v>14</v>
      </c>
      <c r="D8471">
        <v>0</v>
      </c>
      <c r="E8471">
        <v>0</v>
      </c>
    </row>
    <row r="8472" spans="1:5" x14ac:dyDescent="0.25">
      <c r="A8472" t="s">
        <v>57</v>
      </c>
      <c r="B8472">
        <v>265551</v>
      </c>
      <c r="C8472">
        <v>14</v>
      </c>
      <c r="D8472">
        <v>0</v>
      </c>
      <c r="E8472">
        <v>0</v>
      </c>
    </row>
    <row r="8473" spans="1:5" x14ac:dyDescent="0.25">
      <c r="A8473" t="s">
        <v>57</v>
      </c>
      <c r="B8473">
        <v>265557</v>
      </c>
      <c r="C8473">
        <v>14</v>
      </c>
      <c r="D8473">
        <v>0</v>
      </c>
      <c r="E8473">
        <v>0</v>
      </c>
    </row>
    <row r="8474" spans="1:5" x14ac:dyDescent="0.25">
      <c r="A8474" t="s">
        <v>57</v>
      </c>
      <c r="B8474">
        <v>265563</v>
      </c>
      <c r="C8474">
        <v>15</v>
      </c>
      <c r="D8474">
        <v>0</v>
      </c>
      <c r="E8474">
        <v>0</v>
      </c>
    </row>
    <row r="8475" spans="1:5" x14ac:dyDescent="0.25">
      <c r="A8475" t="s">
        <v>57</v>
      </c>
      <c r="B8475">
        <v>265569</v>
      </c>
      <c r="C8475">
        <v>14</v>
      </c>
      <c r="D8475">
        <v>0</v>
      </c>
      <c r="E8475">
        <v>0</v>
      </c>
    </row>
    <row r="8476" spans="1:5" x14ac:dyDescent="0.25">
      <c r="A8476" t="s">
        <v>57</v>
      </c>
      <c r="B8476">
        <v>265575</v>
      </c>
      <c r="C8476">
        <v>15</v>
      </c>
      <c r="D8476">
        <v>0</v>
      </c>
      <c r="E8476">
        <v>0</v>
      </c>
    </row>
    <row r="8477" spans="1:5" x14ac:dyDescent="0.25">
      <c r="A8477" t="s">
        <v>57</v>
      </c>
      <c r="B8477">
        <v>265581</v>
      </c>
      <c r="C8477">
        <v>14</v>
      </c>
      <c r="D8477">
        <v>0</v>
      </c>
      <c r="E8477">
        <v>0</v>
      </c>
    </row>
    <row r="8478" spans="1:5" x14ac:dyDescent="0.25">
      <c r="A8478" t="s">
        <v>57</v>
      </c>
      <c r="B8478">
        <v>265587</v>
      </c>
      <c r="C8478">
        <v>14</v>
      </c>
      <c r="D8478">
        <v>0</v>
      </c>
      <c r="E8478">
        <v>0</v>
      </c>
    </row>
    <row r="8479" spans="1:5" x14ac:dyDescent="0.25">
      <c r="A8479" t="s">
        <v>57</v>
      </c>
      <c r="B8479">
        <v>265593</v>
      </c>
      <c r="C8479">
        <v>14</v>
      </c>
      <c r="D8479">
        <v>0</v>
      </c>
      <c r="E8479">
        <v>0</v>
      </c>
    </row>
    <row r="8480" spans="1:5" x14ac:dyDescent="0.25">
      <c r="A8480" t="s">
        <v>57</v>
      </c>
      <c r="B8480">
        <v>265599</v>
      </c>
      <c r="C8480">
        <v>14</v>
      </c>
      <c r="D8480">
        <v>0</v>
      </c>
      <c r="E8480">
        <v>0</v>
      </c>
    </row>
    <row r="8481" spans="1:5" x14ac:dyDescent="0.25">
      <c r="A8481" t="s">
        <v>57</v>
      </c>
      <c r="B8481">
        <v>265605</v>
      </c>
      <c r="C8481">
        <v>15</v>
      </c>
      <c r="D8481">
        <v>0</v>
      </c>
      <c r="E8481">
        <v>0</v>
      </c>
    </row>
    <row r="8482" spans="1:5" x14ac:dyDescent="0.25">
      <c r="A8482" t="s">
        <v>57</v>
      </c>
      <c r="B8482">
        <v>265611</v>
      </c>
      <c r="C8482">
        <v>14</v>
      </c>
      <c r="D8482">
        <v>0</v>
      </c>
      <c r="E8482">
        <v>0</v>
      </c>
    </row>
    <row r="8483" spans="1:5" x14ac:dyDescent="0.25">
      <c r="A8483" t="s">
        <v>57</v>
      </c>
      <c r="B8483">
        <v>265617</v>
      </c>
      <c r="C8483">
        <v>14</v>
      </c>
      <c r="D8483">
        <v>0</v>
      </c>
      <c r="E8483">
        <v>0</v>
      </c>
    </row>
    <row r="8484" spans="1:5" x14ac:dyDescent="0.25">
      <c r="A8484" t="s">
        <v>57</v>
      </c>
      <c r="B8484">
        <v>265623</v>
      </c>
      <c r="C8484">
        <v>14</v>
      </c>
      <c r="D8484">
        <v>0</v>
      </c>
      <c r="E8484">
        <v>0</v>
      </c>
    </row>
    <row r="8485" spans="1:5" x14ac:dyDescent="0.25">
      <c r="A8485" t="s">
        <v>57</v>
      </c>
      <c r="B8485">
        <v>265629</v>
      </c>
      <c r="C8485">
        <v>14</v>
      </c>
      <c r="D8485">
        <v>0</v>
      </c>
      <c r="E8485">
        <v>0</v>
      </c>
    </row>
    <row r="8486" spans="1:5" x14ac:dyDescent="0.25">
      <c r="A8486" t="s">
        <v>57</v>
      </c>
      <c r="B8486">
        <v>265635</v>
      </c>
      <c r="C8486">
        <v>15</v>
      </c>
      <c r="D8486">
        <v>0</v>
      </c>
      <c r="E8486">
        <v>0</v>
      </c>
    </row>
    <row r="8487" spans="1:5" x14ac:dyDescent="0.25">
      <c r="A8487" t="s">
        <v>57</v>
      </c>
      <c r="B8487">
        <v>265641</v>
      </c>
      <c r="C8487">
        <v>14</v>
      </c>
      <c r="D8487">
        <v>0</v>
      </c>
      <c r="E8487">
        <v>0</v>
      </c>
    </row>
    <row r="8488" spans="1:5" x14ac:dyDescent="0.25">
      <c r="A8488" t="s">
        <v>57</v>
      </c>
      <c r="B8488">
        <v>265647</v>
      </c>
      <c r="C8488">
        <v>14</v>
      </c>
      <c r="D8488">
        <v>0</v>
      </c>
      <c r="E8488">
        <v>0</v>
      </c>
    </row>
    <row r="8489" spans="1:5" x14ac:dyDescent="0.25">
      <c r="A8489" t="s">
        <v>57</v>
      </c>
      <c r="B8489">
        <v>265653</v>
      </c>
      <c r="C8489">
        <v>14</v>
      </c>
      <c r="D8489">
        <v>0</v>
      </c>
      <c r="E8489">
        <v>0</v>
      </c>
    </row>
    <row r="8490" spans="1:5" x14ac:dyDescent="0.25">
      <c r="A8490" t="s">
        <v>57</v>
      </c>
      <c r="B8490">
        <v>265659</v>
      </c>
      <c r="C8490">
        <v>14</v>
      </c>
      <c r="D8490">
        <v>0</v>
      </c>
      <c r="E8490">
        <v>0</v>
      </c>
    </row>
    <row r="8491" spans="1:5" x14ac:dyDescent="0.25">
      <c r="A8491" t="s">
        <v>57</v>
      </c>
      <c r="B8491">
        <v>265665</v>
      </c>
      <c r="C8491">
        <v>15</v>
      </c>
      <c r="D8491">
        <v>0</v>
      </c>
      <c r="E8491">
        <v>0</v>
      </c>
    </row>
    <row r="8492" spans="1:5" x14ac:dyDescent="0.25">
      <c r="A8492" t="s">
        <v>57</v>
      </c>
      <c r="B8492">
        <v>265671</v>
      </c>
      <c r="C8492">
        <v>14</v>
      </c>
      <c r="D8492">
        <v>0</v>
      </c>
      <c r="E8492">
        <v>0</v>
      </c>
    </row>
    <row r="8493" spans="1:5" x14ac:dyDescent="0.25">
      <c r="A8493" t="s">
        <v>57</v>
      </c>
      <c r="B8493">
        <v>265677</v>
      </c>
      <c r="C8493">
        <v>14</v>
      </c>
      <c r="D8493">
        <v>0</v>
      </c>
      <c r="E8493">
        <v>0</v>
      </c>
    </row>
    <row r="8494" spans="1:5" x14ac:dyDescent="0.25">
      <c r="A8494" t="s">
        <v>57</v>
      </c>
      <c r="B8494">
        <v>265683</v>
      </c>
      <c r="C8494">
        <v>14</v>
      </c>
      <c r="D8494">
        <v>0</v>
      </c>
      <c r="E8494">
        <v>0</v>
      </c>
    </row>
    <row r="8495" spans="1:5" x14ac:dyDescent="0.25">
      <c r="A8495" t="s">
        <v>57</v>
      </c>
      <c r="B8495">
        <v>265689</v>
      </c>
      <c r="C8495">
        <v>14</v>
      </c>
      <c r="D8495">
        <v>0</v>
      </c>
      <c r="E8495">
        <v>0</v>
      </c>
    </row>
    <row r="8496" spans="1:5" x14ac:dyDescent="0.25">
      <c r="A8496" t="s">
        <v>57</v>
      </c>
      <c r="B8496">
        <v>265695</v>
      </c>
      <c r="C8496">
        <v>14</v>
      </c>
      <c r="D8496">
        <v>0</v>
      </c>
      <c r="E8496">
        <v>0</v>
      </c>
    </row>
    <row r="8497" spans="1:5" x14ac:dyDescent="0.25">
      <c r="A8497" t="s">
        <v>57</v>
      </c>
      <c r="B8497">
        <v>265701</v>
      </c>
      <c r="C8497">
        <v>14</v>
      </c>
      <c r="D8497">
        <v>0</v>
      </c>
      <c r="E8497">
        <v>0</v>
      </c>
    </row>
    <row r="8498" spans="1:5" x14ac:dyDescent="0.25">
      <c r="A8498" t="s">
        <v>57</v>
      </c>
      <c r="B8498">
        <v>265707</v>
      </c>
      <c r="C8498">
        <v>14</v>
      </c>
      <c r="D8498">
        <v>0</v>
      </c>
      <c r="E8498">
        <v>0</v>
      </c>
    </row>
    <row r="8499" spans="1:5" x14ac:dyDescent="0.25">
      <c r="A8499" t="s">
        <v>57</v>
      </c>
      <c r="B8499">
        <v>265713</v>
      </c>
      <c r="C8499">
        <v>14</v>
      </c>
      <c r="D8499">
        <v>0</v>
      </c>
      <c r="E8499">
        <v>0</v>
      </c>
    </row>
    <row r="8500" spans="1:5" x14ac:dyDescent="0.25">
      <c r="A8500" t="s">
        <v>57</v>
      </c>
      <c r="B8500">
        <v>265719</v>
      </c>
      <c r="C8500">
        <v>14</v>
      </c>
      <c r="D8500">
        <v>0</v>
      </c>
      <c r="E8500">
        <v>0</v>
      </c>
    </row>
    <row r="8501" spans="1:5" x14ac:dyDescent="0.25">
      <c r="A8501" t="s">
        <v>57</v>
      </c>
      <c r="B8501">
        <v>265725</v>
      </c>
      <c r="C8501">
        <v>14</v>
      </c>
      <c r="D8501">
        <v>0</v>
      </c>
      <c r="E8501">
        <v>0</v>
      </c>
    </row>
    <row r="8502" spans="1:5" x14ac:dyDescent="0.25">
      <c r="A8502" t="s">
        <v>57</v>
      </c>
      <c r="B8502">
        <v>265731</v>
      </c>
      <c r="C8502">
        <v>15</v>
      </c>
      <c r="D8502">
        <v>0</v>
      </c>
      <c r="E8502">
        <v>0</v>
      </c>
    </row>
    <row r="8503" spans="1:5" x14ac:dyDescent="0.25">
      <c r="A8503" t="s">
        <v>57</v>
      </c>
      <c r="B8503">
        <v>265737</v>
      </c>
      <c r="C8503">
        <v>15</v>
      </c>
      <c r="D8503">
        <v>0</v>
      </c>
      <c r="E8503">
        <v>0</v>
      </c>
    </row>
    <row r="8504" spans="1:5" x14ac:dyDescent="0.25">
      <c r="A8504" t="s">
        <v>57</v>
      </c>
      <c r="B8504">
        <v>265743</v>
      </c>
      <c r="C8504">
        <v>14</v>
      </c>
      <c r="D8504">
        <v>0</v>
      </c>
      <c r="E8504">
        <v>0</v>
      </c>
    </row>
    <row r="8505" spans="1:5" x14ac:dyDescent="0.25">
      <c r="A8505" t="s">
        <v>57</v>
      </c>
      <c r="B8505">
        <v>265749</v>
      </c>
      <c r="C8505">
        <v>14</v>
      </c>
      <c r="D8505">
        <v>0</v>
      </c>
      <c r="E8505">
        <v>0</v>
      </c>
    </row>
    <row r="8506" spans="1:5" x14ac:dyDescent="0.25">
      <c r="A8506" t="s">
        <v>57</v>
      </c>
      <c r="B8506">
        <v>265755</v>
      </c>
      <c r="C8506">
        <v>15</v>
      </c>
      <c r="D8506">
        <v>0</v>
      </c>
      <c r="E8506">
        <v>0</v>
      </c>
    </row>
    <row r="8507" spans="1:5" x14ac:dyDescent="0.25">
      <c r="A8507" t="s">
        <v>57</v>
      </c>
      <c r="B8507">
        <v>265761</v>
      </c>
      <c r="C8507">
        <v>14</v>
      </c>
      <c r="D8507">
        <v>0</v>
      </c>
      <c r="E8507">
        <v>0</v>
      </c>
    </row>
    <row r="8508" spans="1:5" x14ac:dyDescent="0.25">
      <c r="A8508" t="s">
        <v>57</v>
      </c>
      <c r="B8508">
        <v>265767</v>
      </c>
      <c r="C8508">
        <v>14</v>
      </c>
      <c r="D8508">
        <v>0</v>
      </c>
      <c r="E8508">
        <v>0</v>
      </c>
    </row>
    <row r="8509" spans="1:5" x14ac:dyDescent="0.25">
      <c r="A8509" t="s">
        <v>57</v>
      </c>
      <c r="B8509">
        <v>265773</v>
      </c>
      <c r="C8509">
        <v>15</v>
      </c>
      <c r="D8509">
        <v>0</v>
      </c>
      <c r="E8509">
        <v>0</v>
      </c>
    </row>
    <row r="8510" spans="1:5" x14ac:dyDescent="0.25">
      <c r="A8510" t="s">
        <v>57</v>
      </c>
      <c r="B8510">
        <v>265779</v>
      </c>
      <c r="C8510">
        <v>14</v>
      </c>
      <c r="D8510">
        <v>0</v>
      </c>
      <c r="E8510">
        <v>0</v>
      </c>
    </row>
    <row r="8511" spans="1:5" x14ac:dyDescent="0.25">
      <c r="A8511" t="s">
        <v>57</v>
      </c>
      <c r="B8511">
        <v>265785</v>
      </c>
      <c r="C8511">
        <v>14</v>
      </c>
      <c r="D8511">
        <v>0</v>
      </c>
      <c r="E8511">
        <v>0</v>
      </c>
    </row>
    <row r="8512" spans="1:5" x14ac:dyDescent="0.25">
      <c r="A8512" t="s">
        <v>57</v>
      </c>
      <c r="B8512">
        <v>265791</v>
      </c>
      <c r="C8512">
        <v>14</v>
      </c>
      <c r="D8512">
        <v>0</v>
      </c>
      <c r="E8512">
        <v>0</v>
      </c>
    </row>
    <row r="8513" spans="1:5" x14ac:dyDescent="0.25">
      <c r="A8513" t="s">
        <v>57</v>
      </c>
      <c r="B8513">
        <v>265797</v>
      </c>
      <c r="C8513">
        <v>15</v>
      </c>
      <c r="D8513">
        <v>0</v>
      </c>
      <c r="E8513">
        <v>0</v>
      </c>
    </row>
    <row r="8514" spans="1:5" x14ac:dyDescent="0.25">
      <c r="A8514" t="s">
        <v>57</v>
      </c>
      <c r="B8514">
        <v>265803</v>
      </c>
      <c r="C8514">
        <v>14</v>
      </c>
      <c r="D8514">
        <v>0</v>
      </c>
      <c r="E8514">
        <v>0</v>
      </c>
    </row>
    <row r="8515" spans="1:5" x14ac:dyDescent="0.25">
      <c r="A8515" t="s">
        <v>57</v>
      </c>
      <c r="B8515">
        <v>265809</v>
      </c>
      <c r="C8515">
        <v>14</v>
      </c>
      <c r="D8515">
        <v>0</v>
      </c>
      <c r="E8515">
        <v>0</v>
      </c>
    </row>
    <row r="8516" spans="1:5" x14ac:dyDescent="0.25">
      <c r="A8516" t="s">
        <v>57</v>
      </c>
      <c r="B8516">
        <v>265815</v>
      </c>
      <c r="C8516">
        <v>14</v>
      </c>
      <c r="D8516">
        <v>0</v>
      </c>
      <c r="E8516">
        <v>0</v>
      </c>
    </row>
    <row r="8517" spans="1:5" x14ac:dyDescent="0.25">
      <c r="A8517" t="s">
        <v>57</v>
      </c>
      <c r="B8517">
        <v>265821</v>
      </c>
      <c r="C8517">
        <v>14</v>
      </c>
      <c r="D8517">
        <v>0</v>
      </c>
      <c r="E8517">
        <v>0</v>
      </c>
    </row>
    <row r="8518" spans="1:5" x14ac:dyDescent="0.25">
      <c r="A8518" t="s">
        <v>57</v>
      </c>
      <c r="B8518">
        <v>265827</v>
      </c>
      <c r="C8518">
        <v>14</v>
      </c>
      <c r="D8518">
        <v>0</v>
      </c>
      <c r="E8518">
        <v>0</v>
      </c>
    </row>
    <row r="8519" spans="1:5" x14ac:dyDescent="0.25">
      <c r="A8519" t="s">
        <v>57</v>
      </c>
      <c r="B8519">
        <v>265833</v>
      </c>
      <c r="C8519">
        <v>14</v>
      </c>
      <c r="D8519">
        <v>0</v>
      </c>
      <c r="E8519">
        <v>0</v>
      </c>
    </row>
    <row r="8520" spans="1:5" x14ac:dyDescent="0.25">
      <c r="A8520" t="s">
        <v>57</v>
      </c>
      <c r="B8520">
        <v>265839</v>
      </c>
      <c r="C8520">
        <v>14</v>
      </c>
      <c r="D8520">
        <v>0</v>
      </c>
      <c r="E8520">
        <v>0</v>
      </c>
    </row>
    <row r="8521" spans="1:5" x14ac:dyDescent="0.25">
      <c r="A8521" t="s">
        <v>57</v>
      </c>
      <c r="B8521">
        <v>265845</v>
      </c>
      <c r="C8521">
        <v>14</v>
      </c>
      <c r="D8521">
        <v>0</v>
      </c>
      <c r="E8521">
        <v>0</v>
      </c>
    </row>
    <row r="8522" spans="1:5" x14ac:dyDescent="0.25">
      <c r="A8522" t="s">
        <v>57</v>
      </c>
      <c r="B8522">
        <v>265851</v>
      </c>
      <c r="C8522">
        <v>15</v>
      </c>
      <c r="D8522">
        <v>0</v>
      </c>
      <c r="E8522">
        <v>0</v>
      </c>
    </row>
    <row r="8523" spans="1:5" x14ac:dyDescent="0.25">
      <c r="A8523" t="s">
        <v>57</v>
      </c>
      <c r="B8523">
        <v>265857</v>
      </c>
      <c r="C8523">
        <v>14</v>
      </c>
      <c r="D8523">
        <v>0</v>
      </c>
      <c r="E8523">
        <v>0</v>
      </c>
    </row>
    <row r="8524" spans="1:5" x14ac:dyDescent="0.25">
      <c r="A8524" t="s">
        <v>57</v>
      </c>
      <c r="B8524">
        <v>265863</v>
      </c>
      <c r="C8524">
        <v>14</v>
      </c>
      <c r="D8524">
        <v>0</v>
      </c>
      <c r="E8524">
        <v>0</v>
      </c>
    </row>
    <row r="8525" spans="1:5" x14ac:dyDescent="0.25">
      <c r="A8525" t="s">
        <v>57</v>
      </c>
      <c r="B8525">
        <v>265869</v>
      </c>
      <c r="C8525">
        <v>14</v>
      </c>
      <c r="D8525">
        <v>0</v>
      </c>
      <c r="E8525">
        <v>0</v>
      </c>
    </row>
    <row r="8526" spans="1:5" x14ac:dyDescent="0.25">
      <c r="A8526" t="s">
        <v>57</v>
      </c>
      <c r="B8526">
        <v>265875</v>
      </c>
      <c r="C8526">
        <v>13</v>
      </c>
      <c r="D8526">
        <v>0</v>
      </c>
      <c r="E8526">
        <v>0</v>
      </c>
    </row>
    <row r="8527" spans="1:5" x14ac:dyDescent="0.25">
      <c r="A8527" t="s">
        <v>57</v>
      </c>
      <c r="B8527">
        <v>265881</v>
      </c>
      <c r="C8527">
        <v>14</v>
      </c>
      <c r="D8527">
        <v>0</v>
      </c>
      <c r="E8527">
        <v>0</v>
      </c>
    </row>
    <row r="8528" spans="1:5" x14ac:dyDescent="0.25">
      <c r="A8528" t="s">
        <v>57</v>
      </c>
      <c r="B8528">
        <v>265887</v>
      </c>
      <c r="C8528">
        <v>14</v>
      </c>
      <c r="D8528">
        <v>0</v>
      </c>
      <c r="E8528">
        <v>0</v>
      </c>
    </row>
    <row r="8529" spans="1:5" x14ac:dyDescent="0.25">
      <c r="A8529" t="s">
        <v>57</v>
      </c>
      <c r="B8529">
        <v>265893</v>
      </c>
      <c r="C8529">
        <v>13</v>
      </c>
      <c r="D8529">
        <v>0</v>
      </c>
      <c r="E8529">
        <v>0</v>
      </c>
    </row>
    <row r="8530" spans="1:5" x14ac:dyDescent="0.25">
      <c r="A8530" t="s">
        <v>57</v>
      </c>
      <c r="B8530">
        <v>265899</v>
      </c>
      <c r="C8530">
        <v>15</v>
      </c>
      <c r="D8530">
        <v>0</v>
      </c>
      <c r="E8530">
        <v>0</v>
      </c>
    </row>
    <row r="8531" spans="1:5" x14ac:dyDescent="0.25">
      <c r="A8531" t="s">
        <v>57</v>
      </c>
      <c r="B8531">
        <v>265905</v>
      </c>
      <c r="C8531">
        <v>14</v>
      </c>
      <c r="D8531">
        <v>0</v>
      </c>
      <c r="E8531">
        <v>0</v>
      </c>
    </row>
    <row r="8532" spans="1:5" x14ac:dyDescent="0.25">
      <c r="A8532" t="s">
        <v>57</v>
      </c>
      <c r="B8532">
        <v>265911</v>
      </c>
      <c r="C8532">
        <v>14</v>
      </c>
      <c r="D8532">
        <v>0</v>
      </c>
      <c r="E8532">
        <v>0</v>
      </c>
    </row>
    <row r="8533" spans="1:5" x14ac:dyDescent="0.25">
      <c r="A8533" t="s">
        <v>57</v>
      </c>
      <c r="B8533">
        <v>265917</v>
      </c>
      <c r="C8533">
        <v>14</v>
      </c>
      <c r="D8533">
        <v>0</v>
      </c>
      <c r="E8533">
        <v>0</v>
      </c>
    </row>
    <row r="8534" spans="1:5" x14ac:dyDescent="0.25">
      <c r="A8534" t="s">
        <v>57</v>
      </c>
      <c r="B8534">
        <v>265923</v>
      </c>
      <c r="C8534">
        <v>15</v>
      </c>
      <c r="D8534">
        <v>0</v>
      </c>
      <c r="E8534">
        <v>0</v>
      </c>
    </row>
    <row r="8535" spans="1:5" x14ac:dyDescent="0.25">
      <c r="A8535" t="s">
        <v>57</v>
      </c>
      <c r="B8535">
        <v>265929</v>
      </c>
      <c r="C8535">
        <v>15</v>
      </c>
      <c r="D8535">
        <v>0</v>
      </c>
      <c r="E8535">
        <v>0</v>
      </c>
    </row>
    <row r="8536" spans="1:5" x14ac:dyDescent="0.25">
      <c r="A8536" t="s">
        <v>57</v>
      </c>
      <c r="B8536">
        <v>265935</v>
      </c>
      <c r="C8536">
        <v>15</v>
      </c>
      <c r="D8536">
        <v>0</v>
      </c>
      <c r="E8536">
        <v>0</v>
      </c>
    </row>
    <row r="8537" spans="1:5" x14ac:dyDescent="0.25">
      <c r="A8537" t="s">
        <v>57</v>
      </c>
      <c r="B8537">
        <v>265941</v>
      </c>
      <c r="C8537">
        <v>14</v>
      </c>
      <c r="D8537">
        <v>0</v>
      </c>
      <c r="E8537">
        <v>0</v>
      </c>
    </row>
    <row r="8538" spans="1:5" x14ac:dyDescent="0.25">
      <c r="A8538" t="s">
        <v>57</v>
      </c>
      <c r="B8538">
        <v>265947</v>
      </c>
      <c r="C8538">
        <v>14</v>
      </c>
      <c r="D8538">
        <v>0</v>
      </c>
      <c r="E8538">
        <v>0</v>
      </c>
    </row>
    <row r="8539" spans="1:5" x14ac:dyDescent="0.25">
      <c r="A8539" t="s">
        <v>57</v>
      </c>
      <c r="B8539">
        <v>265953</v>
      </c>
      <c r="C8539">
        <v>14</v>
      </c>
      <c r="D8539">
        <v>0</v>
      </c>
      <c r="E8539">
        <v>0</v>
      </c>
    </row>
    <row r="8540" spans="1:5" x14ac:dyDescent="0.25">
      <c r="A8540" t="s">
        <v>57</v>
      </c>
      <c r="B8540">
        <v>265959</v>
      </c>
      <c r="C8540">
        <v>14</v>
      </c>
      <c r="D8540">
        <v>0</v>
      </c>
      <c r="E8540">
        <v>0</v>
      </c>
    </row>
    <row r="8541" spans="1:5" x14ac:dyDescent="0.25">
      <c r="A8541" t="s">
        <v>57</v>
      </c>
      <c r="B8541">
        <v>265964</v>
      </c>
      <c r="C8541">
        <v>14</v>
      </c>
      <c r="D8541">
        <v>0</v>
      </c>
      <c r="E8541">
        <v>0</v>
      </c>
    </row>
    <row r="8542" spans="1:5" x14ac:dyDescent="0.25">
      <c r="A8542" t="s">
        <v>57</v>
      </c>
      <c r="B8542">
        <v>265971</v>
      </c>
      <c r="C8542">
        <v>15</v>
      </c>
      <c r="D8542">
        <v>0</v>
      </c>
      <c r="E8542">
        <v>0</v>
      </c>
    </row>
    <row r="8543" spans="1:5" x14ac:dyDescent="0.25">
      <c r="A8543" t="s">
        <v>57</v>
      </c>
      <c r="B8543">
        <v>265977</v>
      </c>
      <c r="C8543">
        <v>15</v>
      </c>
      <c r="D8543">
        <v>0</v>
      </c>
      <c r="E8543">
        <v>0</v>
      </c>
    </row>
    <row r="8544" spans="1:5" x14ac:dyDescent="0.25">
      <c r="A8544" t="s">
        <v>57</v>
      </c>
      <c r="B8544">
        <v>265983</v>
      </c>
      <c r="C8544">
        <v>14</v>
      </c>
      <c r="D8544">
        <v>0</v>
      </c>
      <c r="E8544">
        <v>0</v>
      </c>
    </row>
    <row r="8545" spans="1:5" x14ac:dyDescent="0.25">
      <c r="A8545" t="s">
        <v>57</v>
      </c>
      <c r="B8545">
        <v>265989</v>
      </c>
      <c r="C8545">
        <v>15</v>
      </c>
      <c r="D8545">
        <v>0</v>
      </c>
      <c r="E8545">
        <v>0</v>
      </c>
    </row>
    <row r="8546" spans="1:5" x14ac:dyDescent="0.25">
      <c r="A8546" t="s">
        <v>57</v>
      </c>
      <c r="B8546">
        <v>265995</v>
      </c>
      <c r="C8546">
        <v>15</v>
      </c>
      <c r="D8546">
        <v>0</v>
      </c>
      <c r="E8546">
        <v>0</v>
      </c>
    </row>
    <row r="8547" spans="1:5" x14ac:dyDescent="0.25">
      <c r="A8547" t="s">
        <v>57</v>
      </c>
      <c r="B8547">
        <v>266001</v>
      </c>
      <c r="C8547">
        <v>15</v>
      </c>
      <c r="D8547">
        <v>0</v>
      </c>
      <c r="E8547">
        <v>0</v>
      </c>
    </row>
    <row r="8548" spans="1:5" x14ac:dyDescent="0.25">
      <c r="A8548" t="s">
        <v>57</v>
      </c>
      <c r="B8548">
        <v>266007</v>
      </c>
      <c r="C8548">
        <v>15</v>
      </c>
      <c r="D8548">
        <v>0</v>
      </c>
      <c r="E8548">
        <v>0</v>
      </c>
    </row>
    <row r="8549" spans="1:5" x14ac:dyDescent="0.25">
      <c r="A8549" t="s">
        <v>57</v>
      </c>
      <c r="B8549">
        <v>266013</v>
      </c>
      <c r="C8549">
        <v>14</v>
      </c>
      <c r="D8549">
        <v>0</v>
      </c>
      <c r="E8549">
        <v>0</v>
      </c>
    </row>
    <row r="8550" spans="1:5" x14ac:dyDescent="0.25">
      <c r="A8550" t="s">
        <v>57</v>
      </c>
      <c r="B8550">
        <v>266019</v>
      </c>
      <c r="C8550">
        <v>15</v>
      </c>
      <c r="D8550">
        <v>0</v>
      </c>
      <c r="E8550">
        <v>0</v>
      </c>
    </row>
    <row r="8551" spans="1:5" x14ac:dyDescent="0.25">
      <c r="A8551" t="s">
        <v>57</v>
      </c>
      <c r="B8551">
        <v>266025</v>
      </c>
      <c r="C8551">
        <v>14</v>
      </c>
      <c r="D8551">
        <v>0</v>
      </c>
      <c r="E8551">
        <v>0</v>
      </c>
    </row>
    <row r="8552" spans="1:5" x14ac:dyDescent="0.25">
      <c r="A8552" t="s">
        <v>57</v>
      </c>
      <c r="B8552">
        <v>266031</v>
      </c>
      <c r="C8552">
        <v>14</v>
      </c>
      <c r="D8552">
        <v>0</v>
      </c>
      <c r="E8552">
        <v>0</v>
      </c>
    </row>
    <row r="8553" spans="1:5" x14ac:dyDescent="0.25">
      <c r="A8553" t="s">
        <v>57</v>
      </c>
      <c r="B8553">
        <v>266037</v>
      </c>
      <c r="C8553">
        <v>14</v>
      </c>
      <c r="D8553">
        <v>0</v>
      </c>
      <c r="E8553">
        <v>0</v>
      </c>
    </row>
    <row r="8554" spans="1:5" x14ac:dyDescent="0.25">
      <c r="A8554" t="s">
        <v>57</v>
      </c>
      <c r="B8554">
        <v>266043</v>
      </c>
      <c r="C8554">
        <v>14</v>
      </c>
      <c r="D8554">
        <v>0</v>
      </c>
      <c r="E8554">
        <v>0</v>
      </c>
    </row>
    <row r="8555" spans="1:5" x14ac:dyDescent="0.25">
      <c r="A8555" t="s">
        <v>57</v>
      </c>
      <c r="B8555">
        <v>266049</v>
      </c>
      <c r="C8555">
        <v>14</v>
      </c>
      <c r="D8555">
        <v>0</v>
      </c>
      <c r="E8555">
        <v>0</v>
      </c>
    </row>
    <row r="8556" spans="1:5" x14ac:dyDescent="0.25">
      <c r="A8556" t="s">
        <v>57</v>
      </c>
      <c r="B8556">
        <v>266055</v>
      </c>
      <c r="C8556">
        <v>14</v>
      </c>
      <c r="D8556">
        <v>0</v>
      </c>
      <c r="E8556">
        <v>0</v>
      </c>
    </row>
    <row r="8557" spans="1:5" x14ac:dyDescent="0.25">
      <c r="A8557" t="s">
        <v>57</v>
      </c>
      <c r="B8557">
        <v>266061</v>
      </c>
      <c r="C8557">
        <v>14</v>
      </c>
      <c r="D8557">
        <v>0</v>
      </c>
      <c r="E8557">
        <v>0</v>
      </c>
    </row>
    <row r="8558" spans="1:5" x14ac:dyDescent="0.25">
      <c r="A8558" t="s">
        <v>57</v>
      </c>
      <c r="B8558">
        <v>266067</v>
      </c>
      <c r="C8558">
        <v>15</v>
      </c>
      <c r="D8558">
        <v>0</v>
      </c>
      <c r="E8558">
        <v>0</v>
      </c>
    </row>
    <row r="8559" spans="1:5" x14ac:dyDescent="0.25">
      <c r="A8559" t="s">
        <v>57</v>
      </c>
      <c r="B8559">
        <v>266073</v>
      </c>
      <c r="C8559">
        <v>14</v>
      </c>
      <c r="D8559">
        <v>0</v>
      </c>
      <c r="E8559">
        <v>0</v>
      </c>
    </row>
    <row r="8560" spans="1:5" x14ac:dyDescent="0.25">
      <c r="A8560" t="s">
        <v>57</v>
      </c>
      <c r="B8560">
        <v>266079</v>
      </c>
      <c r="C8560">
        <v>14</v>
      </c>
      <c r="D8560">
        <v>0</v>
      </c>
      <c r="E8560">
        <v>0</v>
      </c>
    </row>
    <row r="8561" spans="1:5" x14ac:dyDescent="0.25">
      <c r="A8561" t="s">
        <v>57</v>
      </c>
      <c r="B8561">
        <v>266085</v>
      </c>
      <c r="C8561">
        <v>14</v>
      </c>
      <c r="D8561">
        <v>0</v>
      </c>
      <c r="E8561">
        <v>0</v>
      </c>
    </row>
    <row r="8562" spans="1:5" x14ac:dyDescent="0.25">
      <c r="A8562" t="s">
        <v>57</v>
      </c>
      <c r="B8562">
        <v>266091</v>
      </c>
      <c r="C8562">
        <v>14</v>
      </c>
      <c r="D8562">
        <v>0</v>
      </c>
      <c r="E8562">
        <v>0</v>
      </c>
    </row>
    <row r="8563" spans="1:5" x14ac:dyDescent="0.25">
      <c r="A8563" t="s">
        <v>57</v>
      </c>
      <c r="B8563">
        <v>266097</v>
      </c>
      <c r="C8563">
        <v>14</v>
      </c>
      <c r="D8563">
        <v>0</v>
      </c>
      <c r="E8563">
        <v>0</v>
      </c>
    </row>
    <row r="8564" spans="1:5" x14ac:dyDescent="0.25">
      <c r="A8564" t="s">
        <v>57</v>
      </c>
      <c r="B8564">
        <v>266103</v>
      </c>
      <c r="C8564">
        <v>14</v>
      </c>
      <c r="D8564">
        <v>0</v>
      </c>
      <c r="E8564">
        <v>0</v>
      </c>
    </row>
    <row r="8565" spans="1:5" x14ac:dyDescent="0.25">
      <c r="A8565" t="s">
        <v>57</v>
      </c>
      <c r="B8565">
        <v>266109</v>
      </c>
      <c r="C8565">
        <v>14</v>
      </c>
      <c r="D8565">
        <v>0</v>
      </c>
      <c r="E8565">
        <v>0</v>
      </c>
    </row>
    <row r="8566" spans="1:5" x14ac:dyDescent="0.25">
      <c r="A8566" t="s">
        <v>57</v>
      </c>
      <c r="B8566">
        <v>266115</v>
      </c>
      <c r="C8566">
        <v>15</v>
      </c>
      <c r="D8566">
        <v>0</v>
      </c>
      <c r="E8566">
        <v>0</v>
      </c>
    </row>
    <row r="8567" spans="1:5" x14ac:dyDescent="0.25">
      <c r="A8567" t="s">
        <v>57</v>
      </c>
      <c r="B8567">
        <v>266121</v>
      </c>
      <c r="C8567">
        <v>15</v>
      </c>
      <c r="D8567">
        <v>0</v>
      </c>
      <c r="E8567">
        <v>0</v>
      </c>
    </row>
    <row r="8568" spans="1:5" x14ac:dyDescent="0.25">
      <c r="A8568" t="s">
        <v>57</v>
      </c>
      <c r="B8568">
        <v>266127</v>
      </c>
      <c r="C8568">
        <v>15</v>
      </c>
      <c r="D8568">
        <v>0</v>
      </c>
      <c r="E8568">
        <v>0</v>
      </c>
    </row>
    <row r="8569" spans="1:5" x14ac:dyDescent="0.25">
      <c r="A8569" t="s">
        <v>57</v>
      </c>
      <c r="B8569">
        <v>266133</v>
      </c>
      <c r="C8569">
        <v>14</v>
      </c>
      <c r="D8569">
        <v>0</v>
      </c>
      <c r="E8569">
        <v>0</v>
      </c>
    </row>
    <row r="8570" spans="1:5" x14ac:dyDescent="0.25">
      <c r="A8570" t="s">
        <v>57</v>
      </c>
      <c r="B8570">
        <v>266139</v>
      </c>
      <c r="C8570">
        <v>15</v>
      </c>
      <c r="D8570">
        <v>0</v>
      </c>
      <c r="E8570">
        <v>0</v>
      </c>
    </row>
    <row r="8571" spans="1:5" x14ac:dyDescent="0.25">
      <c r="A8571" t="s">
        <v>57</v>
      </c>
      <c r="B8571">
        <v>266145</v>
      </c>
      <c r="C8571">
        <v>14</v>
      </c>
      <c r="D8571">
        <v>0</v>
      </c>
      <c r="E8571">
        <v>0</v>
      </c>
    </row>
    <row r="8572" spans="1:5" x14ac:dyDescent="0.25">
      <c r="A8572" t="s">
        <v>57</v>
      </c>
      <c r="B8572">
        <v>266151</v>
      </c>
      <c r="C8572">
        <v>15</v>
      </c>
      <c r="D8572">
        <v>0</v>
      </c>
      <c r="E8572">
        <v>0</v>
      </c>
    </row>
    <row r="8573" spans="1:5" x14ac:dyDescent="0.25">
      <c r="A8573" t="s">
        <v>57</v>
      </c>
      <c r="B8573">
        <v>266157</v>
      </c>
      <c r="C8573">
        <v>14</v>
      </c>
      <c r="D8573">
        <v>0</v>
      </c>
      <c r="E8573">
        <v>0</v>
      </c>
    </row>
    <row r="8574" spans="1:5" x14ac:dyDescent="0.25">
      <c r="A8574" t="s">
        <v>57</v>
      </c>
      <c r="B8574">
        <v>266163</v>
      </c>
      <c r="C8574">
        <v>15</v>
      </c>
      <c r="D8574">
        <v>0</v>
      </c>
      <c r="E8574">
        <v>0</v>
      </c>
    </row>
    <row r="8575" spans="1:5" x14ac:dyDescent="0.25">
      <c r="A8575" t="s">
        <v>57</v>
      </c>
      <c r="B8575">
        <v>266169</v>
      </c>
      <c r="C8575">
        <v>15</v>
      </c>
      <c r="D8575">
        <v>0</v>
      </c>
      <c r="E8575">
        <v>0</v>
      </c>
    </row>
    <row r="8576" spans="1:5" x14ac:dyDescent="0.25">
      <c r="A8576" t="s">
        <v>57</v>
      </c>
      <c r="B8576">
        <v>266175</v>
      </c>
      <c r="C8576">
        <v>14</v>
      </c>
      <c r="D8576">
        <v>0</v>
      </c>
      <c r="E8576">
        <v>0</v>
      </c>
    </row>
    <row r="8577" spans="1:5" x14ac:dyDescent="0.25">
      <c r="A8577" t="s">
        <v>57</v>
      </c>
      <c r="B8577">
        <v>266181</v>
      </c>
      <c r="C8577">
        <v>15</v>
      </c>
      <c r="D8577">
        <v>0</v>
      </c>
      <c r="E8577">
        <v>0</v>
      </c>
    </row>
    <row r="8578" spans="1:5" x14ac:dyDescent="0.25">
      <c r="A8578" t="s">
        <v>57</v>
      </c>
      <c r="B8578">
        <v>266187</v>
      </c>
      <c r="C8578">
        <v>14</v>
      </c>
      <c r="D8578">
        <v>0</v>
      </c>
      <c r="E8578">
        <v>0</v>
      </c>
    </row>
    <row r="8579" spans="1:5" x14ac:dyDescent="0.25">
      <c r="A8579" t="s">
        <v>57</v>
      </c>
      <c r="B8579">
        <v>266193</v>
      </c>
      <c r="C8579">
        <v>14</v>
      </c>
      <c r="D8579">
        <v>0</v>
      </c>
      <c r="E8579">
        <v>0</v>
      </c>
    </row>
    <row r="8580" spans="1:5" x14ac:dyDescent="0.25">
      <c r="A8580" t="s">
        <v>57</v>
      </c>
      <c r="B8580">
        <v>266199</v>
      </c>
      <c r="C8580">
        <v>13</v>
      </c>
      <c r="D8580">
        <v>0</v>
      </c>
      <c r="E8580">
        <v>0</v>
      </c>
    </row>
    <row r="8581" spans="1:5" x14ac:dyDescent="0.25">
      <c r="A8581" t="s">
        <v>57</v>
      </c>
      <c r="B8581">
        <v>266205</v>
      </c>
      <c r="C8581">
        <v>14</v>
      </c>
      <c r="D8581">
        <v>0</v>
      </c>
      <c r="E8581">
        <v>0</v>
      </c>
    </row>
    <row r="8582" spans="1:5" x14ac:dyDescent="0.25">
      <c r="A8582" t="s">
        <v>57</v>
      </c>
      <c r="B8582">
        <v>266211</v>
      </c>
      <c r="C8582">
        <v>14</v>
      </c>
      <c r="D8582">
        <v>0</v>
      </c>
      <c r="E8582">
        <v>0</v>
      </c>
    </row>
    <row r="8583" spans="1:5" x14ac:dyDescent="0.25">
      <c r="A8583" t="s">
        <v>57</v>
      </c>
      <c r="B8583">
        <v>266217</v>
      </c>
      <c r="C8583">
        <v>14</v>
      </c>
      <c r="D8583">
        <v>0</v>
      </c>
      <c r="E8583">
        <v>0</v>
      </c>
    </row>
    <row r="8584" spans="1:5" x14ac:dyDescent="0.25">
      <c r="A8584" t="s">
        <v>58</v>
      </c>
      <c r="B8584">
        <v>266223</v>
      </c>
      <c r="C8584">
        <v>13</v>
      </c>
      <c r="D8584">
        <v>0</v>
      </c>
      <c r="E8584">
        <v>0</v>
      </c>
    </row>
    <row r="8585" spans="1:5" x14ac:dyDescent="0.25">
      <c r="A8585" t="s">
        <v>58</v>
      </c>
      <c r="B8585">
        <v>266229</v>
      </c>
      <c r="C8585">
        <v>15</v>
      </c>
      <c r="D8585">
        <v>0</v>
      </c>
      <c r="E8585">
        <v>0</v>
      </c>
    </row>
    <row r="8586" spans="1:5" x14ac:dyDescent="0.25">
      <c r="A8586" t="s">
        <v>58</v>
      </c>
      <c r="B8586">
        <v>266235</v>
      </c>
      <c r="C8586">
        <v>14</v>
      </c>
      <c r="D8586">
        <v>0</v>
      </c>
      <c r="E8586">
        <v>0</v>
      </c>
    </row>
    <row r="8587" spans="1:5" x14ac:dyDescent="0.25">
      <c r="A8587" t="s">
        <v>58</v>
      </c>
      <c r="B8587">
        <v>266241</v>
      </c>
      <c r="C8587">
        <v>15</v>
      </c>
      <c r="D8587">
        <v>0</v>
      </c>
      <c r="E8587">
        <v>0</v>
      </c>
    </row>
    <row r="8588" spans="1:5" x14ac:dyDescent="0.25">
      <c r="A8588" t="s">
        <v>58</v>
      </c>
      <c r="B8588">
        <v>266247</v>
      </c>
      <c r="C8588">
        <v>14</v>
      </c>
      <c r="D8588">
        <v>0</v>
      </c>
      <c r="E8588">
        <v>0</v>
      </c>
    </row>
    <row r="8589" spans="1:5" x14ac:dyDescent="0.25">
      <c r="A8589" t="s">
        <v>58</v>
      </c>
      <c r="B8589">
        <v>266253</v>
      </c>
      <c r="C8589">
        <v>15</v>
      </c>
      <c r="D8589">
        <v>0</v>
      </c>
      <c r="E8589">
        <v>0</v>
      </c>
    </row>
    <row r="8590" spans="1:5" x14ac:dyDescent="0.25">
      <c r="A8590" t="s">
        <v>58</v>
      </c>
      <c r="B8590">
        <v>266259</v>
      </c>
      <c r="C8590">
        <v>15</v>
      </c>
      <c r="D8590">
        <v>0</v>
      </c>
      <c r="E8590">
        <v>0</v>
      </c>
    </row>
    <row r="8591" spans="1:5" x14ac:dyDescent="0.25">
      <c r="A8591" t="s">
        <v>58</v>
      </c>
      <c r="B8591">
        <v>266265</v>
      </c>
      <c r="C8591">
        <v>14</v>
      </c>
      <c r="D8591">
        <v>0</v>
      </c>
      <c r="E8591">
        <v>0</v>
      </c>
    </row>
    <row r="8592" spans="1:5" x14ac:dyDescent="0.25">
      <c r="A8592" t="s">
        <v>58</v>
      </c>
      <c r="B8592">
        <v>266271</v>
      </c>
      <c r="C8592">
        <v>14</v>
      </c>
      <c r="D8592">
        <v>0</v>
      </c>
      <c r="E8592">
        <v>0</v>
      </c>
    </row>
    <row r="8593" spans="1:5" x14ac:dyDescent="0.25">
      <c r="A8593" t="s">
        <v>58</v>
      </c>
      <c r="B8593">
        <v>266277</v>
      </c>
      <c r="C8593">
        <v>14</v>
      </c>
      <c r="D8593">
        <v>0</v>
      </c>
      <c r="E8593">
        <v>0</v>
      </c>
    </row>
    <row r="8594" spans="1:5" x14ac:dyDescent="0.25">
      <c r="A8594" t="s">
        <v>58</v>
      </c>
      <c r="B8594">
        <v>266283</v>
      </c>
      <c r="C8594">
        <v>14</v>
      </c>
      <c r="D8594">
        <v>0</v>
      </c>
      <c r="E8594">
        <v>0</v>
      </c>
    </row>
    <row r="8595" spans="1:5" x14ac:dyDescent="0.25">
      <c r="A8595" t="s">
        <v>58</v>
      </c>
      <c r="B8595">
        <v>266289</v>
      </c>
      <c r="C8595">
        <v>15</v>
      </c>
      <c r="D8595">
        <v>0</v>
      </c>
      <c r="E8595">
        <v>0</v>
      </c>
    </row>
    <row r="8596" spans="1:5" x14ac:dyDescent="0.25">
      <c r="A8596" t="s">
        <v>58</v>
      </c>
      <c r="B8596">
        <v>266295</v>
      </c>
      <c r="C8596">
        <v>14</v>
      </c>
      <c r="D8596">
        <v>0</v>
      </c>
      <c r="E8596">
        <v>0</v>
      </c>
    </row>
    <row r="8597" spans="1:5" x14ac:dyDescent="0.25">
      <c r="A8597" t="s">
        <v>58</v>
      </c>
      <c r="B8597">
        <v>266301</v>
      </c>
      <c r="C8597">
        <v>14</v>
      </c>
      <c r="D8597">
        <v>0</v>
      </c>
      <c r="E8597">
        <v>0</v>
      </c>
    </row>
    <row r="8598" spans="1:5" x14ac:dyDescent="0.25">
      <c r="A8598" t="s">
        <v>58</v>
      </c>
      <c r="B8598">
        <v>266307</v>
      </c>
      <c r="C8598">
        <v>14</v>
      </c>
      <c r="D8598">
        <v>0</v>
      </c>
      <c r="E8598">
        <v>0</v>
      </c>
    </row>
    <row r="8599" spans="1:5" x14ac:dyDescent="0.25">
      <c r="A8599" t="s">
        <v>58</v>
      </c>
      <c r="B8599">
        <v>266313</v>
      </c>
      <c r="C8599">
        <v>15</v>
      </c>
      <c r="D8599">
        <v>0</v>
      </c>
      <c r="E8599">
        <v>0</v>
      </c>
    </row>
    <row r="8600" spans="1:5" x14ac:dyDescent="0.25">
      <c r="A8600" t="s">
        <v>58</v>
      </c>
      <c r="B8600">
        <v>266319</v>
      </c>
      <c r="C8600">
        <v>14</v>
      </c>
      <c r="D8600">
        <v>0</v>
      </c>
      <c r="E8600">
        <v>0</v>
      </c>
    </row>
    <row r="8601" spans="1:5" x14ac:dyDescent="0.25">
      <c r="A8601" t="s">
        <v>58</v>
      </c>
      <c r="B8601">
        <v>266325</v>
      </c>
      <c r="C8601">
        <v>14</v>
      </c>
      <c r="D8601">
        <v>0</v>
      </c>
      <c r="E8601">
        <v>0</v>
      </c>
    </row>
    <row r="8602" spans="1:5" x14ac:dyDescent="0.25">
      <c r="A8602" t="s">
        <v>58</v>
      </c>
      <c r="B8602">
        <v>266331</v>
      </c>
      <c r="C8602">
        <v>15</v>
      </c>
      <c r="D8602">
        <v>0</v>
      </c>
      <c r="E8602">
        <v>0</v>
      </c>
    </row>
    <row r="8603" spans="1:5" x14ac:dyDescent="0.25">
      <c r="A8603" t="s">
        <v>58</v>
      </c>
      <c r="B8603">
        <v>266337</v>
      </c>
      <c r="C8603">
        <v>14</v>
      </c>
      <c r="D8603">
        <v>0</v>
      </c>
      <c r="E8603">
        <v>0</v>
      </c>
    </row>
    <row r="8604" spans="1:5" x14ac:dyDescent="0.25">
      <c r="A8604" t="s">
        <v>58</v>
      </c>
      <c r="B8604">
        <v>266343</v>
      </c>
      <c r="C8604">
        <v>13</v>
      </c>
      <c r="D8604">
        <v>0</v>
      </c>
      <c r="E8604">
        <v>0</v>
      </c>
    </row>
    <row r="8605" spans="1:5" x14ac:dyDescent="0.25">
      <c r="A8605" t="s">
        <v>58</v>
      </c>
      <c r="B8605">
        <v>266349</v>
      </c>
      <c r="C8605">
        <v>14</v>
      </c>
      <c r="D8605">
        <v>0</v>
      </c>
      <c r="E8605">
        <v>0</v>
      </c>
    </row>
    <row r="8606" spans="1:5" x14ac:dyDescent="0.25">
      <c r="A8606" t="s">
        <v>58</v>
      </c>
      <c r="B8606">
        <v>266355</v>
      </c>
      <c r="C8606">
        <v>13</v>
      </c>
      <c r="D8606">
        <v>0</v>
      </c>
      <c r="E8606">
        <v>0</v>
      </c>
    </row>
    <row r="8607" spans="1:5" x14ac:dyDescent="0.25">
      <c r="A8607" t="s">
        <v>58</v>
      </c>
      <c r="B8607">
        <v>266361</v>
      </c>
      <c r="C8607">
        <v>15</v>
      </c>
      <c r="D8607">
        <v>0</v>
      </c>
      <c r="E8607">
        <v>0</v>
      </c>
    </row>
    <row r="8608" spans="1:5" x14ac:dyDescent="0.25">
      <c r="A8608" t="s">
        <v>58</v>
      </c>
      <c r="B8608">
        <v>266367</v>
      </c>
      <c r="C8608">
        <v>14</v>
      </c>
      <c r="D8608">
        <v>0</v>
      </c>
      <c r="E8608">
        <v>0</v>
      </c>
    </row>
    <row r="8609" spans="1:5" x14ac:dyDescent="0.25">
      <c r="A8609" t="s">
        <v>58</v>
      </c>
      <c r="B8609">
        <v>266373</v>
      </c>
      <c r="C8609">
        <v>14</v>
      </c>
      <c r="D8609">
        <v>0</v>
      </c>
      <c r="E8609">
        <v>0</v>
      </c>
    </row>
    <row r="8610" spans="1:5" x14ac:dyDescent="0.25">
      <c r="A8610" t="s">
        <v>58</v>
      </c>
      <c r="B8610">
        <v>266379</v>
      </c>
      <c r="C8610">
        <v>14</v>
      </c>
      <c r="D8610">
        <v>0</v>
      </c>
      <c r="E8610">
        <v>0</v>
      </c>
    </row>
    <row r="8611" spans="1:5" x14ac:dyDescent="0.25">
      <c r="A8611" t="s">
        <v>58</v>
      </c>
      <c r="B8611">
        <v>266385</v>
      </c>
      <c r="C8611">
        <v>14</v>
      </c>
      <c r="D8611">
        <v>0</v>
      </c>
      <c r="E8611">
        <v>0</v>
      </c>
    </row>
    <row r="8612" spans="1:5" x14ac:dyDescent="0.25">
      <c r="A8612" t="s">
        <v>58</v>
      </c>
      <c r="B8612">
        <v>266391</v>
      </c>
      <c r="C8612">
        <v>14</v>
      </c>
      <c r="D8612">
        <v>0</v>
      </c>
      <c r="E8612">
        <v>0</v>
      </c>
    </row>
    <row r="8613" spans="1:5" x14ac:dyDescent="0.25">
      <c r="A8613" t="s">
        <v>58</v>
      </c>
      <c r="B8613">
        <v>266397</v>
      </c>
      <c r="C8613">
        <v>14</v>
      </c>
      <c r="D8613">
        <v>0</v>
      </c>
      <c r="E8613">
        <v>0</v>
      </c>
    </row>
    <row r="8614" spans="1:5" x14ac:dyDescent="0.25">
      <c r="A8614" t="s">
        <v>58</v>
      </c>
      <c r="B8614">
        <v>266403</v>
      </c>
      <c r="C8614">
        <v>15</v>
      </c>
      <c r="D8614">
        <v>0</v>
      </c>
      <c r="E8614">
        <v>0</v>
      </c>
    </row>
    <row r="8615" spans="1:5" x14ac:dyDescent="0.25">
      <c r="A8615" t="s">
        <v>58</v>
      </c>
      <c r="B8615">
        <v>266409</v>
      </c>
      <c r="C8615">
        <v>15</v>
      </c>
      <c r="D8615">
        <v>0</v>
      </c>
      <c r="E8615">
        <v>0</v>
      </c>
    </row>
    <row r="8616" spans="1:5" x14ac:dyDescent="0.25">
      <c r="A8616" t="s">
        <v>58</v>
      </c>
      <c r="B8616">
        <v>266415</v>
      </c>
      <c r="C8616">
        <v>15</v>
      </c>
      <c r="D8616">
        <v>0</v>
      </c>
      <c r="E8616">
        <v>0</v>
      </c>
    </row>
    <row r="8617" spans="1:5" x14ac:dyDescent="0.25">
      <c r="A8617" t="s">
        <v>58</v>
      </c>
      <c r="B8617">
        <v>266421</v>
      </c>
      <c r="C8617">
        <v>15</v>
      </c>
      <c r="D8617">
        <v>0</v>
      </c>
      <c r="E8617">
        <v>0</v>
      </c>
    </row>
    <row r="8618" spans="1:5" x14ac:dyDescent="0.25">
      <c r="A8618" t="s">
        <v>58</v>
      </c>
      <c r="B8618">
        <v>266427</v>
      </c>
      <c r="C8618">
        <v>15</v>
      </c>
      <c r="D8618">
        <v>0</v>
      </c>
      <c r="E8618">
        <v>0</v>
      </c>
    </row>
    <row r="8619" spans="1:5" x14ac:dyDescent="0.25">
      <c r="A8619" t="s">
        <v>58</v>
      </c>
      <c r="B8619">
        <v>266433</v>
      </c>
      <c r="C8619">
        <v>14</v>
      </c>
      <c r="D8619">
        <v>0</v>
      </c>
      <c r="E8619">
        <v>0</v>
      </c>
    </row>
    <row r="8620" spans="1:5" x14ac:dyDescent="0.25">
      <c r="A8620" t="s">
        <v>58</v>
      </c>
      <c r="B8620">
        <v>266439</v>
      </c>
      <c r="C8620">
        <v>13</v>
      </c>
      <c r="D8620">
        <v>0</v>
      </c>
      <c r="E8620">
        <v>0</v>
      </c>
    </row>
    <row r="8621" spans="1:5" x14ac:dyDescent="0.25">
      <c r="A8621" t="s">
        <v>58</v>
      </c>
      <c r="B8621">
        <v>266445</v>
      </c>
      <c r="C8621">
        <v>14</v>
      </c>
      <c r="D8621">
        <v>0</v>
      </c>
      <c r="E8621">
        <v>0</v>
      </c>
    </row>
    <row r="8622" spans="1:5" x14ac:dyDescent="0.25">
      <c r="A8622" t="s">
        <v>58</v>
      </c>
      <c r="B8622">
        <v>266451</v>
      </c>
      <c r="C8622">
        <v>14</v>
      </c>
      <c r="D8622">
        <v>0</v>
      </c>
      <c r="E8622">
        <v>0</v>
      </c>
    </row>
    <row r="8623" spans="1:5" x14ac:dyDescent="0.25">
      <c r="A8623" t="s">
        <v>58</v>
      </c>
      <c r="B8623">
        <v>266457</v>
      </c>
      <c r="C8623">
        <v>15</v>
      </c>
      <c r="D8623">
        <v>0</v>
      </c>
      <c r="E8623">
        <v>0</v>
      </c>
    </row>
    <row r="8624" spans="1:5" x14ac:dyDescent="0.25">
      <c r="A8624" t="s">
        <v>58</v>
      </c>
      <c r="B8624">
        <v>266463</v>
      </c>
      <c r="C8624">
        <v>15</v>
      </c>
      <c r="D8624">
        <v>0</v>
      </c>
      <c r="E8624">
        <v>0</v>
      </c>
    </row>
    <row r="8625" spans="1:5" x14ac:dyDescent="0.25">
      <c r="A8625" t="s">
        <v>58</v>
      </c>
      <c r="B8625">
        <v>266469</v>
      </c>
      <c r="C8625">
        <v>15</v>
      </c>
      <c r="D8625">
        <v>0</v>
      </c>
      <c r="E8625">
        <v>0</v>
      </c>
    </row>
    <row r="8626" spans="1:5" x14ac:dyDescent="0.25">
      <c r="A8626" t="s">
        <v>58</v>
      </c>
      <c r="B8626">
        <v>266475</v>
      </c>
      <c r="C8626">
        <v>15</v>
      </c>
      <c r="D8626">
        <v>0</v>
      </c>
      <c r="E8626">
        <v>0</v>
      </c>
    </row>
    <row r="8627" spans="1:5" x14ac:dyDescent="0.25">
      <c r="A8627" t="s">
        <v>58</v>
      </c>
      <c r="B8627">
        <v>266481</v>
      </c>
      <c r="C8627">
        <v>14</v>
      </c>
      <c r="D8627">
        <v>0</v>
      </c>
      <c r="E8627">
        <v>0</v>
      </c>
    </row>
    <row r="8628" spans="1:5" x14ac:dyDescent="0.25">
      <c r="A8628" t="s">
        <v>58</v>
      </c>
      <c r="B8628">
        <v>266487</v>
      </c>
      <c r="C8628">
        <v>14</v>
      </c>
      <c r="D8628">
        <v>0</v>
      </c>
      <c r="E8628">
        <v>0</v>
      </c>
    </row>
    <row r="8629" spans="1:5" x14ac:dyDescent="0.25">
      <c r="A8629" t="s">
        <v>58</v>
      </c>
      <c r="B8629">
        <v>266493</v>
      </c>
      <c r="C8629">
        <v>14</v>
      </c>
      <c r="D8629">
        <v>0</v>
      </c>
      <c r="E8629">
        <v>0</v>
      </c>
    </row>
    <row r="8630" spans="1:5" x14ac:dyDescent="0.25">
      <c r="A8630" t="s">
        <v>58</v>
      </c>
      <c r="B8630">
        <v>266499</v>
      </c>
      <c r="C8630">
        <v>14</v>
      </c>
      <c r="D8630">
        <v>0</v>
      </c>
      <c r="E8630">
        <v>0</v>
      </c>
    </row>
    <row r="8631" spans="1:5" x14ac:dyDescent="0.25">
      <c r="A8631" t="s">
        <v>58</v>
      </c>
      <c r="B8631">
        <v>266505</v>
      </c>
      <c r="C8631">
        <v>14</v>
      </c>
      <c r="D8631">
        <v>0</v>
      </c>
      <c r="E8631">
        <v>0</v>
      </c>
    </row>
    <row r="8632" spans="1:5" x14ac:dyDescent="0.25">
      <c r="A8632" t="s">
        <v>58</v>
      </c>
      <c r="B8632">
        <v>266511</v>
      </c>
      <c r="C8632">
        <v>14</v>
      </c>
      <c r="D8632">
        <v>0</v>
      </c>
      <c r="E8632">
        <v>0</v>
      </c>
    </row>
    <row r="8633" spans="1:5" x14ac:dyDescent="0.25">
      <c r="A8633" t="s">
        <v>58</v>
      </c>
      <c r="B8633">
        <v>266517</v>
      </c>
      <c r="C8633">
        <v>15</v>
      </c>
      <c r="D8633">
        <v>0</v>
      </c>
      <c r="E8633">
        <v>0</v>
      </c>
    </row>
    <row r="8634" spans="1:5" x14ac:dyDescent="0.25">
      <c r="A8634" t="s">
        <v>58</v>
      </c>
      <c r="B8634">
        <v>266523</v>
      </c>
      <c r="C8634">
        <v>13</v>
      </c>
      <c r="D8634">
        <v>0</v>
      </c>
      <c r="E8634">
        <v>0</v>
      </c>
    </row>
    <row r="8635" spans="1:5" x14ac:dyDescent="0.25">
      <c r="A8635" t="s">
        <v>58</v>
      </c>
      <c r="B8635">
        <v>266529</v>
      </c>
      <c r="C8635">
        <v>15</v>
      </c>
      <c r="D8635">
        <v>0</v>
      </c>
      <c r="E8635">
        <v>0</v>
      </c>
    </row>
    <row r="8636" spans="1:5" x14ac:dyDescent="0.25">
      <c r="A8636" t="s">
        <v>58</v>
      </c>
      <c r="B8636">
        <v>266535</v>
      </c>
      <c r="C8636">
        <v>14</v>
      </c>
      <c r="D8636">
        <v>0</v>
      </c>
      <c r="E8636">
        <v>0</v>
      </c>
    </row>
    <row r="8637" spans="1:5" x14ac:dyDescent="0.25">
      <c r="A8637" t="s">
        <v>58</v>
      </c>
      <c r="B8637">
        <v>266541</v>
      </c>
      <c r="C8637">
        <v>15</v>
      </c>
      <c r="D8637">
        <v>0</v>
      </c>
      <c r="E8637">
        <v>0</v>
      </c>
    </row>
    <row r="8638" spans="1:5" x14ac:dyDescent="0.25">
      <c r="A8638" t="s">
        <v>58</v>
      </c>
      <c r="B8638">
        <v>266547</v>
      </c>
      <c r="C8638">
        <v>14</v>
      </c>
      <c r="D8638">
        <v>0</v>
      </c>
      <c r="E8638">
        <v>0</v>
      </c>
    </row>
    <row r="8639" spans="1:5" x14ac:dyDescent="0.25">
      <c r="A8639" t="s">
        <v>58</v>
      </c>
      <c r="B8639">
        <v>266553</v>
      </c>
      <c r="C8639">
        <v>14</v>
      </c>
      <c r="D8639">
        <v>0</v>
      </c>
      <c r="E8639">
        <v>0</v>
      </c>
    </row>
    <row r="8640" spans="1:5" x14ac:dyDescent="0.25">
      <c r="A8640" t="s">
        <v>58</v>
      </c>
      <c r="B8640">
        <v>266559</v>
      </c>
      <c r="C8640">
        <v>14</v>
      </c>
      <c r="D8640">
        <v>0</v>
      </c>
      <c r="E8640">
        <v>0</v>
      </c>
    </row>
    <row r="8641" spans="1:5" x14ac:dyDescent="0.25">
      <c r="A8641" t="s">
        <v>58</v>
      </c>
      <c r="B8641">
        <v>266565</v>
      </c>
      <c r="C8641">
        <v>15</v>
      </c>
      <c r="D8641">
        <v>0</v>
      </c>
      <c r="E8641">
        <v>0</v>
      </c>
    </row>
    <row r="8642" spans="1:5" x14ac:dyDescent="0.25">
      <c r="A8642" t="s">
        <v>58</v>
      </c>
      <c r="B8642">
        <v>266571</v>
      </c>
      <c r="C8642">
        <v>15</v>
      </c>
      <c r="D8642">
        <v>0</v>
      </c>
      <c r="E8642">
        <v>0</v>
      </c>
    </row>
    <row r="8643" spans="1:5" x14ac:dyDescent="0.25">
      <c r="A8643" t="s">
        <v>58</v>
      </c>
      <c r="B8643">
        <v>266577</v>
      </c>
      <c r="C8643">
        <v>14</v>
      </c>
      <c r="D8643">
        <v>0</v>
      </c>
      <c r="E8643">
        <v>0</v>
      </c>
    </row>
    <row r="8644" spans="1:5" x14ac:dyDescent="0.25">
      <c r="A8644" t="s">
        <v>58</v>
      </c>
      <c r="B8644">
        <v>266583</v>
      </c>
      <c r="C8644">
        <v>14</v>
      </c>
      <c r="D8644">
        <v>0</v>
      </c>
      <c r="E8644">
        <v>0</v>
      </c>
    </row>
    <row r="8645" spans="1:5" x14ac:dyDescent="0.25">
      <c r="A8645" t="s">
        <v>58</v>
      </c>
      <c r="B8645">
        <v>266589</v>
      </c>
      <c r="C8645">
        <v>14</v>
      </c>
      <c r="D8645">
        <v>0</v>
      </c>
      <c r="E8645">
        <v>0</v>
      </c>
    </row>
    <row r="8646" spans="1:5" x14ac:dyDescent="0.25">
      <c r="A8646" t="s">
        <v>58</v>
      </c>
      <c r="B8646">
        <v>266595</v>
      </c>
      <c r="C8646">
        <v>15</v>
      </c>
      <c r="D8646">
        <v>0</v>
      </c>
      <c r="E8646">
        <v>0</v>
      </c>
    </row>
    <row r="8647" spans="1:5" x14ac:dyDescent="0.25">
      <c r="A8647" t="s">
        <v>58</v>
      </c>
      <c r="B8647">
        <v>266601</v>
      </c>
      <c r="C8647">
        <v>15</v>
      </c>
      <c r="D8647">
        <v>0</v>
      </c>
      <c r="E8647">
        <v>0</v>
      </c>
    </row>
    <row r="8648" spans="1:5" x14ac:dyDescent="0.25">
      <c r="A8648" t="s">
        <v>58</v>
      </c>
      <c r="B8648">
        <v>266607</v>
      </c>
      <c r="C8648">
        <v>13</v>
      </c>
      <c r="D8648">
        <v>0</v>
      </c>
      <c r="E8648">
        <v>0</v>
      </c>
    </row>
    <row r="8649" spans="1:5" x14ac:dyDescent="0.25">
      <c r="A8649" t="s">
        <v>58</v>
      </c>
      <c r="B8649">
        <v>266613</v>
      </c>
      <c r="C8649">
        <v>14</v>
      </c>
      <c r="D8649">
        <v>0</v>
      </c>
      <c r="E8649">
        <v>0</v>
      </c>
    </row>
    <row r="8650" spans="1:5" x14ac:dyDescent="0.25">
      <c r="A8650" t="s">
        <v>58</v>
      </c>
      <c r="B8650">
        <v>266619</v>
      </c>
      <c r="C8650">
        <v>14</v>
      </c>
      <c r="D8650">
        <v>0</v>
      </c>
      <c r="E8650">
        <v>0</v>
      </c>
    </row>
    <row r="8651" spans="1:5" x14ac:dyDescent="0.25">
      <c r="A8651" t="s">
        <v>58</v>
      </c>
      <c r="B8651">
        <v>266625</v>
      </c>
      <c r="C8651">
        <v>14</v>
      </c>
      <c r="D8651">
        <v>0</v>
      </c>
      <c r="E8651">
        <v>0</v>
      </c>
    </row>
    <row r="8652" spans="1:5" x14ac:dyDescent="0.25">
      <c r="A8652" t="s">
        <v>58</v>
      </c>
      <c r="B8652">
        <v>266631</v>
      </c>
      <c r="C8652">
        <v>14</v>
      </c>
      <c r="D8652">
        <v>0</v>
      </c>
      <c r="E8652">
        <v>0</v>
      </c>
    </row>
    <row r="8653" spans="1:5" x14ac:dyDescent="0.25">
      <c r="A8653" t="s">
        <v>58</v>
      </c>
      <c r="B8653">
        <v>266637</v>
      </c>
      <c r="C8653">
        <v>15</v>
      </c>
      <c r="D8653">
        <v>0</v>
      </c>
      <c r="E8653">
        <v>0</v>
      </c>
    </row>
    <row r="8654" spans="1:5" x14ac:dyDescent="0.25">
      <c r="A8654" t="s">
        <v>58</v>
      </c>
      <c r="B8654">
        <v>266643</v>
      </c>
      <c r="C8654">
        <v>14</v>
      </c>
      <c r="D8654">
        <v>0</v>
      </c>
      <c r="E8654">
        <v>0</v>
      </c>
    </row>
    <row r="8655" spans="1:5" x14ac:dyDescent="0.25">
      <c r="A8655" t="s">
        <v>58</v>
      </c>
      <c r="B8655">
        <v>266649</v>
      </c>
      <c r="C8655">
        <v>14</v>
      </c>
      <c r="D8655">
        <v>0</v>
      </c>
      <c r="E8655">
        <v>0</v>
      </c>
    </row>
    <row r="8656" spans="1:5" x14ac:dyDescent="0.25">
      <c r="A8656" t="s">
        <v>58</v>
      </c>
      <c r="B8656">
        <v>266655</v>
      </c>
      <c r="C8656">
        <v>14</v>
      </c>
      <c r="D8656">
        <v>0</v>
      </c>
      <c r="E8656">
        <v>0</v>
      </c>
    </row>
    <row r="8657" spans="1:5" x14ac:dyDescent="0.25">
      <c r="A8657" t="s">
        <v>58</v>
      </c>
      <c r="B8657">
        <v>266661</v>
      </c>
      <c r="C8657">
        <v>15</v>
      </c>
      <c r="D8657">
        <v>0</v>
      </c>
      <c r="E8657">
        <v>0</v>
      </c>
    </row>
    <row r="8658" spans="1:5" x14ac:dyDescent="0.25">
      <c r="A8658" t="s">
        <v>58</v>
      </c>
      <c r="B8658">
        <v>266667</v>
      </c>
      <c r="C8658">
        <v>15</v>
      </c>
      <c r="D8658">
        <v>0</v>
      </c>
      <c r="E8658">
        <v>0</v>
      </c>
    </row>
    <row r="8659" spans="1:5" x14ac:dyDescent="0.25">
      <c r="A8659" t="s">
        <v>58</v>
      </c>
      <c r="B8659">
        <v>266673</v>
      </c>
      <c r="C8659">
        <v>14</v>
      </c>
      <c r="D8659">
        <v>0</v>
      </c>
      <c r="E8659">
        <v>0</v>
      </c>
    </row>
    <row r="8660" spans="1:5" x14ac:dyDescent="0.25">
      <c r="A8660" t="s">
        <v>58</v>
      </c>
      <c r="B8660">
        <v>266679</v>
      </c>
      <c r="C8660">
        <v>14</v>
      </c>
      <c r="D8660">
        <v>0</v>
      </c>
      <c r="E8660">
        <v>0</v>
      </c>
    </row>
    <row r="8661" spans="1:5" x14ac:dyDescent="0.25">
      <c r="A8661" t="s">
        <v>58</v>
      </c>
      <c r="B8661">
        <v>266685</v>
      </c>
      <c r="C8661">
        <v>15</v>
      </c>
      <c r="D8661">
        <v>0</v>
      </c>
      <c r="E8661">
        <v>0</v>
      </c>
    </row>
    <row r="8662" spans="1:5" x14ac:dyDescent="0.25">
      <c r="A8662" t="s">
        <v>58</v>
      </c>
      <c r="B8662">
        <v>266691</v>
      </c>
      <c r="C8662">
        <v>15</v>
      </c>
      <c r="D8662">
        <v>0</v>
      </c>
      <c r="E8662">
        <v>0</v>
      </c>
    </row>
    <row r="8663" spans="1:5" x14ac:dyDescent="0.25">
      <c r="A8663" t="s">
        <v>58</v>
      </c>
      <c r="B8663">
        <v>266697</v>
      </c>
      <c r="C8663">
        <v>14</v>
      </c>
      <c r="D8663">
        <v>0</v>
      </c>
      <c r="E8663">
        <v>0</v>
      </c>
    </row>
    <row r="8664" spans="1:5" x14ac:dyDescent="0.25">
      <c r="A8664" t="s">
        <v>58</v>
      </c>
      <c r="B8664">
        <v>266703</v>
      </c>
      <c r="C8664">
        <v>14</v>
      </c>
      <c r="D8664">
        <v>0</v>
      </c>
      <c r="E8664">
        <v>0</v>
      </c>
    </row>
    <row r="8665" spans="1:5" x14ac:dyDescent="0.25">
      <c r="A8665" t="s">
        <v>58</v>
      </c>
      <c r="B8665">
        <v>266709</v>
      </c>
      <c r="C8665">
        <v>15</v>
      </c>
      <c r="D8665">
        <v>0</v>
      </c>
      <c r="E8665">
        <v>0</v>
      </c>
    </row>
    <row r="8666" spans="1:5" x14ac:dyDescent="0.25">
      <c r="A8666" t="s">
        <v>58</v>
      </c>
      <c r="B8666">
        <v>266715</v>
      </c>
      <c r="C8666">
        <v>14</v>
      </c>
      <c r="D8666">
        <v>0</v>
      </c>
      <c r="E8666">
        <v>0</v>
      </c>
    </row>
    <row r="8667" spans="1:5" x14ac:dyDescent="0.25">
      <c r="A8667" t="s">
        <v>58</v>
      </c>
      <c r="B8667">
        <v>266721</v>
      </c>
      <c r="C8667">
        <v>15</v>
      </c>
      <c r="D8667">
        <v>0</v>
      </c>
      <c r="E8667">
        <v>0</v>
      </c>
    </row>
    <row r="8668" spans="1:5" x14ac:dyDescent="0.25">
      <c r="A8668" t="s">
        <v>58</v>
      </c>
      <c r="B8668">
        <v>266727</v>
      </c>
      <c r="C8668">
        <v>14</v>
      </c>
      <c r="D8668">
        <v>0</v>
      </c>
      <c r="E8668">
        <v>0</v>
      </c>
    </row>
    <row r="8669" spans="1:5" x14ac:dyDescent="0.25">
      <c r="A8669" t="s">
        <v>58</v>
      </c>
      <c r="B8669">
        <v>266733</v>
      </c>
      <c r="C8669">
        <v>14</v>
      </c>
      <c r="D8669">
        <v>0</v>
      </c>
      <c r="E8669">
        <v>0</v>
      </c>
    </row>
    <row r="8670" spans="1:5" x14ac:dyDescent="0.25">
      <c r="A8670" t="s">
        <v>58</v>
      </c>
      <c r="B8670">
        <v>266739</v>
      </c>
      <c r="C8670">
        <v>15</v>
      </c>
      <c r="D8670">
        <v>0</v>
      </c>
      <c r="E8670">
        <v>0</v>
      </c>
    </row>
    <row r="8671" spans="1:5" x14ac:dyDescent="0.25">
      <c r="A8671" t="s">
        <v>58</v>
      </c>
      <c r="B8671">
        <v>266745</v>
      </c>
      <c r="C8671">
        <v>14</v>
      </c>
      <c r="D8671">
        <v>0</v>
      </c>
      <c r="E8671">
        <v>0</v>
      </c>
    </row>
    <row r="8672" spans="1:5" x14ac:dyDescent="0.25">
      <c r="A8672" t="s">
        <v>58</v>
      </c>
      <c r="B8672">
        <v>266751</v>
      </c>
      <c r="C8672">
        <v>14</v>
      </c>
      <c r="D8672">
        <v>0</v>
      </c>
      <c r="E8672">
        <v>0</v>
      </c>
    </row>
    <row r="8673" spans="1:5" x14ac:dyDescent="0.25">
      <c r="A8673" t="s">
        <v>58</v>
      </c>
      <c r="B8673">
        <v>266757</v>
      </c>
      <c r="C8673">
        <v>15</v>
      </c>
      <c r="D8673">
        <v>0</v>
      </c>
      <c r="E8673">
        <v>0</v>
      </c>
    </row>
    <row r="8674" spans="1:5" x14ac:dyDescent="0.25">
      <c r="A8674" t="s">
        <v>58</v>
      </c>
      <c r="B8674">
        <v>266763</v>
      </c>
      <c r="C8674">
        <v>15</v>
      </c>
      <c r="D8674">
        <v>0</v>
      </c>
      <c r="E8674">
        <v>0</v>
      </c>
    </row>
    <row r="8675" spans="1:5" x14ac:dyDescent="0.25">
      <c r="A8675" t="s">
        <v>58</v>
      </c>
      <c r="B8675">
        <v>266769</v>
      </c>
      <c r="C8675">
        <v>14</v>
      </c>
      <c r="D8675">
        <v>0</v>
      </c>
      <c r="E8675">
        <v>0</v>
      </c>
    </row>
    <row r="8676" spans="1:5" x14ac:dyDescent="0.25">
      <c r="A8676" t="s">
        <v>58</v>
      </c>
      <c r="B8676">
        <v>266775</v>
      </c>
      <c r="C8676">
        <v>14</v>
      </c>
      <c r="D8676">
        <v>0</v>
      </c>
      <c r="E8676">
        <v>0</v>
      </c>
    </row>
    <row r="8677" spans="1:5" x14ac:dyDescent="0.25">
      <c r="A8677" t="s">
        <v>58</v>
      </c>
      <c r="B8677">
        <v>266781</v>
      </c>
      <c r="C8677">
        <v>14</v>
      </c>
      <c r="D8677">
        <v>0</v>
      </c>
      <c r="E8677">
        <v>0</v>
      </c>
    </row>
    <row r="8678" spans="1:5" x14ac:dyDescent="0.25">
      <c r="A8678" t="s">
        <v>58</v>
      </c>
      <c r="B8678">
        <v>266787</v>
      </c>
      <c r="C8678">
        <v>14</v>
      </c>
      <c r="D8678">
        <v>0</v>
      </c>
      <c r="E8678">
        <v>0</v>
      </c>
    </row>
    <row r="8679" spans="1:5" x14ac:dyDescent="0.25">
      <c r="A8679" t="s">
        <v>58</v>
      </c>
      <c r="B8679">
        <v>266793</v>
      </c>
      <c r="C8679">
        <v>15</v>
      </c>
      <c r="D8679">
        <v>0</v>
      </c>
      <c r="E8679">
        <v>0</v>
      </c>
    </row>
    <row r="8680" spans="1:5" x14ac:dyDescent="0.25">
      <c r="A8680" t="s">
        <v>58</v>
      </c>
      <c r="B8680">
        <v>266799</v>
      </c>
      <c r="C8680">
        <v>14</v>
      </c>
      <c r="D8680">
        <v>0</v>
      </c>
      <c r="E8680">
        <v>0</v>
      </c>
    </row>
    <row r="8681" spans="1:5" x14ac:dyDescent="0.25">
      <c r="A8681" t="s">
        <v>58</v>
      </c>
      <c r="B8681">
        <v>266805</v>
      </c>
      <c r="C8681">
        <v>14</v>
      </c>
      <c r="D8681">
        <v>0</v>
      </c>
      <c r="E8681">
        <v>0</v>
      </c>
    </row>
    <row r="8682" spans="1:5" x14ac:dyDescent="0.25">
      <c r="A8682" t="s">
        <v>58</v>
      </c>
      <c r="B8682">
        <v>266811</v>
      </c>
      <c r="C8682">
        <v>14</v>
      </c>
      <c r="D8682">
        <v>0</v>
      </c>
      <c r="E8682">
        <v>0</v>
      </c>
    </row>
    <row r="8683" spans="1:5" x14ac:dyDescent="0.25">
      <c r="A8683" t="s">
        <v>58</v>
      </c>
      <c r="B8683">
        <v>266817</v>
      </c>
      <c r="C8683">
        <v>15</v>
      </c>
      <c r="D8683">
        <v>0</v>
      </c>
      <c r="E8683">
        <v>0</v>
      </c>
    </row>
    <row r="8684" spans="1:5" x14ac:dyDescent="0.25">
      <c r="A8684" t="s">
        <v>58</v>
      </c>
      <c r="B8684">
        <v>266823</v>
      </c>
      <c r="C8684">
        <v>15</v>
      </c>
      <c r="D8684">
        <v>0</v>
      </c>
      <c r="E8684">
        <v>0</v>
      </c>
    </row>
    <row r="8685" spans="1:5" x14ac:dyDescent="0.25">
      <c r="A8685" t="s">
        <v>58</v>
      </c>
      <c r="B8685">
        <v>266829</v>
      </c>
      <c r="C8685">
        <v>14</v>
      </c>
      <c r="D8685">
        <v>0</v>
      </c>
      <c r="E8685">
        <v>0</v>
      </c>
    </row>
    <row r="8686" spans="1:5" x14ac:dyDescent="0.25">
      <c r="A8686" t="s">
        <v>58</v>
      </c>
      <c r="B8686">
        <v>266835</v>
      </c>
      <c r="C8686">
        <v>14</v>
      </c>
      <c r="D8686">
        <v>0</v>
      </c>
      <c r="E8686">
        <v>0</v>
      </c>
    </row>
    <row r="8687" spans="1:5" x14ac:dyDescent="0.25">
      <c r="A8687" t="s">
        <v>58</v>
      </c>
      <c r="B8687">
        <v>266841</v>
      </c>
      <c r="C8687">
        <v>14</v>
      </c>
      <c r="D8687">
        <v>0</v>
      </c>
      <c r="E8687">
        <v>0</v>
      </c>
    </row>
    <row r="8688" spans="1:5" x14ac:dyDescent="0.25">
      <c r="A8688" t="s">
        <v>58</v>
      </c>
      <c r="B8688">
        <v>266847</v>
      </c>
      <c r="C8688">
        <v>14</v>
      </c>
      <c r="D8688">
        <v>0</v>
      </c>
      <c r="E8688">
        <v>0</v>
      </c>
    </row>
    <row r="8689" spans="1:5" x14ac:dyDescent="0.25">
      <c r="A8689" t="s">
        <v>58</v>
      </c>
      <c r="B8689">
        <v>266853</v>
      </c>
      <c r="C8689">
        <v>14</v>
      </c>
      <c r="D8689">
        <v>0</v>
      </c>
      <c r="E8689">
        <v>0</v>
      </c>
    </row>
    <row r="8690" spans="1:5" x14ac:dyDescent="0.25">
      <c r="A8690" t="s">
        <v>58</v>
      </c>
      <c r="B8690">
        <v>266859</v>
      </c>
      <c r="C8690">
        <v>15</v>
      </c>
      <c r="D8690">
        <v>0</v>
      </c>
      <c r="E8690">
        <v>0</v>
      </c>
    </row>
    <row r="8691" spans="1:5" x14ac:dyDescent="0.25">
      <c r="A8691" t="s">
        <v>58</v>
      </c>
      <c r="B8691">
        <v>266865</v>
      </c>
      <c r="C8691">
        <v>14</v>
      </c>
      <c r="D8691">
        <v>0</v>
      </c>
      <c r="E8691">
        <v>0</v>
      </c>
    </row>
    <row r="8692" spans="1:5" x14ac:dyDescent="0.25">
      <c r="A8692" t="s">
        <v>58</v>
      </c>
      <c r="B8692">
        <v>266871</v>
      </c>
      <c r="C8692">
        <v>15</v>
      </c>
      <c r="D8692">
        <v>0</v>
      </c>
      <c r="E8692">
        <v>0</v>
      </c>
    </row>
    <row r="8693" spans="1:5" x14ac:dyDescent="0.25">
      <c r="A8693" t="s">
        <v>58</v>
      </c>
      <c r="B8693">
        <v>266877</v>
      </c>
      <c r="C8693">
        <v>15</v>
      </c>
      <c r="D8693">
        <v>0</v>
      </c>
      <c r="E8693">
        <v>0</v>
      </c>
    </row>
    <row r="8694" spans="1:5" x14ac:dyDescent="0.25">
      <c r="A8694" t="s">
        <v>58</v>
      </c>
      <c r="B8694">
        <v>266883</v>
      </c>
      <c r="C8694">
        <v>15</v>
      </c>
      <c r="D8694">
        <v>0</v>
      </c>
      <c r="E8694">
        <v>0</v>
      </c>
    </row>
    <row r="8695" spans="1:5" x14ac:dyDescent="0.25">
      <c r="A8695" t="s">
        <v>58</v>
      </c>
      <c r="B8695">
        <v>266889</v>
      </c>
      <c r="C8695">
        <v>15</v>
      </c>
      <c r="D8695">
        <v>0</v>
      </c>
      <c r="E8695">
        <v>0</v>
      </c>
    </row>
    <row r="8696" spans="1:5" x14ac:dyDescent="0.25">
      <c r="A8696" t="s">
        <v>58</v>
      </c>
      <c r="B8696">
        <v>266895</v>
      </c>
      <c r="C8696">
        <v>14</v>
      </c>
      <c r="D8696">
        <v>0</v>
      </c>
      <c r="E8696">
        <v>0</v>
      </c>
    </row>
    <row r="8697" spans="1:5" x14ac:dyDescent="0.25">
      <c r="A8697" t="s">
        <v>58</v>
      </c>
      <c r="B8697">
        <v>266901</v>
      </c>
      <c r="C8697">
        <v>15</v>
      </c>
      <c r="D8697">
        <v>0</v>
      </c>
      <c r="E8697">
        <v>0</v>
      </c>
    </row>
    <row r="8698" spans="1:5" x14ac:dyDescent="0.25">
      <c r="A8698" t="s">
        <v>58</v>
      </c>
      <c r="B8698">
        <v>266907</v>
      </c>
      <c r="C8698">
        <v>14</v>
      </c>
      <c r="D8698">
        <v>0</v>
      </c>
      <c r="E8698">
        <v>0</v>
      </c>
    </row>
    <row r="8699" spans="1:5" x14ac:dyDescent="0.25">
      <c r="A8699" t="s">
        <v>58</v>
      </c>
      <c r="B8699">
        <v>266913</v>
      </c>
      <c r="C8699">
        <v>14</v>
      </c>
      <c r="D8699">
        <v>0</v>
      </c>
      <c r="E8699">
        <v>0</v>
      </c>
    </row>
    <row r="8700" spans="1:5" x14ac:dyDescent="0.25">
      <c r="A8700" t="s">
        <v>58</v>
      </c>
      <c r="B8700">
        <v>266919</v>
      </c>
      <c r="C8700">
        <v>14</v>
      </c>
      <c r="D8700">
        <v>0</v>
      </c>
      <c r="E8700">
        <v>0</v>
      </c>
    </row>
    <row r="8701" spans="1:5" x14ac:dyDescent="0.25">
      <c r="A8701" t="s">
        <v>58</v>
      </c>
      <c r="B8701">
        <v>266925</v>
      </c>
      <c r="C8701">
        <v>14</v>
      </c>
      <c r="D8701">
        <v>0</v>
      </c>
      <c r="E8701">
        <v>0</v>
      </c>
    </row>
    <row r="8702" spans="1:5" x14ac:dyDescent="0.25">
      <c r="A8702" t="s">
        <v>58</v>
      </c>
      <c r="B8702">
        <v>266931</v>
      </c>
      <c r="C8702">
        <v>15</v>
      </c>
      <c r="D8702">
        <v>0</v>
      </c>
      <c r="E8702">
        <v>0</v>
      </c>
    </row>
    <row r="8703" spans="1:5" x14ac:dyDescent="0.25">
      <c r="A8703" t="s">
        <v>58</v>
      </c>
      <c r="B8703">
        <v>266937</v>
      </c>
      <c r="C8703">
        <v>14</v>
      </c>
      <c r="D8703">
        <v>0</v>
      </c>
      <c r="E8703">
        <v>0</v>
      </c>
    </row>
    <row r="8704" spans="1:5" x14ac:dyDescent="0.25">
      <c r="A8704" t="s">
        <v>58</v>
      </c>
      <c r="B8704">
        <v>266943</v>
      </c>
      <c r="C8704">
        <v>14</v>
      </c>
      <c r="D8704">
        <v>0</v>
      </c>
      <c r="E8704">
        <v>0</v>
      </c>
    </row>
    <row r="8705" spans="1:5" x14ac:dyDescent="0.25">
      <c r="A8705" t="s">
        <v>58</v>
      </c>
      <c r="B8705">
        <v>266949</v>
      </c>
      <c r="C8705">
        <v>14</v>
      </c>
      <c r="D8705">
        <v>0</v>
      </c>
      <c r="E8705">
        <v>0</v>
      </c>
    </row>
    <row r="8706" spans="1:5" x14ac:dyDescent="0.25">
      <c r="A8706" t="s">
        <v>58</v>
      </c>
      <c r="B8706">
        <v>266955</v>
      </c>
      <c r="C8706">
        <v>15</v>
      </c>
      <c r="D8706">
        <v>0</v>
      </c>
      <c r="E8706">
        <v>0</v>
      </c>
    </row>
    <row r="8707" spans="1:5" x14ac:dyDescent="0.25">
      <c r="A8707" t="s">
        <v>58</v>
      </c>
      <c r="B8707">
        <v>266961</v>
      </c>
      <c r="C8707">
        <v>14</v>
      </c>
      <c r="D8707">
        <v>0</v>
      </c>
      <c r="E8707">
        <v>0</v>
      </c>
    </row>
    <row r="8708" spans="1:5" x14ac:dyDescent="0.25">
      <c r="A8708" t="s">
        <v>58</v>
      </c>
      <c r="B8708">
        <v>266967</v>
      </c>
      <c r="C8708">
        <v>14</v>
      </c>
      <c r="D8708">
        <v>0</v>
      </c>
      <c r="E8708">
        <v>0</v>
      </c>
    </row>
    <row r="8709" spans="1:5" x14ac:dyDescent="0.25">
      <c r="A8709" t="s">
        <v>58</v>
      </c>
      <c r="B8709">
        <v>266973</v>
      </c>
      <c r="C8709">
        <v>15</v>
      </c>
      <c r="D8709">
        <v>0</v>
      </c>
      <c r="E8709">
        <v>0</v>
      </c>
    </row>
    <row r="8710" spans="1:5" x14ac:dyDescent="0.25">
      <c r="A8710" t="s">
        <v>58</v>
      </c>
      <c r="B8710">
        <v>266979</v>
      </c>
      <c r="C8710">
        <v>14</v>
      </c>
      <c r="D8710">
        <v>0</v>
      </c>
      <c r="E8710">
        <v>0</v>
      </c>
    </row>
    <row r="8711" spans="1:5" x14ac:dyDescent="0.25">
      <c r="A8711" t="s">
        <v>58</v>
      </c>
      <c r="B8711">
        <v>266985</v>
      </c>
      <c r="C8711">
        <v>15</v>
      </c>
      <c r="D8711">
        <v>0</v>
      </c>
      <c r="E8711">
        <v>0</v>
      </c>
    </row>
    <row r="8712" spans="1:5" x14ac:dyDescent="0.25">
      <c r="A8712" t="s">
        <v>58</v>
      </c>
      <c r="B8712">
        <v>266991</v>
      </c>
      <c r="C8712">
        <v>14</v>
      </c>
      <c r="D8712">
        <v>0</v>
      </c>
      <c r="E8712">
        <v>0</v>
      </c>
    </row>
    <row r="8713" spans="1:5" x14ac:dyDescent="0.25">
      <c r="A8713" t="s">
        <v>58</v>
      </c>
      <c r="B8713">
        <v>266997</v>
      </c>
      <c r="C8713">
        <v>14</v>
      </c>
      <c r="D8713">
        <v>0</v>
      </c>
      <c r="E8713">
        <v>0</v>
      </c>
    </row>
    <row r="8714" spans="1:5" x14ac:dyDescent="0.25">
      <c r="A8714" t="s">
        <v>58</v>
      </c>
      <c r="B8714">
        <v>267003</v>
      </c>
      <c r="C8714">
        <v>15</v>
      </c>
      <c r="D8714">
        <v>0</v>
      </c>
      <c r="E8714">
        <v>0</v>
      </c>
    </row>
    <row r="8715" spans="1:5" x14ac:dyDescent="0.25">
      <c r="A8715" t="s">
        <v>58</v>
      </c>
      <c r="B8715">
        <v>267009</v>
      </c>
      <c r="C8715">
        <v>15</v>
      </c>
      <c r="D8715">
        <v>0</v>
      </c>
      <c r="E8715">
        <v>0</v>
      </c>
    </row>
    <row r="8716" spans="1:5" x14ac:dyDescent="0.25">
      <c r="A8716" t="s">
        <v>58</v>
      </c>
      <c r="B8716">
        <v>267015</v>
      </c>
      <c r="C8716">
        <v>14</v>
      </c>
      <c r="D8716">
        <v>0</v>
      </c>
      <c r="E8716">
        <v>0</v>
      </c>
    </row>
    <row r="8717" spans="1:5" x14ac:dyDescent="0.25">
      <c r="A8717" t="s">
        <v>58</v>
      </c>
      <c r="B8717">
        <v>267021</v>
      </c>
      <c r="C8717">
        <v>14</v>
      </c>
      <c r="D8717">
        <v>0</v>
      </c>
      <c r="E8717">
        <v>0</v>
      </c>
    </row>
    <row r="8718" spans="1:5" x14ac:dyDescent="0.25">
      <c r="A8718" t="s">
        <v>58</v>
      </c>
      <c r="B8718">
        <v>267027</v>
      </c>
      <c r="C8718">
        <v>15</v>
      </c>
      <c r="D8718">
        <v>0</v>
      </c>
      <c r="E8718">
        <v>0</v>
      </c>
    </row>
    <row r="8719" spans="1:5" x14ac:dyDescent="0.25">
      <c r="A8719" t="s">
        <v>58</v>
      </c>
      <c r="B8719">
        <v>267033</v>
      </c>
      <c r="C8719">
        <v>15</v>
      </c>
      <c r="D8719">
        <v>0</v>
      </c>
      <c r="E8719">
        <v>0</v>
      </c>
    </row>
    <row r="8720" spans="1:5" x14ac:dyDescent="0.25">
      <c r="A8720" t="s">
        <v>58</v>
      </c>
      <c r="B8720">
        <v>267039</v>
      </c>
      <c r="C8720">
        <v>14</v>
      </c>
      <c r="D8720">
        <v>0</v>
      </c>
      <c r="E8720">
        <v>0</v>
      </c>
    </row>
    <row r="8721" spans="1:5" x14ac:dyDescent="0.25">
      <c r="A8721" t="s">
        <v>58</v>
      </c>
      <c r="B8721">
        <v>267045</v>
      </c>
      <c r="C8721">
        <v>13</v>
      </c>
      <c r="D8721">
        <v>0</v>
      </c>
      <c r="E8721">
        <v>0</v>
      </c>
    </row>
    <row r="8722" spans="1:5" x14ac:dyDescent="0.25">
      <c r="A8722" t="s">
        <v>58</v>
      </c>
      <c r="B8722">
        <v>267051</v>
      </c>
      <c r="C8722">
        <v>14</v>
      </c>
      <c r="D8722">
        <v>0</v>
      </c>
      <c r="E8722">
        <v>0</v>
      </c>
    </row>
    <row r="8723" spans="1:5" x14ac:dyDescent="0.25">
      <c r="A8723" t="s">
        <v>58</v>
      </c>
      <c r="B8723">
        <v>267057</v>
      </c>
      <c r="C8723">
        <v>14</v>
      </c>
      <c r="D8723">
        <v>0</v>
      </c>
      <c r="E8723">
        <v>0</v>
      </c>
    </row>
    <row r="8724" spans="1:5" x14ac:dyDescent="0.25">
      <c r="A8724" t="s">
        <v>58</v>
      </c>
      <c r="B8724">
        <v>267063</v>
      </c>
      <c r="C8724">
        <v>14</v>
      </c>
      <c r="D8724">
        <v>0</v>
      </c>
      <c r="E8724">
        <v>0</v>
      </c>
    </row>
    <row r="8725" spans="1:5" x14ac:dyDescent="0.25">
      <c r="A8725" t="s">
        <v>58</v>
      </c>
      <c r="B8725">
        <v>267069</v>
      </c>
      <c r="C8725">
        <v>15</v>
      </c>
      <c r="D8725">
        <v>0</v>
      </c>
      <c r="E8725">
        <v>0</v>
      </c>
    </row>
    <row r="8726" spans="1:5" x14ac:dyDescent="0.25">
      <c r="A8726" t="s">
        <v>58</v>
      </c>
      <c r="B8726">
        <v>267075</v>
      </c>
      <c r="C8726">
        <v>15</v>
      </c>
      <c r="D8726">
        <v>0</v>
      </c>
      <c r="E8726">
        <v>0</v>
      </c>
    </row>
    <row r="8727" spans="1:5" x14ac:dyDescent="0.25">
      <c r="A8727" t="s">
        <v>58</v>
      </c>
      <c r="B8727">
        <v>267081</v>
      </c>
      <c r="C8727">
        <v>14</v>
      </c>
      <c r="D8727">
        <v>0</v>
      </c>
      <c r="E8727">
        <v>0</v>
      </c>
    </row>
    <row r="8728" spans="1:5" x14ac:dyDescent="0.25">
      <c r="A8728" t="s">
        <v>58</v>
      </c>
      <c r="B8728">
        <v>267087</v>
      </c>
      <c r="C8728">
        <v>15</v>
      </c>
      <c r="D8728">
        <v>0</v>
      </c>
      <c r="E8728">
        <v>0</v>
      </c>
    </row>
    <row r="8729" spans="1:5" x14ac:dyDescent="0.25">
      <c r="A8729" t="s">
        <v>58</v>
      </c>
      <c r="B8729">
        <v>267093</v>
      </c>
      <c r="C8729">
        <v>15</v>
      </c>
      <c r="D8729">
        <v>0</v>
      </c>
      <c r="E8729">
        <v>0</v>
      </c>
    </row>
    <row r="8730" spans="1:5" x14ac:dyDescent="0.25">
      <c r="A8730" t="s">
        <v>58</v>
      </c>
      <c r="B8730">
        <v>267099</v>
      </c>
      <c r="C8730">
        <v>15</v>
      </c>
      <c r="D8730">
        <v>0</v>
      </c>
      <c r="E8730">
        <v>0</v>
      </c>
    </row>
    <row r="8731" spans="1:5" x14ac:dyDescent="0.25">
      <c r="A8731" t="s">
        <v>58</v>
      </c>
      <c r="B8731">
        <v>267105</v>
      </c>
      <c r="C8731">
        <v>14</v>
      </c>
      <c r="D8731">
        <v>0</v>
      </c>
      <c r="E8731">
        <v>0</v>
      </c>
    </row>
    <row r="8732" spans="1:5" x14ac:dyDescent="0.25">
      <c r="A8732" t="s">
        <v>58</v>
      </c>
      <c r="B8732">
        <v>267111</v>
      </c>
      <c r="C8732">
        <v>14</v>
      </c>
      <c r="D8732">
        <v>0</v>
      </c>
      <c r="E8732">
        <v>0</v>
      </c>
    </row>
    <row r="8733" spans="1:5" x14ac:dyDescent="0.25">
      <c r="A8733" t="s">
        <v>58</v>
      </c>
      <c r="B8733">
        <v>267117</v>
      </c>
      <c r="C8733">
        <v>14</v>
      </c>
      <c r="D8733">
        <v>0</v>
      </c>
      <c r="E8733">
        <v>0</v>
      </c>
    </row>
    <row r="8734" spans="1:5" x14ac:dyDescent="0.25">
      <c r="A8734" t="s">
        <v>58</v>
      </c>
      <c r="B8734">
        <v>267123</v>
      </c>
      <c r="C8734">
        <v>15</v>
      </c>
      <c r="D8734">
        <v>0</v>
      </c>
      <c r="E8734">
        <v>0</v>
      </c>
    </row>
    <row r="8735" spans="1:5" x14ac:dyDescent="0.25">
      <c r="A8735" t="s">
        <v>58</v>
      </c>
      <c r="B8735">
        <v>267129</v>
      </c>
      <c r="C8735">
        <v>15</v>
      </c>
      <c r="D8735">
        <v>0</v>
      </c>
      <c r="E8735">
        <v>0</v>
      </c>
    </row>
    <row r="8736" spans="1:5" x14ac:dyDescent="0.25">
      <c r="A8736" t="s">
        <v>58</v>
      </c>
      <c r="B8736">
        <v>267135</v>
      </c>
      <c r="C8736">
        <v>14</v>
      </c>
      <c r="D8736">
        <v>0</v>
      </c>
      <c r="E8736">
        <v>0</v>
      </c>
    </row>
    <row r="8737" spans="1:5" x14ac:dyDescent="0.25">
      <c r="A8737" t="s">
        <v>58</v>
      </c>
      <c r="B8737">
        <v>267141</v>
      </c>
      <c r="C8737">
        <v>14</v>
      </c>
      <c r="D8737">
        <v>0</v>
      </c>
      <c r="E8737">
        <v>0</v>
      </c>
    </row>
    <row r="8738" spans="1:5" x14ac:dyDescent="0.25">
      <c r="A8738" t="s">
        <v>58</v>
      </c>
      <c r="B8738">
        <v>267147</v>
      </c>
      <c r="C8738">
        <v>14</v>
      </c>
      <c r="D8738">
        <v>0</v>
      </c>
      <c r="E8738">
        <v>0</v>
      </c>
    </row>
    <row r="8739" spans="1:5" x14ac:dyDescent="0.25">
      <c r="A8739" t="s">
        <v>58</v>
      </c>
      <c r="B8739">
        <v>267153</v>
      </c>
      <c r="C8739">
        <v>14</v>
      </c>
      <c r="D8739">
        <v>0</v>
      </c>
      <c r="E8739">
        <v>0</v>
      </c>
    </row>
    <row r="8740" spans="1:5" x14ac:dyDescent="0.25">
      <c r="A8740" t="s">
        <v>58</v>
      </c>
      <c r="B8740">
        <v>267159</v>
      </c>
      <c r="C8740">
        <v>14</v>
      </c>
      <c r="D8740">
        <v>0</v>
      </c>
      <c r="E8740">
        <v>0</v>
      </c>
    </row>
    <row r="8741" spans="1:5" x14ac:dyDescent="0.25">
      <c r="A8741" t="s">
        <v>58</v>
      </c>
      <c r="B8741">
        <v>267165</v>
      </c>
      <c r="C8741">
        <v>15</v>
      </c>
      <c r="D8741">
        <v>0</v>
      </c>
      <c r="E8741">
        <v>0</v>
      </c>
    </row>
    <row r="8742" spans="1:5" x14ac:dyDescent="0.25">
      <c r="A8742" t="s">
        <v>58</v>
      </c>
      <c r="B8742">
        <v>267171</v>
      </c>
      <c r="C8742">
        <v>15</v>
      </c>
      <c r="D8742">
        <v>0</v>
      </c>
      <c r="E8742">
        <v>0</v>
      </c>
    </row>
    <row r="8743" spans="1:5" x14ac:dyDescent="0.25">
      <c r="A8743" t="s">
        <v>58</v>
      </c>
      <c r="B8743">
        <v>267177</v>
      </c>
      <c r="C8743">
        <v>13</v>
      </c>
      <c r="D8743">
        <v>0</v>
      </c>
      <c r="E8743">
        <v>0</v>
      </c>
    </row>
    <row r="8744" spans="1:5" x14ac:dyDescent="0.25">
      <c r="A8744" t="s">
        <v>58</v>
      </c>
      <c r="B8744">
        <v>267183</v>
      </c>
      <c r="C8744">
        <v>14</v>
      </c>
      <c r="D8744">
        <v>0</v>
      </c>
      <c r="E8744">
        <v>0</v>
      </c>
    </row>
    <row r="8745" spans="1:5" x14ac:dyDescent="0.25">
      <c r="A8745" t="s">
        <v>58</v>
      </c>
      <c r="B8745">
        <v>267189</v>
      </c>
      <c r="C8745">
        <v>14</v>
      </c>
      <c r="D8745">
        <v>0</v>
      </c>
      <c r="E8745">
        <v>0</v>
      </c>
    </row>
    <row r="8746" spans="1:5" x14ac:dyDescent="0.25">
      <c r="A8746" t="s">
        <v>58</v>
      </c>
      <c r="B8746">
        <v>267195</v>
      </c>
      <c r="C8746">
        <v>14</v>
      </c>
      <c r="D8746">
        <v>0</v>
      </c>
      <c r="E8746">
        <v>0</v>
      </c>
    </row>
    <row r="8747" spans="1:5" x14ac:dyDescent="0.25">
      <c r="A8747" t="s">
        <v>58</v>
      </c>
      <c r="B8747">
        <v>267201</v>
      </c>
      <c r="C8747">
        <v>14</v>
      </c>
      <c r="D8747">
        <v>0</v>
      </c>
      <c r="E8747">
        <v>0</v>
      </c>
    </row>
    <row r="8748" spans="1:5" x14ac:dyDescent="0.25">
      <c r="A8748" t="s">
        <v>58</v>
      </c>
      <c r="B8748">
        <v>267207</v>
      </c>
      <c r="C8748">
        <v>15</v>
      </c>
      <c r="D8748">
        <v>0</v>
      </c>
      <c r="E8748">
        <v>0</v>
      </c>
    </row>
    <row r="8749" spans="1:5" x14ac:dyDescent="0.25">
      <c r="A8749" t="s">
        <v>58</v>
      </c>
      <c r="B8749">
        <v>267213</v>
      </c>
      <c r="C8749">
        <v>14</v>
      </c>
      <c r="D8749">
        <v>0</v>
      </c>
      <c r="E8749">
        <v>0</v>
      </c>
    </row>
    <row r="8750" spans="1:5" x14ac:dyDescent="0.25">
      <c r="A8750" t="s">
        <v>59</v>
      </c>
      <c r="B8750">
        <v>267219</v>
      </c>
      <c r="C8750">
        <v>13</v>
      </c>
      <c r="D8750">
        <v>0</v>
      </c>
      <c r="E8750">
        <v>0</v>
      </c>
    </row>
    <row r="8751" spans="1:5" x14ac:dyDescent="0.25">
      <c r="A8751" t="s">
        <v>59</v>
      </c>
      <c r="B8751">
        <v>267225</v>
      </c>
      <c r="C8751">
        <v>14</v>
      </c>
      <c r="D8751">
        <v>0</v>
      </c>
      <c r="E8751">
        <v>0</v>
      </c>
    </row>
    <row r="8752" spans="1:5" x14ac:dyDescent="0.25">
      <c r="A8752" t="s">
        <v>59</v>
      </c>
      <c r="B8752">
        <v>267231</v>
      </c>
      <c r="C8752">
        <v>14</v>
      </c>
      <c r="D8752">
        <v>0</v>
      </c>
      <c r="E8752">
        <v>0</v>
      </c>
    </row>
    <row r="8753" spans="1:5" x14ac:dyDescent="0.25">
      <c r="A8753" t="s">
        <v>59</v>
      </c>
      <c r="B8753">
        <v>267237</v>
      </c>
      <c r="C8753">
        <v>14</v>
      </c>
      <c r="D8753">
        <v>0</v>
      </c>
      <c r="E8753">
        <v>0</v>
      </c>
    </row>
    <row r="8754" spans="1:5" x14ac:dyDescent="0.25">
      <c r="A8754" t="s">
        <v>59</v>
      </c>
      <c r="B8754">
        <v>267243</v>
      </c>
      <c r="C8754">
        <v>15</v>
      </c>
      <c r="D8754">
        <v>0</v>
      </c>
      <c r="E8754">
        <v>0</v>
      </c>
    </row>
    <row r="8755" spans="1:5" x14ac:dyDescent="0.25">
      <c r="A8755" t="s">
        <v>59</v>
      </c>
      <c r="B8755">
        <v>267249</v>
      </c>
      <c r="C8755">
        <v>15</v>
      </c>
      <c r="D8755">
        <v>0</v>
      </c>
      <c r="E8755">
        <v>0</v>
      </c>
    </row>
    <row r="8756" spans="1:5" x14ac:dyDescent="0.25">
      <c r="A8756" t="s">
        <v>59</v>
      </c>
      <c r="B8756">
        <v>267255</v>
      </c>
      <c r="C8756">
        <v>14</v>
      </c>
      <c r="D8756">
        <v>0</v>
      </c>
      <c r="E8756">
        <v>0</v>
      </c>
    </row>
    <row r="8757" spans="1:5" x14ac:dyDescent="0.25">
      <c r="A8757" t="s">
        <v>59</v>
      </c>
      <c r="B8757">
        <v>267261</v>
      </c>
      <c r="C8757">
        <v>15</v>
      </c>
      <c r="D8757">
        <v>0</v>
      </c>
      <c r="E8757">
        <v>0</v>
      </c>
    </row>
    <row r="8758" spans="1:5" x14ac:dyDescent="0.25">
      <c r="A8758" t="s">
        <v>59</v>
      </c>
      <c r="B8758">
        <v>267267</v>
      </c>
      <c r="C8758">
        <v>14</v>
      </c>
      <c r="D8758">
        <v>0</v>
      </c>
      <c r="E8758">
        <v>0</v>
      </c>
    </row>
    <row r="8759" spans="1:5" x14ac:dyDescent="0.25">
      <c r="A8759" t="s">
        <v>59</v>
      </c>
      <c r="B8759">
        <v>267273</v>
      </c>
      <c r="C8759">
        <v>15</v>
      </c>
      <c r="D8759">
        <v>0</v>
      </c>
      <c r="E8759">
        <v>0</v>
      </c>
    </row>
    <row r="8760" spans="1:5" x14ac:dyDescent="0.25">
      <c r="A8760" t="s">
        <v>59</v>
      </c>
      <c r="B8760">
        <v>267279</v>
      </c>
      <c r="C8760">
        <v>14</v>
      </c>
      <c r="D8760">
        <v>0</v>
      </c>
      <c r="E8760">
        <v>0</v>
      </c>
    </row>
    <row r="8761" spans="1:5" x14ac:dyDescent="0.25">
      <c r="A8761" t="s">
        <v>59</v>
      </c>
      <c r="B8761">
        <v>267285</v>
      </c>
      <c r="C8761">
        <v>14</v>
      </c>
      <c r="D8761">
        <v>0</v>
      </c>
      <c r="E8761">
        <v>0</v>
      </c>
    </row>
    <row r="8762" spans="1:5" x14ac:dyDescent="0.25">
      <c r="A8762" t="s">
        <v>59</v>
      </c>
      <c r="B8762">
        <v>267291</v>
      </c>
      <c r="C8762">
        <v>14</v>
      </c>
      <c r="D8762">
        <v>0</v>
      </c>
      <c r="E8762">
        <v>0</v>
      </c>
    </row>
    <row r="8763" spans="1:5" x14ac:dyDescent="0.25">
      <c r="A8763" t="s">
        <v>59</v>
      </c>
      <c r="B8763">
        <v>267297</v>
      </c>
      <c r="C8763">
        <v>14</v>
      </c>
      <c r="D8763">
        <v>0</v>
      </c>
      <c r="E8763">
        <v>0</v>
      </c>
    </row>
    <row r="8764" spans="1:5" x14ac:dyDescent="0.25">
      <c r="A8764" t="s">
        <v>59</v>
      </c>
      <c r="B8764">
        <v>267303</v>
      </c>
      <c r="C8764">
        <v>14</v>
      </c>
      <c r="D8764">
        <v>0</v>
      </c>
      <c r="E8764">
        <v>0</v>
      </c>
    </row>
    <row r="8765" spans="1:5" x14ac:dyDescent="0.25">
      <c r="A8765" t="s">
        <v>59</v>
      </c>
      <c r="B8765">
        <v>267309</v>
      </c>
      <c r="C8765">
        <v>15</v>
      </c>
      <c r="D8765">
        <v>0</v>
      </c>
      <c r="E8765">
        <v>0</v>
      </c>
    </row>
    <row r="8766" spans="1:5" x14ac:dyDescent="0.25">
      <c r="A8766" t="s">
        <v>59</v>
      </c>
      <c r="B8766">
        <v>267315</v>
      </c>
      <c r="C8766">
        <v>14</v>
      </c>
      <c r="D8766">
        <v>0</v>
      </c>
      <c r="E8766">
        <v>0</v>
      </c>
    </row>
    <row r="8767" spans="1:5" x14ac:dyDescent="0.25">
      <c r="A8767" t="s">
        <v>59</v>
      </c>
      <c r="B8767">
        <v>267321</v>
      </c>
      <c r="C8767">
        <v>15</v>
      </c>
      <c r="D8767">
        <v>0</v>
      </c>
      <c r="E8767">
        <v>0</v>
      </c>
    </row>
    <row r="8768" spans="1:5" x14ac:dyDescent="0.25">
      <c r="A8768" t="s">
        <v>59</v>
      </c>
      <c r="B8768">
        <v>267327</v>
      </c>
      <c r="C8768">
        <v>14</v>
      </c>
      <c r="D8768">
        <v>0</v>
      </c>
      <c r="E8768">
        <v>0</v>
      </c>
    </row>
    <row r="8769" spans="1:5" x14ac:dyDescent="0.25">
      <c r="A8769" t="s">
        <v>59</v>
      </c>
      <c r="B8769">
        <v>267333</v>
      </c>
      <c r="C8769">
        <v>15</v>
      </c>
      <c r="D8769">
        <v>0</v>
      </c>
      <c r="E8769">
        <v>0</v>
      </c>
    </row>
    <row r="8770" spans="1:5" x14ac:dyDescent="0.25">
      <c r="A8770" t="s">
        <v>59</v>
      </c>
      <c r="B8770">
        <v>267339</v>
      </c>
      <c r="C8770">
        <v>15</v>
      </c>
      <c r="D8770">
        <v>0</v>
      </c>
      <c r="E8770">
        <v>0</v>
      </c>
    </row>
    <row r="8771" spans="1:5" x14ac:dyDescent="0.25">
      <c r="A8771" t="s">
        <v>59</v>
      </c>
      <c r="B8771">
        <v>267345</v>
      </c>
      <c r="C8771">
        <v>15</v>
      </c>
      <c r="D8771">
        <v>0</v>
      </c>
      <c r="E8771">
        <v>0</v>
      </c>
    </row>
    <row r="8772" spans="1:5" x14ac:dyDescent="0.25">
      <c r="A8772" t="s">
        <v>59</v>
      </c>
      <c r="B8772">
        <v>267351</v>
      </c>
      <c r="C8772">
        <v>15</v>
      </c>
      <c r="D8772">
        <v>0</v>
      </c>
      <c r="E8772">
        <v>0</v>
      </c>
    </row>
    <row r="8773" spans="1:5" x14ac:dyDescent="0.25">
      <c r="A8773" t="s">
        <v>59</v>
      </c>
      <c r="B8773">
        <v>267357</v>
      </c>
      <c r="C8773">
        <v>14</v>
      </c>
      <c r="D8773">
        <v>0</v>
      </c>
      <c r="E8773">
        <v>0</v>
      </c>
    </row>
    <row r="8774" spans="1:5" x14ac:dyDescent="0.25">
      <c r="A8774" t="s">
        <v>59</v>
      </c>
      <c r="B8774">
        <v>267363</v>
      </c>
      <c r="C8774">
        <v>14</v>
      </c>
      <c r="D8774">
        <v>0</v>
      </c>
      <c r="E8774">
        <v>0</v>
      </c>
    </row>
    <row r="8775" spans="1:5" x14ac:dyDescent="0.25">
      <c r="A8775" t="s">
        <v>59</v>
      </c>
      <c r="B8775">
        <v>267369</v>
      </c>
      <c r="C8775">
        <v>13</v>
      </c>
      <c r="D8775">
        <v>0</v>
      </c>
      <c r="E8775">
        <v>0</v>
      </c>
    </row>
    <row r="8776" spans="1:5" x14ac:dyDescent="0.25">
      <c r="A8776" t="s">
        <v>59</v>
      </c>
      <c r="B8776">
        <v>267375</v>
      </c>
      <c r="C8776">
        <v>15</v>
      </c>
      <c r="D8776">
        <v>0</v>
      </c>
      <c r="E8776">
        <v>0</v>
      </c>
    </row>
    <row r="8777" spans="1:5" x14ac:dyDescent="0.25">
      <c r="A8777" t="s">
        <v>59</v>
      </c>
      <c r="B8777">
        <v>267381</v>
      </c>
      <c r="C8777">
        <v>15</v>
      </c>
      <c r="D8777">
        <v>0</v>
      </c>
      <c r="E8777">
        <v>0</v>
      </c>
    </row>
    <row r="8778" spans="1:5" x14ac:dyDescent="0.25">
      <c r="A8778" t="s">
        <v>59</v>
      </c>
      <c r="B8778">
        <v>267387</v>
      </c>
      <c r="C8778">
        <v>14</v>
      </c>
      <c r="D8778">
        <v>0</v>
      </c>
      <c r="E8778">
        <v>0</v>
      </c>
    </row>
    <row r="8779" spans="1:5" x14ac:dyDescent="0.25">
      <c r="A8779" t="s">
        <v>59</v>
      </c>
      <c r="B8779">
        <v>267393</v>
      </c>
      <c r="C8779">
        <v>15</v>
      </c>
      <c r="D8779">
        <v>0</v>
      </c>
      <c r="E8779">
        <v>0</v>
      </c>
    </row>
    <row r="8780" spans="1:5" x14ac:dyDescent="0.25">
      <c r="A8780" t="s">
        <v>59</v>
      </c>
      <c r="B8780">
        <v>267399</v>
      </c>
      <c r="C8780">
        <v>14</v>
      </c>
      <c r="D8780">
        <v>0</v>
      </c>
      <c r="E8780">
        <v>0</v>
      </c>
    </row>
    <row r="8781" spans="1:5" x14ac:dyDescent="0.25">
      <c r="A8781" t="s">
        <v>59</v>
      </c>
      <c r="B8781">
        <v>267405</v>
      </c>
      <c r="C8781">
        <v>14</v>
      </c>
      <c r="D8781">
        <v>0</v>
      </c>
      <c r="E8781">
        <v>0</v>
      </c>
    </row>
    <row r="8782" spans="1:5" x14ac:dyDescent="0.25">
      <c r="A8782" t="s">
        <v>59</v>
      </c>
      <c r="B8782">
        <v>267411</v>
      </c>
      <c r="C8782">
        <v>14</v>
      </c>
      <c r="D8782">
        <v>0</v>
      </c>
      <c r="E8782">
        <v>0</v>
      </c>
    </row>
    <row r="8783" spans="1:5" x14ac:dyDescent="0.25">
      <c r="A8783" t="s">
        <v>59</v>
      </c>
      <c r="B8783">
        <v>267417</v>
      </c>
      <c r="C8783">
        <v>14</v>
      </c>
      <c r="D8783">
        <v>0</v>
      </c>
      <c r="E8783">
        <v>0</v>
      </c>
    </row>
    <row r="8784" spans="1:5" x14ac:dyDescent="0.25">
      <c r="A8784" t="s">
        <v>59</v>
      </c>
      <c r="B8784">
        <v>267423</v>
      </c>
      <c r="C8784">
        <v>14</v>
      </c>
      <c r="D8784">
        <v>0</v>
      </c>
      <c r="E8784">
        <v>0</v>
      </c>
    </row>
    <row r="8785" spans="1:5" x14ac:dyDescent="0.25">
      <c r="A8785" t="s">
        <v>59</v>
      </c>
      <c r="B8785">
        <v>267429</v>
      </c>
      <c r="C8785">
        <v>14</v>
      </c>
      <c r="D8785">
        <v>0</v>
      </c>
      <c r="E8785">
        <v>0</v>
      </c>
    </row>
    <row r="8786" spans="1:5" x14ac:dyDescent="0.25">
      <c r="A8786" t="s">
        <v>59</v>
      </c>
      <c r="B8786">
        <v>267435</v>
      </c>
      <c r="C8786">
        <v>14</v>
      </c>
      <c r="D8786">
        <v>0</v>
      </c>
      <c r="E8786">
        <v>0</v>
      </c>
    </row>
    <row r="8787" spans="1:5" x14ac:dyDescent="0.25">
      <c r="A8787" t="s">
        <v>59</v>
      </c>
      <c r="B8787">
        <v>267441</v>
      </c>
      <c r="C8787">
        <v>14</v>
      </c>
      <c r="D8787">
        <v>0</v>
      </c>
      <c r="E8787">
        <v>0</v>
      </c>
    </row>
    <row r="8788" spans="1:5" x14ac:dyDescent="0.25">
      <c r="A8788" t="s">
        <v>59</v>
      </c>
      <c r="B8788">
        <v>267447</v>
      </c>
      <c r="C8788">
        <v>14</v>
      </c>
      <c r="D8788">
        <v>1</v>
      </c>
      <c r="E8788">
        <v>1</v>
      </c>
    </row>
    <row r="8789" spans="1:5" x14ac:dyDescent="0.25">
      <c r="A8789" t="s">
        <v>59</v>
      </c>
      <c r="B8789">
        <v>267453</v>
      </c>
      <c r="C8789">
        <v>15</v>
      </c>
      <c r="D8789">
        <v>1</v>
      </c>
      <c r="E8789">
        <v>1</v>
      </c>
    </row>
    <row r="8790" spans="1:5" x14ac:dyDescent="0.25">
      <c r="A8790" t="s">
        <v>59</v>
      </c>
      <c r="B8790">
        <v>267459</v>
      </c>
      <c r="C8790">
        <v>15</v>
      </c>
      <c r="D8790">
        <v>1</v>
      </c>
      <c r="E8790">
        <v>1</v>
      </c>
    </row>
    <row r="8791" spans="1:5" x14ac:dyDescent="0.25">
      <c r="A8791" t="s">
        <v>59</v>
      </c>
      <c r="B8791">
        <v>267465</v>
      </c>
      <c r="C8791">
        <v>14</v>
      </c>
      <c r="D8791">
        <v>1</v>
      </c>
      <c r="E8791">
        <v>1</v>
      </c>
    </row>
    <row r="8792" spans="1:5" x14ac:dyDescent="0.25">
      <c r="A8792" t="s">
        <v>59</v>
      </c>
      <c r="B8792">
        <v>267471</v>
      </c>
      <c r="C8792">
        <v>14</v>
      </c>
      <c r="D8792">
        <v>1</v>
      </c>
      <c r="E8792">
        <v>1</v>
      </c>
    </row>
    <row r="8793" spans="1:5" x14ac:dyDescent="0.25">
      <c r="A8793" t="s">
        <v>59</v>
      </c>
      <c r="B8793">
        <v>267477</v>
      </c>
      <c r="C8793">
        <v>14</v>
      </c>
      <c r="D8793">
        <v>1</v>
      </c>
      <c r="E8793">
        <v>1</v>
      </c>
    </row>
    <row r="8794" spans="1:5" x14ac:dyDescent="0.25">
      <c r="A8794" t="s">
        <v>59</v>
      </c>
      <c r="B8794">
        <v>267483</v>
      </c>
      <c r="C8794">
        <v>15</v>
      </c>
      <c r="D8794">
        <v>1</v>
      </c>
      <c r="E8794">
        <v>1</v>
      </c>
    </row>
    <row r="8795" spans="1:5" x14ac:dyDescent="0.25">
      <c r="A8795" t="s">
        <v>59</v>
      </c>
      <c r="B8795">
        <v>267489</v>
      </c>
      <c r="C8795">
        <v>14</v>
      </c>
      <c r="D8795">
        <v>1</v>
      </c>
      <c r="E8795">
        <v>1</v>
      </c>
    </row>
    <row r="8796" spans="1:5" x14ac:dyDescent="0.25">
      <c r="A8796" t="s">
        <v>59</v>
      </c>
      <c r="B8796">
        <v>267495</v>
      </c>
      <c r="C8796">
        <v>14</v>
      </c>
      <c r="D8796">
        <v>0</v>
      </c>
      <c r="E8796">
        <v>1</v>
      </c>
    </row>
    <row r="8797" spans="1:5" x14ac:dyDescent="0.25">
      <c r="A8797" t="s">
        <v>59</v>
      </c>
      <c r="B8797">
        <v>267501</v>
      </c>
      <c r="C8797">
        <v>15</v>
      </c>
      <c r="D8797">
        <v>0</v>
      </c>
      <c r="E8797">
        <v>1</v>
      </c>
    </row>
    <row r="8798" spans="1:5" x14ac:dyDescent="0.25">
      <c r="A8798" t="s">
        <v>59</v>
      </c>
      <c r="B8798">
        <v>267507</v>
      </c>
      <c r="C8798">
        <v>15</v>
      </c>
      <c r="D8798">
        <v>0</v>
      </c>
      <c r="E8798">
        <v>1</v>
      </c>
    </row>
    <row r="8799" spans="1:5" x14ac:dyDescent="0.25">
      <c r="A8799" t="s">
        <v>59</v>
      </c>
      <c r="B8799">
        <v>267513</v>
      </c>
      <c r="C8799">
        <v>14</v>
      </c>
      <c r="D8799">
        <v>0</v>
      </c>
      <c r="E8799">
        <v>1</v>
      </c>
    </row>
    <row r="8800" spans="1:5" x14ac:dyDescent="0.25">
      <c r="A8800" t="s">
        <v>59</v>
      </c>
      <c r="B8800">
        <v>267519</v>
      </c>
      <c r="C8800">
        <v>15</v>
      </c>
      <c r="D8800">
        <v>0</v>
      </c>
      <c r="E8800">
        <v>1</v>
      </c>
    </row>
    <row r="8801" spans="1:5" x14ac:dyDescent="0.25">
      <c r="A8801" t="s">
        <v>59</v>
      </c>
      <c r="B8801">
        <v>267525</v>
      </c>
      <c r="C8801">
        <v>15</v>
      </c>
      <c r="D8801">
        <v>0</v>
      </c>
      <c r="E8801">
        <v>1</v>
      </c>
    </row>
    <row r="8802" spans="1:5" x14ac:dyDescent="0.25">
      <c r="A8802" t="s">
        <v>59</v>
      </c>
      <c r="B8802">
        <v>267531</v>
      </c>
      <c r="C8802">
        <v>13</v>
      </c>
      <c r="D8802">
        <v>0</v>
      </c>
      <c r="E8802">
        <v>1</v>
      </c>
    </row>
    <row r="8803" spans="1:5" x14ac:dyDescent="0.25">
      <c r="A8803" t="s">
        <v>59</v>
      </c>
      <c r="B8803">
        <v>267537</v>
      </c>
      <c r="C8803">
        <v>15</v>
      </c>
      <c r="D8803">
        <v>0</v>
      </c>
      <c r="E8803">
        <v>1</v>
      </c>
    </row>
    <row r="8804" spans="1:5" x14ac:dyDescent="0.25">
      <c r="A8804" t="s">
        <v>59</v>
      </c>
      <c r="B8804">
        <v>267543</v>
      </c>
      <c r="C8804">
        <v>15</v>
      </c>
      <c r="D8804">
        <v>0</v>
      </c>
      <c r="E8804">
        <v>1</v>
      </c>
    </row>
    <row r="8805" spans="1:5" x14ac:dyDescent="0.25">
      <c r="A8805" t="s">
        <v>59</v>
      </c>
      <c r="B8805">
        <v>267549</v>
      </c>
      <c r="C8805">
        <v>14</v>
      </c>
      <c r="D8805">
        <v>0</v>
      </c>
      <c r="E8805">
        <v>1</v>
      </c>
    </row>
    <row r="8806" spans="1:5" x14ac:dyDescent="0.25">
      <c r="A8806" t="s">
        <v>59</v>
      </c>
      <c r="B8806">
        <v>267555</v>
      </c>
      <c r="C8806">
        <v>14</v>
      </c>
      <c r="D8806">
        <v>0</v>
      </c>
      <c r="E8806">
        <v>1</v>
      </c>
    </row>
    <row r="8807" spans="1:5" x14ac:dyDescent="0.25">
      <c r="A8807" t="s">
        <v>59</v>
      </c>
      <c r="B8807">
        <v>267561</v>
      </c>
      <c r="C8807">
        <v>14</v>
      </c>
      <c r="D8807">
        <v>0</v>
      </c>
      <c r="E8807">
        <v>1</v>
      </c>
    </row>
    <row r="8808" spans="1:5" x14ac:dyDescent="0.25">
      <c r="A8808" t="s">
        <v>59</v>
      </c>
      <c r="B8808">
        <v>267567</v>
      </c>
      <c r="C8808">
        <v>14</v>
      </c>
      <c r="D8808">
        <v>0</v>
      </c>
      <c r="E8808">
        <v>1</v>
      </c>
    </row>
    <row r="8809" spans="1:5" x14ac:dyDescent="0.25">
      <c r="A8809" t="s">
        <v>59</v>
      </c>
      <c r="B8809">
        <v>267573</v>
      </c>
      <c r="C8809">
        <v>14</v>
      </c>
      <c r="D8809">
        <v>0</v>
      </c>
      <c r="E8809">
        <v>1</v>
      </c>
    </row>
    <row r="8810" spans="1:5" x14ac:dyDescent="0.25">
      <c r="A8810" t="s">
        <v>59</v>
      </c>
      <c r="B8810">
        <v>267579</v>
      </c>
      <c r="C8810">
        <v>13</v>
      </c>
      <c r="D8810">
        <v>0</v>
      </c>
      <c r="E8810">
        <v>1</v>
      </c>
    </row>
    <row r="8811" spans="1:5" x14ac:dyDescent="0.25">
      <c r="A8811" t="s">
        <v>59</v>
      </c>
      <c r="B8811">
        <v>267585</v>
      </c>
      <c r="C8811">
        <v>14</v>
      </c>
      <c r="D8811">
        <v>0</v>
      </c>
      <c r="E8811">
        <v>1</v>
      </c>
    </row>
    <row r="8812" spans="1:5" x14ac:dyDescent="0.25">
      <c r="A8812" t="s">
        <v>59</v>
      </c>
      <c r="B8812">
        <v>267591</v>
      </c>
      <c r="C8812">
        <v>14</v>
      </c>
      <c r="D8812">
        <v>0</v>
      </c>
      <c r="E8812">
        <v>1</v>
      </c>
    </row>
    <row r="8813" spans="1:5" x14ac:dyDescent="0.25">
      <c r="A8813" t="s">
        <v>59</v>
      </c>
      <c r="B8813">
        <v>267597</v>
      </c>
      <c r="C8813">
        <v>15</v>
      </c>
      <c r="D8813">
        <v>0</v>
      </c>
      <c r="E8813">
        <v>1</v>
      </c>
    </row>
    <row r="8814" spans="1:5" x14ac:dyDescent="0.25">
      <c r="A8814" t="s">
        <v>59</v>
      </c>
      <c r="B8814">
        <v>267603</v>
      </c>
      <c r="C8814">
        <v>14</v>
      </c>
      <c r="D8814">
        <v>0</v>
      </c>
      <c r="E8814">
        <v>1</v>
      </c>
    </row>
    <row r="8815" spans="1:5" x14ac:dyDescent="0.25">
      <c r="A8815" t="s">
        <v>59</v>
      </c>
      <c r="B8815">
        <v>267609</v>
      </c>
      <c r="C8815">
        <v>14</v>
      </c>
      <c r="D8815">
        <v>0</v>
      </c>
      <c r="E8815">
        <v>1</v>
      </c>
    </row>
    <row r="8816" spans="1:5" x14ac:dyDescent="0.25">
      <c r="A8816" t="s">
        <v>59</v>
      </c>
      <c r="B8816">
        <v>267615</v>
      </c>
      <c r="C8816">
        <v>15</v>
      </c>
      <c r="D8816">
        <v>0</v>
      </c>
      <c r="E8816">
        <v>1</v>
      </c>
    </row>
    <row r="8817" spans="1:5" x14ac:dyDescent="0.25">
      <c r="A8817" t="s">
        <v>59</v>
      </c>
      <c r="B8817">
        <v>267621</v>
      </c>
      <c r="C8817">
        <v>14</v>
      </c>
      <c r="D8817">
        <v>0</v>
      </c>
      <c r="E8817">
        <v>1</v>
      </c>
    </row>
    <row r="8818" spans="1:5" x14ac:dyDescent="0.25">
      <c r="A8818" t="s">
        <v>59</v>
      </c>
      <c r="B8818">
        <v>267627</v>
      </c>
      <c r="C8818">
        <v>14</v>
      </c>
      <c r="D8818">
        <v>0</v>
      </c>
      <c r="E8818">
        <v>1</v>
      </c>
    </row>
    <row r="8819" spans="1:5" x14ac:dyDescent="0.25">
      <c r="A8819" t="s">
        <v>59</v>
      </c>
      <c r="B8819">
        <v>267633</v>
      </c>
      <c r="C8819">
        <v>13</v>
      </c>
      <c r="D8819">
        <v>0</v>
      </c>
      <c r="E8819">
        <v>1</v>
      </c>
    </row>
    <row r="8820" spans="1:5" x14ac:dyDescent="0.25">
      <c r="A8820" t="s">
        <v>59</v>
      </c>
      <c r="B8820">
        <v>267639</v>
      </c>
      <c r="C8820">
        <v>14</v>
      </c>
      <c r="D8820">
        <v>0</v>
      </c>
      <c r="E8820">
        <v>1</v>
      </c>
    </row>
    <row r="8821" spans="1:5" x14ac:dyDescent="0.25">
      <c r="A8821" t="s">
        <v>59</v>
      </c>
      <c r="B8821">
        <v>267645</v>
      </c>
      <c r="C8821">
        <v>14</v>
      </c>
      <c r="D8821">
        <v>0</v>
      </c>
      <c r="E8821">
        <v>1</v>
      </c>
    </row>
    <row r="8822" spans="1:5" x14ac:dyDescent="0.25">
      <c r="A8822" t="s">
        <v>59</v>
      </c>
      <c r="B8822">
        <v>267651</v>
      </c>
      <c r="C8822">
        <v>15</v>
      </c>
      <c r="D8822">
        <v>0</v>
      </c>
      <c r="E8822">
        <v>1</v>
      </c>
    </row>
    <row r="8823" spans="1:5" x14ac:dyDescent="0.25">
      <c r="A8823" t="s">
        <v>59</v>
      </c>
      <c r="B8823">
        <v>267657</v>
      </c>
      <c r="C8823">
        <v>15</v>
      </c>
      <c r="D8823">
        <v>0</v>
      </c>
      <c r="E8823">
        <v>1</v>
      </c>
    </row>
    <row r="8824" spans="1:5" x14ac:dyDescent="0.25">
      <c r="A8824" t="s">
        <v>59</v>
      </c>
      <c r="B8824">
        <v>267663</v>
      </c>
      <c r="C8824">
        <v>14</v>
      </c>
      <c r="D8824">
        <v>0</v>
      </c>
      <c r="E8824">
        <v>1</v>
      </c>
    </row>
    <row r="8825" spans="1:5" x14ac:dyDescent="0.25">
      <c r="A8825" t="s">
        <v>59</v>
      </c>
      <c r="B8825">
        <v>267669</v>
      </c>
      <c r="C8825">
        <v>14</v>
      </c>
      <c r="D8825">
        <v>0</v>
      </c>
      <c r="E8825">
        <v>1</v>
      </c>
    </row>
    <row r="8826" spans="1:5" x14ac:dyDescent="0.25">
      <c r="A8826" t="s">
        <v>59</v>
      </c>
      <c r="B8826">
        <v>267675</v>
      </c>
      <c r="C8826">
        <v>15</v>
      </c>
      <c r="D8826">
        <v>0</v>
      </c>
      <c r="E8826">
        <v>1</v>
      </c>
    </row>
    <row r="8827" spans="1:5" x14ac:dyDescent="0.25">
      <c r="A8827" t="s">
        <v>59</v>
      </c>
      <c r="B8827">
        <v>267681</v>
      </c>
      <c r="C8827">
        <v>13</v>
      </c>
      <c r="D8827">
        <v>0</v>
      </c>
      <c r="E8827">
        <v>1</v>
      </c>
    </row>
    <row r="8828" spans="1:5" x14ac:dyDescent="0.25">
      <c r="A8828" t="s">
        <v>59</v>
      </c>
      <c r="B8828">
        <v>267687</v>
      </c>
      <c r="C8828">
        <v>14</v>
      </c>
      <c r="D8828">
        <v>0</v>
      </c>
      <c r="E8828">
        <v>1</v>
      </c>
    </row>
    <row r="8829" spans="1:5" x14ac:dyDescent="0.25">
      <c r="A8829" t="s">
        <v>59</v>
      </c>
      <c r="B8829">
        <v>267693</v>
      </c>
      <c r="C8829">
        <v>15</v>
      </c>
      <c r="D8829">
        <v>0</v>
      </c>
      <c r="E8829">
        <v>1</v>
      </c>
    </row>
    <row r="8830" spans="1:5" x14ac:dyDescent="0.25">
      <c r="A8830" t="s">
        <v>59</v>
      </c>
      <c r="B8830">
        <v>267699</v>
      </c>
      <c r="C8830">
        <v>14</v>
      </c>
      <c r="D8830">
        <v>0</v>
      </c>
      <c r="E8830">
        <v>1</v>
      </c>
    </row>
    <row r="8831" spans="1:5" x14ac:dyDescent="0.25">
      <c r="A8831" t="s">
        <v>59</v>
      </c>
      <c r="B8831">
        <v>267705</v>
      </c>
      <c r="C8831">
        <v>15</v>
      </c>
      <c r="D8831">
        <v>0</v>
      </c>
      <c r="E8831">
        <v>1</v>
      </c>
    </row>
    <row r="8832" spans="1:5" x14ac:dyDescent="0.25">
      <c r="A8832" t="s">
        <v>59</v>
      </c>
      <c r="B8832">
        <v>267711</v>
      </c>
      <c r="C8832">
        <v>15</v>
      </c>
      <c r="D8832">
        <v>0</v>
      </c>
      <c r="E8832">
        <v>1</v>
      </c>
    </row>
    <row r="8833" spans="1:5" x14ac:dyDescent="0.25">
      <c r="A8833" t="s">
        <v>59</v>
      </c>
      <c r="B8833">
        <v>267717</v>
      </c>
      <c r="C8833">
        <v>15</v>
      </c>
      <c r="D8833">
        <v>0</v>
      </c>
      <c r="E8833">
        <v>1</v>
      </c>
    </row>
    <row r="8834" spans="1:5" x14ac:dyDescent="0.25">
      <c r="A8834" t="s">
        <v>59</v>
      </c>
      <c r="B8834">
        <v>267723</v>
      </c>
      <c r="C8834">
        <v>15</v>
      </c>
      <c r="D8834">
        <v>0</v>
      </c>
      <c r="E8834">
        <v>1</v>
      </c>
    </row>
    <row r="8835" spans="1:5" x14ac:dyDescent="0.25">
      <c r="A8835" t="s">
        <v>59</v>
      </c>
      <c r="B8835">
        <v>267729</v>
      </c>
      <c r="C8835">
        <v>14</v>
      </c>
      <c r="D8835">
        <v>0</v>
      </c>
      <c r="E8835">
        <v>1</v>
      </c>
    </row>
    <row r="8836" spans="1:5" x14ac:dyDescent="0.25">
      <c r="A8836" t="s">
        <v>59</v>
      </c>
      <c r="B8836">
        <v>267735</v>
      </c>
      <c r="C8836">
        <v>14</v>
      </c>
      <c r="D8836">
        <v>0</v>
      </c>
      <c r="E8836">
        <v>1</v>
      </c>
    </row>
    <row r="8837" spans="1:5" x14ac:dyDescent="0.25">
      <c r="A8837" t="s">
        <v>59</v>
      </c>
      <c r="B8837">
        <v>267741</v>
      </c>
      <c r="C8837">
        <v>14</v>
      </c>
      <c r="D8837">
        <v>0</v>
      </c>
      <c r="E8837">
        <v>1</v>
      </c>
    </row>
    <row r="8838" spans="1:5" x14ac:dyDescent="0.25">
      <c r="A8838" t="s">
        <v>59</v>
      </c>
      <c r="B8838">
        <v>267747</v>
      </c>
      <c r="C8838">
        <v>15</v>
      </c>
      <c r="D8838">
        <v>0</v>
      </c>
      <c r="E8838">
        <v>1</v>
      </c>
    </row>
    <row r="8839" spans="1:5" x14ac:dyDescent="0.25">
      <c r="A8839" t="s">
        <v>59</v>
      </c>
      <c r="B8839">
        <v>267753</v>
      </c>
      <c r="C8839">
        <v>15</v>
      </c>
      <c r="D8839">
        <v>0</v>
      </c>
      <c r="E8839">
        <v>1</v>
      </c>
    </row>
    <row r="8840" spans="1:5" x14ac:dyDescent="0.25">
      <c r="A8840" t="s">
        <v>59</v>
      </c>
      <c r="B8840">
        <v>267759</v>
      </c>
      <c r="C8840">
        <v>13</v>
      </c>
      <c r="D8840">
        <v>0</v>
      </c>
      <c r="E8840">
        <v>1</v>
      </c>
    </row>
    <row r="8841" spans="1:5" x14ac:dyDescent="0.25">
      <c r="A8841" t="s">
        <v>59</v>
      </c>
      <c r="B8841">
        <v>267765</v>
      </c>
      <c r="C8841">
        <v>14</v>
      </c>
      <c r="D8841">
        <v>0</v>
      </c>
      <c r="E8841">
        <v>1</v>
      </c>
    </row>
    <row r="8842" spans="1:5" x14ac:dyDescent="0.25">
      <c r="A8842" t="s">
        <v>59</v>
      </c>
      <c r="B8842">
        <v>267771</v>
      </c>
      <c r="C8842">
        <v>15</v>
      </c>
      <c r="D8842">
        <v>0</v>
      </c>
      <c r="E8842">
        <v>1</v>
      </c>
    </row>
    <row r="8843" spans="1:5" x14ac:dyDescent="0.25">
      <c r="A8843" t="s">
        <v>59</v>
      </c>
      <c r="B8843">
        <v>267777</v>
      </c>
      <c r="C8843">
        <v>15</v>
      </c>
      <c r="D8843">
        <v>0</v>
      </c>
      <c r="E8843">
        <v>1</v>
      </c>
    </row>
    <row r="8844" spans="1:5" x14ac:dyDescent="0.25">
      <c r="A8844" t="s">
        <v>59</v>
      </c>
      <c r="B8844">
        <v>267783</v>
      </c>
      <c r="C8844">
        <v>14</v>
      </c>
      <c r="D8844">
        <v>0</v>
      </c>
      <c r="E8844">
        <v>1</v>
      </c>
    </row>
    <row r="8845" spans="1:5" x14ac:dyDescent="0.25">
      <c r="A8845" t="s">
        <v>59</v>
      </c>
      <c r="B8845">
        <v>267789</v>
      </c>
      <c r="C8845">
        <v>14</v>
      </c>
      <c r="D8845">
        <v>0</v>
      </c>
      <c r="E8845">
        <v>1</v>
      </c>
    </row>
    <row r="8846" spans="1:5" x14ac:dyDescent="0.25">
      <c r="A8846" t="s">
        <v>59</v>
      </c>
      <c r="B8846">
        <v>267795</v>
      </c>
      <c r="C8846">
        <v>15</v>
      </c>
      <c r="D8846">
        <v>0</v>
      </c>
      <c r="E8846">
        <v>1</v>
      </c>
    </row>
    <row r="8847" spans="1:5" x14ac:dyDescent="0.25">
      <c r="A8847" t="s">
        <v>59</v>
      </c>
      <c r="B8847">
        <v>267801</v>
      </c>
      <c r="C8847">
        <v>15</v>
      </c>
      <c r="D8847">
        <v>0</v>
      </c>
      <c r="E8847">
        <v>1</v>
      </c>
    </row>
    <row r="8848" spans="1:5" x14ac:dyDescent="0.25">
      <c r="A8848" t="s">
        <v>59</v>
      </c>
      <c r="B8848">
        <v>267807</v>
      </c>
      <c r="C8848">
        <v>14</v>
      </c>
      <c r="D8848">
        <v>0</v>
      </c>
      <c r="E8848">
        <v>1</v>
      </c>
    </row>
    <row r="8849" spans="1:5" x14ac:dyDescent="0.25">
      <c r="A8849" t="s">
        <v>59</v>
      </c>
      <c r="B8849">
        <v>267813</v>
      </c>
      <c r="C8849">
        <v>14</v>
      </c>
      <c r="D8849">
        <v>0</v>
      </c>
      <c r="E8849">
        <v>1</v>
      </c>
    </row>
    <row r="8850" spans="1:5" x14ac:dyDescent="0.25">
      <c r="A8850" t="s">
        <v>59</v>
      </c>
      <c r="B8850">
        <v>267819</v>
      </c>
      <c r="C8850">
        <v>15</v>
      </c>
      <c r="D8850">
        <v>0</v>
      </c>
      <c r="E8850">
        <v>1</v>
      </c>
    </row>
    <row r="8851" spans="1:5" x14ac:dyDescent="0.25">
      <c r="A8851" t="s">
        <v>59</v>
      </c>
      <c r="B8851">
        <v>267825</v>
      </c>
      <c r="C8851">
        <v>15</v>
      </c>
      <c r="D8851">
        <v>0</v>
      </c>
      <c r="E8851">
        <v>1</v>
      </c>
    </row>
    <row r="8852" spans="1:5" x14ac:dyDescent="0.25">
      <c r="A8852" t="s">
        <v>59</v>
      </c>
      <c r="B8852">
        <v>267831</v>
      </c>
      <c r="C8852">
        <v>14</v>
      </c>
      <c r="D8852">
        <v>0</v>
      </c>
      <c r="E8852">
        <v>1</v>
      </c>
    </row>
    <row r="8853" spans="1:5" x14ac:dyDescent="0.25">
      <c r="A8853" t="s">
        <v>59</v>
      </c>
      <c r="B8853">
        <v>267837</v>
      </c>
      <c r="C8853">
        <v>15</v>
      </c>
      <c r="D8853">
        <v>0</v>
      </c>
      <c r="E8853">
        <v>1</v>
      </c>
    </row>
    <row r="8854" spans="1:5" x14ac:dyDescent="0.25">
      <c r="A8854" t="s">
        <v>59</v>
      </c>
      <c r="B8854">
        <v>267843</v>
      </c>
      <c r="C8854">
        <v>15</v>
      </c>
      <c r="D8854">
        <v>0</v>
      </c>
      <c r="E8854">
        <v>1</v>
      </c>
    </row>
    <row r="8855" spans="1:5" x14ac:dyDescent="0.25">
      <c r="A8855" t="s">
        <v>59</v>
      </c>
      <c r="B8855">
        <v>267849</v>
      </c>
      <c r="C8855">
        <v>15</v>
      </c>
      <c r="D8855">
        <v>0</v>
      </c>
      <c r="E8855">
        <v>1</v>
      </c>
    </row>
    <row r="8856" spans="1:5" x14ac:dyDescent="0.25">
      <c r="A8856" t="s">
        <v>59</v>
      </c>
      <c r="B8856">
        <v>267855</v>
      </c>
      <c r="C8856">
        <v>15</v>
      </c>
      <c r="D8856">
        <v>0</v>
      </c>
      <c r="E8856">
        <v>1</v>
      </c>
    </row>
    <row r="8857" spans="1:5" x14ac:dyDescent="0.25">
      <c r="A8857" t="s">
        <v>59</v>
      </c>
      <c r="B8857">
        <v>267861</v>
      </c>
      <c r="C8857">
        <v>15</v>
      </c>
      <c r="D8857">
        <v>0</v>
      </c>
      <c r="E8857">
        <v>1</v>
      </c>
    </row>
    <row r="8858" spans="1:5" x14ac:dyDescent="0.25">
      <c r="A8858" t="s">
        <v>59</v>
      </c>
      <c r="B8858">
        <v>267867</v>
      </c>
      <c r="C8858">
        <v>14</v>
      </c>
      <c r="D8858">
        <v>0</v>
      </c>
      <c r="E8858">
        <v>1</v>
      </c>
    </row>
    <row r="8859" spans="1:5" x14ac:dyDescent="0.25">
      <c r="A8859" t="s">
        <v>59</v>
      </c>
      <c r="B8859">
        <v>267873</v>
      </c>
      <c r="C8859">
        <v>14</v>
      </c>
      <c r="D8859">
        <v>0</v>
      </c>
      <c r="E8859">
        <v>1</v>
      </c>
    </row>
    <row r="8860" spans="1:5" x14ac:dyDescent="0.25">
      <c r="A8860" t="s">
        <v>59</v>
      </c>
      <c r="B8860">
        <v>267879</v>
      </c>
      <c r="C8860">
        <v>15</v>
      </c>
      <c r="D8860">
        <v>0</v>
      </c>
      <c r="E8860">
        <v>1</v>
      </c>
    </row>
    <row r="8861" spans="1:5" x14ac:dyDescent="0.25">
      <c r="A8861" t="s">
        <v>59</v>
      </c>
      <c r="B8861">
        <v>267885</v>
      </c>
      <c r="C8861">
        <v>14</v>
      </c>
      <c r="D8861">
        <v>0</v>
      </c>
      <c r="E8861">
        <v>1</v>
      </c>
    </row>
    <row r="8862" spans="1:5" x14ac:dyDescent="0.25">
      <c r="A8862" t="s">
        <v>59</v>
      </c>
      <c r="B8862">
        <v>267891</v>
      </c>
      <c r="C8862">
        <v>15</v>
      </c>
      <c r="D8862">
        <v>0</v>
      </c>
      <c r="E8862">
        <v>1</v>
      </c>
    </row>
    <row r="8863" spans="1:5" x14ac:dyDescent="0.25">
      <c r="A8863" t="s">
        <v>59</v>
      </c>
      <c r="B8863">
        <v>267897</v>
      </c>
      <c r="C8863">
        <v>15</v>
      </c>
      <c r="D8863">
        <v>0</v>
      </c>
      <c r="E8863">
        <v>1</v>
      </c>
    </row>
    <row r="8864" spans="1:5" x14ac:dyDescent="0.25">
      <c r="A8864" t="s">
        <v>59</v>
      </c>
      <c r="B8864">
        <v>267903</v>
      </c>
      <c r="C8864">
        <v>14</v>
      </c>
      <c r="D8864">
        <v>0</v>
      </c>
      <c r="E8864">
        <v>1</v>
      </c>
    </row>
    <row r="8865" spans="1:5" x14ac:dyDescent="0.25">
      <c r="A8865" t="s">
        <v>59</v>
      </c>
      <c r="B8865">
        <v>267909</v>
      </c>
      <c r="C8865">
        <v>14</v>
      </c>
      <c r="D8865">
        <v>0</v>
      </c>
      <c r="E8865">
        <v>1</v>
      </c>
    </row>
    <row r="8866" spans="1:5" x14ac:dyDescent="0.25">
      <c r="A8866" t="s">
        <v>59</v>
      </c>
      <c r="B8866">
        <v>267915</v>
      </c>
      <c r="C8866">
        <v>14</v>
      </c>
      <c r="D8866">
        <v>0</v>
      </c>
      <c r="E8866">
        <v>1</v>
      </c>
    </row>
    <row r="8867" spans="1:5" x14ac:dyDescent="0.25">
      <c r="A8867" t="s">
        <v>59</v>
      </c>
      <c r="B8867">
        <v>267921</v>
      </c>
      <c r="C8867">
        <v>15</v>
      </c>
      <c r="D8867">
        <v>0</v>
      </c>
      <c r="E8867">
        <v>1</v>
      </c>
    </row>
    <row r="8868" spans="1:5" x14ac:dyDescent="0.25">
      <c r="A8868" t="s">
        <v>59</v>
      </c>
      <c r="B8868">
        <v>267927</v>
      </c>
      <c r="C8868">
        <v>15</v>
      </c>
      <c r="D8868">
        <v>0</v>
      </c>
      <c r="E8868">
        <v>1</v>
      </c>
    </row>
    <row r="8869" spans="1:5" x14ac:dyDescent="0.25">
      <c r="A8869" t="s">
        <v>59</v>
      </c>
      <c r="B8869">
        <v>267933</v>
      </c>
      <c r="C8869">
        <v>14</v>
      </c>
      <c r="D8869">
        <v>0</v>
      </c>
      <c r="E8869">
        <v>1</v>
      </c>
    </row>
    <row r="8870" spans="1:5" x14ac:dyDescent="0.25">
      <c r="A8870" t="s">
        <v>59</v>
      </c>
      <c r="B8870">
        <v>267939</v>
      </c>
      <c r="C8870">
        <v>14</v>
      </c>
      <c r="D8870">
        <v>0</v>
      </c>
      <c r="E8870">
        <v>1</v>
      </c>
    </row>
    <row r="8871" spans="1:5" x14ac:dyDescent="0.25">
      <c r="A8871" t="s">
        <v>59</v>
      </c>
      <c r="B8871">
        <v>267945</v>
      </c>
      <c r="C8871">
        <v>14</v>
      </c>
      <c r="D8871">
        <v>0</v>
      </c>
      <c r="E8871">
        <v>1</v>
      </c>
    </row>
    <row r="8872" spans="1:5" x14ac:dyDescent="0.25">
      <c r="A8872" t="s">
        <v>59</v>
      </c>
      <c r="B8872">
        <v>267951</v>
      </c>
      <c r="C8872">
        <v>14</v>
      </c>
      <c r="D8872">
        <v>0</v>
      </c>
      <c r="E8872">
        <v>1</v>
      </c>
    </row>
    <row r="8873" spans="1:5" x14ac:dyDescent="0.25">
      <c r="A8873" t="s">
        <v>59</v>
      </c>
      <c r="B8873">
        <v>267957</v>
      </c>
      <c r="C8873">
        <v>13</v>
      </c>
      <c r="D8873">
        <v>0</v>
      </c>
      <c r="E8873">
        <v>1</v>
      </c>
    </row>
    <row r="8874" spans="1:5" x14ac:dyDescent="0.25">
      <c r="A8874" t="s">
        <v>59</v>
      </c>
      <c r="B8874">
        <v>267963</v>
      </c>
      <c r="C8874">
        <v>13</v>
      </c>
      <c r="D8874">
        <v>0</v>
      </c>
      <c r="E8874">
        <v>1</v>
      </c>
    </row>
    <row r="8875" spans="1:5" x14ac:dyDescent="0.25">
      <c r="A8875" t="s">
        <v>59</v>
      </c>
      <c r="B8875">
        <v>267969</v>
      </c>
      <c r="C8875">
        <v>14</v>
      </c>
      <c r="D8875">
        <v>0</v>
      </c>
      <c r="E8875">
        <v>1</v>
      </c>
    </row>
    <row r="8876" spans="1:5" x14ac:dyDescent="0.25">
      <c r="A8876" t="s">
        <v>59</v>
      </c>
      <c r="B8876">
        <v>267975</v>
      </c>
      <c r="C8876">
        <v>14</v>
      </c>
      <c r="D8876">
        <v>0</v>
      </c>
      <c r="E8876">
        <v>1</v>
      </c>
    </row>
    <row r="8877" spans="1:5" x14ac:dyDescent="0.25">
      <c r="A8877" t="s">
        <v>59</v>
      </c>
      <c r="B8877">
        <v>267981</v>
      </c>
      <c r="C8877">
        <v>14</v>
      </c>
      <c r="D8877">
        <v>0</v>
      </c>
      <c r="E8877">
        <v>1</v>
      </c>
    </row>
    <row r="8878" spans="1:5" x14ac:dyDescent="0.25">
      <c r="A8878" t="s">
        <v>59</v>
      </c>
      <c r="B8878">
        <v>267987</v>
      </c>
      <c r="C8878">
        <v>14</v>
      </c>
      <c r="D8878">
        <v>0</v>
      </c>
      <c r="E8878">
        <v>1</v>
      </c>
    </row>
    <row r="8879" spans="1:5" x14ac:dyDescent="0.25">
      <c r="A8879" t="s">
        <v>59</v>
      </c>
      <c r="B8879">
        <v>267993</v>
      </c>
      <c r="C8879">
        <v>14</v>
      </c>
      <c r="D8879">
        <v>0</v>
      </c>
      <c r="E8879">
        <v>1</v>
      </c>
    </row>
    <row r="8880" spans="1:5" x14ac:dyDescent="0.25">
      <c r="A8880" t="s">
        <v>59</v>
      </c>
      <c r="B8880">
        <v>267999</v>
      </c>
      <c r="C8880">
        <v>15</v>
      </c>
      <c r="D8880">
        <v>0</v>
      </c>
      <c r="E8880">
        <v>1</v>
      </c>
    </row>
    <row r="8881" spans="1:5" x14ac:dyDescent="0.25">
      <c r="A8881" t="s">
        <v>59</v>
      </c>
      <c r="B8881">
        <v>268005</v>
      </c>
      <c r="C8881">
        <v>15</v>
      </c>
      <c r="D8881">
        <v>0</v>
      </c>
      <c r="E8881">
        <v>1</v>
      </c>
    </row>
    <row r="8882" spans="1:5" x14ac:dyDescent="0.25">
      <c r="A8882" t="s">
        <v>59</v>
      </c>
      <c r="B8882">
        <v>268011</v>
      </c>
      <c r="C8882">
        <v>14</v>
      </c>
      <c r="D8882">
        <v>0</v>
      </c>
      <c r="E8882">
        <v>1</v>
      </c>
    </row>
    <row r="8883" spans="1:5" x14ac:dyDescent="0.25">
      <c r="A8883" t="s">
        <v>59</v>
      </c>
      <c r="B8883">
        <v>268017</v>
      </c>
      <c r="C8883">
        <v>14</v>
      </c>
      <c r="D8883">
        <v>0</v>
      </c>
      <c r="E8883">
        <v>1</v>
      </c>
    </row>
    <row r="8884" spans="1:5" x14ac:dyDescent="0.25">
      <c r="A8884" t="s">
        <v>59</v>
      </c>
      <c r="B8884">
        <v>268023</v>
      </c>
      <c r="C8884">
        <v>14</v>
      </c>
      <c r="D8884">
        <v>0</v>
      </c>
      <c r="E8884">
        <v>1</v>
      </c>
    </row>
    <row r="8885" spans="1:5" x14ac:dyDescent="0.25">
      <c r="A8885" t="s">
        <v>59</v>
      </c>
      <c r="B8885">
        <v>268029</v>
      </c>
      <c r="C8885">
        <v>15</v>
      </c>
      <c r="D8885">
        <v>0</v>
      </c>
      <c r="E8885">
        <v>1</v>
      </c>
    </row>
    <row r="8886" spans="1:5" x14ac:dyDescent="0.25">
      <c r="A8886" t="s">
        <v>59</v>
      </c>
      <c r="B8886">
        <v>268035</v>
      </c>
      <c r="C8886">
        <v>14</v>
      </c>
      <c r="D8886">
        <v>0</v>
      </c>
      <c r="E8886">
        <v>1</v>
      </c>
    </row>
    <row r="8887" spans="1:5" x14ac:dyDescent="0.25">
      <c r="A8887" t="s">
        <v>59</v>
      </c>
      <c r="B8887">
        <v>268041</v>
      </c>
      <c r="C8887">
        <v>14</v>
      </c>
      <c r="D8887">
        <v>0</v>
      </c>
      <c r="E8887">
        <v>1</v>
      </c>
    </row>
    <row r="8888" spans="1:5" x14ac:dyDescent="0.25">
      <c r="A8888" t="s">
        <v>59</v>
      </c>
      <c r="B8888">
        <v>268047</v>
      </c>
      <c r="C8888">
        <v>14</v>
      </c>
      <c r="D8888">
        <v>0</v>
      </c>
      <c r="E8888">
        <v>1</v>
      </c>
    </row>
    <row r="8889" spans="1:5" x14ac:dyDescent="0.25">
      <c r="A8889" t="s">
        <v>59</v>
      </c>
      <c r="B8889">
        <v>268053</v>
      </c>
      <c r="C8889">
        <v>14</v>
      </c>
      <c r="D8889">
        <v>0</v>
      </c>
      <c r="E8889">
        <v>1</v>
      </c>
    </row>
    <row r="8890" spans="1:5" x14ac:dyDescent="0.25">
      <c r="A8890" t="s">
        <v>59</v>
      </c>
      <c r="B8890">
        <v>268059</v>
      </c>
      <c r="C8890">
        <v>15</v>
      </c>
      <c r="D8890">
        <v>0</v>
      </c>
      <c r="E8890">
        <v>1</v>
      </c>
    </row>
    <row r="8891" spans="1:5" x14ac:dyDescent="0.25">
      <c r="A8891" t="s">
        <v>59</v>
      </c>
      <c r="B8891">
        <v>268065</v>
      </c>
      <c r="C8891">
        <v>15</v>
      </c>
      <c r="D8891">
        <v>0</v>
      </c>
      <c r="E8891">
        <v>1</v>
      </c>
    </row>
    <row r="8892" spans="1:5" x14ac:dyDescent="0.25">
      <c r="A8892" t="s">
        <v>59</v>
      </c>
      <c r="B8892">
        <v>268071</v>
      </c>
      <c r="C8892">
        <v>14</v>
      </c>
      <c r="D8892">
        <v>0</v>
      </c>
      <c r="E8892">
        <v>1</v>
      </c>
    </row>
    <row r="8893" spans="1:5" x14ac:dyDescent="0.25">
      <c r="A8893" t="s">
        <v>59</v>
      </c>
      <c r="B8893">
        <v>268077</v>
      </c>
      <c r="C8893">
        <v>15</v>
      </c>
      <c r="D8893">
        <v>0</v>
      </c>
      <c r="E8893">
        <v>1</v>
      </c>
    </row>
    <row r="8894" spans="1:5" x14ac:dyDescent="0.25">
      <c r="A8894" t="s">
        <v>59</v>
      </c>
      <c r="B8894">
        <v>268083</v>
      </c>
      <c r="C8894">
        <v>14</v>
      </c>
      <c r="D8894">
        <v>0</v>
      </c>
      <c r="E8894">
        <v>1</v>
      </c>
    </row>
    <row r="8895" spans="1:5" x14ac:dyDescent="0.25">
      <c r="A8895" t="s">
        <v>59</v>
      </c>
      <c r="B8895">
        <v>268089</v>
      </c>
      <c r="C8895">
        <v>15</v>
      </c>
      <c r="D8895">
        <v>0</v>
      </c>
      <c r="E8895">
        <v>1</v>
      </c>
    </row>
    <row r="8896" spans="1:5" x14ac:dyDescent="0.25">
      <c r="A8896" t="s">
        <v>59</v>
      </c>
      <c r="B8896">
        <v>268095</v>
      </c>
      <c r="C8896">
        <v>14</v>
      </c>
      <c r="D8896">
        <v>0</v>
      </c>
      <c r="E8896">
        <v>1</v>
      </c>
    </row>
    <row r="8897" spans="1:5" x14ac:dyDescent="0.25">
      <c r="A8897" t="s">
        <v>59</v>
      </c>
      <c r="B8897">
        <v>268101</v>
      </c>
      <c r="C8897">
        <v>15</v>
      </c>
      <c r="D8897">
        <v>0</v>
      </c>
      <c r="E8897">
        <v>1</v>
      </c>
    </row>
    <row r="8898" spans="1:5" x14ac:dyDescent="0.25">
      <c r="A8898" t="s">
        <v>59</v>
      </c>
      <c r="B8898">
        <v>268107</v>
      </c>
      <c r="C8898">
        <v>15</v>
      </c>
      <c r="D8898">
        <v>0</v>
      </c>
      <c r="E8898">
        <v>1</v>
      </c>
    </row>
    <row r="8899" spans="1:5" x14ac:dyDescent="0.25">
      <c r="A8899" t="s">
        <v>59</v>
      </c>
      <c r="B8899">
        <v>268113</v>
      </c>
      <c r="C8899">
        <v>13</v>
      </c>
      <c r="D8899">
        <v>0</v>
      </c>
      <c r="E8899">
        <v>1</v>
      </c>
    </row>
    <row r="8900" spans="1:5" x14ac:dyDescent="0.25">
      <c r="A8900" t="s">
        <v>59</v>
      </c>
      <c r="B8900">
        <v>268119</v>
      </c>
      <c r="C8900">
        <v>15</v>
      </c>
      <c r="D8900">
        <v>0</v>
      </c>
      <c r="E8900">
        <v>1</v>
      </c>
    </row>
    <row r="8901" spans="1:5" x14ac:dyDescent="0.25">
      <c r="A8901" t="s">
        <v>59</v>
      </c>
      <c r="B8901">
        <v>268125</v>
      </c>
      <c r="C8901">
        <v>15</v>
      </c>
      <c r="D8901">
        <v>0</v>
      </c>
      <c r="E8901">
        <v>1</v>
      </c>
    </row>
    <row r="8902" spans="1:5" x14ac:dyDescent="0.25">
      <c r="A8902" t="s">
        <v>59</v>
      </c>
      <c r="B8902">
        <v>268131</v>
      </c>
      <c r="C8902">
        <v>15</v>
      </c>
      <c r="D8902">
        <v>0</v>
      </c>
      <c r="E8902">
        <v>1</v>
      </c>
    </row>
    <row r="8903" spans="1:5" x14ac:dyDescent="0.25">
      <c r="A8903" t="s">
        <v>59</v>
      </c>
      <c r="B8903">
        <v>268137</v>
      </c>
      <c r="C8903">
        <v>15</v>
      </c>
      <c r="D8903">
        <v>0</v>
      </c>
      <c r="E8903">
        <v>1</v>
      </c>
    </row>
    <row r="8904" spans="1:5" x14ac:dyDescent="0.25">
      <c r="A8904" t="s">
        <v>59</v>
      </c>
      <c r="B8904">
        <v>268143</v>
      </c>
      <c r="C8904">
        <v>14</v>
      </c>
      <c r="D8904">
        <v>0</v>
      </c>
      <c r="E8904">
        <v>1</v>
      </c>
    </row>
    <row r="8905" spans="1:5" x14ac:dyDescent="0.25">
      <c r="A8905" t="s">
        <v>59</v>
      </c>
      <c r="B8905">
        <v>268149</v>
      </c>
      <c r="C8905">
        <v>14</v>
      </c>
      <c r="D8905">
        <v>0</v>
      </c>
      <c r="E8905">
        <v>1</v>
      </c>
    </row>
    <row r="8906" spans="1:5" x14ac:dyDescent="0.25">
      <c r="A8906" t="s">
        <v>59</v>
      </c>
      <c r="B8906">
        <v>268155</v>
      </c>
      <c r="C8906">
        <v>14</v>
      </c>
      <c r="D8906">
        <v>0</v>
      </c>
      <c r="E8906">
        <v>1</v>
      </c>
    </row>
    <row r="8907" spans="1:5" x14ac:dyDescent="0.25">
      <c r="A8907" t="s">
        <v>59</v>
      </c>
      <c r="B8907">
        <v>268161</v>
      </c>
      <c r="C8907">
        <v>14</v>
      </c>
      <c r="D8907">
        <v>0</v>
      </c>
      <c r="E8907">
        <v>1</v>
      </c>
    </row>
    <row r="8908" spans="1:5" x14ac:dyDescent="0.25">
      <c r="A8908" t="s">
        <v>59</v>
      </c>
      <c r="B8908">
        <v>268167</v>
      </c>
      <c r="C8908">
        <v>14</v>
      </c>
      <c r="D8908">
        <v>0</v>
      </c>
      <c r="E8908">
        <v>1</v>
      </c>
    </row>
    <row r="8909" spans="1:5" x14ac:dyDescent="0.25">
      <c r="A8909" t="s">
        <v>59</v>
      </c>
      <c r="B8909">
        <v>268173</v>
      </c>
      <c r="C8909">
        <v>15</v>
      </c>
      <c r="D8909">
        <v>0</v>
      </c>
      <c r="E8909">
        <v>1</v>
      </c>
    </row>
    <row r="8910" spans="1:5" x14ac:dyDescent="0.25">
      <c r="A8910" t="s">
        <v>59</v>
      </c>
      <c r="B8910">
        <v>268179</v>
      </c>
      <c r="C8910">
        <v>15</v>
      </c>
      <c r="D8910">
        <v>0</v>
      </c>
      <c r="E8910">
        <v>1</v>
      </c>
    </row>
    <row r="8911" spans="1:5" x14ac:dyDescent="0.25">
      <c r="A8911" t="s">
        <v>59</v>
      </c>
      <c r="B8911">
        <v>268185</v>
      </c>
      <c r="C8911">
        <v>14</v>
      </c>
      <c r="D8911">
        <v>0</v>
      </c>
      <c r="E8911">
        <v>1</v>
      </c>
    </row>
    <row r="8912" spans="1:5" x14ac:dyDescent="0.25">
      <c r="A8912" t="s">
        <v>59</v>
      </c>
      <c r="B8912">
        <v>268191</v>
      </c>
      <c r="C8912">
        <v>14</v>
      </c>
      <c r="D8912">
        <v>0</v>
      </c>
      <c r="E8912">
        <v>1</v>
      </c>
    </row>
    <row r="8913" spans="1:5" x14ac:dyDescent="0.25">
      <c r="A8913" t="s">
        <v>59</v>
      </c>
      <c r="B8913">
        <v>268197</v>
      </c>
      <c r="C8913">
        <v>14</v>
      </c>
      <c r="D8913">
        <v>0</v>
      </c>
      <c r="E8913">
        <v>1</v>
      </c>
    </row>
    <row r="8914" spans="1:5" x14ac:dyDescent="0.25">
      <c r="A8914" t="s">
        <v>59</v>
      </c>
      <c r="B8914">
        <v>268203</v>
      </c>
      <c r="C8914">
        <v>14</v>
      </c>
      <c r="D8914">
        <v>0</v>
      </c>
      <c r="E8914">
        <v>1</v>
      </c>
    </row>
    <row r="8915" spans="1:5" x14ac:dyDescent="0.25">
      <c r="A8915" t="s">
        <v>59</v>
      </c>
      <c r="B8915">
        <v>268209</v>
      </c>
      <c r="C8915">
        <v>14</v>
      </c>
      <c r="D8915">
        <v>0</v>
      </c>
      <c r="E8915">
        <v>1</v>
      </c>
    </row>
    <row r="8916" spans="1:5" x14ac:dyDescent="0.25">
      <c r="A8916" t="s">
        <v>59</v>
      </c>
      <c r="B8916">
        <v>268215</v>
      </c>
      <c r="C8916">
        <v>14</v>
      </c>
      <c r="D8916">
        <v>0</v>
      </c>
      <c r="E8916">
        <v>1</v>
      </c>
    </row>
    <row r="8917" spans="1:5" x14ac:dyDescent="0.25">
      <c r="A8917" t="s">
        <v>60</v>
      </c>
      <c r="B8917">
        <v>268221</v>
      </c>
      <c r="C8917">
        <v>15</v>
      </c>
      <c r="D8917">
        <v>0</v>
      </c>
      <c r="E8917">
        <v>1</v>
      </c>
    </row>
    <row r="8918" spans="1:5" x14ac:dyDescent="0.25">
      <c r="A8918" t="s">
        <v>60</v>
      </c>
      <c r="B8918">
        <v>268227</v>
      </c>
      <c r="C8918">
        <v>14</v>
      </c>
      <c r="D8918">
        <v>0</v>
      </c>
      <c r="E8918">
        <v>1</v>
      </c>
    </row>
    <row r="8919" spans="1:5" x14ac:dyDescent="0.25">
      <c r="A8919" t="s">
        <v>60</v>
      </c>
      <c r="B8919">
        <v>268233</v>
      </c>
      <c r="C8919">
        <v>14</v>
      </c>
      <c r="D8919">
        <v>0</v>
      </c>
      <c r="E8919">
        <v>1</v>
      </c>
    </row>
    <row r="8920" spans="1:5" x14ac:dyDescent="0.25">
      <c r="A8920" t="s">
        <v>60</v>
      </c>
      <c r="B8920">
        <v>268239</v>
      </c>
      <c r="C8920">
        <v>14</v>
      </c>
      <c r="D8920">
        <v>0</v>
      </c>
      <c r="E8920">
        <v>1</v>
      </c>
    </row>
    <row r="8921" spans="1:5" x14ac:dyDescent="0.25">
      <c r="A8921" t="s">
        <v>60</v>
      </c>
      <c r="B8921">
        <v>268245</v>
      </c>
      <c r="C8921">
        <v>14</v>
      </c>
      <c r="D8921">
        <v>0</v>
      </c>
      <c r="E8921">
        <v>1</v>
      </c>
    </row>
    <row r="8922" spans="1:5" x14ac:dyDescent="0.25">
      <c r="A8922" t="s">
        <v>60</v>
      </c>
      <c r="B8922">
        <v>268251</v>
      </c>
      <c r="C8922">
        <v>14</v>
      </c>
      <c r="D8922">
        <v>0</v>
      </c>
      <c r="E8922">
        <v>1</v>
      </c>
    </row>
    <row r="8923" spans="1:5" x14ac:dyDescent="0.25">
      <c r="A8923" t="s">
        <v>60</v>
      </c>
      <c r="B8923">
        <v>268257</v>
      </c>
      <c r="C8923">
        <v>14</v>
      </c>
      <c r="D8923">
        <v>0</v>
      </c>
      <c r="E8923">
        <v>1</v>
      </c>
    </row>
    <row r="8924" spans="1:5" x14ac:dyDescent="0.25">
      <c r="A8924" t="s">
        <v>60</v>
      </c>
      <c r="B8924">
        <v>268263</v>
      </c>
      <c r="C8924">
        <v>14</v>
      </c>
      <c r="D8924">
        <v>0</v>
      </c>
      <c r="E8924">
        <v>1</v>
      </c>
    </row>
    <row r="8925" spans="1:5" x14ac:dyDescent="0.25">
      <c r="A8925" t="s">
        <v>60</v>
      </c>
      <c r="B8925">
        <v>268269</v>
      </c>
      <c r="C8925">
        <v>15</v>
      </c>
      <c r="D8925">
        <v>0</v>
      </c>
      <c r="E8925">
        <v>1</v>
      </c>
    </row>
    <row r="8926" spans="1:5" x14ac:dyDescent="0.25">
      <c r="A8926" t="s">
        <v>60</v>
      </c>
      <c r="B8926">
        <v>268275</v>
      </c>
      <c r="C8926">
        <v>15</v>
      </c>
      <c r="D8926">
        <v>0</v>
      </c>
      <c r="E8926">
        <v>1</v>
      </c>
    </row>
    <row r="8927" spans="1:5" x14ac:dyDescent="0.25">
      <c r="A8927" t="s">
        <v>60</v>
      </c>
      <c r="B8927">
        <v>268281</v>
      </c>
      <c r="C8927">
        <v>14</v>
      </c>
      <c r="D8927">
        <v>0</v>
      </c>
      <c r="E8927">
        <v>1</v>
      </c>
    </row>
    <row r="8928" spans="1:5" x14ac:dyDescent="0.25">
      <c r="A8928" t="s">
        <v>60</v>
      </c>
      <c r="B8928">
        <v>268287</v>
      </c>
      <c r="C8928">
        <v>15</v>
      </c>
      <c r="D8928">
        <v>0</v>
      </c>
      <c r="E8928">
        <v>1</v>
      </c>
    </row>
    <row r="8929" spans="1:5" x14ac:dyDescent="0.25">
      <c r="A8929" t="s">
        <v>60</v>
      </c>
      <c r="B8929">
        <v>268293</v>
      </c>
      <c r="C8929">
        <v>14</v>
      </c>
      <c r="D8929">
        <v>0</v>
      </c>
      <c r="E8929">
        <v>1</v>
      </c>
    </row>
    <row r="8930" spans="1:5" x14ac:dyDescent="0.25">
      <c r="A8930" t="s">
        <v>60</v>
      </c>
      <c r="B8930">
        <v>268299</v>
      </c>
      <c r="C8930">
        <v>14</v>
      </c>
      <c r="D8930">
        <v>0</v>
      </c>
      <c r="E8930">
        <v>1</v>
      </c>
    </row>
    <row r="8931" spans="1:5" x14ac:dyDescent="0.25">
      <c r="A8931" t="s">
        <v>60</v>
      </c>
      <c r="B8931">
        <v>268305</v>
      </c>
      <c r="C8931">
        <v>14</v>
      </c>
      <c r="D8931">
        <v>0</v>
      </c>
      <c r="E8931">
        <v>1</v>
      </c>
    </row>
    <row r="8932" spans="1:5" x14ac:dyDescent="0.25">
      <c r="A8932" t="s">
        <v>60</v>
      </c>
      <c r="B8932">
        <v>268311</v>
      </c>
      <c r="C8932">
        <v>14</v>
      </c>
      <c r="D8932">
        <v>0</v>
      </c>
      <c r="E8932">
        <v>1</v>
      </c>
    </row>
    <row r="8933" spans="1:5" x14ac:dyDescent="0.25">
      <c r="A8933" t="s">
        <v>60</v>
      </c>
      <c r="B8933">
        <v>268317</v>
      </c>
      <c r="C8933">
        <v>14</v>
      </c>
      <c r="D8933">
        <v>0</v>
      </c>
      <c r="E8933">
        <v>1</v>
      </c>
    </row>
    <row r="8934" spans="1:5" x14ac:dyDescent="0.25">
      <c r="A8934" t="s">
        <v>60</v>
      </c>
      <c r="B8934">
        <v>268323</v>
      </c>
      <c r="C8934">
        <v>14</v>
      </c>
      <c r="D8934">
        <v>0</v>
      </c>
      <c r="E8934">
        <v>1</v>
      </c>
    </row>
    <row r="8935" spans="1:5" x14ac:dyDescent="0.25">
      <c r="A8935" t="s">
        <v>60</v>
      </c>
      <c r="B8935">
        <v>268329</v>
      </c>
      <c r="C8935">
        <v>15</v>
      </c>
      <c r="D8935">
        <v>0</v>
      </c>
      <c r="E8935">
        <v>1</v>
      </c>
    </row>
    <row r="8936" spans="1:5" x14ac:dyDescent="0.25">
      <c r="A8936" t="s">
        <v>60</v>
      </c>
      <c r="B8936">
        <v>268335</v>
      </c>
      <c r="C8936">
        <v>15</v>
      </c>
      <c r="D8936">
        <v>0</v>
      </c>
      <c r="E8936">
        <v>1</v>
      </c>
    </row>
    <row r="8937" spans="1:5" x14ac:dyDescent="0.25">
      <c r="A8937" t="s">
        <v>60</v>
      </c>
      <c r="B8937">
        <v>268341</v>
      </c>
      <c r="C8937">
        <v>15</v>
      </c>
      <c r="D8937">
        <v>0</v>
      </c>
      <c r="E8937">
        <v>1</v>
      </c>
    </row>
    <row r="8938" spans="1:5" x14ac:dyDescent="0.25">
      <c r="A8938" t="s">
        <v>60</v>
      </c>
      <c r="B8938">
        <v>268347</v>
      </c>
      <c r="C8938">
        <v>15</v>
      </c>
      <c r="D8938">
        <v>0</v>
      </c>
      <c r="E8938">
        <v>1</v>
      </c>
    </row>
    <row r="8939" spans="1:5" x14ac:dyDescent="0.25">
      <c r="A8939" t="s">
        <v>60</v>
      </c>
      <c r="B8939">
        <v>268353</v>
      </c>
      <c r="C8939">
        <v>14</v>
      </c>
      <c r="D8939">
        <v>0</v>
      </c>
      <c r="E8939">
        <v>1</v>
      </c>
    </row>
    <row r="8940" spans="1:5" x14ac:dyDescent="0.25">
      <c r="A8940" t="s">
        <v>60</v>
      </c>
      <c r="B8940">
        <v>268359</v>
      </c>
      <c r="C8940">
        <v>14</v>
      </c>
      <c r="D8940">
        <v>0</v>
      </c>
      <c r="E8940">
        <v>1</v>
      </c>
    </row>
    <row r="8941" spans="1:5" x14ac:dyDescent="0.25">
      <c r="A8941" t="s">
        <v>60</v>
      </c>
      <c r="B8941">
        <v>268365</v>
      </c>
      <c r="C8941">
        <v>14</v>
      </c>
      <c r="D8941">
        <v>0</v>
      </c>
      <c r="E8941">
        <v>1</v>
      </c>
    </row>
    <row r="8942" spans="1:5" x14ac:dyDescent="0.25">
      <c r="A8942" t="s">
        <v>60</v>
      </c>
      <c r="B8942">
        <v>268371</v>
      </c>
      <c r="C8942">
        <v>14</v>
      </c>
      <c r="D8942">
        <v>0</v>
      </c>
      <c r="E8942">
        <v>1</v>
      </c>
    </row>
    <row r="8943" spans="1:5" x14ac:dyDescent="0.25">
      <c r="A8943" t="s">
        <v>60</v>
      </c>
      <c r="B8943">
        <v>268377</v>
      </c>
      <c r="C8943">
        <v>14</v>
      </c>
      <c r="D8943">
        <v>0</v>
      </c>
      <c r="E8943">
        <v>1</v>
      </c>
    </row>
    <row r="8944" spans="1:5" x14ac:dyDescent="0.25">
      <c r="A8944" t="s">
        <v>60</v>
      </c>
      <c r="B8944">
        <v>268383</v>
      </c>
      <c r="C8944">
        <v>15</v>
      </c>
      <c r="D8944">
        <v>0</v>
      </c>
      <c r="E8944">
        <v>1</v>
      </c>
    </row>
    <row r="8945" spans="1:5" x14ac:dyDescent="0.25">
      <c r="A8945" t="s">
        <v>60</v>
      </c>
      <c r="B8945">
        <v>268389</v>
      </c>
      <c r="C8945">
        <v>14</v>
      </c>
      <c r="D8945">
        <v>0</v>
      </c>
      <c r="E8945">
        <v>1</v>
      </c>
    </row>
    <row r="8946" spans="1:5" x14ac:dyDescent="0.25">
      <c r="A8946" t="s">
        <v>60</v>
      </c>
      <c r="B8946">
        <v>268395</v>
      </c>
      <c r="C8946">
        <v>14</v>
      </c>
      <c r="D8946">
        <v>0</v>
      </c>
      <c r="E8946">
        <v>1</v>
      </c>
    </row>
    <row r="8947" spans="1:5" x14ac:dyDescent="0.25">
      <c r="A8947" t="s">
        <v>60</v>
      </c>
      <c r="B8947">
        <v>268401</v>
      </c>
      <c r="C8947">
        <v>14</v>
      </c>
      <c r="D8947">
        <v>0</v>
      </c>
      <c r="E8947">
        <v>1</v>
      </c>
    </row>
    <row r="8948" spans="1:5" x14ac:dyDescent="0.25">
      <c r="A8948" t="s">
        <v>60</v>
      </c>
      <c r="B8948">
        <v>268407</v>
      </c>
      <c r="C8948">
        <v>14</v>
      </c>
      <c r="D8948">
        <v>0</v>
      </c>
      <c r="E8948">
        <v>1</v>
      </c>
    </row>
    <row r="8949" spans="1:5" x14ac:dyDescent="0.25">
      <c r="A8949" t="s">
        <v>60</v>
      </c>
      <c r="B8949">
        <v>268413</v>
      </c>
      <c r="C8949">
        <v>15</v>
      </c>
      <c r="D8949">
        <v>0</v>
      </c>
      <c r="E8949">
        <v>1</v>
      </c>
    </row>
    <row r="8950" spans="1:5" x14ac:dyDescent="0.25">
      <c r="A8950" t="s">
        <v>60</v>
      </c>
      <c r="B8950">
        <v>268419</v>
      </c>
      <c r="C8950">
        <v>15</v>
      </c>
      <c r="D8950">
        <v>0</v>
      </c>
      <c r="E8950">
        <v>1</v>
      </c>
    </row>
    <row r="8951" spans="1:5" x14ac:dyDescent="0.25">
      <c r="A8951" t="s">
        <v>60</v>
      </c>
      <c r="B8951">
        <v>268425</v>
      </c>
      <c r="C8951">
        <v>15</v>
      </c>
      <c r="D8951">
        <v>0</v>
      </c>
      <c r="E8951">
        <v>1</v>
      </c>
    </row>
    <row r="8952" spans="1:5" x14ac:dyDescent="0.25">
      <c r="A8952" t="s">
        <v>60</v>
      </c>
      <c r="B8952">
        <v>268431</v>
      </c>
      <c r="C8952">
        <v>14</v>
      </c>
      <c r="D8952">
        <v>0</v>
      </c>
      <c r="E8952">
        <v>1</v>
      </c>
    </row>
    <row r="8953" spans="1:5" x14ac:dyDescent="0.25">
      <c r="A8953" t="s">
        <v>60</v>
      </c>
      <c r="B8953">
        <v>268437</v>
      </c>
      <c r="C8953">
        <v>15</v>
      </c>
      <c r="D8953">
        <v>0</v>
      </c>
      <c r="E8953">
        <v>1</v>
      </c>
    </row>
    <row r="8954" spans="1:5" x14ac:dyDescent="0.25">
      <c r="A8954" t="s">
        <v>60</v>
      </c>
      <c r="B8954">
        <v>268443</v>
      </c>
      <c r="C8954">
        <v>14</v>
      </c>
      <c r="D8954">
        <v>0</v>
      </c>
      <c r="E8954">
        <v>1</v>
      </c>
    </row>
    <row r="8955" spans="1:5" x14ac:dyDescent="0.25">
      <c r="A8955" t="s">
        <v>60</v>
      </c>
      <c r="B8955">
        <v>268449</v>
      </c>
      <c r="C8955">
        <v>14</v>
      </c>
      <c r="D8955">
        <v>0</v>
      </c>
      <c r="E8955">
        <v>1</v>
      </c>
    </row>
    <row r="8956" spans="1:5" x14ac:dyDescent="0.25">
      <c r="A8956" t="s">
        <v>60</v>
      </c>
      <c r="B8956">
        <v>268455</v>
      </c>
      <c r="C8956">
        <v>14</v>
      </c>
      <c r="D8956">
        <v>0</v>
      </c>
      <c r="E8956">
        <v>1</v>
      </c>
    </row>
    <row r="8957" spans="1:5" x14ac:dyDescent="0.25">
      <c r="A8957" t="s">
        <v>60</v>
      </c>
      <c r="B8957">
        <v>268461</v>
      </c>
      <c r="C8957">
        <v>14</v>
      </c>
      <c r="D8957">
        <v>0</v>
      </c>
      <c r="E8957">
        <v>1</v>
      </c>
    </row>
    <row r="8958" spans="1:5" x14ac:dyDescent="0.25">
      <c r="A8958" t="s">
        <v>60</v>
      </c>
      <c r="B8958">
        <v>268467</v>
      </c>
      <c r="C8958">
        <v>14</v>
      </c>
      <c r="D8958">
        <v>0</v>
      </c>
      <c r="E8958">
        <v>1</v>
      </c>
    </row>
    <row r="8959" spans="1:5" x14ac:dyDescent="0.25">
      <c r="A8959" t="s">
        <v>60</v>
      </c>
      <c r="B8959">
        <v>268473</v>
      </c>
      <c r="C8959">
        <v>15</v>
      </c>
      <c r="D8959">
        <v>0</v>
      </c>
      <c r="E8959">
        <v>1</v>
      </c>
    </row>
    <row r="8960" spans="1:5" x14ac:dyDescent="0.25">
      <c r="A8960" t="s">
        <v>60</v>
      </c>
      <c r="B8960">
        <v>268479</v>
      </c>
      <c r="C8960">
        <v>14</v>
      </c>
      <c r="D8960">
        <v>0</v>
      </c>
      <c r="E8960">
        <v>1</v>
      </c>
    </row>
    <row r="8961" spans="1:5" x14ac:dyDescent="0.25">
      <c r="A8961" t="s">
        <v>60</v>
      </c>
      <c r="B8961">
        <v>268485</v>
      </c>
      <c r="C8961">
        <v>14</v>
      </c>
      <c r="D8961">
        <v>0</v>
      </c>
      <c r="E8961">
        <v>1</v>
      </c>
    </row>
    <row r="8962" spans="1:5" x14ac:dyDescent="0.25">
      <c r="A8962" t="s">
        <v>60</v>
      </c>
      <c r="B8962">
        <v>268491</v>
      </c>
      <c r="C8962">
        <v>14</v>
      </c>
      <c r="D8962">
        <v>0</v>
      </c>
      <c r="E8962">
        <v>1</v>
      </c>
    </row>
    <row r="8963" spans="1:5" x14ac:dyDescent="0.25">
      <c r="A8963" t="s">
        <v>60</v>
      </c>
      <c r="B8963">
        <v>268497</v>
      </c>
      <c r="C8963">
        <v>15</v>
      </c>
      <c r="D8963">
        <v>0</v>
      </c>
      <c r="E8963">
        <v>1</v>
      </c>
    </row>
    <row r="8964" spans="1:5" x14ac:dyDescent="0.25">
      <c r="A8964" t="s">
        <v>60</v>
      </c>
      <c r="B8964">
        <v>268503</v>
      </c>
      <c r="C8964">
        <v>15</v>
      </c>
      <c r="D8964">
        <v>0</v>
      </c>
      <c r="E8964">
        <v>1</v>
      </c>
    </row>
    <row r="8965" spans="1:5" x14ac:dyDescent="0.25">
      <c r="A8965" t="s">
        <v>60</v>
      </c>
      <c r="B8965">
        <v>268509</v>
      </c>
      <c r="C8965">
        <v>15</v>
      </c>
      <c r="D8965">
        <v>0</v>
      </c>
      <c r="E8965">
        <v>1</v>
      </c>
    </row>
    <row r="8966" spans="1:5" x14ac:dyDescent="0.25">
      <c r="A8966" t="s">
        <v>60</v>
      </c>
      <c r="B8966">
        <v>268515</v>
      </c>
      <c r="C8966">
        <v>14</v>
      </c>
      <c r="D8966">
        <v>0</v>
      </c>
      <c r="E8966">
        <v>1</v>
      </c>
    </row>
    <row r="8967" spans="1:5" x14ac:dyDescent="0.25">
      <c r="A8967" t="s">
        <v>60</v>
      </c>
      <c r="B8967">
        <v>268521</v>
      </c>
      <c r="C8967">
        <v>14</v>
      </c>
      <c r="D8967">
        <v>0</v>
      </c>
      <c r="E8967">
        <v>1</v>
      </c>
    </row>
    <row r="8968" spans="1:5" x14ac:dyDescent="0.25">
      <c r="A8968" t="s">
        <v>60</v>
      </c>
      <c r="B8968">
        <v>268527</v>
      </c>
      <c r="C8968">
        <v>14</v>
      </c>
      <c r="D8968">
        <v>0</v>
      </c>
      <c r="E8968">
        <v>1</v>
      </c>
    </row>
    <row r="8969" spans="1:5" x14ac:dyDescent="0.25">
      <c r="A8969" t="s">
        <v>60</v>
      </c>
      <c r="B8969">
        <v>268533</v>
      </c>
      <c r="C8969">
        <v>14</v>
      </c>
      <c r="D8969">
        <v>0</v>
      </c>
      <c r="E8969">
        <v>1</v>
      </c>
    </row>
    <row r="8970" spans="1:5" x14ac:dyDescent="0.25">
      <c r="A8970" t="s">
        <v>60</v>
      </c>
      <c r="B8970">
        <v>268539</v>
      </c>
      <c r="C8970">
        <v>14</v>
      </c>
      <c r="D8970">
        <v>0</v>
      </c>
      <c r="E8970">
        <v>1</v>
      </c>
    </row>
    <row r="8971" spans="1:5" x14ac:dyDescent="0.25">
      <c r="A8971" t="s">
        <v>60</v>
      </c>
      <c r="B8971">
        <v>268545</v>
      </c>
      <c r="C8971">
        <v>14</v>
      </c>
      <c r="D8971">
        <v>0</v>
      </c>
      <c r="E8971">
        <v>1</v>
      </c>
    </row>
    <row r="8972" spans="1:5" x14ac:dyDescent="0.25">
      <c r="A8972" t="s">
        <v>60</v>
      </c>
      <c r="B8972">
        <v>268551</v>
      </c>
      <c r="C8972">
        <v>15</v>
      </c>
      <c r="D8972">
        <v>0</v>
      </c>
      <c r="E8972">
        <v>1</v>
      </c>
    </row>
    <row r="8973" spans="1:5" x14ac:dyDescent="0.25">
      <c r="A8973" t="s">
        <v>60</v>
      </c>
      <c r="B8973">
        <v>268557</v>
      </c>
      <c r="C8973">
        <v>14</v>
      </c>
      <c r="D8973">
        <v>0</v>
      </c>
      <c r="E8973">
        <v>1</v>
      </c>
    </row>
    <row r="8974" spans="1:5" x14ac:dyDescent="0.25">
      <c r="A8974" t="s">
        <v>60</v>
      </c>
      <c r="B8974">
        <v>268563</v>
      </c>
      <c r="C8974">
        <v>15</v>
      </c>
      <c r="D8974">
        <v>0</v>
      </c>
      <c r="E8974">
        <v>1</v>
      </c>
    </row>
    <row r="8975" spans="1:5" x14ac:dyDescent="0.25">
      <c r="A8975" t="s">
        <v>60</v>
      </c>
      <c r="B8975">
        <v>268569</v>
      </c>
      <c r="C8975">
        <v>15</v>
      </c>
      <c r="D8975">
        <v>0</v>
      </c>
      <c r="E8975">
        <v>1</v>
      </c>
    </row>
    <row r="8976" spans="1:5" x14ac:dyDescent="0.25">
      <c r="A8976" t="s">
        <v>60</v>
      </c>
      <c r="B8976">
        <v>268575</v>
      </c>
      <c r="C8976">
        <v>14</v>
      </c>
      <c r="D8976">
        <v>0</v>
      </c>
      <c r="E8976">
        <v>1</v>
      </c>
    </row>
    <row r="8977" spans="1:5" x14ac:dyDescent="0.25">
      <c r="A8977" t="s">
        <v>60</v>
      </c>
      <c r="B8977">
        <v>268581</v>
      </c>
      <c r="C8977">
        <v>15</v>
      </c>
      <c r="D8977">
        <v>0</v>
      </c>
      <c r="E8977">
        <v>1</v>
      </c>
    </row>
    <row r="8978" spans="1:5" x14ac:dyDescent="0.25">
      <c r="A8978" t="s">
        <v>60</v>
      </c>
      <c r="B8978">
        <v>268587</v>
      </c>
      <c r="C8978">
        <v>14</v>
      </c>
      <c r="D8978">
        <v>0</v>
      </c>
      <c r="E8978">
        <v>1</v>
      </c>
    </row>
    <row r="8979" spans="1:5" x14ac:dyDescent="0.25">
      <c r="A8979" t="s">
        <v>60</v>
      </c>
      <c r="B8979">
        <v>268593</v>
      </c>
      <c r="C8979">
        <v>15</v>
      </c>
      <c r="D8979">
        <v>0</v>
      </c>
      <c r="E8979">
        <v>1</v>
      </c>
    </row>
    <row r="8980" spans="1:5" x14ac:dyDescent="0.25">
      <c r="A8980" t="s">
        <v>60</v>
      </c>
      <c r="B8980">
        <v>268599</v>
      </c>
      <c r="C8980">
        <v>14</v>
      </c>
      <c r="D8980">
        <v>0</v>
      </c>
      <c r="E8980">
        <v>1</v>
      </c>
    </row>
    <row r="8981" spans="1:5" x14ac:dyDescent="0.25">
      <c r="A8981" t="s">
        <v>60</v>
      </c>
      <c r="B8981">
        <v>268605</v>
      </c>
      <c r="C8981">
        <v>15</v>
      </c>
      <c r="D8981">
        <v>0</v>
      </c>
      <c r="E8981">
        <v>1</v>
      </c>
    </row>
    <row r="8982" spans="1:5" x14ac:dyDescent="0.25">
      <c r="A8982" t="s">
        <v>60</v>
      </c>
      <c r="B8982">
        <v>268611</v>
      </c>
      <c r="C8982">
        <v>15</v>
      </c>
      <c r="D8982">
        <v>0</v>
      </c>
      <c r="E8982">
        <v>1</v>
      </c>
    </row>
    <row r="8983" spans="1:5" x14ac:dyDescent="0.25">
      <c r="A8983" t="s">
        <v>60</v>
      </c>
      <c r="B8983">
        <v>268617</v>
      </c>
      <c r="C8983">
        <v>15</v>
      </c>
      <c r="D8983">
        <v>0</v>
      </c>
      <c r="E8983">
        <v>1</v>
      </c>
    </row>
    <row r="8984" spans="1:5" x14ac:dyDescent="0.25">
      <c r="A8984" t="s">
        <v>60</v>
      </c>
      <c r="B8984">
        <v>268623</v>
      </c>
      <c r="C8984">
        <v>15</v>
      </c>
      <c r="D8984">
        <v>0</v>
      </c>
      <c r="E8984">
        <v>1</v>
      </c>
    </row>
    <row r="8985" spans="1:5" x14ac:dyDescent="0.25">
      <c r="A8985" t="s">
        <v>60</v>
      </c>
      <c r="B8985">
        <v>268629</v>
      </c>
      <c r="C8985">
        <v>15</v>
      </c>
      <c r="D8985">
        <v>0</v>
      </c>
      <c r="E8985">
        <v>1</v>
      </c>
    </row>
    <row r="8986" spans="1:5" x14ac:dyDescent="0.25">
      <c r="A8986" t="s">
        <v>60</v>
      </c>
      <c r="B8986">
        <v>268635</v>
      </c>
      <c r="C8986">
        <v>14</v>
      </c>
      <c r="D8986">
        <v>0</v>
      </c>
      <c r="E8986">
        <v>1</v>
      </c>
    </row>
    <row r="8987" spans="1:5" x14ac:dyDescent="0.25">
      <c r="A8987" t="s">
        <v>60</v>
      </c>
      <c r="B8987">
        <v>268641</v>
      </c>
      <c r="C8987">
        <v>14</v>
      </c>
      <c r="D8987">
        <v>0</v>
      </c>
      <c r="E8987">
        <v>1</v>
      </c>
    </row>
    <row r="8988" spans="1:5" x14ac:dyDescent="0.25">
      <c r="A8988" t="s">
        <v>60</v>
      </c>
      <c r="B8988">
        <v>268647</v>
      </c>
      <c r="C8988">
        <v>14</v>
      </c>
      <c r="D8988">
        <v>0</v>
      </c>
      <c r="E8988">
        <v>1</v>
      </c>
    </row>
    <row r="8989" spans="1:5" x14ac:dyDescent="0.25">
      <c r="A8989" t="s">
        <v>60</v>
      </c>
      <c r="B8989">
        <v>268653</v>
      </c>
      <c r="C8989">
        <v>15</v>
      </c>
      <c r="D8989">
        <v>0</v>
      </c>
      <c r="E8989">
        <v>1</v>
      </c>
    </row>
    <row r="8990" spans="1:5" x14ac:dyDescent="0.25">
      <c r="A8990" t="s">
        <v>60</v>
      </c>
      <c r="B8990">
        <v>268659</v>
      </c>
      <c r="C8990">
        <v>14</v>
      </c>
      <c r="D8990">
        <v>0</v>
      </c>
      <c r="E8990">
        <v>1</v>
      </c>
    </row>
    <row r="8991" spans="1:5" x14ac:dyDescent="0.25">
      <c r="A8991" t="s">
        <v>60</v>
      </c>
      <c r="B8991">
        <v>268665</v>
      </c>
      <c r="C8991">
        <v>15</v>
      </c>
      <c r="D8991">
        <v>0</v>
      </c>
      <c r="E8991">
        <v>1</v>
      </c>
    </row>
    <row r="8992" spans="1:5" x14ac:dyDescent="0.25">
      <c r="A8992" t="s">
        <v>60</v>
      </c>
      <c r="B8992">
        <v>268671</v>
      </c>
      <c r="C8992">
        <v>14</v>
      </c>
      <c r="D8992">
        <v>0</v>
      </c>
      <c r="E8992">
        <v>1</v>
      </c>
    </row>
    <row r="8993" spans="1:5" x14ac:dyDescent="0.25">
      <c r="A8993" t="s">
        <v>60</v>
      </c>
      <c r="B8993">
        <v>268677</v>
      </c>
      <c r="C8993">
        <v>14</v>
      </c>
      <c r="D8993">
        <v>0</v>
      </c>
      <c r="E8993">
        <v>1</v>
      </c>
    </row>
    <row r="8994" spans="1:5" x14ac:dyDescent="0.25">
      <c r="A8994" t="s">
        <v>60</v>
      </c>
      <c r="B8994">
        <v>268683</v>
      </c>
      <c r="C8994">
        <v>14</v>
      </c>
      <c r="D8994">
        <v>0</v>
      </c>
      <c r="E8994">
        <v>1</v>
      </c>
    </row>
    <row r="8995" spans="1:5" x14ac:dyDescent="0.25">
      <c r="A8995" t="s">
        <v>60</v>
      </c>
      <c r="B8995">
        <v>268689</v>
      </c>
      <c r="C8995">
        <v>14</v>
      </c>
      <c r="D8995">
        <v>0</v>
      </c>
      <c r="E8995">
        <v>1</v>
      </c>
    </row>
    <row r="8996" spans="1:5" x14ac:dyDescent="0.25">
      <c r="A8996" t="s">
        <v>60</v>
      </c>
      <c r="B8996">
        <v>268695</v>
      </c>
      <c r="C8996">
        <v>14</v>
      </c>
      <c r="D8996">
        <v>0</v>
      </c>
      <c r="E8996">
        <v>1</v>
      </c>
    </row>
    <row r="8997" spans="1:5" x14ac:dyDescent="0.25">
      <c r="A8997" t="s">
        <v>60</v>
      </c>
      <c r="B8997">
        <v>268701</v>
      </c>
      <c r="C8997">
        <v>14</v>
      </c>
      <c r="D8997">
        <v>0</v>
      </c>
      <c r="E8997">
        <v>1</v>
      </c>
    </row>
    <row r="8998" spans="1:5" x14ac:dyDescent="0.25">
      <c r="A8998" t="s">
        <v>60</v>
      </c>
      <c r="B8998">
        <v>268707</v>
      </c>
      <c r="C8998">
        <v>14</v>
      </c>
      <c r="D8998">
        <v>0</v>
      </c>
      <c r="E8998">
        <v>1</v>
      </c>
    </row>
    <row r="8999" spans="1:5" x14ac:dyDescent="0.25">
      <c r="A8999" t="s">
        <v>60</v>
      </c>
      <c r="B8999">
        <v>268713</v>
      </c>
      <c r="C8999">
        <v>15</v>
      </c>
      <c r="D8999">
        <v>0</v>
      </c>
      <c r="E8999">
        <v>1</v>
      </c>
    </row>
    <row r="9000" spans="1:5" x14ac:dyDescent="0.25">
      <c r="A9000" t="s">
        <v>60</v>
      </c>
      <c r="B9000">
        <v>268719</v>
      </c>
      <c r="C9000">
        <v>14</v>
      </c>
      <c r="D9000">
        <v>0</v>
      </c>
      <c r="E9000">
        <v>1</v>
      </c>
    </row>
    <row r="9001" spans="1:5" x14ac:dyDescent="0.25">
      <c r="A9001" t="s">
        <v>60</v>
      </c>
      <c r="B9001">
        <v>268725</v>
      </c>
      <c r="C9001">
        <v>15</v>
      </c>
      <c r="D9001">
        <v>0</v>
      </c>
      <c r="E9001">
        <v>1</v>
      </c>
    </row>
    <row r="9002" spans="1:5" x14ac:dyDescent="0.25">
      <c r="A9002" t="s">
        <v>60</v>
      </c>
      <c r="B9002">
        <v>268731</v>
      </c>
      <c r="C9002">
        <v>14</v>
      </c>
      <c r="D9002">
        <v>0</v>
      </c>
      <c r="E9002">
        <v>1</v>
      </c>
    </row>
    <row r="9003" spans="1:5" x14ac:dyDescent="0.25">
      <c r="A9003" t="s">
        <v>60</v>
      </c>
      <c r="B9003">
        <v>268737</v>
      </c>
      <c r="C9003">
        <v>13</v>
      </c>
      <c r="D9003">
        <v>0</v>
      </c>
      <c r="E9003">
        <v>1</v>
      </c>
    </row>
    <row r="9004" spans="1:5" x14ac:dyDescent="0.25">
      <c r="A9004" t="s">
        <v>60</v>
      </c>
      <c r="B9004">
        <v>268743</v>
      </c>
      <c r="C9004">
        <v>15</v>
      </c>
      <c r="D9004">
        <v>0</v>
      </c>
      <c r="E9004">
        <v>1</v>
      </c>
    </row>
    <row r="9005" spans="1:5" x14ac:dyDescent="0.25">
      <c r="A9005" t="s">
        <v>60</v>
      </c>
      <c r="B9005">
        <v>268749</v>
      </c>
      <c r="C9005">
        <v>14</v>
      </c>
      <c r="D9005">
        <v>0</v>
      </c>
      <c r="E9005">
        <v>1</v>
      </c>
    </row>
    <row r="9006" spans="1:5" x14ac:dyDescent="0.25">
      <c r="A9006" t="s">
        <v>60</v>
      </c>
      <c r="B9006">
        <v>268755</v>
      </c>
      <c r="C9006">
        <v>15</v>
      </c>
      <c r="D9006">
        <v>0</v>
      </c>
      <c r="E9006">
        <v>1</v>
      </c>
    </row>
    <row r="9007" spans="1:5" x14ac:dyDescent="0.25">
      <c r="A9007" t="s">
        <v>60</v>
      </c>
      <c r="B9007">
        <v>268761</v>
      </c>
      <c r="C9007">
        <v>14</v>
      </c>
      <c r="D9007">
        <v>0</v>
      </c>
      <c r="E9007">
        <v>1</v>
      </c>
    </row>
    <row r="9008" spans="1:5" x14ac:dyDescent="0.25">
      <c r="A9008" t="s">
        <v>60</v>
      </c>
      <c r="B9008">
        <v>268767</v>
      </c>
      <c r="C9008">
        <v>15</v>
      </c>
      <c r="D9008">
        <v>0</v>
      </c>
      <c r="E9008">
        <v>1</v>
      </c>
    </row>
    <row r="9009" spans="1:5" x14ac:dyDescent="0.25">
      <c r="A9009" t="s">
        <v>60</v>
      </c>
      <c r="B9009">
        <v>268773</v>
      </c>
      <c r="C9009">
        <v>14</v>
      </c>
      <c r="D9009">
        <v>0</v>
      </c>
      <c r="E9009">
        <v>1</v>
      </c>
    </row>
    <row r="9010" spans="1:5" x14ac:dyDescent="0.25">
      <c r="A9010" t="s">
        <v>60</v>
      </c>
      <c r="B9010">
        <v>268779</v>
      </c>
      <c r="C9010">
        <v>14</v>
      </c>
      <c r="D9010">
        <v>0</v>
      </c>
      <c r="E9010">
        <v>1</v>
      </c>
    </row>
    <row r="9011" spans="1:5" x14ac:dyDescent="0.25">
      <c r="A9011" t="s">
        <v>60</v>
      </c>
      <c r="B9011">
        <v>268785</v>
      </c>
      <c r="C9011">
        <v>14</v>
      </c>
      <c r="D9011">
        <v>0</v>
      </c>
      <c r="E9011">
        <v>1</v>
      </c>
    </row>
    <row r="9012" spans="1:5" x14ac:dyDescent="0.25">
      <c r="A9012" t="s">
        <v>60</v>
      </c>
      <c r="B9012">
        <v>268791</v>
      </c>
      <c r="C9012">
        <v>15</v>
      </c>
      <c r="D9012">
        <v>0</v>
      </c>
      <c r="E9012">
        <v>1</v>
      </c>
    </row>
    <row r="9013" spans="1:5" x14ac:dyDescent="0.25">
      <c r="A9013" t="s">
        <v>60</v>
      </c>
      <c r="B9013">
        <v>268797</v>
      </c>
      <c r="C9013">
        <v>14</v>
      </c>
      <c r="D9013">
        <v>0</v>
      </c>
      <c r="E9013">
        <v>1</v>
      </c>
    </row>
    <row r="9014" spans="1:5" x14ac:dyDescent="0.25">
      <c r="A9014" t="s">
        <v>60</v>
      </c>
      <c r="B9014">
        <v>268803</v>
      </c>
      <c r="C9014">
        <v>13</v>
      </c>
      <c r="D9014">
        <v>0</v>
      </c>
      <c r="E9014">
        <v>1</v>
      </c>
    </row>
    <row r="9015" spans="1:5" x14ac:dyDescent="0.25">
      <c r="A9015" t="s">
        <v>60</v>
      </c>
      <c r="B9015">
        <v>268809</v>
      </c>
      <c r="C9015">
        <v>14</v>
      </c>
      <c r="D9015">
        <v>0</v>
      </c>
      <c r="E9015">
        <v>1</v>
      </c>
    </row>
    <row r="9016" spans="1:5" x14ac:dyDescent="0.25">
      <c r="A9016" t="s">
        <v>60</v>
      </c>
      <c r="B9016">
        <v>268815</v>
      </c>
      <c r="C9016">
        <v>14</v>
      </c>
      <c r="D9016">
        <v>0</v>
      </c>
      <c r="E9016">
        <v>1</v>
      </c>
    </row>
    <row r="9017" spans="1:5" x14ac:dyDescent="0.25">
      <c r="A9017" t="s">
        <v>60</v>
      </c>
      <c r="B9017">
        <v>268821</v>
      </c>
      <c r="C9017">
        <v>14</v>
      </c>
      <c r="D9017">
        <v>0</v>
      </c>
      <c r="E9017">
        <v>1</v>
      </c>
    </row>
    <row r="9018" spans="1:5" x14ac:dyDescent="0.25">
      <c r="A9018" t="s">
        <v>60</v>
      </c>
      <c r="B9018">
        <v>268827</v>
      </c>
      <c r="C9018">
        <v>14</v>
      </c>
      <c r="D9018">
        <v>0</v>
      </c>
      <c r="E9018">
        <v>1</v>
      </c>
    </row>
    <row r="9019" spans="1:5" x14ac:dyDescent="0.25">
      <c r="A9019" t="s">
        <v>60</v>
      </c>
      <c r="B9019">
        <v>268833</v>
      </c>
      <c r="C9019">
        <v>15</v>
      </c>
      <c r="D9019">
        <v>0</v>
      </c>
      <c r="E9019">
        <v>1</v>
      </c>
    </row>
    <row r="9020" spans="1:5" x14ac:dyDescent="0.25">
      <c r="A9020" t="s">
        <v>60</v>
      </c>
      <c r="B9020">
        <v>268839</v>
      </c>
      <c r="C9020">
        <v>15</v>
      </c>
      <c r="D9020">
        <v>0</v>
      </c>
      <c r="E9020">
        <v>1</v>
      </c>
    </row>
    <row r="9021" spans="1:5" x14ac:dyDescent="0.25">
      <c r="A9021" t="s">
        <v>60</v>
      </c>
      <c r="B9021">
        <v>268845</v>
      </c>
      <c r="C9021">
        <v>15</v>
      </c>
      <c r="D9021">
        <v>0</v>
      </c>
      <c r="E9021">
        <v>1</v>
      </c>
    </row>
    <row r="9022" spans="1:5" x14ac:dyDescent="0.25">
      <c r="A9022" t="s">
        <v>60</v>
      </c>
      <c r="B9022">
        <v>268851</v>
      </c>
      <c r="C9022">
        <v>15</v>
      </c>
      <c r="D9022">
        <v>0</v>
      </c>
      <c r="E9022">
        <v>1</v>
      </c>
    </row>
    <row r="9023" spans="1:5" x14ac:dyDescent="0.25">
      <c r="A9023" t="s">
        <v>60</v>
      </c>
      <c r="B9023">
        <v>268857</v>
      </c>
      <c r="C9023">
        <v>15</v>
      </c>
      <c r="D9023">
        <v>0</v>
      </c>
      <c r="E9023">
        <v>1</v>
      </c>
    </row>
    <row r="9024" spans="1:5" x14ac:dyDescent="0.25">
      <c r="A9024" t="s">
        <v>60</v>
      </c>
      <c r="B9024">
        <v>268863</v>
      </c>
      <c r="C9024">
        <v>14</v>
      </c>
      <c r="D9024">
        <v>0</v>
      </c>
      <c r="E9024">
        <v>1</v>
      </c>
    </row>
    <row r="9025" spans="1:5" x14ac:dyDescent="0.25">
      <c r="A9025" t="s">
        <v>60</v>
      </c>
      <c r="B9025">
        <v>268869</v>
      </c>
      <c r="C9025">
        <v>15</v>
      </c>
      <c r="D9025">
        <v>0</v>
      </c>
      <c r="E9025">
        <v>1</v>
      </c>
    </row>
    <row r="9026" spans="1:5" x14ac:dyDescent="0.25">
      <c r="A9026" t="s">
        <v>60</v>
      </c>
      <c r="B9026">
        <v>268875</v>
      </c>
      <c r="C9026">
        <v>14</v>
      </c>
      <c r="D9026">
        <v>0</v>
      </c>
      <c r="E9026">
        <v>1</v>
      </c>
    </row>
    <row r="9027" spans="1:5" x14ac:dyDescent="0.25">
      <c r="A9027" t="s">
        <v>60</v>
      </c>
      <c r="B9027">
        <v>268881</v>
      </c>
      <c r="C9027">
        <v>15</v>
      </c>
      <c r="D9027">
        <v>0</v>
      </c>
      <c r="E9027">
        <v>1</v>
      </c>
    </row>
    <row r="9028" spans="1:5" x14ac:dyDescent="0.25">
      <c r="A9028" t="s">
        <v>60</v>
      </c>
      <c r="B9028">
        <v>268887</v>
      </c>
      <c r="C9028">
        <v>14</v>
      </c>
      <c r="D9028">
        <v>0</v>
      </c>
      <c r="E9028">
        <v>1</v>
      </c>
    </row>
    <row r="9029" spans="1:5" x14ac:dyDescent="0.25">
      <c r="A9029" t="s">
        <v>60</v>
      </c>
      <c r="B9029">
        <v>268893</v>
      </c>
      <c r="C9029">
        <v>14</v>
      </c>
      <c r="D9029">
        <v>0</v>
      </c>
      <c r="E9029">
        <v>1</v>
      </c>
    </row>
    <row r="9030" spans="1:5" x14ac:dyDescent="0.25">
      <c r="A9030" t="s">
        <v>60</v>
      </c>
      <c r="B9030">
        <v>268899</v>
      </c>
      <c r="C9030">
        <v>14</v>
      </c>
      <c r="D9030">
        <v>0</v>
      </c>
      <c r="E9030">
        <v>1</v>
      </c>
    </row>
    <row r="9031" spans="1:5" x14ac:dyDescent="0.25">
      <c r="A9031" t="s">
        <v>60</v>
      </c>
      <c r="B9031">
        <v>268905</v>
      </c>
      <c r="C9031">
        <v>15</v>
      </c>
      <c r="D9031">
        <v>0</v>
      </c>
      <c r="E9031">
        <v>1</v>
      </c>
    </row>
    <row r="9032" spans="1:5" x14ac:dyDescent="0.25">
      <c r="A9032" t="s">
        <v>60</v>
      </c>
      <c r="B9032">
        <v>268911</v>
      </c>
      <c r="C9032">
        <v>14</v>
      </c>
      <c r="D9032">
        <v>0</v>
      </c>
      <c r="E9032">
        <v>1</v>
      </c>
    </row>
    <row r="9033" spans="1:5" x14ac:dyDescent="0.25">
      <c r="A9033" t="s">
        <v>60</v>
      </c>
      <c r="B9033">
        <v>268917</v>
      </c>
      <c r="C9033">
        <v>14</v>
      </c>
      <c r="D9033">
        <v>0</v>
      </c>
      <c r="E9033">
        <v>1</v>
      </c>
    </row>
    <row r="9034" spans="1:5" x14ac:dyDescent="0.25">
      <c r="A9034" t="s">
        <v>60</v>
      </c>
      <c r="B9034">
        <v>268923</v>
      </c>
      <c r="C9034">
        <v>14</v>
      </c>
      <c r="D9034">
        <v>0</v>
      </c>
      <c r="E9034">
        <v>1</v>
      </c>
    </row>
    <row r="9035" spans="1:5" x14ac:dyDescent="0.25">
      <c r="A9035" t="s">
        <v>60</v>
      </c>
      <c r="B9035">
        <v>268929</v>
      </c>
      <c r="C9035">
        <v>14</v>
      </c>
      <c r="D9035">
        <v>0</v>
      </c>
      <c r="E9035">
        <v>1</v>
      </c>
    </row>
    <row r="9036" spans="1:5" x14ac:dyDescent="0.25">
      <c r="A9036" t="s">
        <v>60</v>
      </c>
      <c r="B9036">
        <v>268935</v>
      </c>
      <c r="C9036">
        <v>15</v>
      </c>
      <c r="D9036">
        <v>0</v>
      </c>
      <c r="E9036">
        <v>1</v>
      </c>
    </row>
    <row r="9037" spans="1:5" x14ac:dyDescent="0.25">
      <c r="A9037" t="s">
        <v>60</v>
      </c>
      <c r="B9037">
        <v>268941</v>
      </c>
      <c r="C9037">
        <v>14</v>
      </c>
      <c r="D9037">
        <v>0</v>
      </c>
      <c r="E9037">
        <v>1</v>
      </c>
    </row>
    <row r="9038" spans="1:5" x14ac:dyDescent="0.25">
      <c r="A9038" t="s">
        <v>60</v>
      </c>
      <c r="B9038">
        <v>268947</v>
      </c>
      <c r="C9038">
        <v>14</v>
      </c>
      <c r="D9038">
        <v>0</v>
      </c>
      <c r="E9038">
        <v>1</v>
      </c>
    </row>
    <row r="9039" spans="1:5" x14ac:dyDescent="0.25">
      <c r="A9039" t="s">
        <v>60</v>
      </c>
      <c r="B9039">
        <v>268953</v>
      </c>
      <c r="C9039">
        <v>14</v>
      </c>
      <c r="D9039">
        <v>0</v>
      </c>
      <c r="E9039">
        <v>1</v>
      </c>
    </row>
    <row r="9040" spans="1:5" x14ac:dyDescent="0.25">
      <c r="A9040" t="s">
        <v>60</v>
      </c>
      <c r="B9040">
        <v>268959</v>
      </c>
      <c r="C9040">
        <v>14</v>
      </c>
      <c r="D9040">
        <v>0</v>
      </c>
      <c r="E9040">
        <v>1</v>
      </c>
    </row>
    <row r="9041" spans="1:5" x14ac:dyDescent="0.25">
      <c r="A9041" t="s">
        <v>60</v>
      </c>
      <c r="B9041">
        <v>268965</v>
      </c>
      <c r="C9041">
        <v>15</v>
      </c>
      <c r="D9041">
        <v>0</v>
      </c>
      <c r="E9041">
        <v>1</v>
      </c>
    </row>
    <row r="9042" spans="1:5" x14ac:dyDescent="0.25">
      <c r="A9042" t="s">
        <v>60</v>
      </c>
      <c r="B9042">
        <v>268971</v>
      </c>
      <c r="C9042">
        <v>15</v>
      </c>
      <c r="D9042">
        <v>0</v>
      </c>
      <c r="E9042">
        <v>1</v>
      </c>
    </row>
    <row r="9043" spans="1:5" x14ac:dyDescent="0.25">
      <c r="A9043" t="s">
        <v>60</v>
      </c>
      <c r="B9043">
        <v>268977</v>
      </c>
      <c r="C9043">
        <v>14</v>
      </c>
      <c r="D9043">
        <v>0</v>
      </c>
      <c r="E9043">
        <v>1</v>
      </c>
    </row>
    <row r="9044" spans="1:5" x14ac:dyDescent="0.25">
      <c r="A9044" t="s">
        <v>60</v>
      </c>
      <c r="B9044">
        <v>268983</v>
      </c>
      <c r="C9044">
        <v>14</v>
      </c>
      <c r="D9044">
        <v>0</v>
      </c>
      <c r="E9044">
        <v>1</v>
      </c>
    </row>
    <row r="9045" spans="1:5" x14ac:dyDescent="0.25">
      <c r="A9045" t="s">
        <v>60</v>
      </c>
      <c r="B9045">
        <v>268989</v>
      </c>
      <c r="C9045">
        <v>14</v>
      </c>
      <c r="D9045">
        <v>0</v>
      </c>
      <c r="E9045">
        <v>1</v>
      </c>
    </row>
    <row r="9046" spans="1:5" x14ac:dyDescent="0.25">
      <c r="A9046" t="s">
        <v>60</v>
      </c>
      <c r="B9046">
        <v>268995</v>
      </c>
      <c r="C9046">
        <v>14</v>
      </c>
      <c r="D9046">
        <v>0</v>
      </c>
      <c r="E9046">
        <v>1</v>
      </c>
    </row>
    <row r="9047" spans="1:5" x14ac:dyDescent="0.25">
      <c r="A9047" t="s">
        <v>60</v>
      </c>
      <c r="B9047">
        <v>269001</v>
      </c>
      <c r="C9047">
        <v>15</v>
      </c>
      <c r="D9047">
        <v>0</v>
      </c>
      <c r="E9047">
        <v>1</v>
      </c>
    </row>
    <row r="9048" spans="1:5" x14ac:dyDescent="0.25">
      <c r="A9048" t="s">
        <v>60</v>
      </c>
      <c r="B9048">
        <v>269007</v>
      </c>
      <c r="C9048">
        <v>15</v>
      </c>
      <c r="D9048">
        <v>0</v>
      </c>
      <c r="E9048">
        <v>1</v>
      </c>
    </row>
    <row r="9049" spans="1:5" x14ac:dyDescent="0.25">
      <c r="A9049" t="s">
        <v>60</v>
      </c>
      <c r="B9049">
        <v>269013</v>
      </c>
      <c r="C9049">
        <v>14</v>
      </c>
      <c r="D9049">
        <v>0</v>
      </c>
      <c r="E9049">
        <v>1</v>
      </c>
    </row>
    <row r="9050" spans="1:5" x14ac:dyDescent="0.25">
      <c r="A9050" t="s">
        <v>60</v>
      </c>
      <c r="B9050">
        <v>269019</v>
      </c>
      <c r="C9050">
        <v>15</v>
      </c>
      <c r="D9050">
        <v>0</v>
      </c>
      <c r="E9050">
        <v>1</v>
      </c>
    </row>
    <row r="9051" spans="1:5" x14ac:dyDescent="0.25">
      <c r="A9051" t="s">
        <v>60</v>
      </c>
      <c r="B9051">
        <v>269025</v>
      </c>
      <c r="C9051">
        <v>14</v>
      </c>
      <c r="D9051">
        <v>0</v>
      </c>
      <c r="E9051">
        <v>1</v>
      </c>
    </row>
    <row r="9052" spans="1:5" x14ac:dyDescent="0.25">
      <c r="A9052" t="s">
        <v>60</v>
      </c>
      <c r="B9052">
        <v>269031</v>
      </c>
      <c r="C9052">
        <v>14</v>
      </c>
      <c r="D9052">
        <v>0</v>
      </c>
      <c r="E9052">
        <v>1</v>
      </c>
    </row>
    <row r="9053" spans="1:5" x14ac:dyDescent="0.25">
      <c r="A9053" t="s">
        <v>60</v>
      </c>
      <c r="B9053">
        <v>269037</v>
      </c>
      <c r="C9053">
        <v>15</v>
      </c>
      <c r="D9053">
        <v>0</v>
      </c>
      <c r="E9053">
        <v>1</v>
      </c>
    </row>
    <row r="9054" spans="1:5" x14ac:dyDescent="0.25">
      <c r="A9054" t="s">
        <v>60</v>
      </c>
      <c r="B9054">
        <v>269043</v>
      </c>
      <c r="C9054">
        <v>15</v>
      </c>
      <c r="D9054">
        <v>0</v>
      </c>
      <c r="E9054">
        <v>1</v>
      </c>
    </row>
    <row r="9055" spans="1:5" x14ac:dyDescent="0.25">
      <c r="A9055" t="s">
        <v>60</v>
      </c>
      <c r="B9055">
        <v>269049</v>
      </c>
      <c r="C9055">
        <v>14</v>
      </c>
      <c r="D9055">
        <v>0</v>
      </c>
      <c r="E9055">
        <v>1</v>
      </c>
    </row>
    <row r="9056" spans="1:5" x14ac:dyDescent="0.25">
      <c r="A9056" t="s">
        <v>60</v>
      </c>
      <c r="B9056">
        <v>269055</v>
      </c>
      <c r="C9056">
        <v>15</v>
      </c>
      <c r="D9056">
        <v>0</v>
      </c>
      <c r="E9056">
        <v>1</v>
      </c>
    </row>
    <row r="9057" spans="1:5" x14ac:dyDescent="0.25">
      <c r="A9057" t="s">
        <v>60</v>
      </c>
      <c r="B9057">
        <v>269061</v>
      </c>
      <c r="C9057">
        <v>14</v>
      </c>
      <c r="D9057">
        <v>0</v>
      </c>
      <c r="E9057">
        <v>1</v>
      </c>
    </row>
    <row r="9058" spans="1:5" x14ac:dyDescent="0.25">
      <c r="A9058" t="s">
        <v>60</v>
      </c>
      <c r="B9058">
        <v>269067</v>
      </c>
      <c r="C9058">
        <v>14</v>
      </c>
      <c r="D9058">
        <v>0</v>
      </c>
      <c r="E9058">
        <v>1</v>
      </c>
    </row>
    <row r="9059" spans="1:5" x14ac:dyDescent="0.25">
      <c r="A9059" t="s">
        <v>60</v>
      </c>
      <c r="B9059">
        <v>269073</v>
      </c>
      <c r="C9059">
        <v>14</v>
      </c>
      <c r="D9059">
        <v>0</v>
      </c>
      <c r="E9059">
        <v>1</v>
      </c>
    </row>
    <row r="9060" spans="1:5" x14ac:dyDescent="0.25">
      <c r="A9060" t="s">
        <v>60</v>
      </c>
      <c r="B9060">
        <v>269079</v>
      </c>
      <c r="C9060">
        <v>14</v>
      </c>
      <c r="D9060">
        <v>0</v>
      </c>
      <c r="E9060">
        <v>1</v>
      </c>
    </row>
    <row r="9061" spans="1:5" x14ac:dyDescent="0.25">
      <c r="A9061" t="s">
        <v>60</v>
      </c>
      <c r="B9061">
        <v>269085</v>
      </c>
      <c r="C9061">
        <v>14</v>
      </c>
      <c r="D9061">
        <v>0</v>
      </c>
      <c r="E9061">
        <v>1</v>
      </c>
    </row>
    <row r="9062" spans="1:5" x14ac:dyDescent="0.25">
      <c r="A9062" t="s">
        <v>60</v>
      </c>
      <c r="B9062">
        <v>269091</v>
      </c>
      <c r="C9062">
        <v>14</v>
      </c>
      <c r="D9062">
        <v>0</v>
      </c>
      <c r="E9062">
        <v>1</v>
      </c>
    </row>
    <row r="9063" spans="1:5" x14ac:dyDescent="0.25">
      <c r="A9063" t="s">
        <v>60</v>
      </c>
      <c r="B9063">
        <v>269097</v>
      </c>
      <c r="C9063">
        <v>14</v>
      </c>
      <c r="D9063">
        <v>0</v>
      </c>
      <c r="E9063">
        <v>1</v>
      </c>
    </row>
    <row r="9064" spans="1:5" x14ac:dyDescent="0.25">
      <c r="A9064" t="s">
        <v>60</v>
      </c>
      <c r="B9064">
        <v>269103</v>
      </c>
      <c r="C9064">
        <v>14</v>
      </c>
      <c r="D9064">
        <v>0</v>
      </c>
      <c r="E9064">
        <v>1</v>
      </c>
    </row>
    <row r="9065" spans="1:5" x14ac:dyDescent="0.25">
      <c r="A9065" t="s">
        <v>60</v>
      </c>
      <c r="B9065">
        <v>269109</v>
      </c>
      <c r="C9065">
        <v>15</v>
      </c>
      <c r="D9065">
        <v>0</v>
      </c>
      <c r="E9065">
        <v>1</v>
      </c>
    </row>
    <row r="9066" spans="1:5" x14ac:dyDescent="0.25">
      <c r="A9066" t="s">
        <v>60</v>
      </c>
      <c r="B9066">
        <v>269115</v>
      </c>
      <c r="C9066">
        <v>14</v>
      </c>
      <c r="D9066">
        <v>0</v>
      </c>
      <c r="E9066">
        <v>1</v>
      </c>
    </row>
    <row r="9067" spans="1:5" x14ac:dyDescent="0.25">
      <c r="A9067" t="s">
        <v>60</v>
      </c>
      <c r="B9067">
        <v>269121</v>
      </c>
      <c r="C9067">
        <v>15</v>
      </c>
      <c r="D9067">
        <v>0</v>
      </c>
      <c r="E9067">
        <v>1</v>
      </c>
    </row>
    <row r="9068" spans="1:5" x14ac:dyDescent="0.25">
      <c r="A9068" t="s">
        <v>60</v>
      </c>
      <c r="B9068">
        <v>269127</v>
      </c>
      <c r="C9068">
        <v>15</v>
      </c>
      <c r="D9068">
        <v>0</v>
      </c>
      <c r="E9068">
        <v>1</v>
      </c>
    </row>
    <row r="9069" spans="1:5" x14ac:dyDescent="0.25">
      <c r="A9069" t="s">
        <v>60</v>
      </c>
      <c r="B9069">
        <v>269133</v>
      </c>
      <c r="C9069">
        <v>14</v>
      </c>
      <c r="D9069">
        <v>0</v>
      </c>
      <c r="E9069">
        <v>1</v>
      </c>
    </row>
    <row r="9070" spans="1:5" x14ac:dyDescent="0.25">
      <c r="A9070" t="s">
        <v>60</v>
      </c>
      <c r="B9070">
        <v>269139</v>
      </c>
      <c r="C9070">
        <v>14</v>
      </c>
      <c r="D9070">
        <v>0</v>
      </c>
      <c r="E9070">
        <v>1</v>
      </c>
    </row>
    <row r="9071" spans="1:5" x14ac:dyDescent="0.25">
      <c r="A9071" t="s">
        <v>60</v>
      </c>
      <c r="B9071">
        <v>269145</v>
      </c>
      <c r="C9071">
        <v>14</v>
      </c>
      <c r="D9071">
        <v>0</v>
      </c>
      <c r="E9071">
        <v>1</v>
      </c>
    </row>
    <row r="9072" spans="1:5" x14ac:dyDescent="0.25">
      <c r="A9072" t="s">
        <v>60</v>
      </c>
      <c r="B9072">
        <v>269151</v>
      </c>
      <c r="C9072">
        <v>14</v>
      </c>
      <c r="D9072">
        <v>0</v>
      </c>
      <c r="E9072">
        <v>1</v>
      </c>
    </row>
    <row r="9073" spans="1:5" x14ac:dyDescent="0.25">
      <c r="A9073" t="s">
        <v>60</v>
      </c>
      <c r="B9073">
        <v>269157</v>
      </c>
      <c r="C9073">
        <v>15</v>
      </c>
      <c r="D9073">
        <v>0</v>
      </c>
      <c r="E9073">
        <v>1</v>
      </c>
    </row>
    <row r="9074" spans="1:5" x14ac:dyDescent="0.25">
      <c r="A9074" t="s">
        <v>60</v>
      </c>
      <c r="B9074">
        <v>269163</v>
      </c>
      <c r="C9074">
        <v>14</v>
      </c>
      <c r="D9074">
        <v>0</v>
      </c>
      <c r="E9074">
        <v>1</v>
      </c>
    </row>
    <row r="9075" spans="1:5" x14ac:dyDescent="0.25">
      <c r="A9075" t="s">
        <v>60</v>
      </c>
      <c r="B9075">
        <v>269169</v>
      </c>
      <c r="C9075">
        <v>14</v>
      </c>
      <c r="D9075">
        <v>0</v>
      </c>
      <c r="E9075">
        <v>1</v>
      </c>
    </row>
    <row r="9076" spans="1:5" x14ac:dyDescent="0.25">
      <c r="A9076" t="s">
        <v>60</v>
      </c>
      <c r="B9076">
        <v>269175</v>
      </c>
      <c r="C9076">
        <v>14</v>
      </c>
      <c r="D9076">
        <v>0</v>
      </c>
      <c r="E9076">
        <v>1</v>
      </c>
    </row>
    <row r="9077" spans="1:5" x14ac:dyDescent="0.25">
      <c r="A9077" t="s">
        <v>60</v>
      </c>
      <c r="B9077">
        <v>269181</v>
      </c>
      <c r="C9077">
        <v>14</v>
      </c>
      <c r="D9077">
        <v>0</v>
      </c>
      <c r="E9077">
        <v>1</v>
      </c>
    </row>
    <row r="9078" spans="1:5" x14ac:dyDescent="0.25">
      <c r="A9078" t="s">
        <v>60</v>
      </c>
      <c r="B9078">
        <v>269187</v>
      </c>
      <c r="C9078">
        <v>14</v>
      </c>
      <c r="D9078">
        <v>0</v>
      </c>
      <c r="E9078">
        <v>1</v>
      </c>
    </row>
    <row r="9079" spans="1:5" x14ac:dyDescent="0.25">
      <c r="A9079" t="s">
        <v>60</v>
      </c>
      <c r="B9079">
        <v>269193</v>
      </c>
      <c r="C9079">
        <v>14</v>
      </c>
      <c r="D9079">
        <v>0</v>
      </c>
      <c r="E9079">
        <v>1</v>
      </c>
    </row>
    <row r="9080" spans="1:5" x14ac:dyDescent="0.25">
      <c r="A9080" t="s">
        <v>60</v>
      </c>
      <c r="B9080">
        <v>269199</v>
      </c>
      <c r="C9080">
        <v>14</v>
      </c>
      <c r="D9080">
        <v>0</v>
      </c>
      <c r="E9080">
        <v>1</v>
      </c>
    </row>
    <row r="9081" spans="1:5" x14ac:dyDescent="0.25">
      <c r="A9081" t="s">
        <v>60</v>
      </c>
      <c r="B9081">
        <v>269205</v>
      </c>
      <c r="C9081">
        <v>15</v>
      </c>
      <c r="D9081">
        <v>0</v>
      </c>
      <c r="E9081">
        <v>1</v>
      </c>
    </row>
    <row r="9082" spans="1:5" x14ac:dyDescent="0.25">
      <c r="A9082" t="s">
        <v>60</v>
      </c>
      <c r="B9082">
        <v>269211</v>
      </c>
      <c r="C9082">
        <v>14</v>
      </c>
      <c r="D9082">
        <v>0</v>
      </c>
      <c r="E9082">
        <v>1</v>
      </c>
    </row>
    <row r="9083" spans="1:5" x14ac:dyDescent="0.25">
      <c r="A9083" t="s">
        <v>60</v>
      </c>
      <c r="B9083">
        <v>269217</v>
      </c>
      <c r="C9083">
        <v>14</v>
      </c>
      <c r="D9083">
        <v>0</v>
      </c>
      <c r="E9083">
        <v>1</v>
      </c>
    </row>
    <row r="9084" spans="1:5" x14ac:dyDescent="0.25">
      <c r="A9084" t="s">
        <v>61</v>
      </c>
      <c r="B9084">
        <v>269223</v>
      </c>
      <c r="C9084">
        <v>15</v>
      </c>
      <c r="D9084">
        <v>0</v>
      </c>
      <c r="E9084">
        <v>1</v>
      </c>
    </row>
    <row r="9085" spans="1:5" x14ac:dyDescent="0.25">
      <c r="A9085" t="s">
        <v>61</v>
      </c>
      <c r="B9085">
        <v>269229</v>
      </c>
      <c r="C9085">
        <v>15</v>
      </c>
      <c r="D9085">
        <v>0</v>
      </c>
      <c r="E9085">
        <v>1</v>
      </c>
    </row>
    <row r="9086" spans="1:5" x14ac:dyDescent="0.25">
      <c r="A9086" t="s">
        <v>61</v>
      </c>
      <c r="B9086">
        <v>269235</v>
      </c>
      <c r="C9086">
        <v>14</v>
      </c>
      <c r="D9086">
        <v>0</v>
      </c>
      <c r="E9086">
        <v>1</v>
      </c>
    </row>
    <row r="9087" spans="1:5" x14ac:dyDescent="0.25">
      <c r="A9087" t="s">
        <v>61</v>
      </c>
      <c r="B9087">
        <v>269241</v>
      </c>
      <c r="C9087">
        <v>14</v>
      </c>
      <c r="D9087">
        <v>0</v>
      </c>
      <c r="E9087">
        <v>1</v>
      </c>
    </row>
    <row r="9088" spans="1:5" x14ac:dyDescent="0.25">
      <c r="A9088" t="s">
        <v>61</v>
      </c>
      <c r="B9088">
        <v>269247</v>
      </c>
      <c r="C9088">
        <v>15</v>
      </c>
      <c r="D9088">
        <v>0</v>
      </c>
      <c r="E9088">
        <v>1</v>
      </c>
    </row>
    <row r="9089" spans="1:5" x14ac:dyDescent="0.25">
      <c r="A9089" t="s">
        <v>61</v>
      </c>
      <c r="B9089">
        <v>269253</v>
      </c>
      <c r="C9089">
        <v>14</v>
      </c>
      <c r="D9089">
        <v>0</v>
      </c>
      <c r="E9089">
        <v>1</v>
      </c>
    </row>
    <row r="9090" spans="1:5" x14ac:dyDescent="0.25">
      <c r="A9090" t="s">
        <v>61</v>
      </c>
      <c r="B9090">
        <v>269259</v>
      </c>
      <c r="C9090">
        <v>14</v>
      </c>
      <c r="D9090">
        <v>0</v>
      </c>
      <c r="E9090">
        <v>1</v>
      </c>
    </row>
    <row r="9091" spans="1:5" x14ac:dyDescent="0.25">
      <c r="A9091" t="s">
        <v>61</v>
      </c>
      <c r="B9091">
        <v>269265</v>
      </c>
      <c r="C9091">
        <v>13</v>
      </c>
      <c r="D9091">
        <v>0</v>
      </c>
      <c r="E9091">
        <v>1</v>
      </c>
    </row>
    <row r="9092" spans="1:5" x14ac:dyDescent="0.25">
      <c r="A9092" t="s">
        <v>61</v>
      </c>
      <c r="B9092">
        <v>269271</v>
      </c>
      <c r="C9092">
        <v>14</v>
      </c>
      <c r="D9092">
        <v>0</v>
      </c>
      <c r="E9092">
        <v>1</v>
      </c>
    </row>
    <row r="9093" spans="1:5" x14ac:dyDescent="0.25">
      <c r="A9093" t="s">
        <v>61</v>
      </c>
      <c r="B9093">
        <v>269277</v>
      </c>
      <c r="C9093">
        <v>14</v>
      </c>
      <c r="D9093">
        <v>0</v>
      </c>
      <c r="E9093">
        <v>1</v>
      </c>
    </row>
    <row r="9094" spans="1:5" x14ac:dyDescent="0.25">
      <c r="A9094" t="s">
        <v>61</v>
      </c>
      <c r="B9094">
        <v>269283</v>
      </c>
      <c r="C9094">
        <v>14</v>
      </c>
      <c r="D9094">
        <v>0</v>
      </c>
      <c r="E9094">
        <v>1</v>
      </c>
    </row>
    <row r="9095" spans="1:5" x14ac:dyDescent="0.25">
      <c r="A9095" t="s">
        <v>61</v>
      </c>
      <c r="B9095">
        <v>269289</v>
      </c>
      <c r="C9095">
        <v>14</v>
      </c>
      <c r="D9095">
        <v>0</v>
      </c>
      <c r="E9095">
        <v>1</v>
      </c>
    </row>
    <row r="9096" spans="1:5" x14ac:dyDescent="0.25">
      <c r="A9096" t="s">
        <v>61</v>
      </c>
      <c r="B9096">
        <v>269295</v>
      </c>
      <c r="C9096">
        <v>14</v>
      </c>
      <c r="D9096">
        <v>0</v>
      </c>
      <c r="E9096">
        <v>1</v>
      </c>
    </row>
    <row r="9097" spans="1:5" x14ac:dyDescent="0.25">
      <c r="A9097" t="s">
        <v>61</v>
      </c>
      <c r="B9097">
        <v>269301</v>
      </c>
      <c r="C9097">
        <v>14</v>
      </c>
      <c r="D9097">
        <v>0</v>
      </c>
      <c r="E9097">
        <v>1</v>
      </c>
    </row>
    <row r="9098" spans="1:5" x14ac:dyDescent="0.25">
      <c r="A9098" t="s">
        <v>61</v>
      </c>
      <c r="B9098">
        <v>269307</v>
      </c>
      <c r="C9098">
        <v>14</v>
      </c>
      <c r="D9098">
        <v>0</v>
      </c>
      <c r="E9098">
        <v>1</v>
      </c>
    </row>
    <row r="9099" spans="1:5" x14ac:dyDescent="0.25">
      <c r="A9099" t="s">
        <v>61</v>
      </c>
      <c r="B9099">
        <v>269313</v>
      </c>
      <c r="C9099">
        <v>15</v>
      </c>
      <c r="D9099">
        <v>0</v>
      </c>
      <c r="E9099">
        <v>1</v>
      </c>
    </row>
    <row r="9100" spans="1:5" x14ac:dyDescent="0.25">
      <c r="A9100" t="s">
        <v>61</v>
      </c>
      <c r="B9100">
        <v>269319</v>
      </c>
      <c r="C9100">
        <v>14</v>
      </c>
      <c r="D9100">
        <v>0</v>
      </c>
      <c r="E9100">
        <v>1</v>
      </c>
    </row>
    <row r="9101" spans="1:5" x14ac:dyDescent="0.25">
      <c r="A9101" t="s">
        <v>61</v>
      </c>
      <c r="B9101">
        <v>269325</v>
      </c>
      <c r="C9101">
        <v>14</v>
      </c>
      <c r="D9101">
        <v>0</v>
      </c>
      <c r="E9101">
        <v>1</v>
      </c>
    </row>
    <row r="9102" spans="1:5" x14ac:dyDescent="0.25">
      <c r="A9102" t="s">
        <v>61</v>
      </c>
      <c r="B9102">
        <v>269331</v>
      </c>
      <c r="C9102">
        <v>14</v>
      </c>
      <c r="D9102">
        <v>0</v>
      </c>
      <c r="E9102">
        <v>1</v>
      </c>
    </row>
    <row r="9103" spans="1:5" x14ac:dyDescent="0.25">
      <c r="A9103" t="s">
        <v>61</v>
      </c>
      <c r="B9103">
        <v>269337</v>
      </c>
      <c r="C9103">
        <v>14</v>
      </c>
      <c r="D9103">
        <v>0</v>
      </c>
      <c r="E9103">
        <v>1</v>
      </c>
    </row>
    <row r="9104" spans="1:5" x14ac:dyDescent="0.25">
      <c r="A9104" t="s">
        <v>61</v>
      </c>
      <c r="B9104">
        <v>269343</v>
      </c>
      <c r="C9104">
        <v>14</v>
      </c>
      <c r="D9104">
        <v>0</v>
      </c>
      <c r="E9104">
        <v>1</v>
      </c>
    </row>
    <row r="9105" spans="1:5" x14ac:dyDescent="0.25">
      <c r="A9105" t="s">
        <v>61</v>
      </c>
      <c r="B9105">
        <v>269349</v>
      </c>
      <c r="C9105">
        <v>14</v>
      </c>
      <c r="D9105">
        <v>0</v>
      </c>
      <c r="E9105">
        <v>1</v>
      </c>
    </row>
    <row r="9106" spans="1:5" x14ac:dyDescent="0.25">
      <c r="A9106" t="s">
        <v>61</v>
      </c>
      <c r="B9106">
        <v>269355</v>
      </c>
      <c r="C9106">
        <v>15</v>
      </c>
      <c r="D9106">
        <v>0</v>
      </c>
      <c r="E9106">
        <v>1</v>
      </c>
    </row>
    <row r="9107" spans="1:5" x14ac:dyDescent="0.25">
      <c r="A9107" t="s">
        <v>61</v>
      </c>
      <c r="B9107">
        <v>269361</v>
      </c>
      <c r="C9107">
        <v>14</v>
      </c>
      <c r="D9107">
        <v>0</v>
      </c>
      <c r="E9107">
        <v>1</v>
      </c>
    </row>
    <row r="9108" spans="1:5" x14ac:dyDescent="0.25">
      <c r="A9108" t="s">
        <v>61</v>
      </c>
      <c r="B9108">
        <v>269367</v>
      </c>
      <c r="C9108">
        <v>15</v>
      </c>
      <c r="D9108">
        <v>0</v>
      </c>
      <c r="E9108">
        <v>1</v>
      </c>
    </row>
    <row r="9109" spans="1:5" x14ac:dyDescent="0.25">
      <c r="A9109" t="s">
        <v>61</v>
      </c>
      <c r="B9109">
        <v>269373</v>
      </c>
      <c r="C9109">
        <v>14</v>
      </c>
      <c r="D9109">
        <v>0</v>
      </c>
      <c r="E9109">
        <v>1</v>
      </c>
    </row>
    <row r="9110" spans="1:5" x14ac:dyDescent="0.25">
      <c r="A9110" t="s">
        <v>61</v>
      </c>
      <c r="B9110">
        <v>269379</v>
      </c>
      <c r="C9110">
        <v>14</v>
      </c>
      <c r="D9110">
        <v>0</v>
      </c>
      <c r="E9110">
        <v>1</v>
      </c>
    </row>
    <row r="9111" spans="1:5" x14ac:dyDescent="0.25">
      <c r="A9111" t="s">
        <v>61</v>
      </c>
      <c r="B9111">
        <v>269385</v>
      </c>
      <c r="C9111">
        <v>14</v>
      </c>
      <c r="D9111">
        <v>0</v>
      </c>
      <c r="E9111">
        <v>1</v>
      </c>
    </row>
    <row r="9112" spans="1:5" x14ac:dyDescent="0.25">
      <c r="A9112" t="s">
        <v>61</v>
      </c>
      <c r="B9112">
        <v>269391</v>
      </c>
      <c r="C9112">
        <v>14</v>
      </c>
      <c r="D9112">
        <v>0</v>
      </c>
      <c r="E9112">
        <v>1</v>
      </c>
    </row>
    <row r="9113" spans="1:5" x14ac:dyDescent="0.25">
      <c r="A9113" t="s">
        <v>61</v>
      </c>
      <c r="B9113">
        <v>269397</v>
      </c>
      <c r="C9113">
        <v>14</v>
      </c>
      <c r="D9113">
        <v>0</v>
      </c>
      <c r="E9113">
        <v>1</v>
      </c>
    </row>
    <row r="9114" spans="1:5" x14ac:dyDescent="0.25">
      <c r="A9114" t="s">
        <v>61</v>
      </c>
      <c r="B9114">
        <v>269403</v>
      </c>
      <c r="C9114">
        <v>14</v>
      </c>
      <c r="D9114">
        <v>0</v>
      </c>
      <c r="E9114">
        <v>1</v>
      </c>
    </row>
    <row r="9115" spans="1:5" x14ac:dyDescent="0.25">
      <c r="A9115" t="s">
        <v>61</v>
      </c>
      <c r="B9115">
        <v>269409</v>
      </c>
      <c r="C9115">
        <v>13</v>
      </c>
      <c r="D9115">
        <v>0</v>
      </c>
      <c r="E9115">
        <v>1</v>
      </c>
    </row>
    <row r="9116" spans="1:5" x14ac:dyDescent="0.25">
      <c r="A9116" t="s">
        <v>61</v>
      </c>
      <c r="B9116">
        <v>269415</v>
      </c>
      <c r="C9116">
        <v>15</v>
      </c>
      <c r="D9116">
        <v>0</v>
      </c>
      <c r="E9116">
        <v>1</v>
      </c>
    </row>
    <row r="9117" spans="1:5" x14ac:dyDescent="0.25">
      <c r="A9117" t="s">
        <v>61</v>
      </c>
      <c r="B9117">
        <v>269421</v>
      </c>
      <c r="C9117">
        <v>14</v>
      </c>
      <c r="D9117">
        <v>0</v>
      </c>
      <c r="E9117">
        <v>1</v>
      </c>
    </row>
    <row r="9118" spans="1:5" x14ac:dyDescent="0.25">
      <c r="A9118" t="s">
        <v>61</v>
      </c>
      <c r="B9118">
        <v>269427</v>
      </c>
      <c r="C9118">
        <v>14</v>
      </c>
      <c r="D9118">
        <v>0</v>
      </c>
      <c r="E9118">
        <v>1</v>
      </c>
    </row>
    <row r="9119" spans="1:5" x14ac:dyDescent="0.25">
      <c r="A9119" t="s">
        <v>61</v>
      </c>
      <c r="B9119">
        <v>269433</v>
      </c>
      <c r="C9119">
        <v>14</v>
      </c>
      <c r="D9119">
        <v>0</v>
      </c>
      <c r="E9119">
        <v>1</v>
      </c>
    </row>
    <row r="9120" spans="1:5" x14ac:dyDescent="0.25">
      <c r="A9120" t="s">
        <v>61</v>
      </c>
      <c r="B9120">
        <v>269439</v>
      </c>
      <c r="C9120">
        <v>15</v>
      </c>
      <c r="D9120">
        <v>0</v>
      </c>
      <c r="E9120">
        <v>1</v>
      </c>
    </row>
    <row r="9121" spans="1:5" x14ac:dyDescent="0.25">
      <c r="A9121" t="s">
        <v>61</v>
      </c>
      <c r="B9121">
        <v>269445</v>
      </c>
      <c r="C9121">
        <v>14</v>
      </c>
      <c r="D9121">
        <v>0</v>
      </c>
      <c r="E9121">
        <v>1</v>
      </c>
    </row>
    <row r="9122" spans="1:5" x14ac:dyDescent="0.25">
      <c r="A9122" t="s">
        <v>61</v>
      </c>
      <c r="B9122">
        <v>269451</v>
      </c>
      <c r="C9122">
        <v>14</v>
      </c>
      <c r="D9122">
        <v>0</v>
      </c>
      <c r="E9122">
        <v>1</v>
      </c>
    </row>
    <row r="9123" spans="1:5" x14ac:dyDescent="0.25">
      <c r="A9123" t="s">
        <v>61</v>
      </c>
      <c r="B9123">
        <v>269457</v>
      </c>
      <c r="C9123">
        <v>15</v>
      </c>
      <c r="D9123">
        <v>0</v>
      </c>
      <c r="E9123">
        <v>1</v>
      </c>
    </row>
    <row r="9124" spans="1:5" x14ac:dyDescent="0.25">
      <c r="A9124" t="s">
        <v>61</v>
      </c>
      <c r="B9124">
        <v>269463</v>
      </c>
      <c r="C9124">
        <v>14</v>
      </c>
      <c r="D9124">
        <v>0</v>
      </c>
      <c r="E9124">
        <v>1</v>
      </c>
    </row>
    <row r="9125" spans="1:5" x14ac:dyDescent="0.25">
      <c r="A9125" t="s">
        <v>61</v>
      </c>
      <c r="B9125">
        <v>269469</v>
      </c>
      <c r="C9125">
        <v>13</v>
      </c>
      <c r="D9125">
        <v>0</v>
      </c>
      <c r="E9125">
        <v>1</v>
      </c>
    </row>
    <row r="9126" spans="1:5" x14ac:dyDescent="0.25">
      <c r="A9126" t="s">
        <v>61</v>
      </c>
      <c r="B9126">
        <v>269475</v>
      </c>
      <c r="C9126">
        <v>14</v>
      </c>
      <c r="D9126">
        <v>0</v>
      </c>
      <c r="E9126">
        <v>1</v>
      </c>
    </row>
    <row r="9127" spans="1:5" x14ac:dyDescent="0.25">
      <c r="A9127" t="s">
        <v>61</v>
      </c>
      <c r="B9127">
        <v>269481</v>
      </c>
      <c r="C9127">
        <v>14</v>
      </c>
      <c r="D9127">
        <v>0</v>
      </c>
      <c r="E9127">
        <v>1</v>
      </c>
    </row>
    <row r="9128" spans="1:5" x14ac:dyDescent="0.25">
      <c r="A9128" t="s">
        <v>61</v>
      </c>
      <c r="B9128">
        <v>269487</v>
      </c>
      <c r="C9128">
        <v>15</v>
      </c>
      <c r="D9128">
        <v>0</v>
      </c>
      <c r="E9128">
        <v>1</v>
      </c>
    </row>
    <row r="9129" spans="1:5" x14ac:dyDescent="0.25">
      <c r="A9129" t="s">
        <v>61</v>
      </c>
      <c r="B9129">
        <v>269493</v>
      </c>
      <c r="C9129">
        <v>14</v>
      </c>
      <c r="D9129">
        <v>0</v>
      </c>
      <c r="E9129">
        <v>1</v>
      </c>
    </row>
    <row r="9130" spans="1:5" x14ac:dyDescent="0.25">
      <c r="A9130" t="s">
        <v>61</v>
      </c>
      <c r="B9130">
        <v>269499</v>
      </c>
      <c r="C9130">
        <v>14</v>
      </c>
      <c r="D9130">
        <v>0</v>
      </c>
      <c r="E9130">
        <v>1</v>
      </c>
    </row>
    <row r="9131" spans="1:5" x14ac:dyDescent="0.25">
      <c r="A9131" t="s">
        <v>61</v>
      </c>
      <c r="B9131">
        <v>269505</v>
      </c>
      <c r="C9131">
        <v>14</v>
      </c>
      <c r="D9131">
        <v>0</v>
      </c>
      <c r="E9131">
        <v>1</v>
      </c>
    </row>
    <row r="9132" spans="1:5" x14ac:dyDescent="0.25">
      <c r="A9132" t="s">
        <v>61</v>
      </c>
      <c r="B9132">
        <v>269511</v>
      </c>
      <c r="C9132">
        <v>14</v>
      </c>
      <c r="D9132">
        <v>0</v>
      </c>
      <c r="E9132">
        <v>1</v>
      </c>
    </row>
    <row r="9133" spans="1:5" x14ac:dyDescent="0.25">
      <c r="A9133" t="s">
        <v>61</v>
      </c>
      <c r="B9133">
        <v>269517</v>
      </c>
      <c r="C9133">
        <v>15</v>
      </c>
      <c r="D9133">
        <v>0</v>
      </c>
      <c r="E9133">
        <v>1</v>
      </c>
    </row>
    <row r="9134" spans="1:5" x14ac:dyDescent="0.25">
      <c r="A9134" t="s">
        <v>61</v>
      </c>
      <c r="B9134">
        <v>269523</v>
      </c>
      <c r="C9134">
        <v>14</v>
      </c>
      <c r="D9134">
        <v>0</v>
      </c>
      <c r="E9134">
        <v>1</v>
      </c>
    </row>
    <row r="9135" spans="1:5" x14ac:dyDescent="0.25">
      <c r="A9135" t="s">
        <v>61</v>
      </c>
      <c r="B9135">
        <v>269529</v>
      </c>
      <c r="C9135">
        <v>14</v>
      </c>
      <c r="D9135">
        <v>0</v>
      </c>
      <c r="E9135">
        <v>1</v>
      </c>
    </row>
    <row r="9136" spans="1:5" x14ac:dyDescent="0.25">
      <c r="A9136" t="s">
        <v>61</v>
      </c>
      <c r="B9136">
        <v>269535</v>
      </c>
      <c r="C9136">
        <v>15</v>
      </c>
      <c r="D9136">
        <v>0</v>
      </c>
      <c r="E9136">
        <v>1</v>
      </c>
    </row>
    <row r="9137" spans="1:5" x14ac:dyDescent="0.25">
      <c r="A9137" t="s">
        <v>61</v>
      </c>
      <c r="B9137">
        <v>269541</v>
      </c>
      <c r="C9137">
        <v>14</v>
      </c>
      <c r="D9137">
        <v>0</v>
      </c>
      <c r="E9137">
        <v>1</v>
      </c>
    </row>
    <row r="9138" spans="1:5" x14ac:dyDescent="0.25">
      <c r="A9138" t="s">
        <v>61</v>
      </c>
      <c r="B9138">
        <v>269547</v>
      </c>
      <c r="C9138">
        <v>14</v>
      </c>
      <c r="D9138">
        <v>0</v>
      </c>
      <c r="E9138">
        <v>1</v>
      </c>
    </row>
    <row r="9139" spans="1:5" x14ac:dyDescent="0.25">
      <c r="A9139" t="s">
        <v>61</v>
      </c>
      <c r="B9139">
        <v>269553</v>
      </c>
      <c r="C9139">
        <v>14</v>
      </c>
      <c r="D9139">
        <v>0</v>
      </c>
      <c r="E9139">
        <v>1</v>
      </c>
    </row>
    <row r="9140" spans="1:5" x14ac:dyDescent="0.25">
      <c r="A9140" t="s">
        <v>61</v>
      </c>
      <c r="B9140">
        <v>269559</v>
      </c>
      <c r="C9140">
        <v>14</v>
      </c>
      <c r="D9140">
        <v>0</v>
      </c>
      <c r="E9140">
        <v>1</v>
      </c>
    </row>
    <row r="9141" spans="1:5" x14ac:dyDescent="0.25">
      <c r="A9141" t="s">
        <v>61</v>
      </c>
      <c r="B9141">
        <v>269565</v>
      </c>
      <c r="C9141">
        <v>14</v>
      </c>
      <c r="D9141">
        <v>0</v>
      </c>
      <c r="E9141">
        <v>1</v>
      </c>
    </row>
    <row r="9142" spans="1:5" x14ac:dyDescent="0.25">
      <c r="A9142" t="s">
        <v>61</v>
      </c>
      <c r="B9142">
        <v>269571</v>
      </c>
      <c r="C9142">
        <v>14</v>
      </c>
      <c r="D9142">
        <v>0</v>
      </c>
      <c r="E9142">
        <v>1</v>
      </c>
    </row>
    <row r="9143" spans="1:5" x14ac:dyDescent="0.25">
      <c r="A9143" t="s">
        <v>61</v>
      </c>
      <c r="B9143">
        <v>269577</v>
      </c>
      <c r="C9143">
        <v>15</v>
      </c>
      <c r="D9143">
        <v>0</v>
      </c>
      <c r="E9143">
        <v>1</v>
      </c>
    </row>
    <row r="9144" spans="1:5" x14ac:dyDescent="0.25">
      <c r="A9144" t="s">
        <v>61</v>
      </c>
      <c r="B9144">
        <v>269583</v>
      </c>
      <c r="C9144">
        <v>14</v>
      </c>
      <c r="D9144">
        <v>0</v>
      </c>
      <c r="E9144">
        <v>1</v>
      </c>
    </row>
    <row r="9145" spans="1:5" x14ac:dyDescent="0.25">
      <c r="A9145" t="s">
        <v>61</v>
      </c>
      <c r="B9145">
        <v>269589</v>
      </c>
      <c r="C9145">
        <v>15</v>
      </c>
      <c r="D9145">
        <v>0</v>
      </c>
      <c r="E9145">
        <v>1</v>
      </c>
    </row>
    <row r="9146" spans="1:5" x14ac:dyDescent="0.25">
      <c r="A9146" t="s">
        <v>61</v>
      </c>
      <c r="B9146">
        <v>269595</v>
      </c>
      <c r="C9146">
        <v>14</v>
      </c>
      <c r="D9146">
        <v>0</v>
      </c>
      <c r="E9146">
        <v>1</v>
      </c>
    </row>
    <row r="9147" spans="1:5" x14ac:dyDescent="0.25">
      <c r="A9147" t="s">
        <v>61</v>
      </c>
      <c r="B9147">
        <v>269601</v>
      </c>
      <c r="C9147">
        <v>14</v>
      </c>
      <c r="D9147">
        <v>0</v>
      </c>
      <c r="E9147">
        <v>1</v>
      </c>
    </row>
    <row r="9148" spans="1:5" x14ac:dyDescent="0.25">
      <c r="A9148" t="s">
        <v>61</v>
      </c>
      <c r="B9148">
        <v>269607</v>
      </c>
      <c r="C9148">
        <v>14</v>
      </c>
      <c r="D9148">
        <v>0</v>
      </c>
      <c r="E9148">
        <v>1</v>
      </c>
    </row>
    <row r="9149" spans="1:5" x14ac:dyDescent="0.25">
      <c r="A9149" t="s">
        <v>61</v>
      </c>
      <c r="B9149">
        <v>269613</v>
      </c>
      <c r="C9149">
        <v>14</v>
      </c>
      <c r="D9149">
        <v>0</v>
      </c>
      <c r="E9149">
        <v>1</v>
      </c>
    </row>
    <row r="9150" spans="1:5" x14ac:dyDescent="0.25">
      <c r="A9150" t="s">
        <v>61</v>
      </c>
      <c r="B9150">
        <v>269619</v>
      </c>
      <c r="C9150">
        <v>14</v>
      </c>
      <c r="D9150">
        <v>0</v>
      </c>
      <c r="E9150">
        <v>1</v>
      </c>
    </row>
    <row r="9151" spans="1:5" x14ac:dyDescent="0.25">
      <c r="A9151" t="s">
        <v>61</v>
      </c>
      <c r="B9151">
        <v>269625</v>
      </c>
      <c r="C9151">
        <v>15</v>
      </c>
      <c r="D9151">
        <v>0</v>
      </c>
      <c r="E9151">
        <v>1</v>
      </c>
    </row>
    <row r="9152" spans="1:5" x14ac:dyDescent="0.25">
      <c r="A9152" t="s">
        <v>61</v>
      </c>
      <c r="B9152">
        <v>269631</v>
      </c>
      <c r="C9152">
        <v>14</v>
      </c>
      <c r="D9152">
        <v>0</v>
      </c>
      <c r="E9152">
        <v>1</v>
      </c>
    </row>
    <row r="9153" spans="1:5" x14ac:dyDescent="0.25">
      <c r="A9153" t="s">
        <v>61</v>
      </c>
      <c r="B9153">
        <v>269637</v>
      </c>
      <c r="C9153">
        <v>15</v>
      </c>
      <c r="D9153">
        <v>0</v>
      </c>
      <c r="E9153">
        <v>1</v>
      </c>
    </row>
    <row r="9154" spans="1:5" x14ac:dyDescent="0.25">
      <c r="A9154" t="s">
        <v>61</v>
      </c>
      <c r="B9154">
        <v>269643</v>
      </c>
      <c r="C9154">
        <v>13</v>
      </c>
      <c r="D9154">
        <v>0</v>
      </c>
      <c r="E9154">
        <v>1</v>
      </c>
    </row>
    <row r="9155" spans="1:5" x14ac:dyDescent="0.25">
      <c r="A9155" t="s">
        <v>61</v>
      </c>
      <c r="B9155">
        <v>269649</v>
      </c>
      <c r="C9155">
        <v>14</v>
      </c>
      <c r="D9155">
        <v>0</v>
      </c>
      <c r="E9155">
        <v>1</v>
      </c>
    </row>
    <row r="9156" spans="1:5" x14ac:dyDescent="0.25">
      <c r="A9156" t="s">
        <v>61</v>
      </c>
      <c r="B9156">
        <v>269655</v>
      </c>
      <c r="C9156">
        <v>15</v>
      </c>
      <c r="D9156">
        <v>0</v>
      </c>
      <c r="E9156">
        <v>1</v>
      </c>
    </row>
    <row r="9157" spans="1:5" x14ac:dyDescent="0.25">
      <c r="A9157" t="s">
        <v>61</v>
      </c>
      <c r="B9157">
        <v>269661</v>
      </c>
      <c r="C9157">
        <v>14</v>
      </c>
      <c r="D9157">
        <v>0</v>
      </c>
      <c r="E9157">
        <v>1</v>
      </c>
    </row>
    <row r="9158" spans="1:5" x14ac:dyDescent="0.25">
      <c r="A9158" t="s">
        <v>61</v>
      </c>
      <c r="B9158">
        <v>269667</v>
      </c>
      <c r="C9158">
        <v>15</v>
      </c>
      <c r="D9158">
        <v>0</v>
      </c>
      <c r="E9158">
        <v>1</v>
      </c>
    </row>
    <row r="9159" spans="1:5" x14ac:dyDescent="0.25">
      <c r="A9159" t="s">
        <v>61</v>
      </c>
      <c r="B9159">
        <v>269673</v>
      </c>
      <c r="C9159">
        <v>15</v>
      </c>
      <c r="D9159">
        <v>0</v>
      </c>
      <c r="E9159">
        <v>1</v>
      </c>
    </row>
    <row r="9160" spans="1:5" x14ac:dyDescent="0.25">
      <c r="A9160" t="s">
        <v>61</v>
      </c>
      <c r="B9160">
        <v>269679</v>
      </c>
      <c r="C9160">
        <v>14</v>
      </c>
      <c r="D9160">
        <v>0</v>
      </c>
      <c r="E9160">
        <v>1</v>
      </c>
    </row>
    <row r="9161" spans="1:5" x14ac:dyDescent="0.25">
      <c r="A9161" t="s">
        <v>61</v>
      </c>
      <c r="B9161">
        <v>269685</v>
      </c>
      <c r="C9161">
        <v>14</v>
      </c>
      <c r="D9161">
        <v>0</v>
      </c>
      <c r="E9161">
        <v>1</v>
      </c>
    </row>
    <row r="9162" spans="1:5" x14ac:dyDescent="0.25">
      <c r="A9162" t="s">
        <v>61</v>
      </c>
      <c r="B9162">
        <v>269691</v>
      </c>
      <c r="C9162">
        <v>14</v>
      </c>
      <c r="D9162">
        <v>0</v>
      </c>
      <c r="E9162">
        <v>1</v>
      </c>
    </row>
    <row r="9163" spans="1:5" x14ac:dyDescent="0.25">
      <c r="A9163" t="s">
        <v>61</v>
      </c>
      <c r="B9163">
        <v>269697</v>
      </c>
      <c r="C9163">
        <v>15</v>
      </c>
      <c r="D9163">
        <v>0</v>
      </c>
      <c r="E9163">
        <v>1</v>
      </c>
    </row>
    <row r="9164" spans="1:5" x14ac:dyDescent="0.25">
      <c r="A9164" t="s">
        <v>61</v>
      </c>
      <c r="B9164">
        <v>269703</v>
      </c>
      <c r="C9164">
        <v>14</v>
      </c>
      <c r="D9164">
        <v>0</v>
      </c>
      <c r="E9164">
        <v>1</v>
      </c>
    </row>
    <row r="9165" spans="1:5" x14ac:dyDescent="0.25">
      <c r="A9165" t="s">
        <v>61</v>
      </c>
      <c r="B9165">
        <v>269709</v>
      </c>
      <c r="C9165">
        <v>14</v>
      </c>
      <c r="D9165">
        <v>0</v>
      </c>
      <c r="E9165">
        <v>1</v>
      </c>
    </row>
    <row r="9166" spans="1:5" x14ac:dyDescent="0.25">
      <c r="A9166" t="s">
        <v>61</v>
      </c>
      <c r="B9166">
        <v>269715</v>
      </c>
      <c r="C9166">
        <v>14</v>
      </c>
      <c r="D9166">
        <v>0</v>
      </c>
      <c r="E9166">
        <v>1</v>
      </c>
    </row>
    <row r="9167" spans="1:5" x14ac:dyDescent="0.25">
      <c r="A9167" t="s">
        <v>61</v>
      </c>
      <c r="B9167">
        <v>269721</v>
      </c>
      <c r="C9167">
        <v>14</v>
      </c>
      <c r="D9167">
        <v>0</v>
      </c>
      <c r="E9167">
        <v>1</v>
      </c>
    </row>
    <row r="9168" spans="1:5" x14ac:dyDescent="0.25">
      <c r="A9168" t="s">
        <v>61</v>
      </c>
      <c r="B9168">
        <v>269727</v>
      </c>
      <c r="C9168">
        <v>15</v>
      </c>
      <c r="D9168">
        <v>0</v>
      </c>
      <c r="E9168">
        <v>1</v>
      </c>
    </row>
    <row r="9169" spans="1:5" x14ac:dyDescent="0.25">
      <c r="A9169" t="s">
        <v>61</v>
      </c>
      <c r="B9169">
        <v>269733</v>
      </c>
      <c r="C9169">
        <v>15</v>
      </c>
      <c r="D9169">
        <v>0</v>
      </c>
      <c r="E9169">
        <v>1</v>
      </c>
    </row>
    <row r="9170" spans="1:5" x14ac:dyDescent="0.25">
      <c r="A9170" t="s">
        <v>61</v>
      </c>
      <c r="B9170">
        <v>269739</v>
      </c>
      <c r="C9170">
        <v>15</v>
      </c>
      <c r="D9170">
        <v>0</v>
      </c>
      <c r="E9170">
        <v>1</v>
      </c>
    </row>
    <row r="9171" spans="1:5" x14ac:dyDescent="0.25">
      <c r="A9171" t="s">
        <v>61</v>
      </c>
      <c r="B9171">
        <v>269745</v>
      </c>
      <c r="C9171">
        <v>14</v>
      </c>
      <c r="D9171">
        <v>0</v>
      </c>
      <c r="E9171">
        <v>1</v>
      </c>
    </row>
    <row r="9172" spans="1:5" x14ac:dyDescent="0.25">
      <c r="A9172" t="s">
        <v>61</v>
      </c>
      <c r="B9172">
        <v>269751</v>
      </c>
      <c r="C9172">
        <v>14</v>
      </c>
      <c r="D9172">
        <v>0</v>
      </c>
      <c r="E9172">
        <v>1</v>
      </c>
    </row>
    <row r="9173" spans="1:5" x14ac:dyDescent="0.25">
      <c r="A9173" t="s">
        <v>61</v>
      </c>
      <c r="B9173">
        <v>269757</v>
      </c>
      <c r="C9173">
        <v>14</v>
      </c>
      <c r="D9173">
        <v>0</v>
      </c>
      <c r="E9173">
        <v>1</v>
      </c>
    </row>
    <row r="9174" spans="1:5" x14ac:dyDescent="0.25">
      <c r="A9174" t="s">
        <v>61</v>
      </c>
      <c r="B9174">
        <v>269763</v>
      </c>
      <c r="C9174">
        <v>14</v>
      </c>
      <c r="D9174">
        <v>0</v>
      </c>
      <c r="E9174">
        <v>1</v>
      </c>
    </row>
    <row r="9175" spans="1:5" x14ac:dyDescent="0.25">
      <c r="A9175" t="s">
        <v>61</v>
      </c>
      <c r="B9175">
        <v>269769</v>
      </c>
      <c r="C9175">
        <v>15</v>
      </c>
      <c r="D9175">
        <v>0</v>
      </c>
      <c r="E9175">
        <v>1</v>
      </c>
    </row>
    <row r="9176" spans="1:5" x14ac:dyDescent="0.25">
      <c r="A9176" t="s">
        <v>61</v>
      </c>
      <c r="B9176">
        <v>269775</v>
      </c>
      <c r="C9176">
        <v>14</v>
      </c>
      <c r="D9176">
        <v>0</v>
      </c>
      <c r="E9176">
        <v>1</v>
      </c>
    </row>
    <row r="9177" spans="1:5" x14ac:dyDescent="0.25">
      <c r="A9177" t="s">
        <v>61</v>
      </c>
      <c r="B9177">
        <v>269781</v>
      </c>
      <c r="C9177">
        <v>14</v>
      </c>
      <c r="D9177">
        <v>0</v>
      </c>
      <c r="E9177">
        <v>1</v>
      </c>
    </row>
    <row r="9178" spans="1:5" x14ac:dyDescent="0.25">
      <c r="A9178" t="s">
        <v>61</v>
      </c>
      <c r="B9178">
        <v>269787</v>
      </c>
      <c r="C9178">
        <v>14</v>
      </c>
      <c r="D9178">
        <v>0</v>
      </c>
      <c r="E9178">
        <v>1</v>
      </c>
    </row>
    <row r="9179" spans="1:5" x14ac:dyDescent="0.25">
      <c r="A9179" t="s">
        <v>61</v>
      </c>
      <c r="B9179">
        <v>269793</v>
      </c>
      <c r="C9179">
        <v>14</v>
      </c>
      <c r="D9179">
        <v>0</v>
      </c>
      <c r="E9179">
        <v>1</v>
      </c>
    </row>
    <row r="9180" spans="1:5" x14ac:dyDescent="0.25">
      <c r="A9180" t="s">
        <v>61</v>
      </c>
      <c r="B9180">
        <v>269799</v>
      </c>
      <c r="C9180">
        <v>14</v>
      </c>
      <c r="D9180">
        <v>0</v>
      </c>
      <c r="E9180">
        <v>1</v>
      </c>
    </row>
    <row r="9181" spans="1:5" x14ac:dyDescent="0.25">
      <c r="A9181" t="s">
        <v>61</v>
      </c>
      <c r="B9181">
        <v>269805</v>
      </c>
      <c r="C9181">
        <v>15</v>
      </c>
      <c r="D9181">
        <v>0</v>
      </c>
      <c r="E9181">
        <v>1</v>
      </c>
    </row>
    <row r="9182" spans="1:5" x14ac:dyDescent="0.25">
      <c r="A9182" t="s">
        <v>61</v>
      </c>
      <c r="B9182">
        <v>269811</v>
      </c>
      <c r="C9182">
        <v>15</v>
      </c>
      <c r="D9182">
        <v>0</v>
      </c>
      <c r="E9182">
        <v>1</v>
      </c>
    </row>
    <row r="9183" spans="1:5" x14ac:dyDescent="0.25">
      <c r="A9183" t="s">
        <v>61</v>
      </c>
      <c r="B9183">
        <v>269817</v>
      </c>
      <c r="C9183">
        <v>14</v>
      </c>
      <c r="D9183">
        <v>0</v>
      </c>
      <c r="E9183">
        <v>1</v>
      </c>
    </row>
    <row r="9184" spans="1:5" x14ac:dyDescent="0.25">
      <c r="A9184" t="s">
        <v>61</v>
      </c>
      <c r="B9184">
        <v>269823</v>
      </c>
      <c r="C9184">
        <v>15</v>
      </c>
      <c r="D9184">
        <v>0</v>
      </c>
      <c r="E9184">
        <v>1</v>
      </c>
    </row>
    <row r="9185" spans="1:5" x14ac:dyDescent="0.25">
      <c r="A9185" t="s">
        <v>61</v>
      </c>
      <c r="B9185">
        <v>269829</v>
      </c>
      <c r="C9185">
        <v>14</v>
      </c>
      <c r="D9185">
        <v>0</v>
      </c>
      <c r="E9185">
        <v>1</v>
      </c>
    </row>
    <row r="9186" spans="1:5" x14ac:dyDescent="0.25">
      <c r="A9186" t="s">
        <v>61</v>
      </c>
      <c r="B9186">
        <v>269835</v>
      </c>
      <c r="C9186">
        <v>15</v>
      </c>
      <c r="D9186">
        <v>0</v>
      </c>
      <c r="E9186">
        <v>1</v>
      </c>
    </row>
    <row r="9187" spans="1:5" x14ac:dyDescent="0.25">
      <c r="A9187" t="s">
        <v>61</v>
      </c>
      <c r="B9187">
        <v>269841</v>
      </c>
      <c r="C9187">
        <v>15</v>
      </c>
      <c r="D9187">
        <v>0</v>
      </c>
      <c r="E9187">
        <v>1</v>
      </c>
    </row>
    <row r="9188" spans="1:5" x14ac:dyDescent="0.25">
      <c r="A9188" t="s">
        <v>61</v>
      </c>
      <c r="B9188">
        <v>269847</v>
      </c>
      <c r="C9188">
        <v>14</v>
      </c>
      <c r="D9188">
        <v>0</v>
      </c>
      <c r="E9188">
        <v>1</v>
      </c>
    </row>
    <row r="9189" spans="1:5" x14ac:dyDescent="0.25">
      <c r="A9189" t="s">
        <v>61</v>
      </c>
      <c r="B9189">
        <v>269853</v>
      </c>
      <c r="C9189">
        <v>14</v>
      </c>
      <c r="D9189">
        <v>0</v>
      </c>
      <c r="E9189">
        <v>1</v>
      </c>
    </row>
    <row r="9190" spans="1:5" x14ac:dyDescent="0.25">
      <c r="A9190" t="s">
        <v>61</v>
      </c>
      <c r="B9190">
        <v>269859</v>
      </c>
      <c r="C9190">
        <v>13</v>
      </c>
      <c r="D9190">
        <v>0</v>
      </c>
      <c r="E9190">
        <v>1</v>
      </c>
    </row>
    <row r="9191" spans="1:5" x14ac:dyDescent="0.25">
      <c r="A9191" t="s">
        <v>61</v>
      </c>
      <c r="B9191">
        <v>269865</v>
      </c>
      <c r="C9191">
        <v>13</v>
      </c>
      <c r="D9191">
        <v>0</v>
      </c>
      <c r="E9191">
        <v>1</v>
      </c>
    </row>
    <row r="9192" spans="1:5" x14ac:dyDescent="0.25">
      <c r="A9192" t="s">
        <v>61</v>
      </c>
      <c r="B9192">
        <v>269871</v>
      </c>
      <c r="C9192">
        <v>14</v>
      </c>
      <c r="D9192">
        <v>0</v>
      </c>
      <c r="E9192">
        <v>1</v>
      </c>
    </row>
    <row r="9193" spans="1:5" x14ac:dyDescent="0.25">
      <c r="A9193" t="s">
        <v>61</v>
      </c>
      <c r="B9193">
        <v>269877</v>
      </c>
      <c r="C9193">
        <v>15</v>
      </c>
      <c r="D9193">
        <v>0</v>
      </c>
      <c r="E9193">
        <v>1</v>
      </c>
    </row>
    <row r="9194" spans="1:5" x14ac:dyDescent="0.25">
      <c r="A9194" t="s">
        <v>61</v>
      </c>
      <c r="B9194">
        <v>269883</v>
      </c>
      <c r="C9194">
        <v>14</v>
      </c>
      <c r="D9194">
        <v>0</v>
      </c>
      <c r="E9194">
        <v>1</v>
      </c>
    </row>
    <row r="9195" spans="1:5" x14ac:dyDescent="0.25">
      <c r="A9195" t="s">
        <v>61</v>
      </c>
      <c r="B9195">
        <v>269889</v>
      </c>
      <c r="C9195">
        <v>14</v>
      </c>
      <c r="D9195">
        <v>0</v>
      </c>
      <c r="E9195">
        <v>1</v>
      </c>
    </row>
    <row r="9196" spans="1:5" x14ac:dyDescent="0.25">
      <c r="A9196" t="s">
        <v>61</v>
      </c>
      <c r="B9196">
        <v>269895</v>
      </c>
      <c r="C9196">
        <v>15</v>
      </c>
      <c r="D9196">
        <v>0</v>
      </c>
      <c r="E9196">
        <v>1</v>
      </c>
    </row>
    <row r="9197" spans="1:5" x14ac:dyDescent="0.25">
      <c r="A9197" t="s">
        <v>61</v>
      </c>
      <c r="B9197">
        <v>269901</v>
      </c>
      <c r="C9197">
        <v>15</v>
      </c>
      <c r="D9197">
        <v>0</v>
      </c>
      <c r="E9197">
        <v>1</v>
      </c>
    </row>
    <row r="9198" spans="1:5" x14ac:dyDescent="0.25">
      <c r="A9198" t="s">
        <v>61</v>
      </c>
      <c r="B9198">
        <v>269907</v>
      </c>
      <c r="C9198">
        <v>15</v>
      </c>
      <c r="D9198">
        <v>0</v>
      </c>
      <c r="E9198">
        <v>1</v>
      </c>
    </row>
    <row r="9199" spans="1:5" x14ac:dyDescent="0.25">
      <c r="A9199" t="s">
        <v>61</v>
      </c>
      <c r="B9199">
        <v>269913</v>
      </c>
      <c r="C9199">
        <v>14</v>
      </c>
      <c r="D9199">
        <v>0</v>
      </c>
      <c r="E9199">
        <v>1</v>
      </c>
    </row>
    <row r="9200" spans="1:5" x14ac:dyDescent="0.25">
      <c r="A9200" t="s">
        <v>61</v>
      </c>
      <c r="B9200">
        <v>269919</v>
      </c>
      <c r="C9200">
        <v>14</v>
      </c>
      <c r="D9200">
        <v>0</v>
      </c>
      <c r="E9200">
        <v>1</v>
      </c>
    </row>
    <row r="9201" spans="1:5" x14ac:dyDescent="0.25">
      <c r="A9201" t="s">
        <v>61</v>
      </c>
      <c r="B9201">
        <v>269925</v>
      </c>
      <c r="C9201">
        <v>15</v>
      </c>
      <c r="D9201">
        <v>0</v>
      </c>
      <c r="E9201">
        <v>1</v>
      </c>
    </row>
    <row r="9202" spans="1:5" x14ac:dyDescent="0.25">
      <c r="A9202" t="s">
        <v>61</v>
      </c>
      <c r="B9202">
        <v>269931</v>
      </c>
      <c r="C9202">
        <v>14</v>
      </c>
      <c r="D9202">
        <v>0</v>
      </c>
      <c r="E9202">
        <v>1</v>
      </c>
    </row>
    <row r="9203" spans="1:5" x14ac:dyDescent="0.25">
      <c r="A9203" t="s">
        <v>61</v>
      </c>
      <c r="B9203">
        <v>269937</v>
      </c>
      <c r="C9203">
        <v>15</v>
      </c>
      <c r="D9203">
        <v>0</v>
      </c>
      <c r="E9203">
        <v>1</v>
      </c>
    </row>
    <row r="9204" spans="1:5" x14ac:dyDescent="0.25">
      <c r="A9204" t="s">
        <v>61</v>
      </c>
      <c r="B9204">
        <v>269943</v>
      </c>
      <c r="C9204">
        <v>14</v>
      </c>
      <c r="D9204">
        <v>0</v>
      </c>
      <c r="E9204">
        <v>1</v>
      </c>
    </row>
    <row r="9205" spans="1:5" x14ac:dyDescent="0.25">
      <c r="A9205" t="s">
        <v>61</v>
      </c>
      <c r="B9205">
        <v>269949</v>
      </c>
      <c r="C9205">
        <v>14</v>
      </c>
      <c r="D9205">
        <v>0</v>
      </c>
      <c r="E9205">
        <v>1</v>
      </c>
    </row>
    <row r="9206" spans="1:5" x14ac:dyDescent="0.25">
      <c r="A9206" t="s">
        <v>61</v>
      </c>
      <c r="B9206">
        <v>269955</v>
      </c>
      <c r="C9206">
        <v>14</v>
      </c>
      <c r="D9206">
        <v>0</v>
      </c>
      <c r="E9206">
        <v>1</v>
      </c>
    </row>
    <row r="9207" spans="1:5" x14ac:dyDescent="0.25">
      <c r="A9207" t="s">
        <v>61</v>
      </c>
      <c r="B9207">
        <v>269961</v>
      </c>
      <c r="C9207">
        <v>15</v>
      </c>
      <c r="D9207">
        <v>0</v>
      </c>
      <c r="E9207">
        <v>1</v>
      </c>
    </row>
    <row r="9208" spans="1:5" x14ac:dyDescent="0.25">
      <c r="A9208" t="s">
        <v>61</v>
      </c>
      <c r="B9208">
        <v>269967</v>
      </c>
      <c r="C9208">
        <v>15</v>
      </c>
      <c r="D9208">
        <v>0</v>
      </c>
      <c r="E9208">
        <v>1</v>
      </c>
    </row>
    <row r="9209" spans="1:5" x14ac:dyDescent="0.25">
      <c r="A9209" t="s">
        <v>61</v>
      </c>
      <c r="B9209">
        <v>269973</v>
      </c>
      <c r="C9209">
        <v>14</v>
      </c>
      <c r="D9209">
        <v>0</v>
      </c>
      <c r="E9209">
        <v>1</v>
      </c>
    </row>
    <row r="9210" spans="1:5" x14ac:dyDescent="0.25">
      <c r="A9210" t="s">
        <v>61</v>
      </c>
      <c r="B9210">
        <v>269979</v>
      </c>
      <c r="C9210">
        <v>15</v>
      </c>
      <c r="D9210">
        <v>0</v>
      </c>
      <c r="E9210">
        <v>1</v>
      </c>
    </row>
    <row r="9211" spans="1:5" x14ac:dyDescent="0.25">
      <c r="A9211" t="s">
        <v>61</v>
      </c>
      <c r="B9211">
        <v>269985</v>
      </c>
      <c r="C9211">
        <v>14</v>
      </c>
      <c r="D9211">
        <v>0</v>
      </c>
      <c r="E9211">
        <v>1</v>
      </c>
    </row>
    <row r="9212" spans="1:5" x14ac:dyDescent="0.25">
      <c r="A9212" t="s">
        <v>61</v>
      </c>
      <c r="B9212">
        <v>269991</v>
      </c>
      <c r="C9212">
        <v>13</v>
      </c>
      <c r="D9212">
        <v>0</v>
      </c>
      <c r="E9212">
        <v>1</v>
      </c>
    </row>
    <row r="9213" spans="1:5" x14ac:dyDescent="0.25">
      <c r="A9213" t="s">
        <v>61</v>
      </c>
      <c r="B9213">
        <v>269997</v>
      </c>
      <c r="C9213">
        <v>14</v>
      </c>
      <c r="D9213">
        <v>0</v>
      </c>
      <c r="E9213">
        <v>1</v>
      </c>
    </row>
    <row r="9214" spans="1:5" x14ac:dyDescent="0.25">
      <c r="A9214" t="s">
        <v>61</v>
      </c>
      <c r="B9214">
        <v>270003</v>
      </c>
      <c r="C9214">
        <v>14</v>
      </c>
      <c r="D9214">
        <v>0</v>
      </c>
      <c r="E9214">
        <v>1</v>
      </c>
    </row>
    <row r="9215" spans="1:5" x14ac:dyDescent="0.25">
      <c r="A9215" t="s">
        <v>61</v>
      </c>
      <c r="B9215">
        <v>270009</v>
      </c>
      <c r="C9215">
        <v>14</v>
      </c>
      <c r="D9215">
        <v>0</v>
      </c>
      <c r="E9215">
        <v>1</v>
      </c>
    </row>
    <row r="9216" spans="1:5" x14ac:dyDescent="0.25">
      <c r="A9216" t="s">
        <v>61</v>
      </c>
      <c r="B9216">
        <v>270015</v>
      </c>
      <c r="C9216">
        <v>14</v>
      </c>
      <c r="D9216">
        <v>0</v>
      </c>
      <c r="E9216">
        <v>1</v>
      </c>
    </row>
    <row r="9217" spans="1:5" x14ac:dyDescent="0.25">
      <c r="A9217" t="s">
        <v>61</v>
      </c>
      <c r="B9217">
        <v>270021</v>
      </c>
      <c r="C9217">
        <v>15</v>
      </c>
      <c r="D9217">
        <v>0</v>
      </c>
      <c r="E9217">
        <v>1</v>
      </c>
    </row>
    <row r="9218" spans="1:5" x14ac:dyDescent="0.25">
      <c r="A9218" t="s">
        <v>61</v>
      </c>
      <c r="B9218">
        <v>270027</v>
      </c>
      <c r="C9218">
        <v>14</v>
      </c>
      <c r="D9218">
        <v>0</v>
      </c>
      <c r="E9218">
        <v>1</v>
      </c>
    </row>
    <row r="9219" spans="1:5" x14ac:dyDescent="0.25">
      <c r="A9219" t="s">
        <v>61</v>
      </c>
      <c r="B9219">
        <v>270033</v>
      </c>
      <c r="C9219">
        <v>14</v>
      </c>
      <c r="D9219">
        <v>0</v>
      </c>
      <c r="E9219">
        <v>1</v>
      </c>
    </row>
    <row r="9220" spans="1:5" x14ac:dyDescent="0.25">
      <c r="A9220" t="s">
        <v>61</v>
      </c>
      <c r="B9220">
        <v>270039</v>
      </c>
      <c r="C9220">
        <v>15</v>
      </c>
      <c r="D9220">
        <v>0</v>
      </c>
      <c r="E9220">
        <v>1</v>
      </c>
    </row>
    <row r="9221" spans="1:5" x14ac:dyDescent="0.25">
      <c r="A9221" t="s">
        <v>61</v>
      </c>
      <c r="B9221">
        <v>270045</v>
      </c>
      <c r="C9221">
        <v>14</v>
      </c>
      <c r="D9221">
        <v>0</v>
      </c>
      <c r="E9221">
        <v>1</v>
      </c>
    </row>
    <row r="9222" spans="1:5" x14ac:dyDescent="0.25">
      <c r="A9222" t="s">
        <v>61</v>
      </c>
      <c r="B9222">
        <v>270051</v>
      </c>
      <c r="C9222">
        <v>14</v>
      </c>
      <c r="D9222">
        <v>0</v>
      </c>
      <c r="E9222">
        <v>1</v>
      </c>
    </row>
    <row r="9223" spans="1:5" x14ac:dyDescent="0.25">
      <c r="A9223" t="s">
        <v>61</v>
      </c>
      <c r="B9223">
        <v>270057</v>
      </c>
      <c r="C9223">
        <v>15</v>
      </c>
      <c r="D9223">
        <v>0</v>
      </c>
      <c r="E9223">
        <v>1</v>
      </c>
    </row>
    <row r="9224" spans="1:5" x14ac:dyDescent="0.25">
      <c r="A9224" t="s">
        <v>61</v>
      </c>
      <c r="B9224">
        <v>270063</v>
      </c>
      <c r="C9224">
        <v>14</v>
      </c>
      <c r="D9224">
        <v>0</v>
      </c>
      <c r="E9224">
        <v>1</v>
      </c>
    </row>
    <row r="9225" spans="1:5" x14ac:dyDescent="0.25">
      <c r="A9225" t="s">
        <v>61</v>
      </c>
      <c r="B9225">
        <v>270069</v>
      </c>
      <c r="C9225">
        <v>14</v>
      </c>
      <c r="D9225">
        <v>0</v>
      </c>
      <c r="E9225">
        <v>1</v>
      </c>
    </row>
    <row r="9226" spans="1:5" x14ac:dyDescent="0.25">
      <c r="A9226" t="s">
        <v>61</v>
      </c>
      <c r="B9226">
        <v>270075</v>
      </c>
      <c r="C9226">
        <v>14</v>
      </c>
      <c r="D9226">
        <v>0</v>
      </c>
      <c r="E9226">
        <v>1</v>
      </c>
    </row>
    <row r="9227" spans="1:5" x14ac:dyDescent="0.25">
      <c r="A9227" t="s">
        <v>61</v>
      </c>
      <c r="B9227">
        <v>270081</v>
      </c>
      <c r="C9227">
        <v>14</v>
      </c>
      <c r="D9227">
        <v>0</v>
      </c>
      <c r="E9227">
        <v>1</v>
      </c>
    </row>
    <row r="9228" spans="1:5" x14ac:dyDescent="0.25">
      <c r="A9228" t="s">
        <v>61</v>
      </c>
      <c r="B9228">
        <v>270087</v>
      </c>
      <c r="C9228">
        <v>14</v>
      </c>
      <c r="D9228">
        <v>0</v>
      </c>
      <c r="E9228">
        <v>1</v>
      </c>
    </row>
    <row r="9229" spans="1:5" x14ac:dyDescent="0.25">
      <c r="A9229" t="s">
        <v>61</v>
      </c>
      <c r="B9229">
        <v>270093</v>
      </c>
      <c r="C9229">
        <v>14</v>
      </c>
      <c r="D9229">
        <v>0</v>
      </c>
      <c r="E9229">
        <v>1</v>
      </c>
    </row>
    <row r="9230" spans="1:5" x14ac:dyDescent="0.25">
      <c r="A9230" t="s">
        <v>61</v>
      </c>
      <c r="B9230">
        <v>270099</v>
      </c>
      <c r="C9230">
        <v>14</v>
      </c>
      <c r="D9230">
        <v>0</v>
      </c>
      <c r="E9230">
        <v>1</v>
      </c>
    </row>
    <row r="9231" spans="1:5" x14ac:dyDescent="0.25">
      <c r="A9231" t="s">
        <v>61</v>
      </c>
      <c r="B9231">
        <v>270105</v>
      </c>
      <c r="C9231">
        <v>15</v>
      </c>
      <c r="D9231">
        <v>0</v>
      </c>
      <c r="E9231">
        <v>1</v>
      </c>
    </row>
    <row r="9232" spans="1:5" x14ac:dyDescent="0.25">
      <c r="A9232" t="s">
        <v>61</v>
      </c>
      <c r="B9232">
        <v>270111</v>
      </c>
      <c r="C9232">
        <v>14</v>
      </c>
      <c r="D9232">
        <v>0</v>
      </c>
      <c r="E9232">
        <v>1</v>
      </c>
    </row>
    <row r="9233" spans="1:5" x14ac:dyDescent="0.25">
      <c r="A9233" t="s">
        <v>61</v>
      </c>
      <c r="B9233">
        <v>270117</v>
      </c>
      <c r="C9233">
        <v>14</v>
      </c>
      <c r="D9233">
        <v>0</v>
      </c>
      <c r="E9233">
        <v>1</v>
      </c>
    </row>
    <row r="9234" spans="1:5" x14ac:dyDescent="0.25">
      <c r="A9234" t="s">
        <v>61</v>
      </c>
      <c r="B9234">
        <v>270123</v>
      </c>
      <c r="C9234">
        <v>14</v>
      </c>
      <c r="D9234">
        <v>0</v>
      </c>
      <c r="E9234">
        <v>1</v>
      </c>
    </row>
    <row r="9235" spans="1:5" x14ac:dyDescent="0.25">
      <c r="A9235" t="s">
        <v>61</v>
      </c>
      <c r="B9235">
        <v>270129</v>
      </c>
      <c r="C9235">
        <v>14</v>
      </c>
      <c r="D9235">
        <v>0</v>
      </c>
      <c r="E9235">
        <v>1</v>
      </c>
    </row>
    <row r="9236" spans="1:5" x14ac:dyDescent="0.25">
      <c r="A9236" t="s">
        <v>61</v>
      </c>
      <c r="B9236">
        <v>270135</v>
      </c>
      <c r="C9236">
        <v>15</v>
      </c>
      <c r="D9236">
        <v>0</v>
      </c>
      <c r="E9236">
        <v>1</v>
      </c>
    </row>
    <row r="9237" spans="1:5" x14ac:dyDescent="0.25">
      <c r="A9237" t="s">
        <v>61</v>
      </c>
      <c r="B9237">
        <v>270141</v>
      </c>
      <c r="C9237">
        <v>15</v>
      </c>
      <c r="D9237">
        <v>0</v>
      </c>
      <c r="E9237">
        <v>1</v>
      </c>
    </row>
    <row r="9238" spans="1:5" x14ac:dyDescent="0.25">
      <c r="A9238" t="s">
        <v>61</v>
      </c>
      <c r="B9238">
        <v>270147</v>
      </c>
      <c r="C9238">
        <v>15</v>
      </c>
      <c r="D9238">
        <v>0</v>
      </c>
      <c r="E9238">
        <v>1</v>
      </c>
    </row>
    <row r="9239" spans="1:5" x14ac:dyDescent="0.25">
      <c r="A9239" t="s">
        <v>61</v>
      </c>
      <c r="B9239">
        <v>270153</v>
      </c>
      <c r="C9239">
        <v>15</v>
      </c>
      <c r="D9239">
        <v>0</v>
      </c>
      <c r="E9239">
        <v>1</v>
      </c>
    </row>
    <row r="9240" spans="1:5" x14ac:dyDescent="0.25">
      <c r="A9240" t="s">
        <v>61</v>
      </c>
      <c r="B9240">
        <v>270159</v>
      </c>
      <c r="C9240">
        <v>15</v>
      </c>
      <c r="D9240">
        <v>0</v>
      </c>
      <c r="E9240">
        <v>1</v>
      </c>
    </row>
    <row r="9241" spans="1:5" x14ac:dyDescent="0.25">
      <c r="A9241" t="s">
        <v>61</v>
      </c>
      <c r="B9241">
        <v>270165</v>
      </c>
      <c r="C9241">
        <v>14</v>
      </c>
      <c r="D9241">
        <v>0</v>
      </c>
      <c r="E9241">
        <v>1</v>
      </c>
    </row>
    <row r="9242" spans="1:5" x14ac:dyDescent="0.25">
      <c r="A9242" t="s">
        <v>61</v>
      </c>
      <c r="B9242">
        <v>270171</v>
      </c>
      <c r="C9242">
        <v>14</v>
      </c>
      <c r="D9242">
        <v>0</v>
      </c>
      <c r="E9242">
        <v>1</v>
      </c>
    </row>
    <row r="9243" spans="1:5" x14ac:dyDescent="0.25">
      <c r="A9243" t="s">
        <v>61</v>
      </c>
      <c r="B9243">
        <v>270177</v>
      </c>
      <c r="C9243">
        <v>15</v>
      </c>
      <c r="D9243">
        <v>0</v>
      </c>
      <c r="E9243">
        <v>1</v>
      </c>
    </row>
    <row r="9244" spans="1:5" x14ac:dyDescent="0.25">
      <c r="A9244" t="s">
        <v>61</v>
      </c>
      <c r="B9244">
        <v>270183</v>
      </c>
      <c r="C9244">
        <v>14</v>
      </c>
      <c r="D9244">
        <v>0</v>
      </c>
      <c r="E9244">
        <v>1</v>
      </c>
    </row>
    <row r="9245" spans="1:5" x14ac:dyDescent="0.25">
      <c r="A9245" t="s">
        <v>61</v>
      </c>
      <c r="B9245">
        <v>270189</v>
      </c>
      <c r="C9245">
        <v>15</v>
      </c>
      <c r="D9245">
        <v>0</v>
      </c>
      <c r="E9245">
        <v>1</v>
      </c>
    </row>
    <row r="9246" spans="1:5" x14ac:dyDescent="0.25">
      <c r="A9246" t="s">
        <v>61</v>
      </c>
      <c r="B9246">
        <v>270195</v>
      </c>
      <c r="C9246">
        <v>14</v>
      </c>
      <c r="D9246">
        <v>0</v>
      </c>
      <c r="E9246">
        <v>1</v>
      </c>
    </row>
    <row r="9247" spans="1:5" x14ac:dyDescent="0.25">
      <c r="A9247" t="s">
        <v>61</v>
      </c>
      <c r="B9247">
        <v>270201</v>
      </c>
      <c r="C9247">
        <v>15</v>
      </c>
      <c r="D9247">
        <v>0</v>
      </c>
      <c r="E9247">
        <v>1</v>
      </c>
    </row>
    <row r="9248" spans="1:5" x14ac:dyDescent="0.25">
      <c r="A9248" t="s">
        <v>61</v>
      </c>
      <c r="B9248">
        <v>270207</v>
      </c>
      <c r="C9248">
        <v>14</v>
      </c>
      <c r="D9248">
        <v>0</v>
      </c>
      <c r="E9248">
        <v>1</v>
      </c>
    </row>
    <row r="9249" spans="1:5" x14ac:dyDescent="0.25">
      <c r="A9249" t="s">
        <v>61</v>
      </c>
      <c r="B9249">
        <v>270213</v>
      </c>
      <c r="C9249">
        <v>14</v>
      </c>
      <c r="D9249">
        <v>0</v>
      </c>
      <c r="E9249">
        <v>1</v>
      </c>
    </row>
    <row r="9250" spans="1:5" x14ac:dyDescent="0.25">
      <c r="A9250" t="s">
        <v>62</v>
      </c>
      <c r="B9250">
        <v>270219</v>
      </c>
      <c r="C9250">
        <v>14</v>
      </c>
      <c r="D9250">
        <v>0</v>
      </c>
      <c r="E9250">
        <v>1</v>
      </c>
    </row>
    <row r="9251" spans="1:5" x14ac:dyDescent="0.25">
      <c r="A9251" t="s">
        <v>62</v>
      </c>
      <c r="B9251">
        <v>270225</v>
      </c>
      <c r="C9251">
        <v>14</v>
      </c>
      <c r="D9251">
        <v>0</v>
      </c>
      <c r="E9251">
        <v>1</v>
      </c>
    </row>
    <row r="9252" spans="1:5" x14ac:dyDescent="0.25">
      <c r="A9252" t="s">
        <v>62</v>
      </c>
      <c r="B9252">
        <v>270231</v>
      </c>
      <c r="C9252">
        <v>14</v>
      </c>
      <c r="D9252">
        <v>0</v>
      </c>
      <c r="E9252">
        <v>1</v>
      </c>
    </row>
    <row r="9253" spans="1:5" x14ac:dyDescent="0.25">
      <c r="A9253" t="s">
        <v>62</v>
      </c>
      <c r="B9253">
        <v>270237</v>
      </c>
      <c r="C9253">
        <v>15</v>
      </c>
      <c r="D9253">
        <v>0</v>
      </c>
      <c r="E9253">
        <v>1</v>
      </c>
    </row>
    <row r="9254" spans="1:5" x14ac:dyDescent="0.25">
      <c r="A9254" t="s">
        <v>62</v>
      </c>
      <c r="B9254">
        <v>270243</v>
      </c>
      <c r="C9254">
        <v>14</v>
      </c>
      <c r="D9254">
        <v>0</v>
      </c>
      <c r="E9254">
        <v>1</v>
      </c>
    </row>
    <row r="9255" spans="1:5" x14ac:dyDescent="0.25">
      <c r="A9255" t="s">
        <v>62</v>
      </c>
      <c r="B9255">
        <v>270249</v>
      </c>
      <c r="C9255">
        <v>14</v>
      </c>
      <c r="D9255">
        <v>0</v>
      </c>
      <c r="E9255">
        <v>1</v>
      </c>
    </row>
    <row r="9256" spans="1:5" x14ac:dyDescent="0.25">
      <c r="A9256" t="s">
        <v>62</v>
      </c>
      <c r="B9256">
        <v>270255</v>
      </c>
      <c r="C9256">
        <v>14</v>
      </c>
      <c r="D9256">
        <v>0</v>
      </c>
      <c r="E9256">
        <v>1</v>
      </c>
    </row>
    <row r="9257" spans="1:5" x14ac:dyDescent="0.25">
      <c r="A9257" t="s">
        <v>62</v>
      </c>
      <c r="B9257">
        <v>270261</v>
      </c>
      <c r="C9257">
        <v>15</v>
      </c>
      <c r="D9257">
        <v>0</v>
      </c>
      <c r="E9257">
        <v>1</v>
      </c>
    </row>
    <row r="9258" spans="1:5" x14ac:dyDescent="0.25">
      <c r="A9258" t="s">
        <v>62</v>
      </c>
      <c r="B9258">
        <v>270267</v>
      </c>
      <c r="C9258">
        <v>15</v>
      </c>
      <c r="D9258">
        <v>0</v>
      </c>
      <c r="E9258">
        <v>1</v>
      </c>
    </row>
    <row r="9259" spans="1:5" x14ac:dyDescent="0.25">
      <c r="A9259" t="s">
        <v>62</v>
      </c>
      <c r="B9259">
        <v>270273</v>
      </c>
      <c r="C9259">
        <v>15</v>
      </c>
      <c r="D9259">
        <v>0</v>
      </c>
      <c r="E9259">
        <v>1</v>
      </c>
    </row>
    <row r="9260" spans="1:5" x14ac:dyDescent="0.25">
      <c r="A9260" t="s">
        <v>62</v>
      </c>
      <c r="B9260">
        <v>270279</v>
      </c>
      <c r="C9260">
        <v>14</v>
      </c>
      <c r="D9260">
        <v>0</v>
      </c>
      <c r="E9260">
        <v>1</v>
      </c>
    </row>
    <row r="9261" spans="1:5" x14ac:dyDescent="0.25">
      <c r="A9261" t="s">
        <v>62</v>
      </c>
      <c r="B9261">
        <v>270285</v>
      </c>
      <c r="C9261">
        <v>14</v>
      </c>
      <c r="D9261">
        <v>0</v>
      </c>
      <c r="E9261">
        <v>1</v>
      </c>
    </row>
    <row r="9262" spans="1:5" x14ac:dyDescent="0.25">
      <c r="A9262" t="s">
        <v>62</v>
      </c>
      <c r="B9262">
        <v>270291</v>
      </c>
      <c r="C9262">
        <v>14</v>
      </c>
      <c r="D9262">
        <v>0</v>
      </c>
      <c r="E9262">
        <v>1</v>
      </c>
    </row>
    <row r="9263" spans="1:5" x14ac:dyDescent="0.25">
      <c r="A9263" t="s">
        <v>62</v>
      </c>
      <c r="B9263">
        <v>270297</v>
      </c>
      <c r="C9263">
        <v>14</v>
      </c>
      <c r="D9263">
        <v>0</v>
      </c>
      <c r="E9263">
        <v>1</v>
      </c>
    </row>
    <row r="9264" spans="1:5" x14ac:dyDescent="0.25">
      <c r="A9264" t="s">
        <v>62</v>
      </c>
      <c r="B9264">
        <v>270303</v>
      </c>
      <c r="C9264">
        <v>15</v>
      </c>
      <c r="D9264">
        <v>0</v>
      </c>
      <c r="E9264">
        <v>1</v>
      </c>
    </row>
    <row r="9265" spans="1:5" x14ac:dyDescent="0.25">
      <c r="A9265" t="s">
        <v>62</v>
      </c>
      <c r="B9265">
        <v>270309</v>
      </c>
      <c r="C9265">
        <v>15</v>
      </c>
      <c r="D9265">
        <v>0</v>
      </c>
      <c r="E9265">
        <v>1</v>
      </c>
    </row>
    <row r="9266" spans="1:5" x14ac:dyDescent="0.25">
      <c r="A9266" t="s">
        <v>62</v>
      </c>
      <c r="B9266">
        <v>270315</v>
      </c>
      <c r="C9266">
        <v>15</v>
      </c>
      <c r="D9266">
        <v>0</v>
      </c>
      <c r="E9266">
        <v>1</v>
      </c>
    </row>
    <row r="9267" spans="1:5" x14ac:dyDescent="0.25">
      <c r="A9267" t="s">
        <v>62</v>
      </c>
      <c r="B9267">
        <v>270321</v>
      </c>
      <c r="C9267">
        <v>14</v>
      </c>
      <c r="D9267">
        <v>0</v>
      </c>
      <c r="E9267">
        <v>1</v>
      </c>
    </row>
    <row r="9268" spans="1:5" x14ac:dyDescent="0.25">
      <c r="A9268" t="s">
        <v>62</v>
      </c>
      <c r="B9268">
        <v>270327</v>
      </c>
      <c r="C9268">
        <v>15</v>
      </c>
      <c r="D9268">
        <v>0</v>
      </c>
      <c r="E9268">
        <v>1</v>
      </c>
    </row>
    <row r="9269" spans="1:5" x14ac:dyDescent="0.25">
      <c r="A9269" t="s">
        <v>62</v>
      </c>
      <c r="B9269">
        <v>270333</v>
      </c>
      <c r="C9269">
        <v>14</v>
      </c>
      <c r="D9269">
        <v>0</v>
      </c>
      <c r="E9269">
        <v>1</v>
      </c>
    </row>
    <row r="9270" spans="1:5" x14ac:dyDescent="0.25">
      <c r="A9270" t="s">
        <v>62</v>
      </c>
      <c r="B9270">
        <v>270339</v>
      </c>
      <c r="C9270">
        <v>14</v>
      </c>
      <c r="D9270">
        <v>0</v>
      </c>
      <c r="E9270">
        <v>1</v>
      </c>
    </row>
    <row r="9271" spans="1:5" x14ac:dyDescent="0.25">
      <c r="A9271" t="s">
        <v>62</v>
      </c>
      <c r="B9271">
        <v>270345</v>
      </c>
      <c r="C9271">
        <v>15</v>
      </c>
      <c r="D9271">
        <v>0</v>
      </c>
      <c r="E9271">
        <v>1</v>
      </c>
    </row>
    <row r="9272" spans="1:5" x14ac:dyDescent="0.25">
      <c r="A9272" t="s">
        <v>62</v>
      </c>
      <c r="B9272">
        <v>270351</v>
      </c>
      <c r="C9272">
        <v>14</v>
      </c>
      <c r="D9272">
        <v>0</v>
      </c>
      <c r="E9272">
        <v>1</v>
      </c>
    </row>
    <row r="9273" spans="1:5" x14ac:dyDescent="0.25">
      <c r="A9273" t="s">
        <v>62</v>
      </c>
      <c r="B9273">
        <v>270357</v>
      </c>
      <c r="C9273">
        <v>14</v>
      </c>
      <c r="D9273">
        <v>0</v>
      </c>
      <c r="E9273">
        <v>1</v>
      </c>
    </row>
    <row r="9274" spans="1:5" x14ac:dyDescent="0.25">
      <c r="A9274" t="s">
        <v>62</v>
      </c>
      <c r="B9274">
        <v>270363</v>
      </c>
      <c r="C9274">
        <v>14</v>
      </c>
      <c r="D9274">
        <v>0</v>
      </c>
      <c r="E9274">
        <v>1</v>
      </c>
    </row>
    <row r="9275" spans="1:5" x14ac:dyDescent="0.25">
      <c r="A9275" t="s">
        <v>62</v>
      </c>
      <c r="B9275">
        <v>270369</v>
      </c>
      <c r="C9275">
        <v>14</v>
      </c>
      <c r="D9275">
        <v>0</v>
      </c>
      <c r="E9275">
        <v>1</v>
      </c>
    </row>
    <row r="9276" spans="1:5" x14ac:dyDescent="0.25">
      <c r="A9276" t="s">
        <v>62</v>
      </c>
      <c r="B9276">
        <v>270375</v>
      </c>
      <c r="C9276">
        <v>14</v>
      </c>
      <c r="D9276">
        <v>0</v>
      </c>
      <c r="E9276">
        <v>1</v>
      </c>
    </row>
    <row r="9277" spans="1:5" x14ac:dyDescent="0.25">
      <c r="A9277" t="s">
        <v>62</v>
      </c>
      <c r="B9277">
        <v>270381</v>
      </c>
      <c r="C9277">
        <v>15</v>
      </c>
      <c r="D9277">
        <v>0</v>
      </c>
      <c r="E9277">
        <v>1</v>
      </c>
    </row>
    <row r="9278" spans="1:5" x14ac:dyDescent="0.25">
      <c r="A9278" t="s">
        <v>62</v>
      </c>
      <c r="B9278">
        <v>270387</v>
      </c>
      <c r="C9278">
        <v>14</v>
      </c>
      <c r="D9278">
        <v>0</v>
      </c>
      <c r="E9278">
        <v>1</v>
      </c>
    </row>
    <row r="9279" spans="1:5" x14ac:dyDescent="0.25">
      <c r="A9279" t="s">
        <v>62</v>
      </c>
      <c r="B9279">
        <v>270393</v>
      </c>
      <c r="C9279">
        <v>15</v>
      </c>
      <c r="D9279">
        <v>0</v>
      </c>
      <c r="E9279">
        <v>1</v>
      </c>
    </row>
    <row r="9280" spans="1:5" x14ac:dyDescent="0.25">
      <c r="A9280" t="s">
        <v>62</v>
      </c>
      <c r="B9280">
        <v>270399</v>
      </c>
      <c r="C9280">
        <v>14</v>
      </c>
      <c r="D9280">
        <v>0</v>
      </c>
      <c r="E9280">
        <v>1</v>
      </c>
    </row>
    <row r="9281" spans="1:5" x14ac:dyDescent="0.25">
      <c r="A9281" t="s">
        <v>62</v>
      </c>
      <c r="B9281">
        <v>270405</v>
      </c>
      <c r="C9281">
        <v>15</v>
      </c>
      <c r="D9281">
        <v>0</v>
      </c>
      <c r="E9281">
        <v>1</v>
      </c>
    </row>
    <row r="9282" spans="1:5" x14ac:dyDescent="0.25">
      <c r="A9282" t="s">
        <v>62</v>
      </c>
      <c r="B9282">
        <v>270411</v>
      </c>
      <c r="C9282">
        <v>15</v>
      </c>
      <c r="D9282">
        <v>0</v>
      </c>
      <c r="E9282">
        <v>1</v>
      </c>
    </row>
    <row r="9283" spans="1:5" x14ac:dyDescent="0.25">
      <c r="A9283" t="s">
        <v>62</v>
      </c>
      <c r="B9283">
        <v>270417</v>
      </c>
      <c r="C9283">
        <v>14</v>
      </c>
      <c r="D9283">
        <v>0</v>
      </c>
      <c r="E9283">
        <v>1</v>
      </c>
    </row>
    <row r="9284" spans="1:5" x14ac:dyDescent="0.25">
      <c r="A9284" t="s">
        <v>62</v>
      </c>
      <c r="B9284">
        <v>270423</v>
      </c>
      <c r="C9284">
        <v>14</v>
      </c>
      <c r="D9284">
        <v>0</v>
      </c>
      <c r="E9284">
        <v>1</v>
      </c>
    </row>
    <row r="9285" spans="1:5" x14ac:dyDescent="0.25">
      <c r="A9285" t="s">
        <v>62</v>
      </c>
      <c r="B9285">
        <v>270429</v>
      </c>
      <c r="C9285">
        <v>14</v>
      </c>
      <c r="D9285">
        <v>0</v>
      </c>
      <c r="E9285">
        <v>1</v>
      </c>
    </row>
    <row r="9286" spans="1:5" x14ac:dyDescent="0.25">
      <c r="A9286" t="s">
        <v>62</v>
      </c>
      <c r="B9286">
        <v>270435</v>
      </c>
      <c r="C9286">
        <v>14</v>
      </c>
      <c r="D9286">
        <v>0</v>
      </c>
      <c r="E9286">
        <v>1</v>
      </c>
    </row>
    <row r="9287" spans="1:5" x14ac:dyDescent="0.25">
      <c r="A9287" t="s">
        <v>62</v>
      </c>
      <c r="B9287">
        <v>270441</v>
      </c>
      <c r="C9287">
        <v>14</v>
      </c>
      <c r="D9287">
        <v>0</v>
      </c>
      <c r="E9287">
        <v>1</v>
      </c>
    </row>
    <row r="9288" spans="1:5" x14ac:dyDescent="0.25">
      <c r="A9288" t="s">
        <v>62</v>
      </c>
      <c r="B9288">
        <v>270447</v>
      </c>
      <c r="C9288">
        <v>15</v>
      </c>
      <c r="D9288">
        <v>0</v>
      </c>
      <c r="E9288">
        <v>1</v>
      </c>
    </row>
    <row r="9289" spans="1:5" x14ac:dyDescent="0.25">
      <c r="A9289" t="s">
        <v>62</v>
      </c>
      <c r="B9289">
        <v>270453</v>
      </c>
      <c r="C9289">
        <v>14</v>
      </c>
      <c r="D9289">
        <v>0</v>
      </c>
      <c r="E9289">
        <v>1</v>
      </c>
    </row>
    <row r="9290" spans="1:5" x14ac:dyDescent="0.25">
      <c r="A9290" t="s">
        <v>62</v>
      </c>
      <c r="B9290">
        <v>270459</v>
      </c>
      <c r="C9290">
        <v>15</v>
      </c>
      <c r="D9290">
        <v>0</v>
      </c>
      <c r="E9290">
        <v>1</v>
      </c>
    </row>
    <row r="9291" spans="1:5" x14ac:dyDescent="0.25">
      <c r="A9291" t="s">
        <v>62</v>
      </c>
      <c r="B9291">
        <v>270465</v>
      </c>
      <c r="C9291">
        <v>15</v>
      </c>
      <c r="D9291">
        <v>0</v>
      </c>
      <c r="E9291">
        <v>1</v>
      </c>
    </row>
    <row r="9292" spans="1:5" x14ac:dyDescent="0.25">
      <c r="A9292" t="s">
        <v>62</v>
      </c>
      <c r="B9292">
        <v>270471</v>
      </c>
      <c r="C9292">
        <v>13</v>
      </c>
      <c r="D9292">
        <v>0</v>
      </c>
      <c r="E9292">
        <v>1</v>
      </c>
    </row>
    <row r="9293" spans="1:5" x14ac:dyDescent="0.25">
      <c r="A9293" t="s">
        <v>62</v>
      </c>
      <c r="B9293">
        <v>270477</v>
      </c>
      <c r="C9293">
        <v>14</v>
      </c>
      <c r="D9293">
        <v>0</v>
      </c>
      <c r="E9293">
        <v>1</v>
      </c>
    </row>
    <row r="9294" spans="1:5" x14ac:dyDescent="0.25">
      <c r="A9294" t="s">
        <v>62</v>
      </c>
      <c r="B9294">
        <v>270483</v>
      </c>
      <c r="C9294">
        <v>14</v>
      </c>
      <c r="D9294">
        <v>0</v>
      </c>
      <c r="E9294">
        <v>1</v>
      </c>
    </row>
    <row r="9295" spans="1:5" x14ac:dyDescent="0.25">
      <c r="A9295" t="s">
        <v>62</v>
      </c>
      <c r="B9295">
        <v>270489</v>
      </c>
      <c r="C9295">
        <v>15</v>
      </c>
      <c r="D9295">
        <v>0</v>
      </c>
      <c r="E9295">
        <v>1</v>
      </c>
    </row>
    <row r="9296" spans="1:5" x14ac:dyDescent="0.25">
      <c r="A9296" t="s">
        <v>62</v>
      </c>
      <c r="B9296">
        <v>270495</v>
      </c>
      <c r="C9296">
        <v>14</v>
      </c>
      <c r="D9296">
        <v>0</v>
      </c>
      <c r="E9296">
        <v>1</v>
      </c>
    </row>
    <row r="9297" spans="1:5" x14ac:dyDescent="0.25">
      <c r="A9297" t="s">
        <v>62</v>
      </c>
      <c r="B9297">
        <v>270501</v>
      </c>
      <c r="C9297">
        <v>14</v>
      </c>
      <c r="D9297">
        <v>0</v>
      </c>
      <c r="E9297">
        <v>1</v>
      </c>
    </row>
    <row r="9298" spans="1:5" x14ac:dyDescent="0.25">
      <c r="A9298" t="s">
        <v>62</v>
      </c>
      <c r="B9298">
        <v>270507</v>
      </c>
      <c r="C9298">
        <v>14</v>
      </c>
      <c r="D9298">
        <v>0</v>
      </c>
      <c r="E9298">
        <v>1</v>
      </c>
    </row>
    <row r="9299" spans="1:5" x14ac:dyDescent="0.25">
      <c r="A9299" t="s">
        <v>62</v>
      </c>
      <c r="B9299">
        <v>270513</v>
      </c>
      <c r="C9299">
        <v>14</v>
      </c>
      <c r="D9299">
        <v>0</v>
      </c>
      <c r="E9299">
        <v>1</v>
      </c>
    </row>
    <row r="9300" spans="1:5" x14ac:dyDescent="0.25">
      <c r="A9300" t="s">
        <v>62</v>
      </c>
      <c r="B9300">
        <v>270519</v>
      </c>
      <c r="C9300">
        <v>14</v>
      </c>
      <c r="D9300">
        <v>0</v>
      </c>
      <c r="E9300">
        <v>1</v>
      </c>
    </row>
    <row r="9301" spans="1:5" x14ac:dyDescent="0.25">
      <c r="A9301" t="s">
        <v>62</v>
      </c>
      <c r="B9301">
        <v>270525</v>
      </c>
      <c r="C9301">
        <v>14</v>
      </c>
      <c r="D9301">
        <v>0</v>
      </c>
      <c r="E9301">
        <v>1</v>
      </c>
    </row>
    <row r="9302" spans="1:5" x14ac:dyDescent="0.25">
      <c r="A9302" t="s">
        <v>62</v>
      </c>
      <c r="B9302">
        <v>270531</v>
      </c>
      <c r="C9302">
        <v>14</v>
      </c>
      <c r="D9302">
        <v>0</v>
      </c>
      <c r="E9302">
        <v>1</v>
      </c>
    </row>
    <row r="9303" spans="1:5" x14ac:dyDescent="0.25">
      <c r="A9303" t="s">
        <v>62</v>
      </c>
      <c r="B9303">
        <v>270537</v>
      </c>
      <c r="C9303">
        <v>14</v>
      </c>
      <c r="D9303">
        <v>0</v>
      </c>
      <c r="E9303">
        <v>1</v>
      </c>
    </row>
    <row r="9304" spans="1:5" x14ac:dyDescent="0.25">
      <c r="A9304" t="s">
        <v>62</v>
      </c>
      <c r="B9304">
        <v>270543</v>
      </c>
      <c r="C9304">
        <v>15</v>
      </c>
      <c r="D9304">
        <v>0</v>
      </c>
      <c r="E9304">
        <v>1</v>
      </c>
    </row>
    <row r="9305" spans="1:5" x14ac:dyDescent="0.25">
      <c r="A9305" t="s">
        <v>62</v>
      </c>
      <c r="B9305">
        <v>270549</v>
      </c>
      <c r="C9305">
        <v>14</v>
      </c>
      <c r="D9305">
        <v>0</v>
      </c>
      <c r="E9305">
        <v>1</v>
      </c>
    </row>
    <row r="9306" spans="1:5" x14ac:dyDescent="0.25">
      <c r="A9306" t="s">
        <v>62</v>
      </c>
      <c r="B9306">
        <v>270555</v>
      </c>
      <c r="C9306">
        <v>14</v>
      </c>
      <c r="D9306">
        <v>0</v>
      </c>
      <c r="E9306">
        <v>1</v>
      </c>
    </row>
    <row r="9307" spans="1:5" x14ac:dyDescent="0.25">
      <c r="A9307" t="s">
        <v>62</v>
      </c>
      <c r="B9307">
        <v>270561</v>
      </c>
      <c r="C9307">
        <v>15</v>
      </c>
      <c r="D9307">
        <v>0</v>
      </c>
      <c r="E9307">
        <v>1</v>
      </c>
    </row>
    <row r="9308" spans="1:5" x14ac:dyDescent="0.25">
      <c r="A9308" t="s">
        <v>62</v>
      </c>
      <c r="B9308">
        <v>270567</v>
      </c>
      <c r="C9308">
        <v>14</v>
      </c>
      <c r="D9308">
        <v>0</v>
      </c>
      <c r="E9308">
        <v>1</v>
      </c>
    </row>
    <row r="9309" spans="1:5" x14ac:dyDescent="0.25">
      <c r="A9309" t="s">
        <v>62</v>
      </c>
      <c r="B9309">
        <v>270573</v>
      </c>
      <c r="C9309">
        <v>13</v>
      </c>
      <c r="D9309">
        <v>0</v>
      </c>
      <c r="E9309">
        <v>1</v>
      </c>
    </row>
    <row r="9310" spans="1:5" x14ac:dyDescent="0.25">
      <c r="A9310" t="s">
        <v>62</v>
      </c>
      <c r="B9310">
        <v>270579</v>
      </c>
      <c r="C9310">
        <v>14</v>
      </c>
      <c r="D9310">
        <v>0</v>
      </c>
      <c r="E9310">
        <v>1</v>
      </c>
    </row>
    <row r="9311" spans="1:5" x14ac:dyDescent="0.25">
      <c r="A9311" t="s">
        <v>62</v>
      </c>
      <c r="B9311">
        <v>270585</v>
      </c>
      <c r="C9311">
        <v>14</v>
      </c>
      <c r="D9311">
        <v>0</v>
      </c>
      <c r="E9311">
        <v>1</v>
      </c>
    </row>
    <row r="9312" spans="1:5" x14ac:dyDescent="0.25">
      <c r="A9312" t="s">
        <v>62</v>
      </c>
      <c r="B9312">
        <v>270591</v>
      </c>
      <c r="C9312">
        <v>14</v>
      </c>
      <c r="D9312">
        <v>0</v>
      </c>
      <c r="E9312">
        <v>1</v>
      </c>
    </row>
    <row r="9313" spans="1:5" x14ac:dyDescent="0.25">
      <c r="A9313" t="s">
        <v>62</v>
      </c>
      <c r="B9313">
        <v>270597</v>
      </c>
      <c r="C9313">
        <v>15</v>
      </c>
      <c r="D9313">
        <v>0</v>
      </c>
      <c r="E9313">
        <v>1</v>
      </c>
    </row>
    <row r="9314" spans="1:5" x14ac:dyDescent="0.25">
      <c r="A9314" t="s">
        <v>62</v>
      </c>
      <c r="B9314">
        <v>270603</v>
      </c>
      <c r="C9314">
        <v>15</v>
      </c>
      <c r="D9314">
        <v>0</v>
      </c>
      <c r="E9314">
        <v>1</v>
      </c>
    </row>
    <row r="9315" spans="1:5" x14ac:dyDescent="0.25">
      <c r="A9315" t="s">
        <v>62</v>
      </c>
      <c r="B9315">
        <v>270609</v>
      </c>
      <c r="C9315">
        <v>14</v>
      </c>
      <c r="D9315">
        <v>0</v>
      </c>
      <c r="E9315">
        <v>1</v>
      </c>
    </row>
    <row r="9316" spans="1:5" x14ac:dyDescent="0.25">
      <c r="A9316" t="s">
        <v>62</v>
      </c>
      <c r="B9316">
        <v>270615</v>
      </c>
      <c r="C9316">
        <v>14</v>
      </c>
      <c r="D9316">
        <v>0</v>
      </c>
      <c r="E9316">
        <v>1</v>
      </c>
    </row>
    <row r="9317" spans="1:5" x14ac:dyDescent="0.25">
      <c r="A9317" t="s">
        <v>62</v>
      </c>
      <c r="B9317">
        <v>270621</v>
      </c>
      <c r="C9317">
        <v>14</v>
      </c>
      <c r="D9317">
        <v>0</v>
      </c>
      <c r="E9317">
        <v>1</v>
      </c>
    </row>
    <row r="9318" spans="1:5" x14ac:dyDescent="0.25">
      <c r="A9318" t="s">
        <v>62</v>
      </c>
      <c r="B9318">
        <v>270627</v>
      </c>
      <c r="C9318">
        <v>14</v>
      </c>
      <c r="D9318">
        <v>0</v>
      </c>
      <c r="E9318">
        <v>1</v>
      </c>
    </row>
    <row r="9319" spans="1:5" x14ac:dyDescent="0.25">
      <c r="A9319" t="s">
        <v>62</v>
      </c>
      <c r="B9319">
        <v>270633</v>
      </c>
      <c r="C9319">
        <v>14</v>
      </c>
      <c r="D9319">
        <v>0</v>
      </c>
      <c r="E9319">
        <v>1</v>
      </c>
    </row>
    <row r="9320" spans="1:5" x14ac:dyDescent="0.25">
      <c r="A9320" t="s">
        <v>62</v>
      </c>
      <c r="B9320">
        <v>270639</v>
      </c>
      <c r="C9320">
        <v>14</v>
      </c>
      <c r="D9320">
        <v>0</v>
      </c>
      <c r="E9320">
        <v>1</v>
      </c>
    </row>
    <row r="9321" spans="1:5" x14ac:dyDescent="0.25">
      <c r="A9321" t="s">
        <v>62</v>
      </c>
      <c r="B9321">
        <v>270645</v>
      </c>
      <c r="C9321">
        <v>14</v>
      </c>
      <c r="D9321">
        <v>0</v>
      </c>
      <c r="E9321">
        <v>1</v>
      </c>
    </row>
    <row r="9322" spans="1:5" x14ac:dyDescent="0.25">
      <c r="A9322" t="s">
        <v>62</v>
      </c>
      <c r="B9322">
        <v>270651</v>
      </c>
      <c r="C9322">
        <v>14</v>
      </c>
      <c r="D9322">
        <v>0</v>
      </c>
      <c r="E9322">
        <v>1</v>
      </c>
    </row>
    <row r="9323" spans="1:5" x14ac:dyDescent="0.25">
      <c r="A9323" t="s">
        <v>62</v>
      </c>
      <c r="B9323">
        <v>270657</v>
      </c>
      <c r="C9323">
        <v>14</v>
      </c>
      <c r="D9323">
        <v>0</v>
      </c>
      <c r="E9323">
        <v>1</v>
      </c>
    </row>
    <row r="9324" spans="1:5" x14ac:dyDescent="0.25">
      <c r="A9324" t="s">
        <v>62</v>
      </c>
      <c r="B9324">
        <v>270663</v>
      </c>
      <c r="C9324">
        <v>15</v>
      </c>
      <c r="D9324">
        <v>0</v>
      </c>
      <c r="E9324">
        <v>1</v>
      </c>
    </row>
    <row r="9325" spans="1:5" x14ac:dyDescent="0.25">
      <c r="A9325" t="s">
        <v>62</v>
      </c>
      <c r="B9325">
        <v>270669</v>
      </c>
      <c r="C9325">
        <v>14</v>
      </c>
      <c r="D9325">
        <v>0</v>
      </c>
      <c r="E9325">
        <v>1</v>
      </c>
    </row>
    <row r="9326" spans="1:5" x14ac:dyDescent="0.25">
      <c r="A9326" t="s">
        <v>62</v>
      </c>
      <c r="B9326">
        <v>270675</v>
      </c>
      <c r="C9326">
        <v>14</v>
      </c>
      <c r="D9326">
        <v>0</v>
      </c>
      <c r="E9326">
        <v>1</v>
      </c>
    </row>
    <row r="9327" spans="1:5" x14ac:dyDescent="0.25">
      <c r="A9327" t="s">
        <v>62</v>
      </c>
      <c r="B9327">
        <v>270681</v>
      </c>
      <c r="C9327">
        <v>14</v>
      </c>
      <c r="D9327">
        <v>0</v>
      </c>
      <c r="E9327">
        <v>1</v>
      </c>
    </row>
    <row r="9328" spans="1:5" x14ac:dyDescent="0.25">
      <c r="A9328" t="s">
        <v>62</v>
      </c>
      <c r="B9328">
        <v>270687</v>
      </c>
      <c r="C9328">
        <v>14</v>
      </c>
      <c r="D9328">
        <v>0</v>
      </c>
      <c r="E9328">
        <v>1</v>
      </c>
    </row>
    <row r="9329" spans="1:5" x14ac:dyDescent="0.25">
      <c r="A9329" t="s">
        <v>62</v>
      </c>
      <c r="B9329">
        <v>270693</v>
      </c>
      <c r="C9329">
        <v>14</v>
      </c>
      <c r="D9329">
        <v>0</v>
      </c>
      <c r="E9329">
        <v>1</v>
      </c>
    </row>
    <row r="9330" spans="1:5" x14ac:dyDescent="0.25">
      <c r="A9330" t="s">
        <v>62</v>
      </c>
      <c r="B9330">
        <v>270699</v>
      </c>
      <c r="C9330">
        <v>15</v>
      </c>
      <c r="D9330">
        <v>0</v>
      </c>
      <c r="E9330">
        <v>1</v>
      </c>
    </row>
    <row r="9331" spans="1:5" x14ac:dyDescent="0.25">
      <c r="A9331" t="s">
        <v>62</v>
      </c>
      <c r="B9331">
        <v>270705</v>
      </c>
      <c r="C9331">
        <v>14</v>
      </c>
      <c r="D9331">
        <v>0</v>
      </c>
      <c r="E9331">
        <v>1</v>
      </c>
    </row>
    <row r="9332" spans="1:5" x14ac:dyDescent="0.25">
      <c r="A9332" t="s">
        <v>62</v>
      </c>
      <c r="B9332">
        <v>270711</v>
      </c>
      <c r="C9332">
        <v>14</v>
      </c>
      <c r="D9332">
        <v>0</v>
      </c>
      <c r="E9332">
        <v>1</v>
      </c>
    </row>
    <row r="9333" spans="1:5" x14ac:dyDescent="0.25">
      <c r="A9333" t="s">
        <v>62</v>
      </c>
      <c r="B9333">
        <v>270717</v>
      </c>
      <c r="C9333">
        <v>15</v>
      </c>
      <c r="D9333">
        <v>0</v>
      </c>
      <c r="E9333">
        <v>1</v>
      </c>
    </row>
    <row r="9334" spans="1:5" x14ac:dyDescent="0.25">
      <c r="A9334" t="s">
        <v>62</v>
      </c>
      <c r="B9334">
        <v>270723</v>
      </c>
      <c r="C9334">
        <v>15</v>
      </c>
      <c r="D9334">
        <v>0</v>
      </c>
      <c r="E9334">
        <v>1</v>
      </c>
    </row>
    <row r="9335" spans="1:5" x14ac:dyDescent="0.25">
      <c r="A9335" t="s">
        <v>62</v>
      </c>
      <c r="B9335">
        <v>270729</v>
      </c>
      <c r="C9335">
        <v>14</v>
      </c>
      <c r="D9335">
        <v>0</v>
      </c>
      <c r="E9335">
        <v>1</v>
      </c>
    </row>
    <row r="9336" spans="1:5" x14ac:dyDescent="0.25">
      <c r="A9336" t="s">
        <v>62</v>
      </c>
      <c r="B9336">
        <v>270735</v>
      </c>
      <c r="C9336">
        <v>14</v>
      </c>
      <c r="D9336">
        <v>0</v>
      </c>
      <c r="E9336">
        <v>1</v>
      </c>
    </row>
    <row r="9337" spans="1:5" x14ac:dyDescent="0.25">
      <c r="A9337" t="s">
        <v>62</v>
      </c>
      <c r="B9337">
        <v>270741</v>
      </c>
      <c r="C9337">
        <v>14</v>
      </c>
      <c r="D9337">
        <v>0</v>
      </c>
      <c r="E9337">
        <v>1</v>
      </c>
    </row>
    <row r="9338" spans="1:5" x14ac:dyDescent="0.25">
      <c r="A9338" t="s">
        <v>62</v>
      </c>
      <c r="B9338">
        <v>270747</v>
      </c>
      <c r="C9338">
        <v>14</v>
      </c>
      <c r="D9338">
        <v>0</v>
      </c>
      <c r="E9338">
        <v>1</v>
      </c>
    </row>
    <row r="9339" spans="1:5" x14ac:dyDescent="0.25">
      <c r="A9339" t="s">
        <v>62</v>
      </c>
      <c r="B9339">
        <v>270753</v>
      </c>
      <c r="C9339">
        <v>13</v>
      </c>
      <c r="D9339">
        <v>0</v>
      </c>
      <c r="E9339">
        <v>1</v>
      </c>
    </row>
    <row r="9340" spans="1:5" x14ac:dyDescent="0.25">
      <c r="A9340" t="s">
        <v>62</v>
      </c>
      <c r="B9340">
        <v>270759</v>
      </c>
      <c r="C9340">
        <v>15</v>
      </c>
      <c r="D9340">
        <v>0</v>
      </c>
      <c r="E9340">
        <v>1</v>
      </c>
    </row>
    <row r="9341" spans="1:5" x14ac:dyDescent="0.25">
      <c r="A9341" t="s">
        <v>62</v>
      </c>
      <c r="B9341">
        <v>270765</v>
      </c>
      <c r="C9341">
        <v>14</v>
      </c>
      <c r="D9341">
        <v>0</v>
      </c>
      <c r="E9341">
        <v>1</v>
      </c>
    </row>
    <row r="9342" spans="1:5" x14ac:dyDescent="0.25">
      <c r="A9342" t="s">
        <v>62</v>
      </c>
      <c r="B9342">
        <v>270771</v>
      </c>
      <c r="C9342">
        <v>14</v>
      </c>
      <c r="D9342">
        <v>0</v>
      </c>
      <c r="E9342">
        <v>1</v>
      </c>
    </row>
    <row r="9343" spans="1:5" x14ac:dyDescent="0.25">
      <c r="A9343" t="s">
        <v>62</v>
      </c>
      <c r="B9343">
        <v>270777</v>
      </c>
      <c r="C9343">
        <v>15</v>
      </c>
      <c r="D9343">
        <v>0</v>
      </c>
      <c r="E9343">
        <v>1</v>
      </c>
    </row>
    <row r="9344" spans="1:5" x14ac:dyDescent="0.25">
      <c r="A9344" t="s">
        <v>62</v>
      </c>
      <c r="B9344">
        <v>270783</v>
      </c>
      <c r="C9344">
        <v>15</v>
      </c>
      <c r="D9344">
        <v>0</v>
      </c>
      <c r="E9344">
        <v>1</v>
      </c>
    </row>
    <row r="9345" spans="1:5" x14ac:dyDescent="0.25">
      <c r="A9345" t="s">
        <v>62</v>
      </c>
      <c r="B9345">
        <v>270789</v>
      </c>
      <c r="C9345">
        <v>14</v>
      </c>
      <c r="D9345">
        <v>0</v>
      </c>
      <c r="E9345">
        <v>1</v>
      </c>
    </row>
    <row r="9346" spans="1:5" x14ac:dyDescent="0.25">
      <c r="A9346" t="s">
        <v>62</v>
      </c>
      <c r="B9346">
        <v>270795</v>
      </c>
      <c r="C9346">
        <v>14</v>
      </c>
      <c r="D9346">
        <v>0</v>
      </c>
      <c r="E9346">
        <v>1</v>
      </c>
    </row>
    <row r="9347" spans="1:5" x14ac:dyDescent="0.25">
      <c r="A9347" t="s">
        <v>62</v>
      </c>
      <c r="B9347">
        <v>270801</v>
      </c>
      <c r="C9347">
        <v>14</v>
      </c>
      <c r="D9347">
        <v>0</v>
      </c>
      <c r="E9347">
        <v>1</v>
      </c>
    </row>
    <row r="9348" spans="1:5" x14ac:dyDescent="0.25">
      <c r="A9348" t="s">
        <v>62</v>
      </c>
      <c r="B9348">
        <v>270807</v>
      </c>
      <c r="C9348">
        <v>14</v>
      </c>
      <c r="D9348">
        <v>0</v>
      </c>
      <c r="E9348">
        <v>1</v>
      </c>
    </row>
    <row r="9349" spans="1:5" x14ac:dyDescent="0.25">
      <c r="A9349" t="s">
        <v>62</v>
      </c>
      <c r="B9349">
        <v>270813</v>
      </c>
      <c r="C9349">
        <v>14</v>
      </c>
      <c r="D9349">
        <v>0</v>
      </c>
      <c r="E9349">
        <v>1</v>
      </c>
    </row>
    <row r="9350" spans="1:5" x14ac:dyDescent="0.25">
      <c r="A9350" t="s">
        <v>62</v>
      </c>
      <c r="B9350">
        <v>270819</v>
      </c>
      <c r="C9350">
        <v>14</v>
      </c>
      <c r="D9350">
        <v>0</v>
      </c>
      <c r="E9350">
        <v>1</v>
      </c>
    </row>
    <row r="9351" spans="1:5" x14ac:dyDescent="0.25">
      <c r="A9351" t="s">
        <v>62</v>
      </c>
      <c r="B9351">
        <v>270825</v>
      </c>
      <c r="C9351">
        <v>14</v>
      </c>
      <c r="D9351">
        <v>0</v>
      </c>
      <c r="E9351">
        <v>1</v>
      </c>
    </row>
    <row r="9352" spans="1:5" x14ac:dyDescent="0.25">
      <c r="A9352" t="s">
        <v>62</v>
      </c>
      <c r="B9352">
        <v>270831</v>
      </c>
      <c r="C9352">
        <v>15</v>
      </c>
      <c r="D9352">
        <v>0</v>
      </c>
      <c r="E9352">
        <v>1</v>
      </c>
    </row>
    <row r="9353" spans="1:5" x14ac:dyDescent="0.25">
      <c r="A9353" t="s">
        <v>62</v>
      </c>
      <c r="B9353">
        <v>270837</v>
      </c>
      <c r="C9353">
        <v>15</v>
      </c>
      <c r="D9353">
        <v>0</v>
      </c>
      <c r="E9353">
        <v>1</v>
      </c>
    </row>
    <row r="9354" spans="1:5" x14ac:dyDescent="0.25">
      <c r="A9354" t="s">
        <v>62</v>
      </c>
      <c r="B9354">
        <v>270843</v>
      </c>
      <c r="C9354">
        <v>14</v>
      </c>
      <c r="D9354">
        <v>0</v>
      </c>
      <c r="E9354">
        <v>1</v>
      </c>
    </row>
    <row r="9355" spans="1:5" x14ac:dyDescent="0.25">
      <c r="A9355" t="s">
        <v>62</v>
      </c>
      <c r="B9355">
        <v>270849</v>
      </c>
      <c r="C9355">
        <v>14</v>
      </c>
      <c r="D9355">
        <v>0</v>
      </c>
      <c r="E9355">
        <v>1</v>
      </c>
    </row>
    <row r="9356" spans="1:5" x14ac:dyDescent="0.25">
      <c r="A9356" t="s">
        <v>62</v>
      </c>
      <c r="B9356">
        <v>270855</v>
      </c>
      <c r="C9356">
        <v>14</v>
      </c>
      <c r="D9356">
        <v>0</v>
      </c>
      <c r="E9356">
        <v>1</v>
      </c>
    </row>
    <row r="9357" spans="1:5" x14ac:dyDescent="0.25">
      <c r="A9357" t="s">
        <v>62</v>
      </c>
      <c r="B9357">
        <v>270861</v>
      </c>
      <c r="C9357">
        <v>14</v>
      </c>
      <c r="D9357">
        <v>0</v>
      </c>
      <c r="E9357">
        <v>1</v>
      </c>
    </row>
    <row r="9358" spans="1:5" x14ac:dyDescent="0.25">
      <c r="A9358" t="s">
        <v>62</v>
      </c>
      <c r="B9358">
        <v>270867</v>
      </c>
      <c r="C9358">
        <v>14</v>
      </c>
      <c r="D9358">
        <v>0</v>
      </c>
      <c r="E9358">
        <v>1</v>
      </c>
    </row>
    <row r="9359" spans="1:5" x14ac:dyDescent="0.25">
      <c r="A9359" t="s">
        <v>62</v>
      </c>
      <c r="B9359">
        <v>270873</v>
      </c>
      <c r="C9359">
        <v>14</v>
      </c>
      <c r="D9359">
        <v>0</v>
      </c>
      <c r="E9359">
        <v>1</v>
      </c>
    </row>
    <row r="9360" spans="1:5" x14ac:dyDescent="0.25">
      <c r="A9360" t="s">
        <v>62</v>
      </c>
      <c r="B9360">
        <v>270879</v>
      </c>
      <c r="C9360">
        <v>14</v>
      </c>
      <c r="D9360">
        <v>0</v>
      </c>
      <c r="E9360">
        <v>1</v>
      </c>
    </row>
    <row r="9361" spans="1:5" x14ac:dyDescent="0.25">
      <c r="A9361" t="s">
        <v>62</v>
      </c>
      <c r="B9361">
        <v>270885</v>
      </c>
      <c r="C9361">
        <v>15</v>
      </c>
      <c r="D9361">
        <v>0</v>
      </c>
      <c r="E9361">
        <v>1</v>
      </c>
    </row>
    <row r="9362" spans="1:5" x14ac:dyDescent="0.25">
      <c r="A9362" t="s">
        <v>62</v>
      </c>
      <c r="B9362">
        <v>270891</v>
      </c>
      <c r="C9362">
        <v>14</v>
      </c>
      <c r="D9362">
        <v>0</v>
      </c>
      <c r="E9362">
        <v>1</v>
      </c>
    </row>
    <row r="9363" spans="1:5" x14ac:dyDescent="0.25">
      <c r="A9363" t="s">
        <v>62</v>
      </c>
      <c r="B9363">
        <v>270897</v>
      </c>
      <c r="C9363">
        <v>15</v>
      </c>
      <c r="D9363">
        <v>0</v>
      </c>
      <c r="E9363">
        <v>1</v>
      </c>
    </row>
    <row r="9364" spans="1:5" x14ac:dyDescent="0.25">
      <c r="A9364" t="s">
        <v>62</v>
      </c>
      <c r="B9364">
        <v>270903</v>
      </c>
      <c r="C9364">
        <v>14</v>
      </c>
      <c r="D9364">
        <v>0</v>
      </c>
      <c r="E9364">
        <v>1</v>
      </c>
    </row>
    <row r="9365" spans="1:5" x14ac:dyDescent="0.25">
      <c r="A9365" t="s">
        <v>62</v>
      </c>
      <c r="B9365">
        <v>270909</v>
      </c>
      <c r="C9365">
        <v>14</v>
      </c>
      <c r="D9365">
        <v>0</v>
      </c>
      <c r="E9365">
        <v>1</v>
      </c>
    </row>
    <row r="9366" spans="1:5" x14ac:dyDescent="0.25">
      <c r="A9366" t="s">
        <v>62</v>
      </c>
      <c r="B9366">
        <v>270915</v>
      </c>
      <c r="C9366">
        <v>13</v>
      </c>
      <c r="D9366">
        <v>0</v>
      </c>
      <c r="E9366">
        <v>1</v>
      </c>
    </row>
    <row r="9367" spans="1:5" x14ac:dyDescent="0.25">
      <c r="A9367" t="s">
        <v>62</v>
      </c>
      <c r="B9367">
        <v>270921</v>
      </c>
      <c r="C9367">
        <v>14</v>
      </c>
      <c r="D9367">
        <v>0</v>
      </c>
      <c r="E9367">
        <v>1</v>
      </c>
    </row>
    <row r="9368" spans="1:5" x14ac:dyDescent="0.25">
      <c r="A9368" t="s">
        <v>62</v>
      </c>
      <c r="B9368">
        <v>270927</v>
      </c>
      <c r="C9368">
        <v>14</v>
      </c>
      <c r="D9368">
        <v>0</v>
      </c>
      <c r="E9368">
        <v>1</v>
      </c>
    </row>
    <row r="9369" spans="1:5" x14ac:dyDescent="0.25">
      <c r="A9369" t="s">
        <v>62</v>
      </c>
      <c r="B9369">
        <v>270933</v>
      </c>
      <c r="C9369">
        <v>14</v>
      </c>
      <c r="D9369">
        <v>0</v>
      </c>
      <c r="E9369">
        <v>1</v>
      </c>
    </row>
    <row r="9370" spans="1:5" x14ac:dyDescent="0.25">
      <c r="A9370" t="s">
        <v>62</v>
      </c>
      <c r="B9370">
        <v>270939</v>
      </c>
      <c r="C9370">
        <v>14</v>
      </c>
      <c r="D9370">
        <v>0</v>
      </c>
      <c r="E9370">
        <v>1</v>
      </c>
    </row>
    <row r="9371" spans="1:5" x14ac:dyDescent="0.25">
      <c r="A9371" t="s">
        <v>62</v>
      </c>
      <c r="B9371">
        <v>270945</v>
      </c>
      <c r="C9371">
        <v>15</v>
      </c>
      <c r="D9371">
        <v>0</v>
      </c>
      <c r="E9371">
        <v>1</v>
      </c>
    </row>
    <row r="9372" spans="1:5" x14ac:dyDescent="0.25">
      <c r="A9372" t="s">
        <v>62</v>
      </c>
      <c r="B9372">
        <v>270951</v>
      </c>
      <c r="C9372">
        <v>14</v>
      </c>
      <c r="D9372">
        <v>0</v>
      </c>
      <c r="E9372">
        <v>1</v>
      </c>
    </row>
    <row r="9373" spans="1:5" x14ac:dyDescent="0.25">
      <c r="A9373" t="s">
        <v>62</v>
      </c>
      <c r="B9373">
        <v>270957</v>
      </c>
      <c r="C9373">
        <v>15</v>
      </c>
      <c r="D9373">
        <v>0</v>
      </c>
      <c r="E9373">
        <v>1</v>
      </c>
    </row>
    <row r="9374" spans="1:5" x14ac:dyDescent="0.25">
      <c r="A9374" t="s">
        <v>62</v>
      </c>
      <c r="B9374">
        <v>270963</v>
      </c>
      <c r="C9374">
        <v>13</v>
      </c>
      <c r="D9374">
        <v>0</v>
      </c>
      <c r="E9374">
        <v>1</v>
      </c>
    </row>
    <row r="9375" spans="1:5" x14ac:dyDescent="0.25">
      <c r="A9375" t="s">
        <v>62</v>
      </c>
      <c r="B9375">
        <v>270969</v>
      </c>
      <c r="C9375">
        <v>14</v>
      </c>
      <c r="D9375">
        <v>0</v>
      </c>
      <c r="E9375">
        <v>1</v>
      </c>
    </row>
    <row r="9376" spans="1:5" x14ac:dyDescent="0.25">
      <c r="A9376" t="s">
        <v>62</v>
      </c>
      <c r="B9376">
        <v>270975</v>
      </c>
      <c r="C9376">
        <v>14</v>
      </c>
      <c r="D9376">
        <v>0</v>
      </c>
      <c r="E9376">
        <v>1</v>
      </c>
    </row>
    <row r="9377" spans="1:5" x14ac:dyDescent="0.25">
      <c r="A9377" t="s">
        <v>62</v>
      </c>
      <c r="B9377">
        <v>270981</v>
      </c>
      <c r="C9377">
        <v>14</v>
      </c>
      <c r="D9377">
        <v>0</v>
      </c>
      <c r="E9377">
        <v>1</v>
      </c>
    </row>
    <row r="9378" spans="1:5" x14ac:dyDescent="0.25">
      <c r="A9378" t="s">
        <v>62</v>
      </c>
      <c r="B9378">
        <v>270987</v>
      </c>
      <c r="C9378">
        <v>14</v>
      </c>
      <c r="D9378">
        <v>0</v>
      </c>
      <c r="E9378">
        <v>1</v>
      </c>
    </row>
    <row r="9379" spans="1:5" x14ac:dyDescent="0.25">
      <c r="A9379" t="s">
        <v>62</v>
      </c>
      <c r="B9379">
        <v>270993</v>
      </c>
      <c r="C9379">
        <v>15</v>
      </c>
      <c r="D9379">
        <v>0</v>
      </c>
      <c r="E9379">
        <v>1</v>
      </c>
    </row>
    <row r="9380" spans="1:5" x14ac:dyDescent="0.25">
      <c r="A9380" t="s">
        <v>62</v>
      </c>
      <c r="B9380">
        <v>270999</v>
      </c>
      <c r="C9380">
        <v>15</v>
      </c>
      <c r="D9380">
        <v>0</v>
      </c>
      <c r="E9380">
        <v>1</v>
      </c>
    </row>
    <row r="9381" spans="1:5" x14ac:dyDescent="0.25">
      <c r="A9381" t="s">
        <v>62</v>
      </c>
      <c r="B9381">
        <v>271005</v>
      </c>
      <c r="C9381">
        <v>14</v>
      </c>
      <c r="D9381">
        <v>0</v>
      </c>
      <c r="E9381">
        <v>1</v>
      </c>
    </row>
    <row r="9382" spans="1:5" x14ac:dyDescent="0.25">
      <c r="A9382" t="s">
        <v>62</v>
      </c>
      <c r="B9382">
        <v>271011</v>
      </c>
      <c r="C9382">
        <v>15</v>
      </c>
      <c r="D9382">
        <v>0</v>
      </c>
      <c r="E9382">
        <v>1</v>
      </c>
    </row>
    <row r="9383" spans="1:5" x14ac:dyDescent="0.25">
      <c r="A9383" t="s">
        <v>62</v>
      </c>
      <c r="B9383">
        <v>271017</v>
      </c>
      <c r="C9383">
        <v>15</v>
      </c>
      <c r="D9383">
        <v>0</v>
      </c>
      <c r="E9383">
        <v>1</v>
      </c>
    </row>
    <row r="9384" spans="1:5" x14ac:dyDescent="0.25">
      <c r="A9384" t="s">
        <v>62</v>
      </c>
      <c r="B9384">
        <v>271023</v>
      </c>
      <c r="C9384">
        <v>14</v>
      </c>
      <c r="D9384">
        <v>0</v>
      </c>
      <c r="E9384">
        <v>1</v>
      </c>
    </row>
    <row r="9385" spans="1:5" x14ac:dyDescent="0.25">
      <c r="A9385" t="s">
        <v>62</v>
      </c>
      <c r="B9385">
        <v>271029</v>
      </c>
      <c r="C9385">
        <v>14</v>
      </c>
      <c r="D9385">
        <v>0</v>
      </c>
      <c r="E9385">
        <v>1</v>
      </c>
    </row>
    <row r="9386" spans="1:5" x14ac:dyDescent="0.25">
      <c r="A9386" t="s">
        <v>62</v>
      </c>
      <c r="B9386">
        <v>271035</v>
      </c>
      <c r="C9386">
        <v>15</v>
      </c>
      <c r="D9386">
        <v>0</v>
      </c>
      <c r="E9386">
        <v>1</v>
      </c>
    </row>
    <row r="9387" spans="1:5" x14ac:dyDescent="0.25">
      <c r="A9387" t="s">
        <v>62</v>
      </c>
      <c r="B9387">
        <v>271041</v>
      </c>
      <c r="C9387">
        <v>15</v>
      </c>
      <c r="D9387">
        <v>0</v>
      </c>
      <c r="E9387">
        <v>1</v>
      </c>
    </row>
    <row r="9388" spans="1:5" x14ac:dyDescent="0.25">
      <c r="A9388" t="s">
        <v>62</v>
      </c>
      <c r="B9388">
        <v>271047</v>
      </c>
      <c r="C9388">
        <v>14</v>
      </c>
      <c r="D9388">
        <v>0</v>
      </c>
      <c r="E9388">
        <v>1</v>
      </c>
    </row>
    <row r="9389" spans="1:5" x14ac:dyDescent="0.25">
      <c r="A9389" t="s">
        <v>62</v>
      </c>
      <c r="B9389">
        <v>271053</v>
      </c>
      <c r="C9389">
        <v>13</v>
      </c>
      <c r="D9389">
        <v>0</v>
      </c>
      <c r="E9389">
        <v>1</v>
      </c>
    </row>
    <row r="9390" spans="1:5" x14ac:dyDescent="0.25">
      <c r="A9390" t="s">
        <v>62</v>
      </c>
      <c r="B9390">
        <v>271059</v>
      </c>
      <c r="C9390">
        <v>14</v>
      </c>
      <c r="D9390">
        <v>0</v>
      </c>
      <c r="E9390">
        <v>1</v>
      </c>
    </row>
    <row r="9391" spans="1:5" x14ac:dyDescent="0.25">
      <c r="A9391" t="s">
        <v>62</v>
      </c>
      <c r="B9391">
        <v>271065</v>
      </c>
      <c r="C9391">
        <v>14</v>
      </c>
      <c r="D9391">
        <v>0</v>
      </c>
      <c r="E9391">
        <v>1</v>
      </c>
    </row>
    <row r="9392" spans="1:5" x14ac:dyDescent="0.25">
      <c r="A9392" t="s">
        <v>62</v>
      </c>
      <c r="B9392">
        <v>271071</v>
      </c>
      <c r="C9392">
        <v>13</v>
      </c>
      <c r="D9392">
        <v>0</v>
      </c>
      <c r="E9392">
        <v>1</v>
      </c>
    </row>
    <row r="9393" spans="1:5" x14ac:dyDescent="0.25">
      <c r="A9393" t="s">
        <v>62</v>
      </c>
      <c r="B9393">
        <v>271077</v>
      </c>
      <c r="C9393">
        <v>15</v>
      </c>
      <c r="D9393">
        <v>0</v>
      </c>
      <c r="E9393">
        <v>1</v>
      </c>
    </row>
    <row r="9394" spans="1:5" x14ac:dyDescent="0.25">
      <c r="A9394" t="s">
        <v>62</v>
      </c>
      <c r="B9394">
        <v>271083</v>
      </c>
      <c r="C9394">
        <v>14</v>
      </c>
      <c r="D9394">
        <v>0</v>
      </c>
      <c r="E9394">
        <v>1</v>
      </c>
    </row>
    <row r="9395" spans="1:5" x14ac:dyDescent="0.25">
      <c r="A9395" t="s">
        <v>62</v>
      </c>
      <c r="B9395">
        <v>271089</v>
      </c>
      <c r="C9395">
        <v>15</v>
      </c>
      <c r="D9395">
        <v>0</v>
      </c>
      <c r="E9395">
        <v>1</v>
      </c>
    </row>
    <row r="9396" spans="1:5" x14ac:dyDescent="0.25">
      <c r="A9396" t="s">
        <v>62</v>
      </c>
      <c r="B9396">
        <v>271095</v>
      </c>
      <c r="C9396">
        <v>15</v>
      </c>
      <c r="D9396">
        <v>0</v>
      </c>
      <c r="E9396">
        <v>1</v>
      </c>
    </row>
    <row r="9397" spans="1:5" x14ac:dyDescent="0.25">
      <c r="A9397" t="s">
        <v>62</v>
      </c>
      <c r="B9397">
        <v>271101</v>
      </c>
      <c r="C9397">
        <v>13</v>
      </c>
      <c r="D9397">
        <v>0</v>
      </c>
      <c r="E9397">
        <v>1</v>
      </c>
    </row>
    <row r="9398" spans="1:5" x14ac:dyDescent="0.25">
      <c r="A9398" t="s">
        <v>62</v>
      </c>
      <c r="B9398">
        <v>271107</v>
      </c>
      <c r="C9398">
        <v>14</v>
      </c>
      <c r="D9398">
        <v>0</v>
      </c>
      <c r="E9398">
        <v>1</v>
      </c>
    </row>
    <row r="9399" spans="1:5" x14ac:dyDescent="0.25">
      <c r="A9399" t="s">
        <v>62</v>
      </c>
      <c r="B9399">
        <v>271113</v>
      </c>
      <c r="C9399">
        <v>14</v>
      </c>
      <c r="D9399">
        <v>0</v>
      </c>
      <c r="E9399">
        <v>1</v>
      </c>
    </row>
    <row r="9400" spans="1:5" x14ac:dyDescent="0.25">
      <c r="A9400" t="s">
        <v>62</v>
      </c>
      <c r="B9400">
        <v>271119</v>
      </c>
      <c r="C9400">
        <v>14</v>
      </c>
      <c r="D9400">
        <v>0</v>
      </c>
      <c r="E9400">
        <v>1</v>
      </c>
    </row>
    <row r="9401" spans="1:5" x14ac:dyDescent="0.25">
      <c r="A9401" t="s">
        <v>62</v>
      </c>
      <c r="B9401">
        <v>271125</v>
      </c>
      <c r="C9401">
        <v>14</v>
      </c>
      <c r="D9401">
        <v>0</v>
      </c>
      <c r="E9401">
        <v>1</v>
      </c>
    </row>
    <row r="9402" spans="1:5" x14ac:dyDescent="0.25">
      <c r="A9402" t="s">
        <v>62</v>
      </c>
      <c r="B9402">
        <v>271131</v>
      </c>
      <c r="C9402">
        <v>14</v>
      </c>
      <c r="D9402">
        <v>0</v>
      </c>
      <c r="E9402">
        <v>1</v>
      </c>
    </row>
    <row r="9403" spans="1:5" x14ac:dyDescent="0.25">
      <c r="A9403" t="s">
        <v>62</v>
      </c>
      <c r="B9403">
        <v>271137</v>
      </c>
      <c r="C9403">
        <v>15</v>
      </c>
      <c r="D9403">
        <v>0</v>
      </c>
      <c r="E9403">
        <v>1</v>
      </c>
    </row>
    <row r="9404" spans="1:5" x14ac:dyDescent="0.25">
      <c r="A9404" t="s">
        <v>62</v>
      </c>
      <c r="B9404">
        <v>271143</v>
      </c>
      <c r="C9404">
        <v>14</v>
      </c>
      <c r="D9404">
        <v>0</v>
      </c>
      <c r="E9404">
        <v>1</v>
      </c>
    </row>
    <row r="9405" spans="1:5" x14ac:dyDescent="0.25">
      <c r="A9405" t="s">
        <v>62</v>
      </c>
      <c r="B9405">
        <v>271149</v>
      </c>
      <c r="C9405">
        <v>14</v>
      </c>
      <c r="D9405">
        <v>0</v>
      </c>
      <c r="E9405">
        <v>1</v>
      </c>
    </row>
    <row r="9406" spans="1:5" x14ac:dyDescent="0.25">
      <c r="A9406" t="s">
        <v>62</v>
      </c>
      <c r="B9406">
        <v>271155</v>
      </c>
      <c r="C9406">
        <v>15</v>
      </c>
      <c r="D9406">
        <v>0</v>
      </c>
      <c r="E9406">
        <v>1</v>
      </c>
    </row>
    <row r="9407" spans="1:5" x14ac:dyDescent="0.25">
      <c r="A9407" t="s">
        <v>62</v>
      </c>
      <c r="B9407">
        <v>271161</v>
      </c>
      <c r="C9407">
        <v>14</v>
      </c>
      <c r="D9407">
        <v>0</v>
      </c>
      <c r="E9407">
        <v>1</v>
      </c>
    </row>
    <row r="9408" spans="1:5" x14ac:dyDescent="0.25">
      <c r="A9408" t="s">
        <v>62</v>
      </c>
      <c r="B9408">
        <v>271167</v>
      </c>
      <c r="C9408">
        <v>14</v>
      </c>
      <c r="D9408">
        <v>0</v>
      </c>
      <c r="E9408">
        <v>1</v>
      </c>
    </row>
    <row r="9409" spans="1:5" x14ac:dyDescent="0.25">
      <c r="A9409" t="s">
        <v>62</v>
      </c>
      <c r="B9409">
        <v>271173</v>
      </c>
      <c r="C9409">
        <v>15</v>
      </c>
      <c r="D9409">
        <v>0</v>
      </c>
      <c r="E9409">
        <v>1</v>
      </c>
    </row>
    <row r="9410" spans="1:5" x14ac:dyDescent="0.25">
      <c r="A9410" t="s">
        <v>62</v>
      </c>
      <c r="B9410">
        <v>271179</v>
      </c>
      <c r="C9410">
        <v>15</v>
      </c>
      <c r="D9410">
        <v>0</v>
      </c>
      <c r="E9410">
        <v>1</v>
      </c>
    </row>
    <row r="9411" spans="1:5" x14ac:dyDescent="0.25">
      <c r="A9411" t="s">
        <v>62</v>
      </c>
      <c r="B9411">
        <v>271185</v>
      </c>
      <c r="C9411">
        <v>15</v>
      </c>
      <c r="D9411">
        <v>0</v>
      </c>
      <c r="E9411">
        <v>1</v>
      </c>
    </row>
    <row r="9412" spans="1:5" x14ac:dyDescent="0.25">
      <c r="A9412" t="s">
        <v>62</v>
      </c>
      <c r="B9412">
        <v>271191</v>
      </c>
      <c r="C9412">
        <v>14</v>
      </c>
      <c r="D9412">
        <v>0</v>
      </c>
      <c r="E9412">
        <v>1</v>
      </c>
    </row>
    <row r="9413" spans="1:5" x14ac:dyDescent="0.25">
      <c r="A9413" t="s">
        <v>62</v>
      </c>
      <c r="B9413">
        <v>271197</v>
      </c>
      <c r="C9413">
        <v>15</v>
      </c>
      <c r="D9413">
        <v>0</v>
      </c>
      <c r="E9413">
        <v>1</v>
      </c>
    </row>
    <row r="9414" spans="1:5" x14ac:dyDescent="0.25">
      <c r="A9414" t="s">
        <v>62</v>
      </c>
      <c r="B9414">
        <v>271203</v>
      </c>
      <c r="C9414">
        <v>15</v>
      </c>
      <c r="D9414">
        <v>0</v>
      </c>
      <c r="E9414">
        <v>1</v>
      </c>
    </row>
    <row r="9415" spans="1:5" x14ac:dyDescent="0.25">
      <c r="A9415" t="s">
        <v>62</v>
      </c>
      <c r="B9415">
        <v>271209</v>
      </c>
      <c r="C9415">
        <v>15</v>
      </c>
      <c r="D9415">
        <v>0</v>
      </c>
      <c r="E9415">
        <v>1</v>
      </c>
    </row>
    <row r="9416" spans="1:5" x14ac:dyDescent="0.25">
      <c r="A9416" t="s">
        <v>62</v>
      </c>
      <c r="B9416">
        <v>271215</v>
      </c>
      <c r="C9416">
        <v>14</v>
      </c>
      <c r="D9416">
        <v>0</v>
      </c>
      <c r="E9416">
        <v>1</v>
      </c>
    </row>
    <row r="9417" spans="1:5" x14ac:dyDescent="0.25">
      <c r="A9417" t="s">
        <v>63</v>
      </c>
      <c r="B9417">
        <v>271221</v>
      </c>
      <c r="C9417">
        <v>15</v>
      </c>
      <c r="D9417">
        <v>0</v>
      </c>
      <c r="E9417">
        <v>1</v>
      </c>
    </row>
    <row r="9418" spans="1:5" x14ac:dyDescent="0.25">
      <c r="A9418" t="s">
        <v>63</v>
      </c>
      <c r="B9418">
        <v>271227</v>
      </c>
      <c r="C9418">
        <v>14</v>
      </c>
      <c r="D9418">
        <v>0</v>
      </c>
      <c r="E9418">
        <v>1</v>
      </c>
    </row>
    <row r="9419" spans="1:5" x14ac:dyDescent="0.25">
      <c r="A9419" t="s">
        <v>63</v>
      </c>
      <c r="B9419">
        <v>271233</v>
      </c>
      <c r="C9419">
        <v>14</v>
      </c>
      <c r="D9419">
        <v>0</v>
      </c>
      <c r="E9419">
        <v>1</v>
      </c>
    </row>
    <row r="9420" spans="1:5" x14ac:dyDescent="0.25">
      <c r="A9420" t="s">
        <v>63</v>
      </c>
      <c r="B9420">
        <v>271239</v>
      </c>
      <c r="C9420">
        <v>15</v>
      </c>
      <c r="D9420">
        <v>0</v>
      </c>
      <c r="E9420">
        <v>1</v>
      </c>
    </row>
    <row r="9421" spans="1:5" x14ac:dyDescent="0.25">
      <c r="A9421" t="s">
        <v>63</v>
      </c>
      <c r="B9421">
        <v>271245</v>
      </c>
      <c r="C9421">
        <v>14</v>
      </c>
      <c r="D9421">
        <v>0</v>
      </c>
      <c r="E9421">
        <v>1</v>
      </c>
    </row>
    <row r="9422" spans="1:5" x14ac:dyDescent="0.25">
      <c r="A9422" t="s">
        <v>63</v>
      </c>
      <c r="B9422">
        <v>271251</v>
      </c>
      <c r="C9422">
        <v>15</v>
      </c>
      <c r="D9422">
        <v>0</v>
      </c>
      <c r="E9422">
        <v>1</v>
      </c>
    </row>
    <row r="9423" spans="1:5" x14ac:dyDescent="0.25">
      <c r="A9423" t="s">
        <v>63</v>
      </c>
      <c r="B9423">
        <v>271257</v>
      </c>
      <c r="C9423">
        <v>15</v>
      </c>
      <c r="D9423">
        <v>0</v>
      </c>
      <c r="E9423">
        <v>1</v>
      </c>
    </row>
    <row r="9424" spans="1:5" x14ac:dyDescent="0.25">
      <c r="A9424" t="s">
        <v>63</v>
      </c>
      <c r="B9424">
        <v>271263</v>
      </c>
      <c r="C9424">
        <v>14</v>
      </c>
      <c r="D9424">
        <v>0</v>
      </c>
      <c r="E9424">
        <v>1</v>
      </c>
    </row>
    <row r="9425" spans="1:5" x14ac:dyDescent="0.25">
      <c r="A9425" t="s">
        <v>63</v>
      </c>
      <c r="B9425">
        <v>271269</v>
      </c>
      <c r="C9425">
        <v>14</v>
      </c>
      <c r="D9425">
        <v>0</v>
      </c>
      <c r="E9425">
        <v>1</v>
      </c>
    </row>
    <row r="9426" spans="1:5" x14ac:dyDescent="0.25">
      <c r="A9426" t="s">
        <v>63</v>
      </c>
      <c r="B9426">
        <v>271275</v>
      </c>
      <c r="C9426">
        <v>14</v>
      </c>
      <c r="D9426">
        <v>0</v>
      </c>
      <c r="E9426">
        <v>1</v>
      </c>
    </row>
    <row r="9427" spans="1:5" x14ac:dyDescent="0.25">
      <c r="A9427" t="s">
        <v>63</v>
      </c>
      <c r="B9427">
        <v>271281</v>
      </c>
      <c r="C9427">
        <v>14</v>
      </c>
      <c r="D9427">
        <v>0</v>
      </c>
      <c r="E9427">
        <v>1</v>
      </c>
    </row>
    <row r="9428" spans="1:5" x14ac:dyDescent="0.25">
      <c r="A9428" t="s">
        <v>63</v>
      </c>
      <c r="B9428">
        <v>271287</v>
      </c>
      <c r="C9428">
        <v>14</v>
      </c>
      <c r="D9428">
        <v>0</v>
      </c>
      <c r="E9428">
        <v>1</v>
      </c>
    </row>
    <row r="9429" spans="1:5" x14ac:dyDescent="0.25">
      <c r="A9429" t="s">
        <v>63</v>
      </c>
      <c r="B9429">
        <v>271293</v>
      </c>
      <c r="C9429">
        <v>14</v>
      </c>
      <c r="D9429">
        <v>0</v>
      </c>
      <c r="E9429">
        <v>1</v>
      </c>
    </row>
    <row r="9430" spans="1:5" x14ac:dyDescent="0.25">
      <c r="A9430" t="s">
        <v>63</v>
      </c>
      <c r="B9430">
        <v>271299</v>
      </c>
      <c r="C9430">
        <v>14</v>
      </c>
      <c r="D9430">
        <v>0</v>
      </c>
      <c r="E9430">
        <v>1</v>
      </c>
    </row>
    <row r="9431" spans="1:5" x14ac:dyDescent="0.25">
      <c r="A9431" t="s">
        <v>63</v>
      </c>
      <c r="B9431">
        <v>271305</v>
      </c>
      <c r="C9431">
        <v>15</v>
      </c>
      <c r="D9431">
        <v>0</v>
      </c>
      <c r="E9431">
        <v>1</v>
      </c>
    </row>
    <row r="9432" spans="1:5" x14ac:dyDescent="0.25">
      <c r="A9432" t="s">
        <v>63</v>
      </c>
      <c r="B9432">
        <v>271311</v>
      </c>
      <c r="C9432">
        <v>15</v>
      </c>
      <c r="D9432">
        <v>0</v>
      </c>
      <c r="E9432">
        <v>1</v>
      </c>
    </row>
    <row r="9433" spans="1:5" x14ac:dyDescent="0.25">
      <c r="A9433" t="s">
        <v>63</v>
      </c>
      <c r="B9433">
        <v>271317</v>
      </c>
      <c r="C9433">
        <v>14</v>
      </c>
      <c r="D9433">
        <v>0</v>
      </c>
      <c r="E9433">
        <v>1</v>
      </c>
    </row>
    <row r="9434" spans="1:5" x14ac:dyDescent="0.25">
      <c r="A9434" t="s">
        <v>63</v>
      </c>
      <c r="B9434">
        <v>271323</v>
      </c>
      <c r="C9434">
        <v>14</v>
      </c>
      <c r="D9434">
        <v>0</v>
      </c>
      <c r="E9434">
        <v>1</v>
      </c>
    </row>
    <row r="9435" spans="1:5" x14ac:dyDescent="0.25">
      <c r="A9435" t="s">
        <v>63</v>
      </c>
      <c r="B9435">
        <v>271329</v>
      </c>
      <c r="C9435">
        <v>14</v>
      </c>
      <c r="D9435">
        <v>0</v>
      </c>
      <c r="E9435">
        <v>1</v>
      </c>
    </row>
    <row r="9436" spans="1:5" x14ac:dyDescent="0.25">
      <c r="A9436" t="s">
        <v>63</v>
      </c>
      <c r="B9436">
        <v>271335</v>
      </c>
      <c r="C9436">
        <v>14</v>
      </c>
      <c r="D9436">
        <v>0</v>
      </c>
      <c r="E9436">
        <v>1</v>
      </c>
    </row>
    <row r="9437" spans="1:5" x14ac:dyDescent="0.25">
      <c r="A9437" t="s">
        <v>63</v>
      </c>
      <c r="B9437">
        <v>271341</v>
      </c>
      <c r="C9437">
        <v>14</v>
      </c>
      <c r="D9437">
        <v>0</v>
      </c>
      <c r="E9437">
        <v>1</v>
      </c>
    </row>
    <row r="9438" spans="1:5" x14ac:dyDescent="0.25">
      <c r="A9438" t="s">
        <v>63</v>
      </c>
      <c r="B9438">
        <v>271347</v>
      </c>
      <c r="C9438">
        <v>15</v>
      </c>
      <c r="D9438">
        <v>0</v>
      </c>
      <c r="E9438">
        <v>1</v>
      </c>
    </row>
    <row r="9439" spans="1:5" x14ac:dyDescent="0.25">
      <c r="A9439" t="s">
        <v>63</v>
      </c>
      <c r="B9439">
        <v>271353</v>
      </c>
      <c r="C9439">
        <v>14</v>
      </c>
      <c r="D9439">
        <v>0</v>
      </c>
      <c r="E9439">
        <v>1</v>
      </c>
    </row>
    <row r="9440" spans="1:5" x14ac:dyDescent="0.25">
      <c r="A9440" t="s">
        <v>63</v>
      </c>
      <c r="B9440">
        <v>271359</v>
      </c>
      <c r="C9440">
        <v>15</v>
      </c>
      <c r="D9440">
        <v>0</v>
      </c>
      <c r="E9440">
        <v>1</v>
      </c>
    </row>
    <row r="9441" spans="1:5" x14ac:dyDescent="0.25">
      <c r="A9441" t="s">
        <v>63</v>
      </c>
      <c r="B9441">
        <v>271365</v>
      </c>
      <c r="C9441">
        <v>15</v>
      </c>
      <c r="D9441">
        <v>0</v>
      </c>
      <c r="E9441">
        <v>1</v>
      </c>
    </row>
    <row r="9442" spans="1:5" x14ac:dyDescent="0.25">
      <c r="A9442" t="s">
        <v>63</v>
      </c>
      <c r="B9442">
        <v>271371</v>
      </c>
      <c r="C9442">
        <v>14</v>
      </c>
      <c r="D9442">
        <v>0</v>
      </c>
      <c r="E9442">
        <v>1</v>
      </c>
    </row>
    <row r="9443" spans="1:5" x14ac:dyDescent="0.25">
      <c r="A9443" t="s">
        <v>63</v>
      </c>
      <c r="B9443">
        <v>271377</v>
      </c>
      <c r="C9443">
        <v>14</v>
      </c>
      <c r="D9443">
        <v>0</v>
      </c>
      <c r="E9443">
        <v>1</v>
      </c>
    </row>
    <row r="9444" spans="1:5" x14ac:dyDescent="0.25">
      <c r="A9444" t="s">
        <v>63</v>
      </c>
      <c r="B9444">
        <v>271383</v>
      </c>
      <c r="C9444">
        <v>15</v>
      </c>
      <c r="D9444">
        <v>0</v>
      </c>
      <c r="E9444">
        <v>1</v>
      </c>
    </row>
    <row r="9445" spans="1:5" x14ac:dyDescent="0.25">
      <c r="A9445" t="s">
        <v>63</v>
      </c>
      <c r="B9445">
        <v>271389</v>
      </c>
      <c r="C9445">
        <v>15</v>
      </c>
      <c r="D9445">
        <v>0</v>
      </c>
      <c r="E9445">
        <v>1</v>
      </c>
    </row>
    <row r="9446" spans="1:5" x14ac:dyDescent="0.25">
      <c r="A9446" t="s">
        <v>63</v>
      </c>
      <c r="B9446">
        <v>271395</v>
      </c>
      <c r="C9446">
        <v>14</v>
      </c>
      <c r="D9446">
        <v>0</v>
      </c>
      <c r="E9446">
        <v>1</v>
      </c>
    </row>
    <row r="9447" spans="1:5" x14ac:dyDescent="0.25">
      <c r="A9447" t="s">
        <v>63</v>
      </c>
      <c r="B9447">
        <v>271401</v>
      </c>
      <c r="C9447">
        <v>14</v>
      </c>
      <c r="D9447">
        <v>0</v>
      </c>
      <c r="E9447">
        <v>1</v>
      </c>
    </row>
    <row r="9448" spans="1:5" x14ac:dyDescent="0.25">
      <c r="A9448" t="s">
        <v>63</v>
      </c>
      <c r="B9448">
        <v>271407</v>
      </c>
      <c r="C9448">
        <v>15</v>
      </c>
      <c r="D9448">
        <v>0</v>
      </c>
      <c r="E9448">
        <v>1</v>
      </c>
    </row>
    <row r="9449" spans="1:5" x14ac:dyDescent="0.25">
      <c r="A9449" t="s">
        <v>63</v>
      </c>
      <c r="B9449">
        <v>271413</v>
      </c>
      <c r="C9449">
        <v>14</v>
      </c>
      <c r="D9449">
        <v>0</v>
      </c>
      <c r="E9449">
        <v>1</v>
      </c>
    </row>
    <row r="9450" spans="1:5" x14ac:dyDescent="0.25">
      <c r="A9450" t="s">
        <v>63</v>
      </c>
      <c r="B9450">
        <v>271419</v>
      </c>
      <c r="C9450">
        <v>14</v>
      </c>
      <c r="D9450">
        <v>0</v>
      </c>
      <c r="E9450">
        <v>1</v>
      </c>
    </row>
    <row r="9451" spans="1:5" x14ac:dyDescent="0.25">
      <c r="A9451" t="s">
        <v>63</v>
      </c>
      <c r="B9451">
        <v>271425</v>
      </c>
      <c r="C9451">
        <v>14</v>
      </c>
      <c r="D9451">
        <v>0</v>
      </c>
      <c r="E9451">
        <v>1</v>
      </c>
    </row>
    <row r="9452" spans="1:5" x14ac:dyDescent="0.25">
      <c r="A9452" t="s">
        <v>63</v>
      </c>
      <c r="B9452">
        <v>271431</v>
      </c>
      <c r="C9452">
        <v>14</v>
      </c>
      <c r="D9452">
        <v>0</v>
      </c>
      <c r="E9452">
        <v>1</v>
      </c>
    </row>
    <row r="9453" spans="1:5" x14ac:dyDescent="0.25">
      <c r="A9453" t="s">
        <v>63</v>
      </c>
      <c r="B9453">
        <v>271437</v>
      </c>
      <c r="C9453">
        <v>15</v>
      </c>
      <c r="D9453">
        <v>0</v>
      </c>
      <c r="E9453">
        <v>1</v>
      </c>
    </row>
    <row r="9454" spans="1:5" x14ac:dyDescent="0.25">
      <c r="A9454" t="s">
        <v>63</v>
      </c>
      <c r="B9454">
        <v>271443</v>
      </c>
      <c r="C9454">
        <v>14</v>
      </c>
      <c r="D9454">
        <v>0</v>
      </c>
      <c r="E9454">
        <v>1</v>
      </c>
    </row>
    <row r="9455" spans="1:5" x14ac:dyDescent="0.25">
      <c r="A9455" t="s">
        <v>63</v>
      </c>
      <c r="B9455">
        <v>271449</v>
      </c>
      <c r="C9455">
        <v>14</v>
      </c>
      <c r="D9455">
        <v>0</v>
      </c>
      <c r="E9455">
        <v>1</v>
      </c>
    </row>
    <row r="9456" spans="1:5" x14ac:dyDescent="0.25">
      <c r="A9456" t="s">
        <v>63</v>
      </c>
      <c r="B9456">
        <v>271455</v>
      </c>
      <c r="C9456">
        <v>15</v>
      </c>
      <c r="D9456">
        <v>0</v>
      </c>
      <c r="E9456">
        <v>1</v>
      </c>
    </row>
    <row r="9457" spans="1:5" x14ac:dyDescent="0.25">
      <c r="A9457" t="s">
        <v>63</v>
      </c>
      <c r="B9457">
        <v>271461</v>
      </c>
      <c r="C9457">
        <v>15</v>
      </c>
      <c r="D9457">
        <v>0</v>
      </c>
      <c r="E9457">
        <v>1</v>
      </c>
    </row>
    <row r="9458" spans="1:5" x14ac:dyDescent="0.25">
      <c r="A9458" t="s">
        <v>63</v>
      </c>
      <c r="B9458">
        <v>271467</v>
      </c>
      <c r="C9458">
        <v>14</v>
      </c>
      <c r="D9458">
        <v>0</v>
      </c>
      <c r="E9458">
        <v>1</v>
      </c>
    </row>
    <row r="9459" spans="1:5" x14ac:dyDescent="0.25">
      <c r="A9459" t="s">
        <v>63</v>
      </c>
      <c r="B9459">
        <v>271473</v>
      </c>
      <c r="C9459">
        <v>14</v>
      </c>
      <c r="D9459">
        <v>0</v>
      </c>
      <c r="E9459">
        <v>1</v>
      </c>
    </row>
    <row r="9460" spans="1:5" x14ac:dyDescent="0.25">
      <c r="A9460" t="s">
        <v>63</v>
      </c>
      <c r="B9460">
        <v>271479</v>
      </c>
      <c r="C9460">
        <v>15</v>
      </c>
      <c r="D9460">
        <v>0</v>
      </c>
      <c r="E9460">
        <v>1</v>
      </c>
    </row>
    <row r="9461" spans="1:5" x14ac:dyDescent="0.25">
      <c r="A9461" t="s">
        <v>63</v>
      </c>
      <c r="B9461">
        <v>271485</v>
      </c>
      <c r="C9461">
        <v>13</v>
      </c>
      <c r="D9461">
        <v>0</v>
      </c>
      <c r="E9461">
        <v>1</v>
      </c>
    </row>
    <row r="9462" spans="1:5" x14ac:dyDescent="0.25">
      <c r="A9462" t="s">
        <v>63</v>
      </c>
      <c r="B9462">
        <v>271491</v>
      </c>
      <c r="C9462">
        <v>14</v>
      </c>
      <c r="D9462">
        <v>0</v>
      </c>
      <c r="E9462">
        <v>1</v>
      </c>
    </row>
    <row r="9463" spans="1:5" x14ac:dyDescent="0.25">
      <c r="A9463" t="s">
        <v>63</v>
      </c>
      <c r="B9463">
        <v>271497</v>
      </c>
      <c r="C9463">
        <v>14</v>
      </c>
      <c r="D9463">
        <v>0</v>
      </c>
      <c r="E9463">
        <v>1</v>
      </c>
    </row>
    <row r="9464" spans="1:5" x14ac:dyDescent="0.25">
      <c r="A9464" t="s">
        <v>63</v>
      </c>
      <c r="B9464">
        <v>271503</v>
      </c>
      <c r="C9464">
        <v>14</v>
      </c>
      <c r="D9464">
        <v>0</v>
      </c>
      <c r="E9464">
        <v>1</v>
      </c>
    </row>
    <row r="9465" spans="1:5" x14ac:dyDescent="0.25">
      <c r="A9465" t="s">
        <v>63</v>
      </c>
      <c r="B9465">
        <v>271509</v>
      </c>
      <c r="C9465">
        <v>15</v>
      </c>
      <c r="D9465">
        <v>0</v>
      </c>
      <c r="E9465">
        <v>1</v>
      </c>
    </row>
    <row r="9466" spans="1:5" x14ac:dyDescent="0.25">
      <c r="A9466" t="s">
        <v>63</v>
      </c>
      <c r="B9466">
        <v>271515</v>
      </c>
      <c r="C9466">
        <v>15</v>
      </c>
      <c r="D9466">
        <v>0</v>
      </c>
      <c r="E9466">
        <v>1</v>
      </c>
    </row>
    <row r="9467" spans="1:5" x14ac:dyDescent="0.25">
      <c r="A9467" t="s">
        <v>63</v>
      </c>
      <c r="B9467">
        <v>271521</v>
      </c>
      <c r="C9467">
        <v>14</v>
      </c>
      <c r="D9467">
        <v>0</v>
      </c>
      <c r="E9467">
        <v>1</v>
      </c>
    </row>
    <row r="9468" spans="1:5" x14ac:dyDescent="0.25">
      <c r="A9468" t="s">
        <v>63</v>
      </c>
      <c r="B9468">
        <v>271527</v>
      </c>
      <c r="C9468">
        <v>15</v>
      </c>
      <c r="D9468">
        <v>0</v>
      </c>
      <c r="E9468">
        <v>1</v>
      </c>
    </row>
    <row r="9469" spans="1:5" x14ac:dyDescent="0.25">
      <c r="A9469" t="s">
        <v>63</v>
      </c>
      <c r="B9469">
        <v>271533</v>
      </c>
      <c r="C9469">
        <v>15</v>
      </c>
      <c r="D9469">
        <v>0</v>
      </c>
      <c r="E9469">
        <v>1</v>
      </c>
    </row>
    <row r="9470" spans="1:5" x14ac:dyDescent="0.25">
      <c r="A9470" t="s">
        <v>63</v>
      </c>
      <c r="B9470">
        <v>271539</v>
      </c>
      <c r="C9470">
        <v>14</v>
      </c>
      <c r="D9470">
        <v>0</v>
      </c>
      <c r="E9470">
        <v>1</v>
      </c>
    </row>
    <row r="9471" spans="1:5" x14ac:dyDescent="0.25">
      <c r="A9471" t="s">
        <v>63</v>
      </c>
      <c r="B9471">
        <v>271545</v>
      </c>
      <c r="C9471">
        <v>14</v>
      </c>
      <c r="D9471">
        <v>0</v>
      </c>
      <c r="E9471">
        <v>1</v>
      </c>
    </row>
    <row r="9472" spans="1:5" x14ac:dyDescent="0.25">
      <c r="A9472" t="s">
        <v>63</v>
      </c>
      <c r="B9472">
        <v>271551</v>
      </c>
      <c r="C9472">
        <v>14</v>
      </c>
      <c r="D9472">
        <v>0</v>
      </c>
      <c r="E9472">
        <v>1</v>
      </c>
    </row>
    <row r="9473" spans="1:5" x14ac:dyDescent="0.25">
      <c r="A9473" t="s">
        <v>63</v>
      </c>
      <c r="B9473">
        <v>271557</v>
      </c>
      <c r="C9473">
        <v>14</v>
      </c>
      <c r="D9473">
        <v>0</v>
      </c>
      <c r="E9473">
        <v>1</v>
      </c>
    </row>
    <row r="9474" spans="1:5" x14ac:dyDescent="0.25">
      <c r="A9474" t="s">
        <v>63</v>
      </c>
      <c r="B9474">
        <v>271563</v>
      </c>
      <c r="C9474">
        <v>15</v>
      </c>
      <c r="D9474">
        <v>0</v>
      </c>
      <c r="E9474">
        <v>1</v>
      </c>
    </row>
    <row r="9475" spans="1:5" x14ac:dyDescent="0.25">
      <c r="A9475" t="s">
        <v>63</v>
      </c>
      <c r="B9475">
        <v>271569</v>
      </c>
      <c r="C9475">
        <v>15</v>
      </c>
      <c r="D9475">
        <v>0</v>
      </c>
      <c r="E9475">
        <v>1</v>
      </c>
    </row>
    <row r="9476" spans="1:5" x14ac:dyDescent="0.25">
      <c r="A9476" t="s">
        <v>63</v>
      </c>
      <c r="B9476">
        <v>271575</v>
      </c>
      <c r="C9476">
        <v>14</v>
      </c>
      <c r="D9476">
        <v>0</v>
      </c>
      <c r="E9476">
        <v>1</v>
      </c>
    </row>
    <row r="9477" spans="1:5" x14ac:dyDescent="0.25">
      <c r="A9477" t="s">
        <v>63</v>
      </c>
      <c r="B9477">
        <v>271581</v>
      </c>
      <c r="C9477">
        <v>15</v>
      </c>
      <c r="D9477">
        <v>0</v>
      </c>
      <c r="E9477">
        <v>1</v>
      </c>
    </row>
    <row r="9478" spans="1:5" x14ac:dyDescent="0.25">
      <c r="A9478" t="s">
        <v>63</v>
      </c>
      <c r="B9478">
        <v>271587</v>
      </c>
      <c r="C9478">
        <v>15</v>
      </c>
      <c r="D9478">
        <v>0</v>
      </c>
      <c r="E9478">
        <v>1</v>
      </c>
    </row>
    <row r="9479" spans="1:5" x14ac:dyDescent="0.25">
      <c r="A9479" t="s">
        <v>63</v>
      </c>
      <c r="B9479">
        <v>271593</v>
      </c>
      <c r="C9479">
        <v>15</v>
      </c>
      <c r="D9479">
        <v>0</v>
      </c>
      <c r="E9479">
        <v>1</v>
      </c>
    </row>
    <row r="9480" spans="1:5" x14ac:dyDescent="0.25">
      <c r="A9480" t="s">
        <v>63</v>
      </c>
      <c r="B9480">
        <v>271599</v>
      </c>
      <c r="C9480">
        <v>14</v>
      </c>
      <c r="D9480">
        <v>0</v>
      </c>
      <c r="E9480">
        <v>1</v>
      </c>
    </row>
    <row r="9481" spans="1:5" x14ac:dyDescent="0.25">
      <c r="A9481" t="s">
        <v>63</v>
      </c>
      <c r="B9481">
        <v>271605</v>
      </c>
      <c r="C9481">
        <v>14</v>
      </c>
      <c r="D9481">
        <v>0</v>
      </c>
      <c r="E9481">
        <v>1</v>
      </c>
    </row>
    <row r="9482" spans="1:5" x14ac:dyDescent="0.25">
      <c r="A9482" t="s">
        <v>63</v>
      </c>
      <c r="B9482">
        <v>271611</v>
      </c>
      <c r="C9482">
        <v>14</v>
      </c>
      <c r="D9482">
        <v>0</v>
      </c>
      <c r="E9482">
        <v>1</v>
      </c>
    </row>
    <row r="9483" spans="1:5" x14ac:dyDescent="0.25">
      <c r="A9483" t="s">
        <v>63</v>
      </c>
      <c r="B9483">
        <v>271617</v>
      </c>
      <c r="C9483">
        <v>15</v>
      </c>
      <c r="D9483">
        <v>0</v>
      </c>
      <c r="E9483">
        <v>1</v>
      </c>
    </row>
    <row r="9484" spans="1:5" x14ac:dyDescent="0.25">
      <c r="A9484" t="s">
        <v>63</v>
      </c>
      <c r="B9484">
        <v>271623</v>
      </c>
      <c r="C9484">
        <v>15</v>
      </c>
      <c r="D9484">
        <v>0</v>
      </c>
      <c r="E9484">
        <v>1</v>
      </c>
    </row>
    <row r="9485" spans="1:5" x14ac:dyDescent="0.25">
      <c r="A9485" t="s">
        <v>63</v>
      </c>
      <c r="B9485">
        <v>271629</v>
      </c>
      <c r="C9485">
        <v>14</v>
      </c>
      <c r="D9485">
        <v>0</v>
      </c>
      <c r="E9485">
        <v>1</v>
      </c>
    </row>
    <row r="9486" spans="1:5" x14ac:dyDescent="0.25">
      <c r="A9486" t="s">
        <v>63</v>
      </c>
      <c r="B9486">
        <v>271635</v>
      </c>
      <c r="C9486">
        <v>14</v>
      </c>
      <c r="D9486">
        <v>0</v>
      </c>
      <c r="E9486">
        <v>1</v>
      </c>
    </row>
    <row r="9487" spans="1:5" x14ac:dyDescent="0.25">
      <c r="A9487" t="s">
        <v>63</v>
      </c>
      <c r="B9487">
        <v>271641</v>
      </c>
      <c r="C9487">
        <v>15</v>
      </c>
      <c r="D9487">
        <v>0</v>
      </c>
      <c r="E9487">
        <v>1</v>
      </c>
    </row>
    <row r="9488" spans="1:5" x14ac:dyDescent="0.25">
      <c r="A9488" t="s">
        <v>63</v>
      </c>
      <c r="B9488">
        <v>271647</v>
      </c>
      <c r="C9488">
        <v>15</v>
      </c>
      <c r="D9488">
        <v>0</v>
      </c>
      <c r="E9488">
        <v>1</v>
      </c>
    </row>
    <row r="9489" spans="1:5" x14ac:dyDescent="0.25">
      <c r="A9489" t="s">
        <v>63</v>
      </c>
      <c r="B9489">
        <v>271653</v>
      </c>
      <c r="C9489">
        <v>15</v>
      </c>
      <c r="D9489">
        <v>0</v>
      </c>
      <c r="E9489">
        <v>1</v>
      </c>
    </row>
    <row r="9490" spans="1:5" x14ac:dyDescent="0.25">
      <c r="A9490" t="s">
        <v>63</v>
      </c>
      <c r="B9490">
        <v>271659</v>
      </c>
      <c r="C9490">
        <v>15</v>
      </c>
      <c r="D9490">
        <v>0</v>
      </c>
      <c r="E9490">
        <v>1</v>
      </c>
    </row>
    <row r="9491" spans="1:5" x14ac:dyDescent="0.25">
      <c r="A9491" t="s">
        <v>63</v>
      </c>
      <c r="B9491">
        <v>271665</v>
      </c>
      <c r="C9491">
        <v>14</v>
      </c>
      <c r="D9491">
        <v>0</v>
      </c>
      <c r="E9491">
        <v>1</v>
      </c>
    </row>
    <row r="9492" spans="1:5" x14ac:dyDescent="0.25">
      <c r="A9492" t="s">
        <v>63</v>
      </c>
      <c r="B9492">
        <v>271671</v>
      </c>
      <c r="C9492">
        <v>14</v>
      </c>
      <c r="D9492">
        <v>0</v>
      </c>
      <c r="E9492">
        <v>1</v>
      </c>
    </row>
    <row r="9493" spans="1:5" x14ac:dyDescent="0.25">
      <c r="A9493" t="s">
        <v>63</v>
      </c>
      <c r="B9493">
        <v>271677</v>
      </c>
      <c r="C9493">
        <v>15</v>
      </c>
      <c r="D9493">
        <v>0</v>
      </c>
      <c r="E9493">
        <v>1</v>
      </c>
    </row>
    <row r="9494" spans="1:5" x14ac:dyDescent="0.25">
      <c r="A9494" t="s">
        <v>63</v>
      </c>
      <c r="B9494">
        <v>271683</v>
      </c>
      <c r="C9494">
        <v>14</v>
      </c>
      <c r="D9494">
        <v>0</v>
      </c>
      <c r="E9494">
        <v>1</v>
      </c>
    </row>
    <row r="9495" spans="1:5" x14ac:dyDescent="0.25">
      <c r="A9495" t="s">
        <v>63</v>
      </c>
      <c r="B9495">
        <v>271689</v>
      </c>
      <c r="C9495">
        <v>14</v>
      </c>
      <c r="D9495">
        <v>0</v>
      </c>
      <c r="E9495">
        <v>1</v>
      </c>
    </row>
    <row r="9496" spans="1:5" x14ac:dyDescent="0.25">
      <c r="A9496" t="s">
        <v>63</v>
      </c>
      <c r="B9496">
        <v>271695</v>
      </c>
      <c r="C9496">
        <v>14</v>
      </c>
      <c r="D9496">
        <v>0</v>
      </c>
      <c r="E9496">
        <v>1</v>
      </c>
    </row>
    <row r="9497" spans="1:5" x14ac:dyDescent="0.25">
      <c r="A9497" t="s">
        <v>63</v>
      </c>
      <c r="B9497">
        <v>271701</v>
      </c>
      <c r="C9497">
        <v>15</v>
      </c>
      <c r="D9497">
        <v>0</v>
      </c>
      <c r="E9497">
        <v>1</v>
      </c>
    </row>
    <row r="9498" spans="1:5" x14ac:dyDescent="0.25">
      <c r="A9498" t="s">
        <v>63</v>
      </c>
      <c r="B9498">
        <v>271707</v>
      </c>
      <c r="C9498">
        <v>15</v>
      </c>
      <c r="D9498">
        <v>0</v>
      </c>
      <c r="E9498">
        <v>1</v>
      </c>
    </row>
    <row r="9499" spans="1:5" x14ac:dyDescent="0.25">
      <c r="A9499" t="s">
        <v>63</v>
      </c>
      <c r="B9499">
        <v>271713</v>
      </c>
      <c r="C9499">
        <v>14</v>
      </c>
      <c r="D9499">
        <v>0</v>
      </c>
      <c r="E9499">
        <v>1</v>
      </c>
    </row>
    <row r="9500" spans="1:5" x14ac:dyDescent="0.25">
      <c r="A9500" t="s">
        <v>63</v>
      </c>
      <c r="B9500">
        <v>271719</v>
      </c>
      <c r="C9500">
        <v>15</v>
      </c>
      <c r="D9500">
        <v>0</v>
      </c>
      <c r="E9500">
        <v>1</v>
      </c>
    </row>
    <row r="9501" spans="1:5" x14ac:dyDescent="0.25">
      <c r="A9501" t="s">
        <v>63</v>
      </c>
      <c r="B9501">
        <v>271725</v>
      </c>
      <c r="C9501">
        <v>15</v>
      </c>
      <c r="D9501">
        <v>0</v>
      </c>
      <c r="E9501">
        <v>1</v>
      </c>
    </row>
    <row r="9502" spans="1:5" x14ac:dyDescent="0.25">
      <c r="A9502" t="s">
        <v>63</v>
      </c>
      <c r="B9502">
        <v>271731</v>
      </c>
      <c r="C9502">
        <v>14</v>
      </c>
      <c r="D9502">
        <v>0</v>
      </c>
      <c r="E9502">
        <v>1</v>
      </c>
    </row>
    <row r="9503" spans="1:5" x14ac:dyDescent="0.25">
      <c r="A9503" t="s">
        <v>63</v>
      </c>
      <c r="B9503">
        <v>271737</v>
      </c>
      <c r="C9503">
        <v>14</v>
      </c>
      <c r="D9503">
        <v>0</v>
      </c>
      <c r="E9503">
        <v>1</v>
      </c>
    </row>
    <row r="9504" spans="1:5" x14ac:dyDescent="0.25">
      <c r="A9504" t="s">
        <v>63</v>
      </c>
      <c r="B9504">
        <v>271743</v>
      </c>
      <c r="C9504">
        <v>14</v>
      </c>
      <c r="D9504">
        <v>0</v>
      </c>
      <c r="E9504">
        <v>1</v>
      </c>
    </row>
    <row r="9505" spans="1:5" x14ac:dyDescent="0.25">
      <c r="A9505" t="s">
        <v>63</v>
      </c>
      <c r="B9505">
        <v>271749</v>
      </c>
      <c r="C9505">
        <v>15</v>
      </c>
      <c r="D9505">
        <v>0</v>
      </c>
      <c r="E9505">
        <v>1</v>
      </c>
    </row>
    <row r="9506" spans="1:5" x14ac:dyDescent="0.25">
      <c r="A9506" t="s">
        <v>63</v>
      </c>
      <c r="B9506">
        <v>271755</v>
      </c>
      <c r="C9506">
        <v>13</v>
      </c>
      <c r="D9506">
        <v>0</v>
      </c>
      <c r="E9506">
        <v>1</v>
      </c>
    </row>
    <row r="9507" spans="1:5" x14ac:dyDescent="0.25">
      <c r="A9507" t="s">
        <v>63</v>
      </c>
      <c r="B9507">
        <v>271761</v>
      </c>
      <c r="C9507">
        <v>14</v>
      </c>
      <c r="D9507">
        <v>0</v>
      </c>
      <c r="E9507">
        <v>1</v>
      </c>
    </row>
    <row r="9508" spans="1:5" x14ac:dyDescent="0.25">
      <c r="A9508" t="s">
        <v>63</v>
      </c>
      <c r="B9508">
        <v>271767</v>
      </c>
      <c r="C9508">
        <v>14</v>
      </c>
      <c r="D9508">
        <v>0</v>
      </c>
      <c r="E9508">
        <v>1</v>
      </c>
    </row>
    <row r="9509" spans="1:5" x14ac:dyDescent="0.25">
      <c r="A9509" t="s">
        <v>63</v>
      </c>
      <c r="B9509">
        <v>271773</v>
      </c>
      <c r="C9509">
        <v>14</v>
      </c>
      <c r="D9509">
        <v>0</v>
      </c>
      <c r="E9509">
        <v>1</v>
      </c>
    </row>
    <row r="9510" spans="1:5" x14ac:dyDescent="0.25">
      <c r="A9510" t="s">
        <v>63</v>
      </c>
      <c r="B9510">
        <v>271779</v>
      </c>
      <c r="C9510">
        <v>14</v>
      </c>
      <c r="D9510">
        <v>0</v>
      </c>
      <c r="E9510">
        <v>1</v>
      </c>
    </row>
    <row r="9511" spans="1:5" x14ac:dyDescent="0.25">
      <c r="A9511" t="s">
        <v>63</v>
      </c>
      <c r="B9511">
        <v>271785</v>
      </c>
      <c r="C9511">
        <v>14</v>
      </c>
      <c r="D9511">
        <v>0</v>
      </c>
      <c r="E9511">
        <v>1</v>
      </c>
    </row>
    <row r="9512" spans="1:5" x14ac:dyDescent="0.25">
      <c r="A9512" t="s">
        <v>63</v>
      </c>
      <c r="B9512">
        <v>271791</v>
      </c>
      <c r="C9512">
        <v>14</v>
      </c>
      <c r="D9512">
        <v>0</v>
      </c>
      <c r="E9512">
        <v>1</v>
      </c>
    </row>
    <row r="9513" spans="1:5" x14ac:dyDescent="0.25">
      <c r="A9513" t="s">
        <v>63</v>
      </c>
      <c r="B9513">
        <v>271797</v>
      </c>
      <c r="C9513">
        <v>14</v>
      </c>
      <c r="D9513">
        <v>0</v>
      </c>
      <c r="E9513">
        <v>1</v>
      </c>
    </row>
    <row r="9514" spans="1:5" x14ac:dyDescent="0.25">
      <c r="A9514" t="s">
        <v>63</v>
      </c>
      <c r="B9514">
        <v>271803</v>
      </c>
      <c r="C9514">
        <v>14</v>
      </c>
      <c r="D9514">
        <v>0</v>
      </c>
      <c r="E9514">
        <v>1</v>
      </c>
    </row>
    <row r="9515" spans="1:5" x14ac:dyDescent="0.25">
      <c r="A9515" t="s">
        <v>63</v>
      </c>
      <c r="B9515">
        <v>271809</v>
      </c>
      <c r="C9515">
        <v>15</v>
      </c>
      <c r="D9515">
        <v>0</v>
      </c>
      <c r="E9515">
        <v>1</v>
      </c>
    </row>
    <row r="9516" spans="1:5" x14ac:dyDescent="0.25">
      <c r="A9516" t="s">
        <v>63</v>
      </c>
      <c r="B9516">
        <v>271815</v>
      </c>
      <c r="C9516">
        <v>15</v>
      </c>
      <c r="D9516">
        <v>0</v>
      </c>
      <c r="E9516">
        <v>1</v>
      </c>
    </row>
    <row r="9517" spans="1:5" x14ac:dyDescent="0.25">
      <c r="A9517" t="s">
        <v>63</v>
      </c>
      <c r="B9517">
        <v>271821</v>
      </c>
      <c r="C9517">
        <v>14</v>
      </c>
      <c r="D9517">
        <v>0</v>
      </c>
      <c r="E9517">
        <v>1</v>
      </c>
    </row>
    <row r="9518" spans="1:5" x14ac:dyDescent="0.25">
      <c r="A9518" t="s">
        <v>63</v>
      </c>
      <c r="B9518">
        <v>271827</v>
      </c>
      <c r="C9518">
        <v>14</v>
      </c>
      <c r="D9518">
        <v>0</v>
      </c>
      <c r="E9518">
        <v>1</v>
      </c>
    </row>
    <row r="9519" spans="1:5" x14ac:dyDescent="0.25">
      <c r="A9519" t="s">
        <v>63</v>
      </c>
      <c r="B9519">
        <v>271833</v>
      </c>
      <c r="C9519">
        <v>14</v>
      </c>
      <c r="D9519">
        <v>0</v>
      </c>
      <c r="E9519">
        <v>1</v>
      </c>
    </row>
    <row r="9520" spans="1:5" x14ac:dyDescent="0.25">
      <c r="A9520" t="s">
        <v>63</v>
      </c>
      <c r="B9520">
        <v>271839</v>
      </c>
      <c r="C9520">
        <v>14</v>
      </c>
      <c r="D9520">
        <v>0</v>
      </c>
      <c r="E9520">
        <v>1</v>
      </c>
    </row>
    <row r="9521" spans="1:5" x14ac:dyDescent="0.25">
      <c r="A9521" t="s">
        <v>63</v>
      </c>
      <c r="B9521">
        <v>271845</v>
      </c>
      <c r="C9521">
        <v>15</v>
      </c>
      <c r="D9521">
        <v>0</v>
      </c>
      <c r="E9521">
        <v>1</v>
      </c>
    </row>
    <row r="9522" spans="1:5" x14ac:dyDescent="0.25">
      <c r="A9522" t="s">
        <v>63</v>
      </c>
      <c r="B9522">
        <v>271851</v>
      </c>
      <c r="C9522">
        <v>14</v>
      </c>
      <c r="D9522">
        <v>0</v>
      </c>
      <c r="E9522">
        <v>1</v>
      </c>
    </row>
    <row r="9523" spans="1:5" x14ac:dyDescent="0.25">
      <c r="A9523" t="s">
        <v>63</v>
      </c>
      <c r="B9523">
        <v>271857</v>
      </c>
      <c r="C9523">
        <v>15</v>
      </c>
      <c r="D9523">
        <v>0</v>
      </c>
      <c r="E9523">
        <v>1</v>
      </c>
    </row>
    <row r="9524" spans="1:5" x14ac:dyDescent="0.25">
      <c r="A9524" t="s">
        <v>63</v>
      </c>
      <c r="B9524">
        <v>271863</v>
      </c>
      <c r="C9524">
        <v>14</v>
      </c>
      <c r="D9524">
        <v>0</v>
      </c>
      <c r="E9524">
        <v>1</v>
      </c>
    </row>
    <row r="9525" spans="1:5" x14ac:dyDescent="0.25">
      <c r="A9525" t="s">
        <v>63</v>
      </c>
      <c r="B9525">
        <v>271869</v>
      </c>
      <c r="C9525">
        <v>14</v>
      </c>
      <c r="D9525">
        <v>0</v>
      </c>
      <c r="E9525">
        <v>1</v>
      </c>
    </row>
    <row r="9526" spans="1:5" x14ac:dyDescent="0.25">
      <c r="A9526" t="s">
        <v>63</v>
      </c>
      <c r="B9526">
        <v>271875</v>
      </c>
      <c r="C9526">
        <v>14</v>
      </c>
      <c r="D9526">
        <v>0</v>
      </c>
      <c r="E9526">
        <v>1</v>
      </c>
    </row>
    <row r="9527" spans="1:5" x14ac:dyDescent="0.25">
      <c r="A9527" t="s">
        <v>63</v>
      </c>
      <c r="B9527">
        <v>271881</v>
      </c>
      <c r="C9527">
        <v>15</v>
      </c>
      <c r="D9527">
        <v>0</v>
      </c>
      <c r="E9527">
        <v>1</v>
      </c>
    </row>
    <row r="9528" spans="1:5" x14ac:dyDescent="0.25">
      <c r="A9528" t="s">
        <v>63</v>
      </c>
      <c r="B9528">
        <v>271887</v>
      </c>
      <c r="C9528">
        <v>14</v>
      </c>
      <c r="D9528">
        <v>0</v>
      </c>
      <c r="E9528">
        <v>1</v>
      </c>
    </row>
    <row r="9529" spans="1:5" x14ac:dyDescent="0.25">
      <c r="A9529" t="s">
        <v>63</v>
      </c>
      <c r="B9529">
        <v>271893</v>
      </c>
      <c r="C9529">
        <v>14</v>
      </c>
      <c r="D9529">
        <v>0</v>
      </c>
      <c r="E9529">
        <v>1</v>
      </c>
    </row>
    <row r="9530" spans="1:5" x14ac:dyDescent="0.25">
      <c r="A9530" t="s">
        <v>63</v>
      </c>
      <c r="B9530">
        <v>271899</v>
      </c>
      <c r="C9530">
        <v>14</v>
      </c>
      <c r="D9530">
        <v>0</v>
      </c>
      <c r="E9530">
        <v>1</v>
      </c>
    </row>
    <row r="9531" spans="1:5" x14ac:dyDescent="0.25">
      <c r="A9531" t="s">
        <v>63</v>
      </c>
      <c r="B9531">
        <v>271905</v>
      </c>
      <c r="C9531">
        <v>14</v>
      </c>
      <c r="D9531">
        <v>0</v>
      </c>
      <c r="E9531">
        <v>1</v>
      </c>
    </row>
    <row r="9532" spans="1:5" x14ac:dyDescent="0.25">
      <c r="A9532" t="s">
        <v>63</v>
      </c>
      <c r="B9532">
        <v>271911</v>
      </c>
      <c r="C9532">
        <v>14</v>
      </c>
      <c r="D9532">
        <v>0</v>
      </c>
      <c r="E9532">
        <v>1</v>
      </c>
    </row>
    <row r="9533" spans="1:5" x14ac:dyDescent="0.25">
      <c r="A9533" t="s">
        <v>63</v>
      </c>
      <c r="B9533">
        <v>271917</v>
      </c>
      <c r="C9533">
        <v>15</v>
      </c>
      <c r="D9533">
        <v>0</v>
      </c>
      <c r="E9533">
        <v>1</v>
      </c>
    </row>
    <row r="9534" spans="1:5" x14ac:dyDescent="0.25">
      <c r="A9534" t="s">
        <v>63</v>
      </c>
      <c r="B9534">
        <v>271923</v>
      </c>
      <c r="C9534">
        <v>13</v>
      </c>
      <c r="D9534">
        <v>0</v>
      </c>
      <c r="E9534">
        <v>1</v>
      </c>
    </row>
    <row r="9535" spans="1:5" x14ac:dyDescent="0.25">
      <c r="A9535" t="s">
        <v>63</v>
      </c>
      <c r="B9535">
        <v>271929</v>
      </c>
      <c r="C9535">
        <v>14</v>
      </c>
      <c r="D9535">
        <v>0</v>
      </c>
      <c r="E9535">
        <v>1</v>
      </c>
    </row>
    <row r="9536" spans="1:5" x14ac:dyDescent="0.25">
      <c r="A9536" t="s">
        <v>63</v>
      </c>
      <c r="B9536">
        <v>271935</v>
      </c>
      <c r="C9536">
        <v>14</v>
      </c>
      <c r="D9536">
        <v>0</v>
      </c>
      <c r="E9536">
        <v>1</v>
      </c>
    </row>
    <row r="9537" spans="1:5" x14ac:dyDescent="0.25">
      <c r="A9537" t="s">
        <v>63</v>
      </c>
      <c r="B9537">
        <v>271941</v>
      </c>
      <c r="C9537">
        <v>14</v>
      </c>
      <c r="D9537">
        <v>0</v>
      </c>
      <c r="E9537">
        <v>1</v>
      </c>
    </row>
    <row r="9538" spans="1:5" x14ac:dyDescent="0.25">
      <c r="A9538" t="s">
        <v>63</v>
      </c>
      <c r="B9538">
        <v>271947</v>
      </c>
      <c r="C9538">
        <v>15</v>
      </c>
      <c r="D9538">
        <v>0</v>
      </c>
      <c r="E9538">
        <v>1</v>
      </c>
    </row>
    <row r="9539" spans="1:5" x14ac:dyDescent="0.25">
      <c r="A9539" t="s">
        <v>63</v>
      </c>
      <c r="B9539">
        <v>271953</v>
      </c>
      <c r="C9539">
        <v>13</v>
      </c>
      <c r="D9539">
        <v>0</v>
      </c>
      <c r="E9539">
        <v>1</v>
      </c>
    </row>
    <row r="9540" spans="1:5" x14ac:dyDescent="0.25">
      <c r="A9540" t="s">
        <v>63</v>
      </c>
      <c r="B9540">
        <v>271959</v>
      </c>
      <c r="C9540">
        <v>15</v>
      </c>
      <c r="D9540">
        <v>0</v>
      </c>
      <c r="E9540">
        <v>1</v>
      </c>
    </row>
    <row r="9541" spans="1:5" x14ac:dyDescent="0.25">
      <c r="A9541" t="s">
        <v>63</v>
      </c>
      <c r="B9541">
        <v>271965</v>
      </c>
      <c r="C9541">
        <v>14</v>
      </c>
      <c r="D9541">
        <v>0</v>
      </c>
      <c r="E9541">
        <v>1</v>
      </c>
    </row>
    <row r="9542" spans="1:5" x14ac:dyDescent="0.25">
      <c r="A9542" t="s">
        <v>63</v>
      </c>
      <c r="B9542">
        <v>271971</v>
      </c>
      <c r="C9542">
        <v>15</v>
      </c>
      <c r="D9542">
        <v>0</v>
      </c>
      <c r="E9542">
        <v>1</v>
      </c>
    </row>
    <row r="9543" spans="1:5" x14ac:dyDescent="0.25">
      <c r="A9543" t="s">
        <v>63</v>
      </c>
      <c r="B9543">
        <v>271977</v>
      </c>
      <c r="C9543">
        <v>14</v>
      </c>
      <c r="D9543">
        <v>0</v>
      </c>
      <c r="E9543">
        <v>1</v>
      </c>
    </row>
    <row r="9544" spans="1:5" x14ac:dyDescent="0.25">
      <c r="A9544" t="s">
        <v>63</v>
      </c>
      <c r="B9544">
        <v>271983</v>
      </c>
      <c r="C9544">
        <v>14</v>
      </c>
      <c r="D9544">
        <v>0</v>
      </c>
      <c r="E9544">
        <v>1</v>
      </c>
    </row>
    <row r="9545" spans="1:5" x14ac:dyDescent="0.25">
      <c r="A9545" t="s">
        <v>63</v>
      </c>
      <c r="B9545">
        <v>271989</v>
      </c>
      <c r="C9545">
        <v>15</v>
      </c>
      <c r="D9545">
        <v>0</v>
      </c>
      <c r="E9545">
        <v>1</v>
      </c>
    </row>
    <row r="9546" spans="1:5" x14ac:dyDescent="0.25">
      <c r="A9546" t="s">
        <v>63</v>
      </c>
      <c r="B9546">
        <v>271995</v>
      </c>
      <c r="C9546">
        <v>14</v>
      </c>
      <c r="D9546">
        <v>0</v>
      </c>
      <c r="E9546">
        <v>1</v>
      </c>
    </row>
    <row r="9547" spans="1:5" x14ac:dyDescent="0.25">
      <c r="A9547" t="s">
        <v>63</v>
      </c>
      <c r="B9547">
        <v>272001</v>
      </c>
      <c r="C9547">
        <v>14</v>
      </c>
      <c r="D9547">
        <v>0</v>
      </c>
      <c r="E9547">
        <v>1</v>
      </c>
    </row>
    <row r="9548" spans="1:5" x14ac:dyDescent="0.25">
      <c r="A9548" t="s">
        <v>63</v>
      </c>
      <c r="B9548">
        <v>272007</v>
      </c>
      <c r="C9548">
        <v>14</v>
      </c>
      <c r="D9548">
        <v>0</v>
      </c>
      <c r="E9548">
        <v>1</v>
      </c>
    </row>
    <row r="9549" spans="1:5" x14ac:dyDescent="0.25">
      <c r="A9549" t="s">
        <v>63</v>
      </c>
      <c r="B9549">
        <v>272013</v>
      </c>
      <c r="C9549">
        <v>14</v>
      </c>
      <c r="D9549">
        <v>0</v>
      </c>
      <c r="E9549">
        <v>1</v>
      </c>
    </row>
    <row r="9550" spans="1:5" x14ac:dyDescent="0.25">
      <c r="A9550" t="s">
        <v>63</v>
      </c>
      <c r="B9550">
        <v>272019</v>
      </c>
      <c r="C9550">
        <v>14</v>
      </c>
      <c r="D9550">
        <v>0</v>
      </c>
      <c r="E9550">
        <v>1</v>
      </c>
    </row>
    <row r="9551" spans="1:5" x14ac:dyDescent="0.25">
      <c r="A9551" t="s">
        <v>63</v>
      </c>
      <c r="B9551">
        <v>272025</v>
      </c>
      <c r="C9551">
        <v>15</v>
      </c>
      <c r="D9551">
        <v>0</v>
      </c>
      <c r="E9551">
        <v>1</v>
      </c>
    </row>
    <row r="9552" spans="1:5" x14ac:dyDescent="0.25">
      <c r="A9552" t="s">
        <v>63</v>
      </c>
      <c r="B9552">
        <v>272031</v>
      </c>
      <c r="C9552">
        <v>14</v>
      </c>
      <c r="D9552">
        <v>0</v>
      </c>
      <c r="E9552">
        <v>1</v>
      </c>
    </row>
    <row r="9553" spans="1:5" x14ac:dyDescent="0.25">
      <c r="A9553" t="s">
        <v>63</v>
      </c>
      <c r="B9553">
        <v>272037</v>
      </c>
      <c r="C9553">
        <v>15</v>
      </c>
      <c r="D9553">
        <v>0</v>
      </c>
      <c r="E9553">
        <v>1</v>
      </c>
    </row>
    <row r="9554" spans="1:5" x14ac:dyDescent="0.25">
      <c r="A9554" t="s">
        <v>63</v>
      </c>
      <c r="B9554">
        <v>272043</v>
      </c>
      <c r="C9554">
        <v>14</v>
      </c>
      <c r="D9554">
        <v>0</v>
      </c>
      <c r="E9554">
        <v>1</v>
      </c>
    </row>
    <row r="9555" spans="1:5" x14ac:dyDescent="0.25">
      <c r="A9555" t="s">
        <v>63</v>
      </c>
      <c r="B9555">
        <v>272049</v>
      </c>
      <c r="C9555">
        <v>15</v>
      </c>
      <c r="D9555">
        <v>0</v>
      </c>
      <c r="E9555">
        <v>1</v>
      </c>
    </row>
    <row r="9556" spans="1:5" x14ac:dyDescent="0.25">
      <c r="A9556" t="s">
        <v>63</v>
      </c>
      <c r="B9556">
        <v>272055</v>
      </c>
      <c r="C9556">
        <v>13</v>
      </c>
      <c r="D9556">
        <v>0</v>
      </c>
      <c r="E9556">
        <v>1</v>
      </c>
    </row>
    <row r="9557" spans="1:5" x14ac:dyDescent="0.25">
      <c r="A9557" t="s">
        <v>63</v>
      </c>
      <c r="B9557">
        <v>272061</v>
      </c>
      <c r="C9557">
        <v>14</v>
      </c>
      <c r="D9557">
        <v>0</v>
      </c>
      <c r="E9557">
        <v>1</v>
      </c>
    </row>
    <row r="9558" spans="1:5" x14ac:dyDescent="0.25">
      <c r="A9558" t="s">
        <v>63</v>
      </c>
      <c r="B9558">
        <v>272067</v>
      </c>
      <c r="C9558">
        <v>14</v>
      </c>
      <c r="D9558">
        <v>0</v>
      </c>
      <c r="E9558">
        <v>1</v>
      </c>
    </row>
    <row r="9559" spans="1:5" x14ac:dyDescent="0.25">
      <c r="A9559" t="s">
        <v>63</v>
      </c>
      <c r="B9559">
        <v>272073</v>
      </c>
      <c r="C9559">
        <v>14</v>
      </c>
      <c r="D9559">
        <v>0</v>
      </c>
      <c r="E9559">
        <v>1</v>
      </c>
    </row>
    <row r="9560" spans="1:5" x14ac:dyDescent="0.25">
      <c r="A9560" t="s">
        <v>63</v>
      </c>
      <c r="B9560">
        <v>272079</v>
      </c>
      <c r="C9560">
        <v>14</v>
      </c>
      <c r="D9560">
        <v>0</v>
      </c>
      <c r="E9560">
        <v>1</v>
      </c>
    </row>
    <row r="9561" spans="1:5" x14ac:dyDescent="0.25">
      <c r="A9561" t="s">
        <v>63</v>
      </c>
      <c r="B9561">
        <v>272085</v>
      </c>
      <c r="C9561">
        <v>14</v>
      </c>
      <c r="D9561">
        <v>0</v>
      </c>
      <c r="E9561">
        <v>1</v>
      </c>
    </row>
    <row r="9562" spans="1:5" x14ac:dyDescent="0.25">
      <c r="A9562" t="s">
        <v>63</v>
      </c>
      <c r="B9562">
        <v>272091</v>
      </c>
      <c r="C9562">
        <v>14</v>
      </c>
      <c r="D9562">
        <v>0</v>
      </c>
      <c r="E9562">
        <v>1</v>
      </c>
    </row>
    <row r="9563" spans="1:5" x14ac:dyDescent="0.25">
      <c r="A9563" t="s">
        <v>63</v>
      </c>
      <c r="B9563">
        <v>272097</v>
      </c>
      <c r="C9563">
        <v>14</v>
      </c>
      <c r="D9563">
        <v>0</v>
      </c>
      <c r="E9563">
        <v>1</v>
      </c>
    </row>
    <row r="9564" spans="1:5" x14ac:dyDescent="0.25">
      <c r="A9564" t="s">
        <v>63</v>
      </c>
      <c r="B9564">
        <v>272103</v>
      </c>
      <c r="C9564">
        <v>14</v>
      </c>
      <c r="D9564">
        <v>0</v>
      </c>
      <c r="E9564">
        <v>1</v>
      </c>
    </row>
    <row r="9565" spans="1:5" x14ac:dyDescent="0.25">
      <c r="A9565" t="s">
        <v>63</v>
      </c>
      <c r="B9565">
        <v>272109</v>
      </c>
      <c r="C9565">
        <v>14</v>
      </c>
      <c r="D9565">
        <v>0</v>
      </c>
      <c r="E9565">
        <v>1</v>
      </c>
    </row>
    <row r="9566" spans="1:5" x14ac:dyDescent="0.25">
      <c r="A9566" t="s">
        <v>63</v>
      </c>
      <c r="B9566">
        <v>272115</v>
      </c>
      <c r="C9566">
        <v>15</v>
      </c>
      <c r="D9566">
        <v>0</v>
      </c>
      <c r="E9566">
        <v>1</v>
      </c>
    </row>
    <row r="9567" spans="1:5" x14ac:dyDescent="0.25">
      <c r="A9567" t="s">
        <v>63</v>
      </c>
      <c r="B9567">
        <v>272121</v>
      </c>
      <c r="C9567">
        <v>14</v>
      </c>
      <c r="D9567">
        <v>0</v>
      </c>
      <c r="E9567">
        <v>1</v>
      </c>
    </row>
    <row r="9568" spans="1:5" x14ac:dyDescent="0.25">
      <c r="A9568" t="s">
        <v>63</v>
      </c>
      <c r="B9568">
        <v>272127</v>
      </c>
      <c r="C9568">
        <v>14</v>
      </c>
      <c r="D9568">
        <v>0</v>
      </c>
      <c r="E9568">
        <v>1</v>
      </c>
    </row>
    <row r="9569" spans="1:5" x14ac:dyDescent="0.25">
      <c r="A9569" t="s">
        <v>63</v>
      </c>
      <c r="B9569">
        <v>272133</v>
      </c>
      <c r="C9569">
        <v>14</v>
      </c>
      <c r="D9569">
        <v>0</v>
      </c>
      <c r="E9569">
        <v>1</v>
      </c>
    </row>
    <row r="9570" spans="1:5" x14ac:dyDescent="0.25">
      <c r="A9570" t="s">
        <v>63</v>
      </c>
      <c r="B9570">
        <v>272139</v>
      </c>
      <c r="C9570">
        <v>14</v>
      </c>
      <c r="D9570">
        <v>0</v>
      </c>
      <c r="E9570">
        <v>1</v>
      </c>
    </row>
    <row r="9571" spans="1:5" x14ac:dyDescent="0.25">
      <c r="A9571" t="s">
        <v>63</v>
      </c>
      <c r="B9571">
        <v>272145</v>
      </c>
      <c r="C9571">
        <v>15</v>
      </c>
      <c r="D9571">
        <v>0</v>
      </c>
      <c r="E9571">
        <v>1</v>
      </c>
    </row>
    <row r="9572" spans="1:5" x14ac:dyDescent="0.25">
      <c r="A9572" t="s">
        <v>63</v>
      </c>
      <c r="B9572">
        <v>272151</v>
      </c>
      <c r="C9572">
        <v>15</v>
      </c>
      <c r="D9572">
        <v>0</v>
      </c>
      <c r="E9572">
        <v>1</v>
      </c>
    </row>
    <row r="9573" spans="1:5" x14ac:dyDescent="0.25">
      <c r="A9573" t="s">
        <v>63</v>
      </c>
      <c r="B9573">
        <v>272157</v>
      </c>
      <c r="C9573">
        <v>15</v>
      </c>
      <c r="D9573">
        <v>0</v>
      </c>
      <c r="E9573">
        <v>1</v>
      </c>
    </row>
    <row r="9574" spans="1:5" x14ac:dyDescent="0.25">
      <c r="A9574" t="s">
        <v>63</v>
      </c>
      <c r="B9574">
        <v>272163</v>
      </c>
      <c r="C9574">
        <v>14</v>
      </c>
      <c r="D9574">
        <v>0</v>
      </c>
      <c r="E9574">
        <v>1</v>
      </c>
    </row>
    <row r="9575" spans="1:5" x14ac:dyDescent="0.25">
      <c r="A9575" t="s">
        <v>63</v>
      </c>
      <c r="B9575">
        <v>272169</v>
      </c>
      <c r="C9575">
        <v>14</v>
      </c>
      <c r="D9575">
        <v>0</v>
      </c>
      <c r="E9575">
        <v>1</v>
      </c>
    </row>
    <row r="9576" spans="1:5" x14ac:dyDescent="0.25">
      <c r="A9576" t="s">
        <v>63</v>
      </c>
      <c r="B9576">
        <v>272175</v>
      </c>
      <c r="C9576">
        <v>15</v>
      </c>
      <c r="D9576">
        <v>0</v>
      </c>
      <c r="E9576">
        <v>1</v>
      </c>
    </row>
    <row r="9577" spans="1:5" x14ac:dyDescent="0.25">
      <c r="A9577" t="s">
        <v>63</v>
      </c>
      <c r="B9577">
        <v>272181</v>
      </c>
      <c r="C9577">
        <v>14</v>
      </c>
      <c r="D9577">
        <v>0</v>
      </c>
      <c r="E9577">
        <v>1</v>
      </c>
    </row>
    <row r="9578" spans="1:5" x14ac:dyDescent="0.25">
      <c r="A9578" t="s">
        <v>63</v>
      </c>
      <c r="B9578">
        <v>272187</v>
      </c>
      <c r="C9578">
        <v>15</v>
      </c>
      <c r="D9578">
        <v>0</v>
      </c>
      <c r="E9578">
        <v>1</v>
      </c>
    </row>
    <row r="9579" spans="1:5" x14ac:dyDescent="0.25">
      <c r="A9579" t="s">
        <v>63</v>
      </c>
      <c r="B9579">
        <v>272193</v>
      </c>
      <c r="C9579">
        <v>13</v>
      </c>
      <c r="D9579">
        <v>0</v>
      </c>
      <c r="E9579">
        <v>1</v>
      </c>
    </row>
    <row r="9580" spans="1:5" x14ac:dyDescent="0.25">
      <c r="A9580" t="s">
        <v>63</v>
      </c>
      <c r="B9580">
        <v>272199</v>
      </c>
      <c r="C9580">
        <v>15</v>
      </c>
      <c r="D9580">
        <v>0</v>
      </c>
      <c r="E9580">
        <v>1</v>
      </c>
    </row>
    <row r="9581" spans="1:5" x14ac:dyDescent="0.25">
      <c r="A9581" t="s">
        <v>63</v>
      </c>
      <c r="B9581">
        <v>272205</v>
      </c>
      <c r="C9581">
        <v>15</v>
      </c>
      <c r="D9581">
        <v>0</v>
      </c>
      <c r="E9581">
        <v>1</v>
      </c>
    </row>
    <row r="9582" spans="1:5" x14ac:dyDescent="0.25">
      <c r="A9582" t="s">
        <v>63</v>
      </c>
      <c r="B9582">
        <v>272211</v>
      </c>
      <c r="C9582">
        <v>14</v>
      </c>
      <c r="D9582">
        <v>0</v>
      </c>
      <c r="E9582">
        <v>1</v>
      </c>
    </row>
    <row r="9583" spans="1:5" x14ac:dyDescent="0.25">
      <c r="A9583" t="s">
        <v>63</v>
      </c>
      <c r="B9583">
        <v>272217</v>
      </c>
      <c r="C9583">
        <v>13</v>
      </c>
      <c r="D9583">
        <v>0</v>
      </c>
      <c r="E9583">
        <v>1</v>
      </c>
    </row>
    <row r="9584" spans="1:5" x14ac:dyDescent="0.25">
      <c r="A9584" t="s">
        <v>64</v>
      </c>
      <c r="B9584">
        <v>272223</v>
      </c>
      <c r="C9584">
        <v>15</v>
      </c>
      <c r="D9584">
        <v>0</v>
      </c>
      <c r="E9584">
        <v>1</v>
      </c>
    </row>
    <row r="9585" spans="1:5" x14ac:dyDescent="0.25">
      <c r="A9585" t="s">
        <v>64</v>
      </c>
      <c r="B9585">
        <v>272229</v>
      </c>
      <c r="C9585">
        <v>15</v>
      </c>
      <c r="D9585">
        <v>0</v>
      </c>
      <c r="E9585">
        <v>1</v>
      </c>
    </row>
    <row r="9586" spans="1:5" x14ac:dyDescent="0.25">
      <c r="A9586" t="s">
        <v>64</v>
      </c>
      <c r="B9586">
        <v>272235</v>
      </c>
      <c r="C9586">
        <v>15</v>
      </c>
      <c r="D9586">
        <v>0</v>
      </c>
      <c r="E9586">
        <v>1</v>
      </c>
    </row>
    <row r="9587" spans="1:5" x14ac:dyDescent="0.25">
      <c r="A9587" t="s">
        <v>64</v>
      </c>
      <c r="B9587">
        <v>272241</v>
      </c>
      <c r="C9587">
        <v>15</v>
      </c>
      <c r="D9587">
        <v>0</v>
      </c>
      <c r="E9587">
        <v>1</v>
      </c>
    </row>
    <row r="9588" spans="1:5" x14ac:dyDescent="0.25">
      <c r="A9588" t="s">
        <v>64</v>
      </c>
      <c r="B9588">
        <v>272247</v>
      </c>
      <c r="C9588">
        <v>14</v>
      </c>
      <c r="D9588">
        <v>0</v>
      </c>
      <c r="E9588">
        <v>1</v>
      </c>
    </row>
    <row r="9589" spans="1:5" x14ac:dyDescent="0.25">
      <c r="A9589" t="s">
        <v>64</v>
      </c>
      <c r="B9589">
        <v>272253</v>
      </c>
      <c r="C9589">
        <v>14</v>
      </c>
      <c r="D9589">
        <v>0</v>
      </c>
      <c r="E9589">
        <v>1</v>
      </c>
    </row>
    <row r="9590" spans="1:5" x14ac:dyDescent="0.25">
      <c r="A9590" t="s">
        <v>64</v>
      </c>
      <c r="B9590">
        <v>272259</v>
      </c>
      <c r="C9590">
        <v>15</v>
      </c>
      <c r="D9590">
        <v>0</v>
      </c>
      <c r="E9590">
        <v>1</v>
      </c>
    </row>
    <row r="9591" spans="1:5" x14ac:dyDescent="0.25">
      <c r="A9591" t="s">
        <v>64</v>
      </c>
      <c r="B9591">
        <v>272265</v>
      </c>
      <c r="C9591">
        <v>14</v>
      </c>
      <c r="D9591">
        <v>0</v>
      </c>
      <c r="E9591">
        <v>1</v>
      </c>
    </row>
    <row r="9592" spans="1:5" x14ac:dyDescent="0.25">
      <c r="A9592" t="s">
        <v>64</v>
      </c>
      <c r="B9592">
        <v>272271</v>
      </c>
      <c r="C9592">
        <v>14</v>
      </c>
      <c r="D9592">
        <v>0</v>
      </c>
      <c r="E9592">
        <v>1</v>
      </c>
    </row>
    <row r="9593" spans="1:5" x14ac:dyDescent="0.25">
      <c r="A9593" t="s">
        <v>64</v>
      </c>
      <c r="B9593">
        <v>272277</v>
      </c>
      <c r="C9593">
        <v>14</v>
      </c>
      <c r="D9593">
        <v>0</v>
      </c>
      <c r="E9593">
        <v>1</v>
      </c>
    </row>
    <row r="9594" spans="1:5" x14ac:dyDescent="0.25">
      <c r="A9594" t="s">
        <v>64</v>
      </c>
      <c r="B9594">
        <v>272283</v>
      </c>
      <c r="C9594">
        <v>15</v>
      </c>
      <c r="D9594">
        <v>0</v>
      </c>
      <c r="E9594">
        <v>1</v>
      </c>
    </row>
    <row r="9595" spans="1:5" x14ac:dyDescent="0.25">
      <c r="A9595" t="s">
        <v>64</v>
      </c>
      <c r="B9595">
        <v>272289</v>
      </c>
      <c r="C9595">
        <v>14</v>
      </c>
      <c r="D9595">
        <v>0</v>
      </c>
      <c r="E9595">
        <v>1</v>
      </c>
    </row>
    <row r="9596" spans="1:5" x14ac:dyDescent="0.25">
      <c r="A9596" t="s">
        <v>64</v>
      </c>
      <c r="B9596">
        <v>272295</v>
      </c>
      <c r="C9596">
        <v>15</v>
      </c>
      <c r="D9596">
        <v>0</v>
      </c>
      <c r="E9596">
        <v>1</v>
      </c>
    </row>
    <row r="9597" spans="1:5" x14ac:dyDescent="0.25">
      <c r="A9597" t="s">
        <v>64</v>
      </c>
      <c r="B9597">
        <v>272301</v>
      </c>
      <c r="C9597">
        <v>14</v>
      </c>
      <c r="D9597">
        <v>0</v>
      </c>
      <c r="E9597">
        <v>1</v>
      </c>
    </row>
    <row r="9598" spans="1:5" x14ac:dyDescent="0.25">
      <c r="A9598" t="s">
        <v>64</v>
      </c>
      <c r="B9598">
        <v>272307</v>
      </c>
      <c r="C9598">
        <v>14</v>
      </c>
      <c r="D9598">
        <v>0</v>
      </c>
      <c r="E9598">
        <v>1</v>
      </c>
    </row>
    <row r="9599" spans="1:5" x14ac:dyDescent="0.25">
      <c r="A9599" t="s">
        <v>64</v>
      </c>
      <c r="B9599">
        <v>272313</v>
      </c>
      <c r="C9599">
        <v>14</v>
      </c>
      <c r="D9599">
        <v>0</v>
      </c>
      <c r="E9599">
        <v>1</v>
      </c>
    </row>
    <row r="9600" spans="1:5" x14ac:dyDescent="0.25">
      <c r="A9600" t="s">
        <v>64</v>
      </c>
      <c r="B9600">
        <v>272319</v>
      </c>
      <c r="C9600">
        <v>14</v>
      </c>
      <c r="D9600">
        <v>0</v>
      </c>
      <c r="E9600">
        <v>1</v>
      </c>
    </row>
    <row r="9601" spans="1:5" x14ac:dyDescent="0.25">
      <c r="A9601" t="s">
        <v>64</v>
      </c>
      <c r="B9601">
        <v>272325</v>
      </c>
      <c r="C9601">
        <v>14</v>
      </c>
      <c r="D9601">
        <v>0</v>
      </c>
      <c r="E9601">
        <v>1</v>
      </c>
    </row>
    <row r="9602" spans="1:5" x14ac:dyDescent="0.25">
      <c r="A9602" t="s">
        <v>64</v>
      </c>
      <c r="B9602">
        <v>272331</v>
      </c>
      <c r="C9602">
        <v>14</v>
      </c>
      <c r="D9602">
        <v>0</v>
      </c>
      <c r="E9602">
        <v>1</v>
      </c>
    </row>
    <row r="9603" spans="1:5" x14ac:dyDescent="0.25">
      <c r="A9603" t="s">
        <v>64</v>
      </c>
      <c r="B9603">
        <v>272337</v>
      </c>
      <c r="C9603">
        <v>14</v>
      </c>
      <c r="D9603">
        <v>0</v>
      </c>
      <c r="E9603">
        <v>1</v>
      </c>
    </row>
    <row r="9604" spans="1:5" x14ac:dyDescent="0.25">
      <c r="A9604" t="s">
        <v>64</v>
      </c>
      <c r="B9604">
        <v>272343</v>
      </c>
      <c r="C9604">
        <v>14</v>
      </c>
      <c r="D9604">
        <v>0</v>
      </c>
      <c r="E9604">
        <v>1</v>
      </c>
    </row>
    <row r="9605" spans="1:5" x14ac:dyDescent="0.25">
      <c r="A9605" t="s">
        <v>64</v>
      </c>
      <c r="B9605">
        <v>272349</v>
      </c>
      <c r="C9605">
        <v>14</v>
      </c>
      <c r="D9605">
        <v>0</v>
      </c>
      <c r="E9605">
        <v>1</v>
      </c>
    </row>
    <row r="9606" spans="1:5" x14ac:dyDescent="0.25">
      <c r="A9606" t="s">
        <v>64</v>
      </c>
      <c r="B9606">
        <v>272355</v>
      </c>
      <c r="C9606">
        <v>15</v>
      </c>
      <c r="D9606">
        <v>0</v>
      </c>
      <c r="E9606">
        <v>1</v>
      </c>
    </row>
    <row r="9607" spans="1:5" x14ac:dyDescent="0.25">
      <c r="A9607" t="s">
        <v>64</v>
      </c>
      <c r="B9607">
        <v>272361</v>
      </c>
      <c r="C9607">
        <v>15</v>
      </c>
      <c r="D9607">
        <v>0</v>
      </c>
      <c r="E9607">
        <v>1</v>
      </c>
    </row>
    <row r="9608" spans="1:5" x14ac:dyDescent="0.25">
      <c r="A9608" t="s">
        <v>64</v>
      </c>
      <c r="B9608">
        <v>272367</v>
      </c>
      <c r="C9608">
        <v>14</v>
      </c>
      <c r="D9608">
        <v>0</v>
      </c>
      <c r="E9608">
        <v>1</v>
      </c>
    </row>
    <row r="9609" spans="1:5" x14ac:dyDescent="0.25">
      <c r="A9609" t="s">
        <v>64</v>
      </c>
      <c r="B9609">
        <v>272373</v>
      </c>
      <c r="C9609">
        <v>14</v>
      </c>
      <c r="D9609">
        <v>0</v>
      </c>
      <c r="E9609">
        <v>1</v>
      </c>
    </row>
    <row r="9610" spans="1:5" x14ac:dyDescent="0.25">
      <c r="A9610" t="s">
        <v>64</v>
      </c>
      <c r="B9610">
        <v>272379</v>
      </c>
      <c r="C9610">
        <v>14</v>
      </c>
      <c r="D9610">
        <v>0</v>
      </c>
      <c r="E9610">
        <v>1</v>
      </c>
    </row>
    <row r="9611" spans="1:5" x14ac:dyDescent="0.25">
      <c r="A9611" t="s">
        <v>64</v>
      </c>
      <c r="B9611">
        <v>272385</v>
      </c>
      <c r="C9611">
        <v>15</v>
      </c>
      <c r="D9611">
        <v>0</v>
      </c>
      <c r="E9611">
        <v>1</v>
      </c>
    </row>
    <row r="9612" spans="1:5" x14ac:dyDescent="0.25">
      <c r="A9612" t="s">
        <v>64</v>
      </c>
      <c r="B9612">
        <v>272391</v>
      </c>
      <c r="C9612">
        <v>14</v>
      </c>
      <c r="D9612">
        <v>0</v>
      </c>
      <c r="E9612">
        <v>1</v>
      </c>
    </row>
    <row r="9613" spans="1:5" x14ac:dyDescent="0.25">
      <c r="A9613" t="s">
        <v>64</v>
      </c>
      <c r="B9613">
        <v>272397</v>
      </c>
      <c r="C9613">
        <v>14</v>
      </c>
      <c r="D9613">
        <v>0</v>
      </c>
      <c r="E9613">
        <v>1</v>
      </c>
    </row>
    <row r="9614" spans="1:5" x14ac:dyDescent="0.25">
      <c r="A9614" t="s">
        <v>64</v>
      </c>
      <c r="B9614">
        <v>272403</v>
      </c>
      <c r="C9614">
        <v>15</v>
      </c>
      <c r="D9614">
        <v>0</v>
      </c>
      <c r="E9614">
        <v>1</v>
      </c>
    </row>
    <row r="9615" spans="1:5" x14ac:dyDescent="0.25">
      <c r="A9615" t="s">
        <v>64</v>
      </c>
      <c r="B9615">
        <v>272409</v>
      </c>
      <c r="C9615">
        <v>15</v>
      </c>
      <c r="D9615">
        <v>0</v>
      </c>
      <c r="E9615">
        <v>1</v>
      </c>
    </row>
    <row r="9616" spans="1:5" x14ac:dyDescent="0.25">
      <c r="A9616" t="s">
        <v>64</v>
      </c>
      <c r="B9616">
        <v>272415</v>
      </c>
      <c r="C9616">
        <v>14</v>
      </c>
      <c r="D9616">
        <v>0</v>
      </c>
      <c r="E9616">
        <v>1</v>
      </c>
    </row>
    <row r="9617" spans="1:5" x14ac:dyDescent="0.25">
      <c r="A9617" t="s">
        <v>64</v>
      </c>
      <c r="B9617">
        <v>272421</v>
      </c>
      <c r="C9617">
        <v>14</v>
      </c>
      <c r="D9617">
        <v>0</v>
      </c>
      <c r="E9617">
        <v>1</v>
      </c>
    </row>
    <row r="9618" spans="1:5" x14ac:dyDescent="0.25">
      <c r="A9618" t="s">
        <v>64</v>
      </c>
      <c r="B9618">
        <v>272427</v>
      </c>
      <c r="C9618">
        <v>15</v>
      </c>
      <c r="D9618">
        <v>0</v>
      </c>
      <c r="E9618">
        <v>1</v>
      </c>
    </row>
    <row r="9619" spans="1:5" x14ac:dyDescent="0.25">
      <c r="A9619" t="s">
        <v>64</v>
      </c>
      <c r="B9619">
        <v>272433</v>
      </c>
      <c r="C9619">
        <v>15</v>
      </c>
      <c r="D9619">
        <v>0</v>
      </c>
      <c r="E9619">
        <v>1</v>
      </c>
    </row>
    <row r="9620" spans="1:5" x14ac:dyDescent="0.25">
      <c r="A9620" t="s">
        <v>64</v>
      </c>
      <c r="B9620">
        <v>272439</v>
      </c>
      <c r="C9620">
        <v>15</v>
      </c>
      <c r="D9620">
        <v>0</v>
      </c>
      <c r="E9620">
        <v>1</v>
      </c>
    </row>
    <row r="9621" spans="1:5" x14ac:dyDescent="0.25">
      <c r="A9621" t="s">
        <v>64</v>
      </c>
      <c r="B9621">
        <v>272445</v>
      </c>
      <c r="C9621">
        <v>13</v>
      </c>
      <c r="D9621">
        <v>0</v>
      </c>
      <c r="E9621">
        <v>1</v>
      </c>
    </row>
    <row r="9622" spans="1:5" x14ac:dyDescent="0.25">
      <c r="A9622" t="s">
        <v>64</v>
      </c>
      <c r="B9622">
        <v>272451</v>
      </c>
      <c r="C9622">
        <v>14</v>
      </c>
      <c r="D9622">
        <v>0</v>
      </c>
      <c r="E9622">
        <v>1</v>
      </c>
    </row>
    <row r="9623" spans="1:5" x14ac:dyDescent="0.25">
      <c r="A9623" t="s">
        <v>64</v>
      </c>
      <c r="B9623">
        <v>272457</v>
      </c>
      <c r="C9623">
        <v>15</v>
      </c>
      <c r="D9623">
        <v>0</v>
      </c>
      <c r="E9623">
        <v>1</v>
      </c>
    </row>
    <row r="9624" spans="1:5" x14ac:dyDescent="0.25">
      <c r="A9624" t="s">
        <v>64</v>
      </c>
      <c r="B9624">
        <v>272463</v>
      </c>
      <c r="C9624">
        <v>14</v>
      </c>
      <c r="D9624">
        <v>0</v>
      </c>
      <c r="E9624">
        <v>1</v>
      </c>
    </row>
    <row r="9625" spans="1:5" x14ac:dyDescent="0.25">
      <c r="A9625" t="s">
        <v>64</v>
      </c>
      <c r="B9625">
        <v>272469</v>
      </c>
      <c r="C9625">
        <v>14</v>
      </c>
      <c r="D9625">
        <v>0</v>
      </c>
      <c r="E9625">
        <v>1</v>
      </c>
    </row>
    <row r="9626" spans="1:5" x14ac:dyDescent="0.25">
      <c r="A9626" t="s">
        <v>64</v>
      </c>
      <c r="B9626">
        <v>272475</v>
      </c>
      <c r="C9626">
        <v>15</v>
      </c>
      <c r="D9626">
        <v>0</v>
      </c>
      <c r="E9626">
        <v>1</v>
      </c>
    </row>
    <row r="9627" spans="1:5" x14ac:dyDescent="0.25">
      <c r="A9627" t="s">
        <v>64</v>
      </c>
      <c r="B9627">
        <v>272481</v>
      </c>
      <c r="C9627">
        <v>13</v>
      </c>
      <c r="D9627">
        <v>0</v>
      </c>
      <c r="E9627">
        <v>1</v>
      </c>
    </row>
    <row r="9628" spans="1:5" x14ac:dyDescent="0.25">
      <c r="A9628" t="s">
        <v>64</v>
      </c>
      <c r="B9628">
        <v>272487</v>
      </c>
      <c r="C9628">
        <v>14</v>
      </c>
      <c r="D9628">
        <v>0</v>
      </c>
      <c r="E9628">
        <v>1</v>
      </c>
    </row>
    <row r="9629" spans="1:5" x14ac:dyDescent="0.25">
      <c r="A9629" t="s">
        <v>64</v>
      </c>
      <c r="B9629">
        <v>272493</v>
      </c>
      <c r="C9629">
        <v>15</v>
      </c>
      <c r="D9629">
        <v>0</v>
      </c>
      <c r="E9629">
        <v>1</v>
      </c>
    </row>
    <row r="9630" spans="1:5" x14ac:dyDescent="0.25">
      <c r="A9630" t="s">
        <v>64</v>
      </c>
      <c r="B9630">
        <v>272499</v>
      </c>
      <c r="C9630">
        <v>15</v>
      </c>
      <c r="D9630">
        <v>0</v>
      </c>
      <c r="E9630">
        <v>1</v>
      </c>
    </row>
    <row r="9631" spans="1:5" x14ac:dyDescent="0.25">
      <c r="A9631" t="s">
        <v>64</v>
      </c>
      <c r="B9631">
        <v>272505</v>
      </c>
      <c r="C9631">
        <v>14</v>
      </c>
      <c r="D9631">
        <v>0</v>
      </c>
      <c r="E9631">
        <v>1</v>
      </c>
    </row>
    <row r="9632" spans="1:5" x14ac:dyDescent="0.25">
      <c r="A9632" t="s">
        <v>64</v>
      </c>
      <c r="B9632">
        <v>272511</v>
      </c>
      <c r="C9632">
        <v>14</v>
      </c>
      <c r="D9632">
        <v>0</v>
      </c>
      <c r="E9632">
        <v>1</v>
      </c>
    </row>
    <row r="9633" spans="1:5" x14ac:dyDescent="0.25">
      <c r="A9633" t="s">
        <v>64</v>
      </c>
      <c r="B9633">
        <v>272517</v>
      </c>
      <c r="C9633">
        <v>15</v>
      </c>
      <c r="D9633">
        <v>0</v>
      </c>
      <c r="E9633">
        <v>1</v>
      </c>
    </row>
    <row r="9634" spans="1:5" x14ac:dyDescent="0.25">
      <c r="A9634" t="s">
        <v>64</v>
      </c>
      <c r="B9634">
        <v>272523</v>
      </c>
      <c r="C9634">
        <v>15</v>
      </c>
      <c r="D9634">
        <v>0</v>
      </c>
      <c r="E9634">
        <v>1</v>
      </c>
    </row>
    <row r="9635" spans="1:5" x14ac:dyDescent="0.25">
      <c r="A9635" t="s">
        <v>64</v>
      </c>
      <c r="B9635">
        <v>272529</v>
      </c>
      <c r="C9635">
        <v>15</v>
      </c>
      <c r="D9635">
        <v>0</v>
      </c>
      <c r="E9635">
        <v>1</v>
      </c>
    </row>
    <row r="9636" spans="1:5" x14ac:dyDescent="0.25">
      <c r="A9636" t="s">
        <v>64</v>
      </c>
      <c r="B9636">
        <v>272535</v>
      </c>
      <c r="C9636">
        <v>15</v>
      </c>
      <c r="D9636">
        <v>0</v>
      </c>
      <c r="E9636">
        <v>1</v>
      </c>
    </row>
    <row r="9637" spans="1:5" x14ac:dyDescent="0.25">
      <c r="A9637" t="s">
        <v>64</v>
      </c>
      <c r="B9637">
        <v>272541</v>
      </c>
      <c r="C9637">
        <v>14</v>
      </c>
      <c r="D9637">
        <v>0</v>
      </c>
      <c r="E9637">
        <v>1</v>
      </c>
    </row>
    <row r="9638" spans="1:5" x14ac:dyDescent="0.25">
      <c r="A9638" t="s">
        <v>64</v>
      </c>
      <c r="B9638">
        <v>272547</v>
      </c>
      <c r="C9638">
        <v>14</v>
      </c>
      <c r="D9638">
        <v>0</v>
      </c>
      <c r="E9638">
        <v>1</v>
      </c>
    </row>
    <row r="9639" spans="1:5" x14ac:dyDescent="0.25">
      <c r="A9639" t="s">
        <v>64</v>
      </c>
      <c r="B9639">
        <v>272553</v>
      </c>
      <c r="C9639">
        <v>15</v>
      </c>
      <c r="D9639">
        <v>0</v>
      </c>
      <c r="E9639">
        <v>1</v>
      </c>
    </row>
    <row r="9640" spans="1:5" x14ac:dyDescent="0.25">
      <c r="A9640" t="s">
        <v>64</v>
      </c>
      <c r="B9640">
        <v>272559</v>
      </c>
      <c r="C9640">
        <v>15</v>
      </c>
      <c r="D9640">
        <v>0</v>
      </c>
      <c r="E9640">
        <v>1</v>
      </c>
    </row>
    <row r="9641" spans="1:5" x14ac:dyDescent="0.25">
      <c r="A9641" t="s">
        <v>64</v>
      </c>
      <c r="B9641">
        <v>272565</v>
      </c>
      <c r="C9641">
        <v>14</v>
      </c>
      <c r="D9641">
        <v>0</v>
      </c>
      <c r="E9641">
        <v>1</v>
      </c>
    </row>
    <row r="9642" spans="1:5" x14ac:dyDescent="0.25">
      <c r="A9642" t="s">
        <v>64</v>
      </c>
      <c r="B9642">
        <v>272571</v>
      </c>
      <c r="C9642">
        <v>14</v>
      </c>
      <c r="D9642">
        <v>0</v>
      </c>
      <c r="E9642">
        <v>1</v>
      </c>
    </row>
    <row r="9643" spans="1:5" x14ac:dyDescent="0.25">
      <c r="A9643" t="s">
        <v>64</v>
      </c>
      <c r="B9643">
        <v>272577</v>
      </c>
      <c r="C9643">
        <v>14</v>
      </c>
      <c r="D9643">
        <v>0</v>
      </c>
      <c r="E9643">
        <v>1</v>
      </c>
    </row>
    <row r="9644" spans="1:5" x14ac:dyDescent="0.25">
      <c r="A9644" t="s">
        <v>64</v>
      </c>
      <c r="B9644">
        <v>272583</v>
      </c>
      <c r="C9644">
        <v>15</v>
      </c>
      <c r="D9644">
        <v>0</v>
      </c>
      <c r="E9644">
        <v>1</v>
      </c>
    </row>
    <row r="9645" spans="1:5" x14ac:dyDescent="0.25">
      <c r="A9645" t="s">
        <v>64</v>
      </c>
      <c r="B9645">
        <v>272589</v>
      </c>
      <c r="C9645">
        <v>15</v>
      </c>
      <c r="D9645">
        <v>0</v>
      </c>
      <c r="E9645">
        <v>1</v>
      </c>
    </row>
    <row r="9646" spans="1:5" x14ac:dyDescent="0.25">
      <c r="A9646" t="s">
        <v>64</v>
      </c>
      <c r="B9646">
        <v>272595</v>
      </c>
      <c r="C9646">
        <v>14</v>
      </c>
      <c r="D9646">
        <v>0</v>
      </c>
      <c r="E9646">
        <v>1</v>
      </c>
    </row>
    <row r="9647" spans="1:5" x14ac:dyDescent="0.25">
      <c r="A9647" t="s">
        <v>64</v>
      </c>
      <c r="B9647">
        <v>272601</v>
      </c>
      <c r="C9647">
        <v>14</v>
      </c>
      <c r="D9647">
        <v>0</v>
      </c>
      <c r="E9647">
        <v>1</v>
      </c>
    </row>
    <row r="9648" spans="1:5" x14ac:dyDescent="0.25">
      <c r="A9648" t="s">
        <v>64</v>
      </c>
      <c r="B9648">
        <v>272607</v>
      </c>
      <c r="C9648">
        <v>14</v>
      </c>
      <c r="D9648">
        <v>0</v>
      </c>
      <c r="E9648">
        <v>1</v>
      </c>
    </row>
    <row r="9649" spans="1:5" x14ac:dyDescent="0.25">
      <c r="A9649" t="s">
        <v>64</v>
      </c>
      <c r="B9649">
        <v>272613</v>
      </c>
      <c r="C9649">
        <v>14</v>
      </c>
      <c r="D9649">
        <v>0</v>
      </c>
      <c r="E9649">
        <v>1</v>
      </c>
    </row>
    <row r="9650" spans="1:5" x14ac:dyDescent="0.25">
      <c r="A9650" t="s">
        <v>64</v>
      </c>
      <c r="B9650">
        <v>272619</v>
      </c>
      <c r="C9650">
        <v>14</v>
      </c>
      <c r="D9650">
        <v>0</v>
      </c>
      <c r="E9650">
        <v>1</v>
      </c>
    </row>
    <row r="9651" spans="1:5" x14ac:dyDescent="0.25">
      <c r="A9651" t="s">
        <v>64</v>
      </c>
      <c r="B9651">
        <v>272625</v>
      </c>
      <c r="C9651">
        <v>15</v>
      </c>
      <c r="D9651">
        <v>0</v>
      </c>
      <c r="E9651">
        <v>1</v>
      </c>
    </row>
    <row r="9652" spans="1:5" x14ac:dyDescent="0.25">
      <c r="A9652" t="s">
        <v>64</v>
      </c>
      <c r="B9652">
        <v>272631</v>
      </c>
      <c r="C9652">
        <v>14</v>
      </c>
      <c r="D9652">
        <v>0</v>
      </c>
      <c r="E9652">
        <v>1</v>
      </c>
    </row>
    <row r="9653" spans="1:5" x14ac:dyDescent="0.25">
      <c r="A9653" t="s">
        <v>64</v>
      </c>
      <c r="B9653">
        <v>272637</v>
      </c>
      <c r="C9653">
        <v>15</v>
      </c>
      <c r="D9653">
        <v>0</v>
      </c>
      <c r="E9653">
        <v>1</v>
      </c>
    </row>
    <row r="9654" spans="1:5" x14ac:dyDescent="0.25">
      <c r="A9654" t="s">
        <v>64</v>
      </c>
      <c r="B9654">
        <v>272643</v>
      </c>
      <c r="C9654">
        <v>15</v>
      </c>
      <c r="D9654">
        <v>0</v>
      </c>
      <c r="E9654">
        <v>1</v>
      </c>
    </row>
    <row r="9655" spans="1:5" x14ac:dyDescent="0.25">
      <c r="A9655" t="s">
        <v>64</v>
      </c>
      <c r="B9655">
        <v>272649</v>
      </c>
      <c r="C9655">
        <v>14</v>
      </c>
      <c r="D9655">
        <v>0</v>
      </c>
      <c r="E9655">
        <v>1</v>
      </c>
    </row>
    <row r="9656" spans="1:5" x14ac:dyDescent="0.25">
      <c r="A9656" t="s">
        <v>64</v>
      </c>
      <c r="B9656">
        <v>272655</v>
      </c>
      <c r="C9656">
        <v>14</v>
      </c>
      <c r="D9656">
        <v>0</v>
      </c>
      <c r="E9656">
        <v>1</v>
      </c>
    </row>
    <row r="9657" spans="1:5" x14ac:dyDescent="0.25">
      <c r="A9657" t="s">
        <v>64</v>
      </c>
      <c r="B9657">
        <v>272661</v>
      </c>
      <c r="C9657">
        <v>15</v>
      </c>
      <c r="D9657">
        <v>0</v>
      </c>
      <c r="E9657">
        <v>1</v>
      </c>
    </row>
    <row r="9658" spans="1:5" x14ac:dyDescent="0.25">
      <c r="A9658" t="s">
        <v>64</v>
      </c>
      <c r="B9658">
        <v>272667</v>
      </c>
      <c r="C9658">
        <v>15</v>
      </c>
      <c r="D9658">
        <v>0</v>
      </c>
      <c r="E9658">
        <v>1</v>
      </c>
    </row>
    <row r="9659" spans="1:5" x14ac:dyDescent="0.25">
      <c r="A9659" t="s">
        <v>64</v>
      </c>
      <c r="B9659">
        <v>272673</v>
      </c>
      <c r="C9659">
        <v>15</v>
      </c>
      <c r="D9659">
        <v>0</v>
      </c>
      <c r="E9659">
        <v>1</v>
      </c>
    </row>
    <row r="9660" spans="1:5" x14ac:dyDescent="0.25">
      <c r="A9660" t="s">
        <v>64</v>
      </c>
      <c r="B9660">
        <v>272679</v>
      </c>
      <c r="C9660">
        <v>14</v>
      </c>
      <c r="D9660">
        <v>0</v>
      </c>
      <c r="E9660">
        <v>1</v>
      </c>
    </row>
    <row r="9661" spans="1:5" x14ac:dyDescent="0.25">
      <c r="A9661" t="s">
        <v>64</v>
      </c>
      <c r="B9661">
        <v>272685</v>
      </c>
      <c r="C9661">
        <v>15</v>
      </c>
      <c r="D9661">
        <v>0</v>
      </c>
      <c r="E9661">
        <v>1</v>
      </c>
    </row>
    <row r="9662" spans="1:5" x14ac:dyDescent="0.25">
      <c r="A9662" t="s">
        <v>64</v>
      </c>
      <c r="B9662">
        <v>272691</v>
      </c>
      <c r="C9662">
        <v>14</v>
      </c>
      <c r="D9662">
        <v>0</v>
      </c>
      <c r="E9662">
        <v>1</v>
      </c>
    </row>
    <row r="9663" spans="1:5" x14ac:dyDescent="0.25">
      <c r="A9663" t="s">
        <v>64</v>
      </c>
      <c r="B9663">
        <v>272697</v>
      </c>
      <c r="C9663">
        <v>14</v>
      </c>
      <c r="D9663">
        <v>0</v>
      </c>
      <c r="E9663">
        <v>1</v>
      </c>
    </row>
    <row r="9664" spans="1:5" x14ac:dyDescent="0.25">
      <c r="A9664" t="s">
        <v>64</v>
      </c>
      <c r="B9664">
        <v>272703</v>
      </c>
      <c r="C9664">
        <v>15</v>
      </c>
      <c r="D9664">
        <v>0</v>
      </c>
      <c r="E9664">
        <v>1</v>
      </c>
    </row>
    <row r="9665" spans="1:5" x14ac:dyDescent="0.25">
      <c r="A9665" t="s">
        <v>64</v>
      </c>
      <c r="B9665">
        <v>272709</v>
      </c>
      <c r="C9665">
        <v>14</v>
      </c>
      <c r="D9665">
        <v>0</v>
      </c>
      <c r="E9665">
        <v>1</v>
      </c>
    </row>
    <row r="9666" spans="1:5" x14ac:dyDescent="0.25">
      <c r="A9666" t="s">
        <v>64</v>
      </c>
      <c r="B9666">
        <v>272715</v>
      </c>
      <c r="C9666">
        <v>15</v>
      </c>
      <c r="D9666">
        <v>0</v>
      </c>
      <c r="E9666">
        <v>1</v>
      </c>
    </row>
    <row r="9667" spans="1:5" x14ac:dyDescent="0.25">
      <c r="A9667" t="s">
        <v>64</v>
      </c>
      <c r="B9667">
        <v>272721</v>
      </c>
      <c r="C9667">
        <v>14</v>
      </c>
      <c r="D9667">
        <v>0</v>
      </c>
      <c r="E9667">
        <v>1</v>
      </c>
    </row>
    <row r="9668" spans="1:5" x14ac:dyDescent="0.25">
      <c r="A9668" t="s">
        <v>64</v>
      </c>
      <c r="B9668">
        <v>272727</v>
      </c>
      <c r="C9668">
        <v>15</v>
      </c>
      <c r="D9668">
        <v>0</v>
      </c>
      <c r="E9668">
        <v>1</v>
      </c>
    </row>
    <row r="9669" spans="1:5" x14ac:dyDescent="0.25">
      <c r="A9669" t="s">
        <v>64</v>
      </c>
      <c r="B9669">
        <v>272733</v>
      </c>
      <c r="C9669">
        <v>14</v>
      </c>
      <c r="D9669">
        <v>0</v>
      </c>
      <c r="E9669">
        <v>1</v>
      </c>
    </row>
    <row r="9670" spans="1:5" x14ac:dyDescent="0.25">
      <c r="A9670" t="s">
        <v>64</v>
      </c>
      <c r="B9670">
        <v>272739</v>
      </c>
      <c r="C9670">
        <v>14</v>
      </c>
      <c r="D9670">
        <v>0</v>
      </c>
      <c r="E9670">
        <v>1</v>
      </c>
    </row>
    <row r="9671" spans="1:5" x14ac:dyDescent="0.25">
      <c r="A9671" t="s">
        <v>64</v>
      </c>
      <c r="B9671">
        <v>272745</v>
      </c>
      <c r="C9671">
        <v>14</v>
      </c>
      <c r="D9671">
        <v>0</v>
      </c>
      <c r="E9671">
        <v>1</v>
      </c>
    </row>
    <row r="9672" spans="1:5" x14ac:dyDescent="0.25">
      <c r="A9672" t="s">
        <v>64</v>
      </c>
      <c r="B9672">
        <v>272751</v>
      </c>
      <c r="C9672">
        <v>14</v>
      </c>
      <c r="D9672">
        <v>0</v>
      </c>
      <c r="E9672">
        <v>1</v>
      </c>
    </row>
    <row r="9673" spans="1:5" x14ac:dyDescent="0.25">
      <c r="A9673" t="s">
        <v>64</v>
      </c>
      <c r="B9673">
        <v>272757</v>
      </c>
      <c r="C9673">
        <v>14</v>
      </c>
      <c r="D9673">
        <v>0</v>
      </c>
      <c r="E9673">
        <v>1</v>
      </c>
    </row>
    <row r="9674" spans="1:5" x14ac:dyDescent="0.25">
      <c r="A9674" t="s">
        <v>64</v>
      </c>
      <c r="B9674">
        <v>272763</v>
      </c>
      <c r="C9674">
        <v>13</v>
      </c>
      <c r="D9674">
        <v>0</v>
      </c>
      <c r="E9674">
        <v>1</v>
      </c>
    </row>
    <row r="9675" spans="1:5" x14ac:dyDescent="0.25">
      <c r="A9675" t="s">
        <v>64</v>
      </c>
      <c r="B9675">
        <v>272769</v>
      </c>
      <c r="C9675">
        <v>14</v>
      </c>
      <c r="D9675">
        <v>0</v>
      </c>
      <c r="E9675">
        <v>1</v>
      </c>
    </row>
    <row r="9676" spans="1:5" x14ac:dyDescent="0.25">
      <c r="A9676" t="s">
        <v>64</v>
      </c>
      <c r="B9676">
        <v>272775</v>
      </c>
      <c r="C9676">
        <v>14</v>
      </c>
      <c r="D9676">
        <v>0</v>
      </c>
      <c r="E9676">
        <v>1</v>
      </c>
    </row>
    <row r="9677" spans="1:5" x14ac:dyDescent="0.25">
      <c r="A9677" t="s">
        <v>64</v>
      </c>
      <c r="B9677">
        <v>272781</v>
      </c>
      <c r="C9677">
        <v>14</v>
      </c>
      <c r="D9677">
        <v>0</v>
      </c>
      <c r="E9677">
        <v>1</v>
      </c>
    </row>
    <row r="9678" spans="1:5" x14ac:dyDescent="0.25">
      <c r="A9678" t="s">
        <v>64</v>
      </c>
      <c r="B9678">
        <v>272787</v>
      </c>
      <c r="C9678">
        <v>15</v>
      </c>
      <c r="D9678">
        <v>0</v>
      </c>
      <c r="E9678">
        <v>1</v>
      </c>
    </row>
    <row r="9679" spans="1:5" x14ac:dyDescent="0.25">
      <c r="A9679" t="s">
        <v>64</v>
      </c>
      <c r="B9679">
        <v>272793</v>
      </c>
      <c r="C9679">
        <v>14</v>
      </c>
      <c r="D9679">
        <v>0</v>
      </c>
      <c r="E9679">
        <v>1</v>
      </c>
    </row>
    <row r="9680" spans="1:5" x14ac:dyDescent="0.25">
      <c r="A9680" t="s">
        <v>64</v>
      </c>
      <c r="B9680">
        <v>272799</v>
      </c>
      <c r="C9680">
        <v>14</v>
      </c>
      <c r="D9680">
        <v>0</v>
      </c>
      <c r="E9680">
        <v>1</v>
      </c>
    </row>
    <row r="9681" spans="1:5" x14ac:dyDescent="0.25">
      <c r="A9681" t="s">
        <v>64</v>
      </c>
      <c r="B9681">
        <v>272805</v>
      </c>
      <c r="C9681">
        <v>14</v>
      </c>
      <c r="D9681">
        <v>0</v>
      </c>
      <c r="E9681">
        <v>1</v>
      </c>
    </row>
    <row r="9682" spans="1:5" x14ac:dyDescent="0.25">
      <c r="A9682" t="s">
        <v>64</v>
      </c>
      <c r="B9682">
        <v>272811</v>
      </c>
      <c r="C9682">
        <v>13</v>
      </c>
      <c r="D9682">
        <v>0</v>
      </c>
      <c r="E9682">
        <v>1</v>
      </c>
    </row>
    <row r="9683" spans="1:5" x14ac:dyDescent="0.25">
      <c r="A9683" t="s">
        <v>64</v>
      </c>
      <c r="B9683">
        <v>272817</v>
      </c>
      <c r="C9683">
        <v>14</v>
      </c>
      <c r="D9683">
        <v>0</v>
      </c>
      <c r="E9683">
        <v>1</v>
      </c>
    </row>
    <row r="9684" spans="1:5" x14ac:dyDescent="0.25">
      <c r="A9684" t="s">
        <v>64</v>
      </c>
      <c r="B9684">
        <v>272823</v>
      </c>
      <c r="C9684">
        <v>14</v>
      </c>
      <c r="D9684">
        <v>0</v>
      </c>
      <c r="E9684">
        <v>1</v>
      </c>
    </row>
    <row r="9685" spans="1:5" x14ac:dyDescent="0.25">
      <c r="A9685" t="s">
        <v>64</v>
      </c>
      <c r="B9685">
        <v>272829</v>
      </c>
      <c r="C9685">
        <v>14</v>
      </c>
      <c r="D9685">
        <v>0</v>
      </c>
      <c r="E9685">
        <v>1</v>
      </c>
    </row>
    <row r="9686" spans="1:5" x14ac:dyDescent="0.25">
      <c r="A9686" t="s">
        <v>64</v>
      </c>
      <c r="B9686">
        <v>272835</v>
      </c>
      <c r="C9686">
        <v>14</v>
      </c>
      <c r="D9686">
        <v>0</v>
      </c>
      <c r="E9686">
        <v>1</v>
      </c>
    </row>
    <row r="9687" spans="1:5" x14ac:dyDescent="0.25">
      <c r="A9687" t="s">
        <v>64</v>
      </c>
      <c r="B9687">
        <v>272841</v>
      </c>
      <c r="C9687">
        <v>14</v>
      </c>
      <c r="D9687">
        <v>0</v>
      </c>
      <c r="E9687">
        <v>1</v>
      </c>
    </row>
    <row r="9688" spans="1:5" x14ac:dyDescent="0.25">
      <c r="A9688" t="s">
        <v>64</v>
      </c>
      <c r="B9688">
        <v>272847</v>
      </c>
      <c r="C9688">
        <v>14</v>
      </c>
      <c r="D9688">
        <v>0</v>
      </c>
      <c r="E9688">
        <v>1</v>
      </c>
    </row>
    <row r="9689" spans="1:5" x14ac:dyDescent="0.25">
      <c r="A9689" t="s">
        <v>64</v>
      </c>
      <c r="B9689">
        <v>272853</v>
      </c>
      <c r="C9689">
        <v>14</v>
      </c>
      <c r="D9689">
        <v>0</v>
      </c>
      <c r="E9689">
        <v>1</v>
      </c>
    </row>
    <row r="9690" spans="1:5" x14ac:dyDescent="0.25">
      <c r="A9690" t="s">
        <v>64</v>
      </c>
      <c r="B9690">
        <v>272859</v>
      </c>
      <c r="C9690">
        <v>13</v>
      </c>
      <c r="D9690">
        <v>0</v>
      </c>
      <c r="E9690">
        <v>1</v>
      </c>
    </row>
    <row r="9691" spans="1:5" x14ac:dyDescent="0.25">
      <c r="A9691" t="s">
        <v>64</v>
      </c>
      <c r="B9691">
        <v>272865</v>
      </c>
      <c r="C9691">
        <v>14</v>
      </c>
      <c r="D9691">
        <v>0</v>
      </c>
      <c r="E9691">
        <v>1</v>
      </c>
    </row>
    <row r="9692" spans="1:5" x14ac:dyDescent="0.25">
      <c r="A9692" t="s">
        <v>64</v>
      </c>
      <c r="B9692">
        <v>272871</v>
      </c>
      <c r="C9692">
        <v>14</v>
      </c>
      <c r="D9692">
        <v>0</v>
      </c>
      <c r="E9692">
        <v>1</v>
      </c>
    </row>
    <row r="9693" spans="1:5" x14ac:dyDescent="0.25">
      <c r="A9693" t="s">
        <v>64</v>
      </c>
      <c r="B9693">
        <v>272877</v>
      </c>
      <c r="C9693">
        <v>13</v>
      </c>
      <c r="D9693">
        <v>0</v>
      </c>
      <c r="E9693">
        <v>1</v>
      </c>
    </row>
    <row r="9694" spans="1:5" x14ac:dyDescent="0.25">
      <c r="A9694" t="s">
        <v>64</v>
      </c>
      <c r="B9694">
        <v>272883</v>
      </c>
      <c r="C9694">
        <v>15</v>
      </c>
      <c r="D9694">
        <v>0</v>
      </c>
      <c r="E9694">
        <v>1</v>
      </c>
    </row>
    <row r="9695" spans="1:5" x14ac:dyDescent="0.25">
      <c r="A9695" t="s">
        <v>64</v>
      </c>
      <c r="B9695">
        <v>272889</v>
      </c>
      <c r="C9695">
        <v>14</v>
      </c>
      <c r="D9695">
        <v>0</v>
      </c>
      <c r="E9695">
        <v>1</v>
      </c>
    </row>
    <row r="9696" spans="1:5" x14ac:dyDescent="0.25">
      <c r="A9696" t="s">
        <v>64</v>
      </c>
      <c r="B9696">
        <v>272895</v>
      </c>
      <c r="C9696">
        <v>14</v>
      </c>
      <c r="D9696">
        <v>0</v>
      </c>
      <c r="E9696">
        <v>1</v>
      </c>
    </row>
    <row r="9697" spans="1:5" x14ac:dyDescent="0.25">
      <c r="A9697" t="s">
        <v>64</v>
      </c>
      <c r="B9697">
        <v>272901</v>
      </c>
      <c r="C9697">
        <v>14</v>
      </c>
      <c r="D9697">
        <v>0</v>
      </c>
      <c r="E9697">
        <v>1</v>
      </c>
    </row>
    <row r="9698" spans="1:5" x14ac:dyDescent="0.25">
      <c r="A9698" t="s">
        <v>64</v>
      </c>
      <c r="B9698">
        <v>272907</v>
      </c>
      <c r="C9698">
        <v>14</v>
      </c>
      <c r="D9698">
        <v>0</v>
      </c>
      <c r="E9698">
        <v>1</v>
      </c>
    </row>
    <row r="9699" spans="1:5" x14ac:dyDescent="0.25">
      <c r="A9699" t="s">
        <v>64</v>
      </c>
      <c r="B9699">
        <v>272913</v>
      </c>
      <c r="C9699">
        <v>14</v>
      </c>
      <c r="D9699">
        <v>0</v>
      </c>
      <c r="E9699">
        <v>1</v>
      </c>
    </row>
    <row r="9700" spans="1:5" x14ac:dyDescent="0.25">
      <c r="A9700" t="s">
        <v>64</v>
      </c>
      <c r="B9700">
        <v>272919</v>
      </c>
      <c r="C9700">
        <v>15</v>
      </c>
      <c r="D9700">
        <v>0</v>
      </c>
      <c r="E9700">
        <v>1</v>
      </c>
    </row>
    <row r="9701" spans="1:5" x14ac:dyDescent="0.25">
      <c r="A9701" t="s">
        <v>64</v>
      </c>
      <c r="B9701">
        <v>272925</v>
      </c>
      <c r="C9701">
        <v>14</v>
      </c>
      <c r="D9701">
        <v>0</v>
      </c>
      <c r="E9701">
        <v>1</v>
      </c>
    </row>
    <row r="9702" spans="1:5" x14ac:dyDescent="0.25">
      <c r="A9702" t="s">
        <v>64</v>
      </c>
      <c r="B9702">
        <v>272931</v>
      </c>
      <c r="C9702">
        <v>14</v>
      </c>
      <c r="D9702">
        <v>0</v>
      </c>
      <c r="E9702">
        <v>1</v>
      </c>
    </row>
    <row r="9703" spans="1:5" x14ac:dyDescent="0.25">
      <c r="A9703" t="s">
        <v>64</v>
      </c>
      <c r="B9703">
        <v>272937</v>
      </c>
      <c r="C9703">
        <v>14</v>
      </c>
      <c r="D9703">
        <v>0</v>
      </c>
      <c r="E9703">
        <v>1</v>
      </c>
    </row>
    <row r="9704" spans="1:5" x14ac:dyDescent="0.25">
      <c r="A9704" t="s">
        <v>64</v>
      </c>
      <c r="B9704">
        <v>272943</v>
      </c>
      <c r="C9704">
        <v>14</v>
      </c>
      <c r="D9704">
        <v>0</v>
      </c>
      <c r="E9704">
        <v>1</v>
      </c>
    </row>
    <row r="9705" spans="1:5" x14ac:dyDescent="0.25">
      <c r="A9705" t="s">
        <v>64</v>
      </c>
      <c r="B9705">
        <v>272949</v>
      </c>
      <c r="C9705">
        <v>15</v>
      </c>
      <c r="D9705">
        <v>0</v>
      </c>
      <c r="E9705">
        <v>1</v>
      </c>
    </row>
    <row r="9706" spans="1:5" x14ac:dyDescent="0.25">
      <c r="A9706" t="s">
        <v>64</v>
      </c>
      <c r="B9706">
        <v>272955</v>
      </c>
      <c r="C9706">
        <v>15</v>
      </c>
      <c r="D9706">
        <v>0</v>
      </c>
      <c r="E9706">
        <v>1</v>
      </c>
    </row>
    <row r="9707" spans="1:5" x14ac:dyDescent="0.25">
      <c r="A9707" t="s">
        <v>64</v>
      </c>
      <c r="B9707">
        <v>272961</v>
      </c>
      <c r="C9707">
        <v>15</v>
      </c>
      <c r="D9707">
        <v>0</v>
      </c>
      <c r="E9707">
        <v>1</v>
      </c>
    </row>
    <row r="9708" spans="1:5" x14ac:dyDescent="0.25">
      <c r="A9708" t="s">
        <v>64</v>
      </c>
      <c r="B9708">
        <v>272967</v>
      </c>
      <c r="C9708">
        <v>14</v>
      </c>
      <c r="D9708">
        <v>0</v>
      </c>
      <c r="E9708">
        <v>1</v>
      </c>
    </row>
    <row r="9709" spans="1:5" x14ac:dyDescent="0.25">
      <c r="A9709" t="s">
        <v>64</v>
      </c>
      <c r="B9709">
        <v>272973</v>
      </c>
      <c r="C9709">
        <v>14</v>
      </c>
      <c r="D9709">
        <v>0</v>
      </c>
      <c r="E9709">
        <v>1</v>
      </c>
    </row>
    <row r="9710" spans="1:5" x14ac:dyDescent="0.25">
      <c r="A9710" t="s">
        <v>64</v>
      </c>
      <c r="B9710">
        <v>272979</v>
      </c>
      <c r="C9710">
        <v>14</v>
      </c>
      <c r="D9710">
        <v>0</v>
      </c>
      <c r="E9710">
        <v>1</v>
      </c>
    </row>
    <row r="9711" spans="1:5" x14ac:dyDescent="0.25">
      <c r="A9711" t="s">
        <v>64</v>
      </c>
      <c r="B9711">
        <v>272985</v>
      </c>
      <c r="C9711">
        <v>15</v>
      </c>
      <c r="D9711">
        <v>0</v>
      </c>
      <c r="E9711">
        <v>1</v>
      </c>
    </row>
    <row r="9712" spans="1:5" x14ac:dyDescent="0.25">
      <c r="A9712" t="s">
        <v>64</v>
      </c>
      <c r="B9712">
        <v>272991</v>
      </c>
      <c r="C9712">
        <v>14</v>
      </c>
      <c r="D9712">
        <v>0</v>
      </c>
      <c r="E9712">
        <v>1</v>
      </c>
    </row>
    <row r="9713" spans="1:5" x14ac:dyDescent="0.25">
      <c r="A9713" t="s">
        <v>64</v>
      </c>
      <c r="B9713">
        <v>272997</v>
      </c>
      <c r="C9713">
        <v>15</v>
      </c>
      <c r="D9713">
        <v>0</v>
      </c>
      <c r="E9713">
        <v>1</v>
      </c>
    </row>
    <row r="9714" spans="1:5" x14ac:dyDescent="0.25">
      <c r="A9714" t="s">
        <v>64</v>
      </c>
      <c r="B9714">
        <v>273003</v>
      </c>
      <c r="C9714">
        <v>15</v>
      </c>
      <c r="D9714">
        <v>0</v>
      </c>
      <c r="E9714">
        <v>1</v>
      </c>
    </row>
    <row r="9715" spans="1:5" x14ac:dyDescent="0.25">
      <c r="A9715" t="s">
        <v>64</v>
      </c>
      <c r="B9715">
        <v>273009</v>
      </c>
      <c r="C9715">
        <v>15</v>
      </c>
      <c r="D9715">
        <v>0</v>
      </c>
      <c r="E9715">
        <v>1</v>
      </c>
    </row>
    <row r="9716" spans="1:5" x14ac:dyDescent="0.25">
      <c r="A9716" t="s">
        <v>64</v>
      </c>
      <c r="B9716">
        <v>273015</v>
      </c>
      <c r="C9716">
        <v>14</v>
      </c>
      <c r="D9716">
        <v>0</v>
      </c>
      <c r="E9716">
        <v>1</v>
      </c>
    </row>
    <row r="9717" spans="1:5" x14ac:dyDescent="0.25">
      <c r="A9717" t="s">
        <v>64</v>
      </c>
      <c r="B9717">
        <v>273021</v>
      </c>
      <c r="C9717">
        <v>15</v>
      </c>
      <c r="D9717">
        <v>0</v>
      </c>
      <c r="E9717">
        <v>1</v>
      </c>
    </row>
    <row r="9718" spans="1:5" x14ac:dyDescent="0.25">
      <c r="A9718" t="s">
        <v>64</v>
      </c>
      <c r="B9718">
        <v>273027</v>
      </c>
      <c r="C9718">
        <v>14</v>
      </c>
      <c r="D9718">
        <v>0</v>
      </c>
      <c r="E9718">
        <v>1</v>
      </c>
    </row>
    <row r="9719" spans="1:5" x14ac:dyDescent="0.25">
      <c r="A9719" t="s">
        <v>64</v>
      </c>
      <c r="B9719">
        <v>273033</v>
      </c>
      <c r="C9719">
        <v>15</v>
      </c>
      <c r="D9719">
        <v>0</v>
      </c>
      <c r="E9719">
        <v>1</v>
      </c>
    </row>
    <row r="9720" spans="1:5" x14ac:dyDescent="0.25">
      <c r="A9720" t="s">
        <v>64</v>
      </c>
      <c r="B9720">
        <v>273039</v>
      </c>
      <c r="C9720">
        <v>14</v>
      </c>
      <c r="D9720">
        <v>0</v>
      </c>
      <c r="E9720">
        <v>1</v>
      </c>
    </row>
    <row r="9721" spans="1:5" x14ac:dyDescent="0.25">
      <c r="A9721" t="s">
        <v>64</v>
      </c>
      <c r="B9721">
        <v>273045</v>
      </c>
      <c r="C9721">
        <v>14</v>
      </c>
      <c r="D9721">
        <v>0</v>
      </c>
      <c r="E9721">
        <v>1</v>
      </c>
    </row>
    <row r="9722" spans="1:5" x14ac:dyDescent="0.25">
      <c r="A9722" t="s">
        <v>64</v>
      </c>
      <c r="B9722">
        <v>273051</v>
      </c>
      <c r="C9722">
        <v>14</v>
      </c>
      <c r="D9722">
        <v>0</v>
      </c>
      <c r="E9722">
        <v>1</v>
      </c>
    </row>
    <row r="9723" spans="1:5" x14ac:dyDescent="0.25">
      <c r="A9723" t="s">
        <v>64</v>
      </c>
      <c r="B9723">
        <v>273057</v>
      </c>
      <c r="C9723">
        <v>14</v>
      </c>
      <c r="D9723">
        <v>0</v>
      </c>
      <c r="E9723">
        <v>1</v>
      </c>
    </row>
    <row r="9724" spans="1:5" x14ac:dyDescent="0.25">
      <c r="A9724" t="s">
        <v>64</v>
      </c>
      <c r="B9724">
        <v>273063</v>
      </c>
      <c r="C9724">
        <v>14</v>
      </c>
      <c r="D9724">
        <v>0</v>
      </c>
      <c r="E9724">
        <v>1</v>
      </c>
    </row>
    <row r="9725" spans="1:5" x14ac:dyDescent="0.25">
      <c r="A9725" t="s">
        <v>64</v>
      </c>
      <c r="B9725">
        <v>273069</v>
      </c>
      <c r="C9725">
        <v>14</v>
      </c>
      <c r="D9725">
        <v>0</v>
      </c>
      <c r="E9725">
        <v>1</v>
      </c>
    </row>
    <row r="9726" spans="1:5" x14ac:dyDescent="0.25">
      <c r="A9726" t="s">
        <v>64</v>
      </c>
      <c r="B9726">
        <v>273075</v>
      </c>
      <c r="C9726">
        <v>15</v>
      </c>
      <c r="D9726">
        <v>0</v>
      </c>
      <c r="E9726">
        <v>1</v>
      </c>
    </row>
    <row r="9727" spans="1:5" x14ac:dyDescent="0.25">
      <c r="A9727" t="s">
        <v>64</v>
      </c>
      <c r="B9727">
        <v>273081</v>
      </c>
      <c r="C9727">
        <v>15</v>
      </c>
      <c r="D9727">
        <v>0</v>
      </c>
      <c r="E9727">
        <v>1</v>
      </c>
    </row>
    <row r="9728" spans="1:5" x14ac:dyDescent="0.25">
      <c r="A9728" t="s">
        <v>64</v>
      </c>
      <c r="B9728">
        <v>273087</v>
      </c>
      <c r="C9728">
        <v>14</v>
      </c>
      <c r="D9728">
        <v>0</v>
      </c>
      <c r="E9728">
        <v>1</v>
      </c>
    </row>
    <row r="9729" spans="1:5" x14ac:dyDescent="0.25">
      <c r="A9729" t="s">
        <v>64</v>
      </c>
      <c r="B9729">
        <v>273093</v>
      </c>
      <c r="C9729">
        <v>14</v>
      </c>
      <c r="D9729">
        <v>0</v>
      </c>
      <c r="E9729">
        <v>1</v>
      </c>
    </row>
    <row r="9730" spans="1:5" x14ac:dyDescent="0.25">
      <c r="A9730" t="s">
        <v>64</v>
      </c>
      <c r="B9730">
        <v>273099</v>
      </c>
      <c r="C9730">
        <v>15</v>
      </c>
      <c r="D9730">
        <v>0</v>
      </c>
      <c r="E9730">
        <v>1</v>
      </c>
    </row>
    <row r="9731" spans="1:5" x14ac:dyDescent="0.25">
      <c r="A9731" t="s">
        <v>64</v>
      </c>
      <c r="B9731">
        <v>273105</v>
      </c>
      <c r="C9731">
        <v>14</v>
      </c>
      <c r="D9731">
        <v>0</v>
      </c>
      <c r="E9731">
        <v>1</v>
      </c>
    </row>
    <row r="9732" spans="1:5" x14ac:dyDescent="0.25">
      <c r="A9732" t="s">
        <v>64</v>
      </c>
      <c r="B9732">
        <v>273111</v>
      </c>
      <c r="C9732">
        <v>14</v>
      </c>
      <c r="D9732">
        <v>0</v>
      </c>
      <c r="E9732">
        <v>1</v>
      </c>
    </row>
    <row r="9733" spans="1:5" x14ac:dyDescent="0.25">
      <c r="A9733" t="s">
        <v>64</v>
      </c>
      <c r="B9733">
        <v>273117</v>
      </c>
      <c r="C9733">
        <v>14</v>
      </c>
      <c r="D9733">
        <v>0</v>
      </c>
      <c r="E9733">
        <v>1</v>
      </c>
    </row>
    <row r="9734" spans="1:5" x14ac:dyDescent="0.25">
      <c r="A9734" t="s">
        <v>64</v>
      </c>
      <c r="B9734">
        <v>273123</v>
      </c>
      <c r="C9734">
        <v>14</v>
      </c>
      <c r="D9734">
        <v>0</v>
      </c>
      <c r="E9734">
        <v>1</v>
      </c>
    </row>
    <row r="9735" spans="1:5" x14ac:dyDescent="0.25">
      <c r="A9735" t="s">
        <v>64</v>
      </c>
      <c r="B9735">
        <v>273129</v>
      </c>
      <c r="C9735">
        <v>14</v>
      </c>
      <c r="D9735">
        <v>0</v>
      </c>
      <c r="E9735">
        <v>1</v>
      </c>
    </row>
    <row r="9736" spans="1:5" x14ac:dyDescent="0.25">
      <c r="A9736" t="s">
        <v>64</v>
      </c>
      <c r="B9736">
        <v>273135</v>
      </c>
      <c r="C9736">
        <v>15</v>
      </c>
      <c r="D9736">
        <v>0</v>
      </c>
      <c r="E9736">
        <v>1</v>
      </c>
    </row>
    <row r="9737" spans="1:5" x14ac:dyDescent="0.25">
      <c r="A9737" t="s">
        <v>64</v>
      </c>
      <c r="B9737">
        <v>273141</v>
      </c>
      <c r="C9737">
        <v>14</v>
      </c>
      <c r="D9737">
        <v>0</v>
      </c>
      <c r="E9737">
        <v>1</v>
      </c>
    </row>
    <row r="9738" spans="1:5" x14ac:dyDescent="0.25">
      <c r="A9738" t="s">
        <v>64</v>
      </c>
      <c r="B9738">
        <v>273147</v>
      </c>
      <c r="C9738">
        <v>15</v>
      </c>
      <c r="D9738">
        <v>0</v>
      </c>
      <c r="E9738">
        <v>1</v>
      </c>
    </row>
    <row r="9739" spans="1:5" x14ac:dyDescent="0.25">
      <c r="A9739" t="s">
        <v>64</v>
      </c>
      <c r="B9739">
        <v>273153</v>
      </c>
      <c r="C9739">
        <v>14</v>
      </c>
      <c r="D9739">
        <v>0</v>
      </c>
      <c r="E9739">
        <v>1</v>
      </c>
    </row>
    <row r="9740" spans="1:5" x14ac:dyDescent="0.25">
      <c r="A9740" t="s">
        <v>64</v>
      </c>
      <c r="B9740">
        <v>273159</v>
      </c>
      <c r="C9740">
        <v>15</v>
      </c>
      <c r="D9740">
        <v>0</v>
      </c>
      <c r="E9740">
        <v>1</v>
      </c>
    </row>
    <row r="9741" spans="1:5" x14ac:dyDescent="0.25">
      <c r="A9741" t="s">
        <v>64</v>
      </c>
      <c r="B9741">
        <v>273165</v>
      </c>
      <c r="C9741">
        <v>14</v>
      </c>
      <c r="D9741">
        <v>0</v>
      </c>
      <c r="E9741">
        <v>1</v>
      </c>
    </row>
    <row r="9742" spans="1:5" x14ac:dyDescent="0.25">
      <c r="A9742" t="s">
        <v>64</v>
      </c>
      <c r="B9742">
        <v>273171</v>
      </c>
      <c r="C9742">
        <v>14</v>
      </c>
      <c r="D9742">
        <v>0</v>
      </c>
      <c r="E9742">
        <v>1</v>
      </c>
    </row>
    <row r="9743" spans="1:5" x14ac:dyDescent="0.25">
      <c r="A9743" t="s">
        <v>64</v>
      </c>
      <c r="B9743">
        <v>273177</v>
      </c>
      <c r="C9743">
        <v>15</v>
      </c>
      <c r="D9743">
        <v>0</v>
      </c>
      <c r="E9743">
        <v>1</v>
      </c>
    </row>
    <row r="9744" spans="1:5" x14ac:dyDescent="0.25">
      <c r="A9744" t="s">
        <v>64</v>
      </c>
      <c r="B9744">
        <v>273183</v>
      </c>
      <c r="C9744">
        <v>14</v>
      </c>
      <c r="D9744">
        <v>0</v>
      </c>
      <c r="E9744">
        <v>1</v>
      </c>
    </row>
    <row r="9745" spans="1:5" x14ac:dyDescent="0.25">
      <c r="A9745" t="s">
        <v>64</v>
      </c>
      <c r="B9745">
        <v>273189</v>
      </c>
      <c r="C9745">
        <v>15</v>
      </c>
      <c r="D9745">
        <v>0</v>
      </c>
      <c r="E9745">
        <v>1</v>
      </c>
    </row>
    <row r="9746" spans="1:5" x14ac:dyDescent="0.25">
      <c r="A9746" t="s">
        <v>64</v>
      </c>
      <c r="B9746">
        <v>273195</v>
      </c>
      <c r="C9746">
        <v>14</v>
      </c>
      <c r="D9746">
        <v>0</v>
      </c>
      <c r="E9746">
        <v>1</v>
      </c>
    </row>
    <row r="9747" spans="1:5" x14ac:dyDescent="0.25">
      <c r="A9747" t="s">
        <v>64</v>
      </c>
      <c r="B9747">
        <v>273201</v>
      </c>
      <c r="C9747">
        <v>14</v>
      </c>
      <c r="D9747">
        <v>0</v>
      </c>
      <c r="E9747">
        <v>1</v>
      </c>
    </row>
    <row r="9748" spans="1:5" x14ac:dyDescent="0.25">
      <c r="A9748" t="s">
        <v>64</v>
      </c>
      <c r="B9748">
        <v>273207</v>
      </c>
      <c r="C9748">
        <v>14</v>
      </c>
      <c r="D9748">
        <v>0</v>
      </c>
      <c r="E9748">
        <v>1</v>
      </c>
    </row>
    <row r="9749" spans="1:5" x14ac:dyDescent="0.25">
      <c r="A9749" t="s">
        <v>64</v>
      </c>
      <c r="B9749">
        <v>273213</v>
      </c>
      <c r="C9749">
        <v>14</v>
      </c>
      <c r="D9749">
        <v>0</v>
      </c>
      <c r="E9749">
        <v>1</v>
      </c>
    </row>
    <row r="9750" spans="1:5" x14ac:dyDescent="0.25">
      <c r="A9750" t="s">
        <v>65</v>
      </c>
      <c r="B9750">
        <v>273219</v>
      </c>
      <c r="C9750">
        <v>15</v>
      </c>
      <c r="D9750">
        <v>0</v>
      </c>
      <c r="E9750">
        <v>1</v>
      </c>
    </row>
    <row r="9751" spans="1:5" x14ac:dyDescent="0.25">
      <c r="A9751" t="s">
        <v>65</v>
      </c>
      <c r="B9751">
        <v>273225</v>
      </c>
      <c r="C9751">
        <v>14</v>
      </c>
      <c r="D9751">
        <v>0</v>
      </c>
      <c r="E9751">
        <v>1</v>
      </c>
    </row>
    <row r="9752" spans="1:5" x14ac:dyDescent="0.25">
      <c r="A9752" t="s">
        <v>65</v>
      </c>
      <c r="B9752">
        <v>273231</v>
      </c>
      <c r="C9752">
        <v>14</v>
      </c>
      <c r="D9752">
        <v>0</v>
      </c>
      <c r="E9752">
        <v>1</v>
      </c>
    </row>
    <row r="9753" spans="1:5" x14ac:dyDescent="0.25">
      <c r="A9753" t="s">
        <v>65</v>
      </c>
      <c r="B9753">
        <v>273237</v>
      </c>
      <c r="C9753">
        <v>13</v>
      </c>
      <c r="D9753">
        <v>0</v>
      </c>
      <c r="E9753">
        <v>1</v>
      </c>
    </row>
    <row r="9754" spans="1:5" x14ac:dyDescent="0.25">
      <c r="A9754" t="s">
        <v>65</v>
      </c>
      <c r="B9754">
        <v>273243</v>
      </c>
      <c r="C9754">
        <v>15</v>
      </c>
      <c r="D9754">
        <v>0</v>
      </c>
      <c r="E9754">
        <v>1</v>
      </c>
    </row>
    <row r="9755" spans="1:5" x14ac:dyDescent="0.25">
      <c r="A9755" t="s">
        <v>65</v>
      </c>
      <c r="B9755">
        <v>273249</v>
      </c>
      <c r="C9755">
        <v>15</v>
      </c>
      <c r="D9755">
        <v>0</v>
      </c>
      <c r="E9755">
        <v>1</v>
      </c>
    </row>
    <row r="9756" spans="1:5" x14ac:dyDescent="0.25">
      <c r="A9756" t="s">
        <v>65</v>
      </c>
      <c r="B9756">
        <v>273255</v>
      </c>
      <c r="C9756">
        <v>14</v>
      </c>
      <c r="D9756">
        <v>0</v>
      </c>
      <c r="E9756">
        <v>1</v>
      </c>
    </row>
    <row r="9757" spans="1:5" x14ac:dyDescent="0.25">
      <c r="A9757" t="s">
        <v>65</v>
      </c>
      <c r="B9757">
        <v>273261</v>
      </c>
      <c r="C9757">
        <v>14</v>
      </c>
      <c r="D9757">
        <v>0</v>
      </c>
      <c r="E9757">
        <v>1</v>
      </c>
    </row>
    <row r="9758" spans="1:5" x14ac:dyDescent="0.25">
      <c r="A9758" t="s">
        <v>65</v>
      </c>
      <c r="B9758">
        <v>273267</v>
      </c>
      <c r="C9758">
        <v>14</v>
      </c>
      <c r="D9758">
        <v>0</v>
      </c>
      <c r="E9758">
        <v>1</v>
      </c>
    </row>
    <row r="9759" spans="1:5" x14ac:dyDescent="0.25">
      <c r="A9759" t="s">
        <v>65</v>
      </c>
      <c r="B9759">
        <v>273273</v>
      </c>
      <c r="C9759">
        <v>14</v>
      </c>
      <c r="D9759">
        <v>0</v>
      </c>
      <c r="E9759">
        <v>1</v>
      </c>
    </row>
    <row r="9760" spans="1:5" x14ac:dyDescent="0.25">
      <c r="A9760" t="s">
        <v>65</v>
      </c>
      <c r="B9760">
        <v>273279</v>
      </c>
      <c r="C9760">
        <v>15</v>
      </c>
      <c r="D9760">
        <v>0</v>
      </c>
      <c r="E9760">
        <v>1</v>
      </c>
    </row>
    <row r="9761" spans="1:5" x14ac:dyDescent="0.25">
      <c r="A9761" t="s">
        <v>65</v>
      </c>
      <c r="B9761">
        <v>273285</v>
      </c>
      <c r="C9761">
        <v>14</v>
      </c>
      <c r="D9761">
        <v>0</v>
      </c>
      <c r="E9761">
        <v>1</v>
      </c>
    </row>
    <row r="9762" spans="1:5" x14ac:dyDescent="0.25">
      <c r="A9762" t="s">
        <v>65</v>
      </c>
      <c r="B9762">
        <v>273291</v>
      </c>
      <c r="C9762">
        <v>14</v>
      </c>
      <c r="D9762">
        <v>0</v>
      </c>
      <c r="E9762">
        <v>1</v>
      </c>
    </row>
    <row r="9763" spans="1:5" x14ac:dyDescent="0.25">
      <c r="A9763" t="s">
        <v>65</v>
      </c>
      <c r="B9763">
        <v>273297</v>
      </c>
      <c r="C9763">
        <v>15</v>
      </c>
      <c r="D9763">
        <v>0</v>
      </c>
      <c r="E9763">
        <v>1</v>
      </c>
    </row>
    <row r="9764" spans="1:5" x14ac:dyDescent="0.25">
      <c r="A9764" t="s">
        <v>65</v>
      </c>
      <c r="B9764">
        <v>273303</v>
      </c>
      <c r="C9764">
        <v>14</v>
      </c>
      <c r="D9764">
        <v>0</v>
      </c>
      <c r="E9764">
        <v>1</v>
      </c>
    </row>
    <row r="9765" spans="1:5" x14ac:dyDescent="0.25">
      <c r="A9765" t="s">
        <v>65</v>
      </c>
      <c r="B9765">
        <v>273309</v>
      </c>
      <c r="C9765">
        <v>14</v>
      </c>
      <c r="D9765">
        <v>0</v>
      </c>
      <c r="E9765">
        <v>1</v>
      </c>
    </row>
    <row r="9766" spans="1:5" x14ac:dyDescent="0.25">
      <c r="A9766" t="s">
        <v>65</v>
      </c>
      <c r="B9766">
        <v>273315</v>
      </c>
      <c r="C9766">
        <v>15</v>
      </c>
      <c r="D9766">
        <v>0</v>
      </c>
      <c r="E9766">
        <v>1</v>
      </c>
    </row>
    <row r="9767" spans="1:5" x14ac:dyDescent="0.25">
      <c r="A9767" t="s">
        <v>65</v>
      </c>
      <c r="B9767">
        <v>273321</v>
      </c>
      <c r="C9767">
        <v>14</v>
      </c>
      <c r="D9767">
        <v>0</v>
      </c>
      <c r="E9767">
        <v>1</v>
      </c>
    </row>
    <row r="9768" spans="1:5" x14ac:dyDescent="0.25">
      <c r="A9768" t="s">
        <v>65</v>
      </c>
      <c r="B9768">
        <v>273327</v>
      </c>
      <c r="C9768">
        <v>14</v>
      </c>
      <c r="D9768">
        <v>0</v>
      </c>
      <c r="E9768">
        <v>1</v>
      </c>
    </row>
    <row r="9769" spans="1:5" x14ac:dyDescent="0.25">
      <c r="A9769" t="s">
        <v>65</v>
      </c>
      <c r="B9769">
        <v>273333</v>
      </c>
      <c r="C9769">
        <v>15</v>
      </c>
      <c r="D9769">
        <v>0</v>
      </c>
      <c r="E9769">
        <v>1</v>
      </c>
    </row>
    <row r="9770" spans="1:5" x14ac:dyDescent="0.25">
      <c r="A9770" t="s">
        <v>65</v>
      </c>
      <c r="B9770">
        <v>273339</v>
      </c>
      <c r="C9770">
        <v>15</v>
      </c>
      <c r="D9770">
        <v>0</v>
      </c>
      <c r="E9770">
        <v>1</v>
      </c>
    </row>
    <row r="9771" spans="1:5" x14ac:dyDescent="0.25">
      <c r="A9771" t="s">
        <v>65</v>
      </c>
      <c r="B9771">
        <v>273345</v>
      </c>
      <c r="C9771">
        <v>14</v>
      </c>
      <c r="D9771">
        <v>0</v>
      </c>
      <c r="E9771">
        <v>1</v>
      </c>
    </row>
    <row r="9772" spans="1:5" x14ac:dyDescent="0.25">
      <c r="A9772" t="s">
        <v>65</v>
      </c>
      <c r="B9772">
        <v>273351</v>
      </c>
      <c r="C9772">
        <v>15</v>
      </c>
      <c r="D9772">
        <v>0</v>
      </c>
      <c r="E9772">
        <v>1</v>
      </c>
    </row>
    <row r="9773" spans="1:5" x14ac:dyDescent="0.25">
      <c r="A9773" t="s">
        <v>65</v>
      </c>
      <c r="B9773">
        <v>273357</v>
      </c>
      <c r="C9773">
        <v>14</v>
      </c>
      <c r="D9773">
        <v>0</v>
      </c>
      <c r="E9773">
        <v>1</v>
      </c>
    </row>
    <row r="9774" spans="1:5" x14ac:dyDescent="0.25">
      <c r="A9774" t="s">
        <v>65</v>
      </c>
      <c r="B9774">
        <v>273363</v>
      </c>
      <c r="C9774">
        <v>14</v>
      </c>
      <c r="D9774">
        <v>0</v>
      </c>
      <c r="E9774">
        <v>1</v>
      </c>
    </row>
    <row r="9775" spans="1:5" x14ac:dyDescent="0.25">
      <c r="A9775" t="s">
        <v>65</v>
      </c>
      <c r="B9775">
        <v>273369</v>
      </c>
      <c r="C9775">
        <v>14</v>
      </c>
      <c r="D9775">
        <v>0</v>
      </c>
      <c r="E9775">
        <v>1</v>
      </c>
    </row>
    <row r="9776" spans="1:5" x14ac:dyDescent="0.25">
      <c r="A9776" t="s">
        <v>65</v>
      </c>
      <c r="B9776">
        <v>273375</v>
      </c>
      <c r="C9776">
        <v>15</v>
      </c>
      <c r="D9776">
        <v>0</v>
      </c>
      <c r="E9776">
        <v>1</v>
      </c>
    </row>
    <row r="9777" spans="1:5" x14ac:dyDescent="0.25">
      <c r="A9777" t="s">
        <v>65</v>
      </c>
      <c r="B9777">
        <v>273381</v>
      </c>
      <c r="C9777">
        <v>15</v>
      </c>
      <c r="D9777">
        <v>0</v>
      </c>
      <c r="E9777">
        <v>1</v>
      </c>
    </row>
    <row r="9778" spans="1:5" x14ac:dyDescent="0.25">
      <c r="A9778" t="s">
        <v>65</v>
      </c>
      <c r="B9778">
        <v>273387</v>
      </c>
      <c r="C9778">
        <v>15</v>
      </c>
      <c r="D9778">
        <v>0</v>
      </c>
      <c r="E9778">
        <v>1</v>
      </c>
    </row>
    <row r="9779" spans="1:5" x14ac:dyDescent="0.25">
      <c r="A9779" t="s">
        <v>65</v>
      </c>
      <c r="B9779">
        <v>273393</v>
      </c>
      <c r="C9779">
        <v>15</v>
      </c>
      <c r="D9779">
        <v>0</v>
      </c>
      <c r="E9779">
        <v>1</v>
      </c>
    </row>
    <row r="9780" spans="1:5" x14ac:dyDescent="0.25">
      <c r="A9780" t="s">
        <v>65</v>
      </c>
      <c r="B9780">
        <v>273399</v>
      </c>
      <c r="C9780">
        <v>14</v>
      </c>
      <c r="D9780">
        <v>0</v>
      </c>
      <c r="E9780">
        <v>1</v>
      </c>
    </row>
    <row r="9781" spans="1:5" x14ac:dyDescent="0.25">
      <c r="A9781" t="s">
        <v>65</v>
      </c>
      <c r="B9781">
        <v>273405</v>
      </c>
      <c r="C9781">
        <v>15</v>
      </c>
      <c r="D9781">
        <v>0</v>
      </c>
      <c r="E9781">
        <v>1</v>
      </c>
    </row>
    <row r="9782" spans="1:5" x14ac:dyDescent="0.25">
      <c r="A9782" t="s">
        <v>65</v>
      </c>
      <c r="B9782">
        <v>273411</v>
      </c>
      <c r="C9782">
        <v>15</v>
      </c>
      <c r="D9782">
        <v>0</v>
      </c>
      <c r="E9782">
        <v>1</v>
      </c>
    </row>
    <row r="9783" spans="1:5" x14ac:dyDescent="0.25">
      <c r="A9783" t="s">
        <v>65</v>
      </c>
      <c r="B9783">
        <v>273417</v>
      </c>
      <c r="C9783">
        <v>15</v>
      </c>
      <c r="D9783">
        <v>0</v>
      </c>
      <c r="E9783">
        <v>1</v>
      </c>
    </row>
    <row r="9784" spans="1:5" x14ac:dyDescent="0.25">
      <c r="A9784" t="s">
        <v>65</v>
      </c>
      <c r="B9784">
        <v>273423</v>
      </c>
      <c r="C9784">
        <v>14</v>
      </c>
      <c r="D9784">
        <v>0</v>
      </c>
      <c r="E9784">
        <v>1</v>
      </c>
    </row>
    <row r="9785" spans="1:5" x14ac:dyDescent="0.25">
      <c r="A9785" t="s">
        <v>65</v>
      </c>
      <c r="B9785">
        <v>273429</v>
      </c>
      <c r="C9785">
        <v>13</v>
      </c>
      <c r="D9785">
        <v>0</v>
      </c>
      <c r="E9785">
        <v>1</v>
      </c>
    </row>
    <row r="9786" spans="1:5" x14ac:dyDescent="0.25">
      <c r="A9786" t="s">
        <v>65</v>
      </c>
      <c r="B9786">
        <v>273435</v>
      </c>
      <c r="C9786">
        <v>14</v>
      </c>
      <c r="D9786">
        <v>0</v>
      </c>
      <c r="E9786">
        <v>1</v>
      </c>
    </row>
    <row r="9787" spans="1:5" x14ac:dyDescent="0.25">
      <c r="A9787" t="s">
        <v>65</v>
      </c>
      <c r="B9787">
        <v>273441</v>
      </c>
      <c r="C9787">
        <v>14</v>
      </c>
      <c r="D9787">
        <v>0</v>
      </c>
      <c r="E9787">
        <v>1</v>
      </c>
    </row>
    <row r="9788" spans="1:5" x14ac:dyDescent="0.25">
      <c r="A9788" t="s">
        <v>65</v>
      </c>
      <c r="B9788">
        <v>273447</v>
      </c>
      <c r="C9788">
        <v>14</v>
      </c>
      <c r="D9788">
        <v>0</v>
      </c>
      <c r="E9788">
        <v>1</v>
      </c>
    </row>
    <row r="9789" spans="1:5" x14ac:dyDescent="0.25">
      <c r="A9789" t="s">
        <v>65</v>
      </c>
      <c r="B9789">
        <v>273453</v>
      </c>
      <c r="C9789">
        <v>15</v>
      </c>
      <c r="D9789">
        <v>0</v>
      </c>
      <c r="E9789">
        <v>1</v>
      </c>
    </row>
    <row r="9790" spans="1:5" x14ac:dyDescent="0.25">
      <c r="A9790" t="s">
        <v>65</v>
      </c>
      <c r="B9790">
        <v>273459</v>
      </c>
      <c r="C9790">
        <v>14</v>
      </c>
      <c r="D9790">
        <v>0</v>
      </c>
      <c r="E9790">
        <v>1</v>
      </c>
    </row>
    <row r="9791" spans="1:5" x14ac:dyDescent="0.25">
      <c r="A9791" t="s">
        <v>65</v>
      </c>
      <c r="B9791">
        <v>273465</v>
      </c>
      <c r="C9791">
        <v>14</v>
      </c>
      <c r="D9791">
        <v>0</v>
      </c>
      <c r="E9791">
        <v>1</v>
      </c>
    </row>
    <row r="9792" spans="1:5" x14ac:dyDescent="0.25">
      <c r="A9792" t="s">
        <v>65</v>
      </c>
      <c r="B9792">
        <v>273471</v>
      </c>
      <c r="C9792">
        <v>15</v>
      </c>
      <c r="D9792">
        <v>0</v>
      </c>
      <c r="E9792">
        <v>1</v>
      </c>
    </row>
    <row r="9793" spans="1:5" x14ac:dyDescent="0.25">
      <c r="A9793" t="s">
        <v>65</v>
      </c>
      <c r="B9793">
        <v>273477</v>
      </c>
      <c r="C9793">
        <v>15</v>
      </c>
      <c r="D9793">
        <v>0</v>
      </c>
      <c r="E9793">
        <v>1</v>
      </c>
    </row>
    <row r="9794" spans="1:5" x14ac:dyDescent="0.25">
      <c r="A9794" t="s">
        <v>65</v>
      </c>
      <c r="B9794">
        <v>273483</v>
      </c>
      <c r="C9794">
        <v>15</v>
      </c>
      <c r="D9794">
        <v>0</v>
      </c>
      <c r="E9794">
        <v>1</v>
      </c>
    </row>
    <row r="9795" spans="1:5" x14ac:dyDescent="0.25">
      <c r="A9795" t="s">
        <v>65</v>
      </c>
      <c r="B9795">
        <v>273489</v>
      </c>
      <c r="C9795">
        <v>14</v>
      </c>
      <c r="D9795">
        <v>0</v>
      </c>
      <c r="E9795">
        <v>1</v>
      </c>
    </row>
    <row r="9796" spans="1:5" x14ac:dyDescent="0.25">
      <c r="A9796" t="s">
        <v>65</v>
      </c>
      <c r="B9796">
        <v>273495</v>
      </c>
      <c r="C9796">
        <v>15</v>
      </c>
      <c r="D9796">
        <v>0</v>
      </c>
      <c r="E9796">
        <v>1</v>
      </c>
    </row>
    <row r="9797" spans="1:5" x14ac:dyDescent="0.25">
      <c r="A9797" t="s">
        <v>65</v>
      </c>
      <c r="B9797">
        <v>273501</v>
      </c>
      <c r="C9797">
        <v>14</v>
      </c>
      <c r="D9797">
        <v>0</v>
      </c>
      <c r="E9797">
        <v>1</v>
      </c>
    </row>
    <row r="9798" spans="1:5" x14ac:dyDescent="0.25">
      <c r="A9798" t="s">
        <v>65</v>
      </c>
      <c r="B9798">
        <v>273507</v>
      </c>
      <c r="C9798">
        <v>14</v>
      </c>
      <c r="D9798">
        <v>0</v>
      </c>
      <c r="E9798">
        <v>1</v>
      </c>
    </row>
    <row r="9799" spans="1:5" x14ac:dyDescent="0.25">
      <c r="A9799" t="s">
        <v>65</v>
      </c>
      <c r="B9799">
        <v>273513</v>
      </c>
      <c r="C9799">
        <v>15</v>
      </c>
      <c r="D9799">
        <v>0</v>
      </c>
      <c r="E9799">
        <v>1</v>
      </c>
    </row>
    <row r="9800" spans="1:5" x14ac:dyDescent="0.25">
      <c r="A9800" t="s">
        <v>65</v>
      </c>
      <c r="B9800">
        <v>273519</v>
      </c>
      <c r="C9800">
        <v>14</v>
      </c>
      <c r="D9800">
        <v>0</v>
      </c>
      <c r="E9800">
        <v>1</v>
      </c>
    </row>
    <row r="9801" spans="1:5" x14ac:dyDescent="0.25">
      <c r="A9801" t="s">
        <v>65</v>
      </c>
      <c r="B9801">
        <v>273525</v>
      </c>
      <c r="C9801">
        <v>15</v>
      </c>
      <c r="D9801">
        <v>0</v>
      </c>
      <c r="E9801">
        <v>1</v>
      </c>
    </row>
    <row r="9802" spans="1:5" x14ac:dyDescent="0.25">
      <c r="A9802" t="s">
        <v>65</v>
      </c>
      <c r="B9802">
        <v>273531</v>
      </c>
      <c r="C9802">
        <v>15</v>
      </c>
      <c r="D9802">
        <v>0</v>
      </c>
      <c r="E9802">
        <v>1</v>
      </c>
    </row>
    <row r="9803" spans="1:5" x14ac:dyDescent="0.25">
      <c r="A9803" t="s">
        <v>65</v>
      </c>
      <c r="B9803">
        <v>273537</v>
      </c>
      <c r="C9803">
        <v>14</v>
      </c>
      <c r="D9803">
        <v>0</v>
      </c>
      <c r="E9803">
        <v>1</v>
      </c>
    </row>
    <row r="9804" spans="1:5" x14ac:dyDescent="0.25">
      <c r="A9804" t="s">
        <v>65</v>
      </c>
      <c r="B9804">
        <v>273543</v>
      </c>
      <c r="C9804">
        <v>13</v>
      </c>
      <c r="D9804">
        <v>0</v>
      </c>
      <c r="E9804">
        <v>1</v>
      </c>
    </row>
    <row r="9805" spans="1:5" x14ac:dyDescent="0.25">
      <c r="A9805" t="s">
        <v>65</v>
      </c>
      <c r="B9805">
        <v>273549</v>
      </c>
      <c r="C9805">
        <v>14</v>
      </c>
      <c r="D9805">
        <v>0</v>
      </c>
      <c r="E9805">
        <v>1</v>
      </c>
    </row>
    <row r="9806" spans="1:5" x14ac:dyDescent="0.25">
      <c r="A9806" t="s">
        <v>65</v>
      </c>
      <c r="B9806">
        <v>273555</v>
      </c>
      <c r="C9806">
        <v>14</v>
      </c>
      <c r="D9806">
        <v>0</v>
      </c>
      <c r="E9806">
        <v>1</v>
      </c>
    </row>
    <row r="9807" spans="1:5" x14ac:dyDescent="0.25">
      <c r="A9807" t="s">
        <v>65</v>
      </c>
      <c r="B9807">
        <v>273561</v>
      </c>
      <c r="C9807">
        <v>15</v>
      </c>
      <c r="D9807">
        <v>0</v>
      </c>
      <c r="E9807">
        <v>1</v>
      </c>
    </row>
    <row r="9808" spans="1:5" x14ac:dyDescent="0.25">
      <c r="A9808" t="s">
        <v>65</v>
      </c>
      <c r="B9808">
        <v>273567</v>
      </c>
      <c r="C9808">
        <v>14</v>
      </c>
      <c r="D9808">
        <v>0</v>
      </c>
      <c r="E9808">
        <v>1</v>
      </c>
    </row>
    <row r="9809" spans="1:5" x14ac:dyDescent="0.25">
      <c r="A9809" t="s">
        <v>65</v>
      </c>
      <c r="B9809">
        <v>273573</v>
      </c>
      <c r="C9809">
        <v>15</v>
      </c>
      <c r="D9809">
        <v>0</v>
      </c>
      <c r="E9809">
        <v>1</v>
      </c>
    </row>
    <row r="9810" spans="1:5" x14ac:dyDescent="0.25">
      <c r="A9810" t="s">
        <v>65</v>
      </c>
      <c r="B9810">
        <v>273579</v>
      </c>
      <c r="C9810">
        <v>14</v>
      </c>
      <c r="D9810">
        <v>0</v>
      </c>
      <c r="E9810">
        <v>1</v>
      </c>
    </row>
    <row r="9811" spans="1:5" x14ac:dyDescent="0.25">
      <c r="A9811" t="s">
        <v>65</v>
      </c>
      <c r="B9811">
        <v>273585</v>
      </c>
      <c r="C9811">
        <v>14</v>
      </c>
      <c r="D9811">
        <v>0</v>
      </c>
      <c r="E9811">
        <v>1</v>
      </c>
    </row>
    <row r="9812" spans="1:5" x14ac:dyDescent="0.25">
      <c r="A9812" t="s">
        <v>65</v>
      </c>
      <c r="B9812">
        <v>273591</v>
      </c>
      <c r="C9812">
        <v>14</v>
      </c>
      <c r="D9812">
        <v>0</v>
      </c>
      <c r="E9812">
        <v>1</v>
      </c>
    </row>
    <row r="9813" spans="1:5" x14ac:dyDescent="0.25">
      <c r="A9813" t="s">
        <v>65</v>
      </c>
      <c r="B9813">
        <v>273597</v>
      </c>
      <c r="C9813">
        <v>15</v>
      </c>
      <c r="D9813">
        <v>0</v>
      </c>
      <c r="E9813">
        <v>1</v>
      </c>
    </row>
    <row r="9814" spans="1:5" x14ac:dyDescent="0.25">
      <c r="A9814" t="s">
        <v>65</v>
      </c>
      <c r="B9814">
        <v>273603</v>
      </c>
      <c r="C9814">
        <v>14</v>
      </c>
      <c r="D9814">
        <v>0</v>
      </c>
      <c r="E9814">
        <v>1</v>
      </c>
    </row>
    <row r="9815" spans="1:5" x14ac:dyDescent="0.25">
      <c r="A9815" t="s">
        <v>65</v>
      </c>
      <c r="B9815">
        <v>273609</v>
      </c>
      <c r="C9815">
        <v>14</v>
      </c>
      <c r="D9815">
        <v>0</v>
      </c>
      <c r="E9815">
        <v>1</v>
      </c>
    </row>
    <row r="9816" spans="1:5" x14ac:dyDescent="0.25">
      <c r="A9816" t="s">
        <v>65</v>
      </c>
      <c r="B9816">
        <v>273615</v>
      </c>
      <c r="C9816">
        <v>14</v>
      </c>
      <c r="D9816">
        <v>0</v>
      </c>
      <c r="E9816">
        <v>1</v>
      </c>
    </row>
    <row r="9817" spans="1:5" x14ac:dyDescent="0.25">
      <c r="A9817" t="s">
        <v>65</v>
      </c>
      <c r="B9817">
        <v>273621</v>
      </c>
      <c r="C9817">
        <v>14</v>
      </c>
      <c r="D9817">
        <v>0</v>
      </c>
      <c r="E9817">
        <v>1</v>
      </c>
    </row>
    <row r="9818" spans="1:5" x14ac:dyDescent="0.25">
      <c r="A9818" t="s">
        <v>65</v>
      </c>
      <c r="B9818">
        <v>273627</v>
      </c>
      <c r="C9818">
        <v>15</v>
      </c>
      <c r="D9818">
        <v>0</v>
      </c>
      <c r="E9818">
        <v>1</v>
      </c>
    </row>
    <row r="9819" spans="1:5" x14ac:dyDescent="0.25">
      <c r="A9819" t="s">
        <v>65</v>
      </c>
      <c r="B9819">
        <v>273633</v>
      </c>
      <c r="C9819">
        <v>14</v>
      </c>
      <c r="D9819">
        <v>0</v>
      </c>
      <c r="E9819">
        <v>1</v>
      </c>
    </row>
    <row r="9820" spans="1:5" x14ac:dyDescent="0.25">
      <c r="A9820" t="s">
        <v>65</v>
      </c>
      <c r="B9820">
        <v>273639</v>
      </c>
      <c r="C9820">
        <v>14</v>
      </c>
      <c r="D9820">
        <v>0</v>
      </c>
      <c r="E9820">
        <v>1</v>
      </c>
    </row>
    <row r="9821" spans="1:5" x14ac:dyDescent="0.25">
      <c r="A9821" t="s">
        <v>65</v>
      </c>
      <c r="B9821">
        <v>273645</v>
      </c>
      <c r="C9821">
        <v>13</v>
      </c>
      <c r="D9821">
        <v>0</v>
      </c>
      <c r="E9821">
        <v>1</v>
      </c>
    </row>
    <row r="9822" spans="1:5" x14ac:dyDescent="0.25">
      <c r="A9822" t="s">
        <v>65</v>
      </c>
      <c r="B9822">
        <v>273651</v>
      </c>
      <c r="C9822">
        <v>15</v>
      </c>
      <c r="D9822">
        <v>0</v>
      </c>
      <c r="E9822">
        <v>1</v>
      </c>
    </row>
    <row r="9823" spans="1:5" x14ac:dyDescent="0.25">
      <c r="A9823" t="s">
        <v>65</v>
      </c>
      <c r="B9823">
        <v>273657</v>
      </c>
      <c r="C9823">
        <v>15</v>
      </c>
      <c r="D9823">
        <v>0</v>
      </c>
      <c r="E9823">
        <v>1</v>
      </c>
    </row>
    <row r="9824" spans="1:5" x14ac:dyDescent="0.25">
      <c r="A9824" t="s">
        <v>65</v>
      </c>
      <c r="B9824">
        <v>273663</v>
      </c>
      <c r="C9824">
        <v>14</v>
      </c>
      <c r="D9824">
        <v>0</v>
      </c>
      <c r="E9824">
        <v>1</v>
      </c>
    </row>
    <row r="9825" spans="1:5" x14ac:dyDescent="0.25">
      <c r="A9825" t="s">
        <v>65</v>
      </c>
      <c r="B9825">
        <v>273669</v>
      </c>
      <c r="C9825">
        <v>14</v>
      </c>
      <c r="D9825">
        <v>0</v>
      </c>
      <c r="E9825">
        <v>1</v>
      </c>
    </row>
    <row r="9826" spans="1:5" x14ac:dyDescent="0.25">
      <c r="A9826" t="s">
        <v>65</v>
      </c>
      <c r="B9826">
        <v>273675</v>
      </c>
      <c r="C9826">
        <v>15</v>
      </c>
      <c r="D9826">
        <v>0</v>
      </c>
      <c r="E9826">
        <v>1</v>
      </c>
    </row>
    <row r="9827" spans="1:5" x14ac:dyDescent="0.25">
      <c r="A9827" t="s">
        <v>65</v>
      </c>
      <c r="B9827">
        <v>273681</v>
      </c>
      <c r="C9827">
        <v>15</v>
      </c>
      <c r="D9827">
        <v>0</v>
      </c>
      <c r="E9827">
        <v>1</v>
      </c>
    </row>
    <row r="9828" spans="1:5" x14ac:dyDescent="0.25">
      <c r="A9828" t="s">
        <v>65</v>
      </c>
      <c r="B9828">
        <v>273687</v>
      </c>
      <c r="C9828">
        <v>15</v>
      </c>
      <c r="D9828">
        <v>0</v>
      </c>
      <c r="E9828">
        <v>1</v>
      </c>
    </row>
    <row r="9829" spans="1:5" x14ac:dyDescent="0.25">
      <c r="A9829" t="s">
        <v>65</v>
      </c>
      <c r="B9829">
        <v>273693</v>
      </c>
      <c r="C9829">
        <v>14</v>
      </c>
      <c r="D9829">
        <v>0</v>
      </c>
      <c r="E9829">
        <v>1</v>
      </c>
    </row>
    <row r="9830" spans="1:5" x14ac:dyDescent="0.25">
      <c r="A9830" t="s">
        <v>65</v>
      </c>
      <c r="B9830">
        <v>273699</v>
      </c>
      <c r="C9830">
        <v>14</v>
      </c>
      <c r="D9830">
        <v>0</v>
      </c>
      <c r="E9830">
        <v>1</v>
      </c>
    </row>
    <row r="9831" spans="1:5" x14ac:dyDescent="0.25">
      <c r="A9831" t="s">
        <v>65</v>
      </c>
      <c r="B9831">
        <v>273705</v>
      </c>
      <c r="C9831">
        <v>14</v>
      </c>
      <c r="D9831">
        <v>0</v>
      </c>
      <c r="E9831">
        <v>1</v>
      </c>
    </row>
    <row r="9832" spans="1:5" x14ac:dyDescent="0.25">
      <c r="A9832" t="s">
        <v>65</v>
      </c>
      <c r="B9832">
        <v>273711</v>
      </c>
      <c r="C9832">
        <v>14</v>
      </c>
      <c r="D9832">
        <v>0</v>
      </c>
      <c r="E9832">
        <v>1</v>
      </c>
    </row>
    <row r="9833" spans="1:5" x14ac:dyDescent="0.25">
      <c r="A9833" t="s">
        <v>65</v>
      </c>
      <c r="B9833">
        <v>273717</v>
      </c>
      <c r="C9833">
        <v>15</v>
      </c>
      <c r="D9833">
        <v>0</v>
      </c>
      <c r="E9833">
        <v>1</v>
      </c>
    </row>
    <row r="9834" spans="1:5" x14ac:dyDescent="0.25">
      <c r="A9834" t="s">
        <v>65</v>
      </c>
      <c r="B9834">
        <v>273723</v>
      </c>
      <c r="C9834">
        <v>15</v>
      </c>
      <c r="D9834">
        <v>0</v>
      </c>
      <c r="E9834">
        <v>1</v>
      </c>
    </row>
    <row r="9835" spans="1:5" x14ac:dyDescent="0.25">
      <c r="A9835" t="s">
        <v>65</v>
      </c>
      <c r="B9835">
        <v>273729</v>
      </c>
      <c r="C9835">
        <v>14</v>
      </c>
      <c r="D9835">
        <v>0</v>
      </c>
      <c r="E9835">
        <v>1</v>
      </c>
    </row>
    <row r="9836" spans="1:5" x14ac:dyDescent="0.25">
      <c r="A9836" t="s">
        <v>65</v>
      </c>
      <c r="B9836">
        <v>273735</v>
      </c>
      <c r="C9836">
        <v>14</v>
      </c>
      <c r="D9836">
        <v>0</v>
      </c>
      <c r="E9836">
        <v>1</v>
      </c>
    </row>
    <row r="9837" spans="1:5" x14ac:dyDescent="0.25">
      <c r="A9837" t="s">
        <v>65</v>
      </c>
      <c r="B9837">
        <v>273741</v>
      </c>
      <c r="C9837">
        <v>15</v>
      </c>
      <c r="D9837">
        <v>0</v>
      </c>
      <c r="E9837">
        <v>1</v>
      </c>
    </row>
    <row r="9838" spans="1:5" x14ac:dyDescent="0.25">
      <c r="A9838" t="s">
        <v>65</v>
      </c>
      <c r="B9838">
        <v>273747</v>
      </c>
      <c r="C9838">
        <v>14</v>
      </c>
      <c r="D9838">
        <v>0</v>
      </c>
      <c r="E9838">
        <v>1</v>
      </c>
    </row>
    <row r="9839" spans="1:5" x14ac:dyDescent="0.25">
      <c r="A9839" t="s">
        <v>65</v>
      </c>
      <c r="B9839">
        <v>273753</v>
      </c>
      <c r="C9839">
        <v>14</v>
      </c>
      <c r="D9839">
        <v>0</v>
      </c>
      <c r="E9839">
        <v>1</v>
      </c>
    </row>
    <row r="9840" spans="1:5" x14ac:dyDescent="0.25">
      <c r="A9840" t="s">
        <v>65</v>
      </c>
      <c r="B9840">
        <v>273759</v>
      </c>
      <c r="C9840">
        <v>14</v>
      </c>
      <c r="D9840">
        <v>0</v>
      </c>
      <c r="E9840">
        <v>1</v>
      </c>
    </row>
    <row r="9841" spans="1:5" x14ac:dyDescent="0.25">
      <c r="A9841" t="s">
        <v>65</v>
      </c>
      <c r="B9841">
        <v>273765</v>
      </c>
      <c r="C9841">
        <v>13</v>
      </c>
      <c r="D9841">
        <v>0</v>
      </c>
      <c r="E9841">
        <v>1</v>
      </c>
    </row>
    <row r="9842" spans="1:5" x14ac:dyDescent="0.25">
      <c r="A9842" t="s">
        <v>65</v>
      </c>
      <c r="B9842">
        <v>273771</v>
      </c>
      <c r="C9842">
        <v>14</v>
      </c>
      <c r="D9842">
        <v>0</v>
      </c>
      <c r="E9842">
        <v>1</v>
      </c>
    </row>
    <row r="9843" spans="1:5" x14ac:dyDescent="0.25">
      <c r="A9843" t="s">
        <v>65</v>
      </c>
      <c r="B9843">
        <v>273777</v>
      </c>
      <c r="C9843">
        <v>15</v>
      </c>
      <c r="D9843">
        <v>0</v>
      </c>
      <c r="E9843">
        <v>1</v>
      </c>
    </row>
    <row r="9844" spans="1:5" x14ac:dyDescent="0.25">
      <c r="A9844" t="s">
        <v>65</v>
      </c>
      <c r="B9844">
        <v>273783</v>
      </c>
      <c r="C9844">
        <v>14</v>
      </c>
      <c r="D9844">
        <v>0</v>
      </c>
      <c r="E9844">
        <v>1</v>
      </c>
    </row>
    <row r="9845" spans="1:5" x14ac:dyDescent="0.25">
      <c r="A9845" t="s">
        <v>65</v>
      </c>
      <c r="B9845">
        <v>273789</v>
      </c>
      <c r="C9845">
        <v>14</v>
      </c>
      <c r="D9845">
        <v>0</v>
      </c>
      <c r="E9845">
        <v>1</v>
      </c>
    </row>
    <row r="9846" spans="1:5" x14ac:dyDescent="0.25">
      <c r="A9846" t="s">
        <v>65</v>
      </c>
      <c r="B9846">
        <v>273795</v>
      </c>
      <c r="C9846">
        <v>14</v>
      </c>
      <c r="D9846">
        <v>0</v>
      </c>
      <c r="E9846">
        <v>1</v>
      </c>
    </row>
    <row r="9847" spans="1:5" x14ac:dyDescent="0.25">
      <c r="A9847" t="s">
        <v>65</v>
      </c>
      <c r="B9847">
        <v>273801</v>
      </c>
      <c r="C9847">
        <v>14</v>
      </c>
      <c r="D9847">
        <v>0</v>
      </c>
      <c r="E9847">
        <v>1</v>
      </c>
    </row>
    <row r="9848" spans="1:5" x14ac:dyDescent="0.25">
      <c r="A9848" t="s">
        <v>65</v>
      </c>
      <c r="B9848">
        <v>273807</v>
      </c>
      <c r="C9848">
        <v>14</v>
      </c>
      <c r="D9848">
        <v>0</v>
      </c>
      <c r="E9848">
        <v>1</v>
      </c>
    </row>
    <row r="9849" spans="1:5" x14ac:dyDescent="0.25">
      <c r="A9849" t="s">
        <v>65</v>
      </c>
      <c r="B9849">
        <v>273813</v>
      </c>
      <c r="C9849">
        <v>14</v>
      </c>
      <c r="D9849">
        <v>0</v>
      </c>
      <c r="E9849">
        <v>1</v>
      </c>
    </row>
    <row r="9850" spans="1:5" x14ac:dyDescent="0.25">
      <c r="A9850" t="s">
        <v>65</v>
      </c>
      <c r="B9850">
        <v>273819</v>
      </c>
      <c r="C9850">
        <v>14</v>
      </c>
      <c r="D9850">
        <v>0</v>
      </c>
      <c r="E9850">
        <v>1</v>
      </c>
    </row>
    <row r="9851" spans="1:5" x14ac:dyDescent="0.25">
      <c r="A9851" t="s">
        <v>65</v>
      </c>
      <c r="B9851">
        <v>273825</v>
      </c>
      <c r="C9851">
        <v>15</v>
      </c>
      <c r="D9851">
        <v>0</v>
      </c>
      <c r="E9851">
        <v>1</v>
      </c>
    </row>
    <row r="9852" spans="1:5" x14ac:dyDescent="0.25">
      <c r="A9852" t="s">
        <v>65</v>
      </c>
      <c r="B9852">
        <v>273831</v>
      </c>
      <c r="C9852">
        <v>15</v>
      </c>
      <c r="D9852">
        <v>0</v>
      </c>
      <c r="E9852">
        <v>1</v>
      </c>
    </row>
    <row r="9853" spans="1:5" x14ac:dyDescent="0.25">
      <c r="A9853" t="s">
        <v>65</v>
      </c>
      <c r="B9853">
        <v>273837</v>
      </c>
      <c r="C9853">
        <v>13</v>
      </c>
      <c r="D9853">
        <v>0</v>
      </c>
      <c r="E9853">
        <v>1</v>
      </c>
    </row>
    <row r="9854" spans="1:5" x14ac:dyDescent="0.25">
      <c r="A9854" t="s">
        <v>65</v>
      </c>
      <c r="B9854">
        <v>273843</v>
      </c>
      <c r="C9854">
        <v>15</v>
      </c>
      <c r="D9854">
        <v>0</v>
      </c>
      <c r="E9854">
        <v>1</v>
      </c>
    </row>
    <row r="9855" spans="1:5" x14ac:dyDescent="0.25">
      <c r="A9855" t="s">
        <v>65</v>
      </c>
      <c r="B9855">
        <v>273849</v>
      </c>
      <c r="C9855">
        <v>14</v>
      </c>
      <c r="D9855">
        <v>0</v>
      </c>
      <c r="E9855">
        <v>1</v>
      </c>
    </row>
    <row r="9856" spans="1:5" x14ac:dyDescent="0.25">
      <c r="A9856" t="s">
        <v>65</v>
      </c>
      <c r="B9856">
        <v>273855</v>
      </c>
      <c r="C9856">
        <v>14</v>
      </c>
      <c r="D9856">
        <v>0</v>
      </c>
      <c r="E9856">
        <v>1</v>
      </c>
    </row>
    <row r="9857" spans="1:5" x14ac:dyDescent="0.25">
      <c r="A9857" t="s">
        <v>65</v>
      </c>
      <c r="B9857">
        <v>273861</v>
      </c>
      <c r="C9857">
        <v>15</v>
      </c>
      <c r="D9857">
        <v>0</v>
      </c>
      <c r="E9857">
        <v>1</v>
      </c>
    </row>
    <row r="9858" spans="1:5" x14ac:dyDescent="0.25">
      <c r="A9858" t="s">
        <v>65</v>
      </c>
      <c r="B9858">
        <v>273867</v>
      </c>
      <c r="C9858">
        <v>15</v>
      </c>
      <c r="D9858">
        <v>0</v>
      </c>
      <c r="E9858">
        <v>1</v>
      </c>
    </row>
    <row r="9859" spans="1:5" x14ac:dyDescent="0.25">
      <c r="A9859" t="s">
        <v>65</v>
      </c>
      <c r="B9859">
        <v>273873</v>
      </c>
      <c r="C9859">
        <v>14</v>
      </c>
      <c r="D9859">
        <v>0</v>
      </c>
      <c r="E9859">
        <v>1</v>
      </c>
    </row>
    <row r="9860" spans="1:5" x14ac:dyDescent="0.25">
      <c r="A9860" t="s">
        <v>65</v>
      </c>
      <c r="B9860">
        <v>273879</v>
      </c>
      <c r="C9860">
        <v>14</v>
      </c>
      <c r="D9860">
        <v>0</v>
      </c>
      <c r="E9860">
        <v>1</v>
      </c>
    </row>
    <row r="9861" spans="1:5" x14ac:dyDescent="0.25">
      <c r="A9861" t="s">
        <v>65</v>
      </c>
      <c r="B9861">
        <v>273885</v>
      </c>
      <c r="C9861">
        <v>14</v>
      </c>
      <c r="D9861">
        <v>0</v>
      </c>
      <c r="E9861">
        <v>1</v>
      </c>
    </row>
    <row r="9862" spans="1:5" x14ac:dyDescent="0.25">
      <c r="A9862" t="s">
        <v>65</v>
      </c>
      <c r="B9862">
        <v>273891</v>
      </c>
      <c r="C9862">
        <v>15</v>
      </c>
      <c r="D9862">
        <v>0</v>
      </c>
      <c r="E9862">
        <v>1</v>
      </c>
    </row>
    <row r="9863" spans="1:5" x14ac:dyDescent="0.25">
      <c r="A9863" t="s">
        <v>65</v>
      </c>
      <c r="B9863">
        <v>273897</v>
      </c>
      <c r="C9863">
        <v>13</v>
      </c>
      <c r="D9863">
        <v>0</v>
      </c>
      <c r="E9863">
        <v>1</v>
      </c>
    </row>
    <row r="9864" spans="1:5" x14ac:dyDescent="0.25">
      <c r="A9864" t="s">
        <v>65</v>
      </c>
      <c r="B9864">
        <v>273903</v>
      </c>
      <c r="C9864">
        <v>13</v>
      </c>
      <c r="D9864">
        <v>0</v>
      </c>
      <c r="E9864">
        <v>1</v>
      </c>
    </row>
    <row r="9865" spans="1:5" x14ac:dyDescent="0.25">
      <c r="A9865" t="s">
        <v>65</v>
      </c>
      <c r="B9865">
        <v>273909</v>
      </c>
      <c r="C9865">
        <v>15</v>
      </c>
      <c r="D9865">
        <v>0</v>
      </c>
      <c r="E9865">
        <v>1</v>
      </c>
    </row>
    <row r="9866" spans="1:5" x14ac:dyDescent="0.25">
      <c r="A9866" t="s">
        <v>65</v>
      </c>
      <c r="B9866">
        <v>273915</v>
      </c>
      <c r="C9866">
        <v>14</v>
      </c>
      <c r="D9866">
        <v>0</v>
      </c>
      <c r="E9866">
        <v>1</v>
      </c>
    </row>
    <row r="9867" spans="1:5" x14ac:dyDescent="0.25">
      <c r="A9867" t="s">
        <v>65</v>
      </c>
      <c r="B9867">
        <v>273921</v>
      </c>
      <c r="C9867">
        <v>15</v>
      </c>
      <c r="D9867">
        <v>0</v>
      </c>
      <c r="E9867">
        <v>1</v>
      </c>
    </row>
    <row r="9868" spans="1:5" x14ac:dyDescent="0.25">
      <c r="A9868" t="s">
        <v>65</v>
      </c>
      <c r="B9868">
        <v>273927</v>
      </c>
      <c r="C9868">
        <v>15</v>
      </c>
      <c r="D9868">
        <v>0</v>
      </c>
      <c r="E9868">
        <v>1</v>
      </c>
    </row>
    <row r="9869" spans="1:5" x14ac:dyDescent="0.25">
      <c r="A9869" t="s">
        <v>65</v>
      </c>
      <c r="B9869">
        <v>273933</v>
      </c>
      <c r="C9869">
        <v>14</v>
      </c>
      <c r="D9869">
        <v>0</v>
      </c>
      <c r="E9869">
        <v>1</v>
      </c>
    </row>
    <row r="9870" spans="1:5" x14ac:dyDescent="0.25">
      <c r="A9870" t="s">
        <v>65</v>
      </c>
      <c r="B9870">
        <v>273939</v>
      </c>
      <c r="C9870">
        <v>13</v>
      </c>
      <c r="D9870">
        <v>0</v>
      </c>
      <c r="E9870">
        <v>1</v>
      </c>
    </row>
    <row r="9871" spans="1:5" x14ac:dyDescent="0.25">
      <c r="A9871" t="s">
        <v>65</v>
      </c>
      <c r="B9871">
        <v>273945</v>
      </c>
      <c r="C9871">
        <v>13</v>
      </c>
      <c r="D9871">
        <v>0</v>
      </c>
      <c r="E9871">
        <v>1</v>
      </c>
    </row>
    <row r="9872" spans="1:5" x14ac:dyDescent="0.25">
      <c r="A9872" t="s">
        <v>65</v>
      </c>
      <c r="B9872">
        <v>273951</v>
      </c>
      <c r="C9872">
        <v>15</v>
      </c>
      <c r="D9872">
        <v>0</v>
      </c>
      <c r="E9872">
        <v>1</v>
      </c>
    </row>
    <row r="9873" spans="1:5" x14ac:dyDescent="0.25">
      <c r="A9873" t="s">
        <v>65</v>
      </c>
      <c r="B9873">
        <v>273957</v>
      </c>
      <c r="C9873">
        <v>14</v>
      </c>
      <c r="D9873">
        <v>0</v>
      </c>
      <c r="E9873">
        <v>1</v>
      </c>
    </row>
    <row r="9874" spans="1:5" x14ac:dyDescent="0.25">
      <c r="A9874" t="s">
        <v>65</v>
      </c>
      <c r="B9874">
        <v>273963</v>
      </c>
      <c r="C9874">
        <v>15</v>
      </c>
      <c r="D9874">
        <v>0</v>
      </c>
      <c r="E9874">
        <v>1</v>
      </c>
    </row>
    <row r="9875" spans="1:5" x14ac:dyDescent="0.25">
      <c r="A9875" t="s">
        <v>65</v>
      </c>
      <c r="B9875">
        <v>273969</v>
      </c>
      <c r="C9875">
        <v>15</v>
      </c>
      <c r="D9875">
        <v>0</v>
      </c>
      <c r="E9875">
        <v>1</v>
      </c>
    </row>
    <row r="9876" spans="1:5" x14ac:dyDescent="0.25">
      <c r="A9876" t="s">
        <v>65</v>
      </c>
      <c r="B9876">
        <v>273975</v>
      </c>
      <c r="C9876">
        <v>14</v>
      </c>
      <c r="D9876">
        <v>0</v>
      </c>
      <c r="E9876">
        <v>1</v>
      </c>
    </row>
    <row r="9877" spans="1:5" x14ac:dyDescent="0.25">
      <c r="A9877" t="s">
        <v>65</v>
      </c>
      <c r="B9877">
        <v>273981</v>
      </c>
      <c r="C9877">
        <v>14</v>
      </c>
      <c r="D9877">
        <v>0</v>
      </c>
      <c r="E9877">
        <v>1</v>
      </c>
    </row>
    <row r="9878" spans="1:5" x14ac:dyDescent="0.25">
      <c r="A9878" t="s">
        <v>65</v>
      </c>
      <c r="B9878">
        <v>273987</v>
      </c>
      <c r="C9878">
        <v>14</v>
      </c>
      <c r="D9878">
        <v>0</v>
      </c>
      <c r="E9878">
        <v>1</v>
      </c>
    </row>
    <row r="9879" spans="1:5" x14ac:dyDescent="0.25">
      <c r="A9879" t="s">
        <v>65</v>
      </c>
      <c r="B9879">
        <v>273993</v>
      </c>
      <c r="C9879">
        <v>14</v>
      </c>
      <c r="D9879">
        <v>0</v>
      </c>
      <c r="E9879">
        <v>1</v>
      </c>
    </row>
    <row r="9880" spans="1:5" x14ac:dyDescent="0.25">
      <c r="A9880" t="s">
        <v>65</v>
      </c>
      <c r="B9880">
        <v>273999</v>
      </c>
      <c r="C9880">
        <v>14</v>
      </c>
      <c r="D9880">
        <v>0</v>
      </c>
      <c r="E9880">
        <v>1</v>
      </c>
    </row>
    <row r="9881" spans="1:5" x14ac:dyDescent="0.25">
      <c r="A9881" t="s">
        <v>65</v>
      </c>
      <c r="B9881">
        <v>274005</v>
      </c>
      <c r="C9881">
        <v>14</v>
      </c>
      <c r="D9881">
        <v>0</v>
      </c>
      <c r="E9881">
        <v>1</v>
      </c>
    </row>
    <row r="9882" spans="1:5" x14ac:dyDescent="0.25">
      <c r="A9882" t="s">
        <v>65</v>
      </c>
      <c r="B9882">
        <v>274011</v>
      </c>
      <c r="C9882">
        <v>14</v>
      </c>
      <c r="D9882">
        <v>0</v>
      </c>
      <c r="E9882">
        <v>1</v>
      </c>
    </row>
    <row r="9883" spans="1:5" x14ac:dyDescent="0.25">
      <c r="A9883" t="s">
        <v>65</v>
      </c>
      <c r="B9883">
        <v>274017</v>
      </c>
      <c r="C9883">
        <v>14</v>
      </c>
      <c r="D9883">
        <v>0</v>
      </c>
      <c r="E9883">
        <v>1</v>
      </c>
    </row>
    <row r="9884" spans="1:5" x14ac:dyDescent="0.25">
      <c r="A9884" t="s">
        <v>65</v>
      </c>
      <c r="B9884">
        <v>274023</v>
      </c>
      <c r="C9884">
        <v>14</v>
      </c>
      <c r="D9884">
        <v>0</v>
      </c>
      <c r="E9884">
        <v>1</v>
      </c>
    </row>
    <row r="9885" spans="1:5" x14ac:dyDescent="0.25">
      <c r="A9885" t="s">
        <v>65</v>
      </c>
      <c r="B9885">
        <v>274029</v>
      </c>
      <c r="C9885">
        <v>15</v>
      </c>
      <c r="D9885">
        <v>0</v>
      </c>
      <c r="E9885">
        <v>1</v>
      </c>
    </row>
    <row r="9886" spans="1:5" x14ac:dyDescent="0.25">
      <c r="A9886" t="s">
        <v>65</v>
      </c>
      <c r="B9886">
        <v>274035</v>
      </c>
      <c r="C9886">
        <v>14</v>
      </c>
      <c r="D9886">
        <v>0</v>
      </c>
      <c r="E9886">
        <v>1</v>
      </c>
    </row>
    <row r="9887" spans="1:5" x14ac:dyDescent="0.25">
      <c r="A9887" t="s">
        <v>65</v>
      </c>
      <c r="B9887">
        <v>274041</v>
      </c>
      <c r="C9887">
        <v>14</v>
      </c>
      <c r="D9887">
        <v>0</v>
      </c>
      <c r="E9887">
        <v>1</v>
      </c>
    </row>
    <row r="9888" spans="1:5" x14ac:dyDescent="0.25">
      <c r="A9888" t="s">
        <v>65</v>
      </c>
      <c r="B9888">
        <v>274047</v>
      </c>
      <c r="C9888">
        <v>15</v>
      </c>
      <c r="D9888">
        <v>0</v>
      </c>
      <c r="E9888">
        <v>1</v>
      </c>
    </row>
    <row r="9889" spans="1:5" x14ac:dyDescent="0.25">
      <c r="A9889" t="s">
        <v>65</v>
      </c>
      <c r="B9889">
        <v>274053</v>
      </c>
      <c r="C9889">
        <v>14</v>
      </c>
      <c r="D9889">
        <v>0</v>
      </c>
      <c r="E9889">
        <v>1</v>
      </c>
    </row>
    <row r="9890" spans="1:5" x14ac:dyDescent="0.25">
      <c r="A9890" t="s">
        <v>65</v>
      </c>
      <c r="B9890">
        <v>274059</v>
      </c>
      <c r="C9890">
        <v>14</v>
      </c>
      <c r="D9890">
        <v>0</v>
      </c>
      <c r="E9890">
        <v>1</v>
      </c>
    </row>
    <row r="9891" spans="1:5" x14ac:dyDescent="0.25">
      <c r="A9891" t="s">
        <v>65</v>
      </c>
      <c r="B9891">
        <v>274065</v>
      </c>
      <c r="C9891">
        <v>14</v>
      </c>
      <c r="D9891">
        <v>0</v>
      </c>
      <c r="E9891">
        <v>1</v>
      </c>
    </row>
    <row r="9892" spans="1:5" x14ac:dyDescent="0.25">
      <c r="A9892" t="s">
        <v>65</v>
      </c>
      <c r="B9892">
        <v>274071</v>
      </c>
      <c r="C9892">
        <v>15</v>
      </c>
      <c r="D9892">
        <v>0</v>
      </c>
      <c r="E9892">
        <v>1</v>
      </c>
    </row>
    <row r="9893" spans="1:5" x14ac:dyDescent="0.25">
      <c r="A9893" t="s">
        <v>65</v>
      </c>
      <c r="B9893">
        <v>274077</v>
      </c>
      <c r="C9893">
        <v>15</v>
      </c>
      <c r="D9893">
        <v>0</v>
      </c>
      <c r="E9893">
        <v>1</v>
      </c>
    </row>
    <row r="9894" spans="1:5" x14ac:dyDescent="0.25">
      <c r="A9894" t="s">
        <v>65</v>
      </c>
      <c r="B9894">
        <v>274083</v>
      </c>
      <c r="C9894">
        <v>14</v>
      </c>
      <c r="D9894">
        <v>0</v>
      </c>
      <c r="E9894">
        <v>1</v>
      </c>
    </row>
    <row r="9895" spans="1:5" x14ac:dyDescent="0.25">
      <c r="A9895" t="s">
        <v>65</v>
      </c>
      <c r="B9895">
        <v>274089</v>
      </c>
      <c r="C9895">
        <v>15</v>
      </c>
      <c r="D9895">
        <v>0</v>
      </c>
      <c r="E9895">
        <v>1</v>
      </c>
    </row>
    <row r="9896" spans="1:5" x14ac:dyDescent="0.25">
      <c r="A9896" t="s">
        <v>65</v>
      </c>
      <c r="B9896">
        <v>274095</v>
      </c>
      <c r="C9896">
        <v>14</v>
      </c>
      <c r="D9896">
        <v>0</v>
      </c>
      <c r="E9896">
        <v>1</v>
      </c>
    </row>
    <row r="9897" spans="1:5" x14ac:dyDescent="0.25">
      <c r="A9897" t="s">
        <v>65</v>
      </c>
      <c r="B9897">
        <v>274101</v>
      </c>
      <c r="C9897">
        <v>15</v>
      </c>
      <c r="D9897">
        <v>0</v>
      </c>
      <c r="E9897">
        <v>1</v>
      </c>
    </row>
    <row r="9898" spans="1:5" x14ac:dyDescent="0.25">
      <c r="A9898" t="s">
        <v>65</v>
      </c>
      <c r="B9898">
        <v>274107</v>
      </c>
      <c r="C9898">
        <v>14</v>
      </c>
      <c r="D9898">
        <v>0</v>
      </c>
      <c r="E9898">
        <v>1</v>
      </c>
    </row>
    <row r="9899" spans="1:5" x14ac:dyDescent="0.25">
      <c r="A9899" t="s">
        <v>65</v>
      </c>
      <c r="B9899">
        <v>274113</v>
      </c>
      <c r="C9899">
        <v>15</v>
      </c>
      <c r="D9899">
        <v>0</v>
      </c>
      <c r="E9899">
        <v>1</v>
      </c>
    </row>
    <row r="9900" spans="1:5" x14ac:dyDescent="0.25">
      <c r="A9900" t="s">
        <v>65</v>
      </c>
      <c r="B9900">
        <v>274119</v>
      </c>
      <c r="C9900">
        <v>15</v>
      </c>
      <c r="D9900">
        <v>0</v>
      </c>
      <c r="E9900">
        <v>1</v>
      </c>
    </row>
    <row r="9901" spans="1:5" x14ac:dyDescent="0.25">
      <c r="A9901" t="s">
        <v>65</v>
      </c>
      <c r="B9901">
        <v>274125</v>
      </c>
      <c r="C9901">
        <v>14</v>
      </c>
      <c r="D9901">
        <v>0</v>
      </c>
      <c r="E9901">
        <v>1</v>
      </c>
    </row>
    <row r="9902" spans="1:5" x14ac:dyDescent="0.25">
      <c r="A9902" t="s">
        <v>65</v>
      </c>
      <c r="B9902">
        <v>274131</v>
      </c>
      <c r="C9902">
        <v>15</v>
      </c>
      <c r="D9902">
        <v>0</v>
      </c>
      <c r="E9902">
        <v>1</v>
      </c>
    </row>
    <row r="9903" spans="1:5" x14ac:dyDescent="0.25">
      <c r="A9903" t="s">
        <v>65</v>
      </c>
      <c r="B9903">
        <v>274137</v>
      </c>
      <c r="C9903">
        <v>14</v>
      </c>
      <c r="D9903">
        <v>0</v>
      </c>
      <c r="E9903">
        <v>1</v>
      </c>
    </row>
    <row r="9904" spans="1:5" x14ac:dyDescent="0.25">
      <c r="A9904" t="s">
        <v>65</v>
      </c>
      <c r="B9904">
        <v>274143</v>
      </c>
      <c r="C9904">
        <v>15</v>
      </c>
      <c r="D9904">
        <v>0</v>
      </c>
      <c r="E9904">
        <v>1</v>
      </c>
    </row>
    <row r="9905" spans="1:5" x14ac:dyDescent="0.25">
      <c r="A9905" t="s">
        <v>65</v>
      </c>
      <c r="B9905">
        <v>274149</v>
      </c>
      <c r="C9905">
        <v>14</v>
      </c>
      <c r="D9905">
        <v>0</v>
      </c>
      <c r="E9905">
        <v>1</v>
      </c>
    </row>
    <row r="9906" spans="1:5" x14ac:dyDescent="0.25">
      <c r="A9906" t="s">
        <v>65</v>
      </c>
      <c r="B9906">
        <v>274155</v>
      </c>
      <c r="C9906">
        <v>15</v>
      </c>
      <c r="D9906">
        <v>0</v>
      </c>
      <c r="E9906">
        <v>1</v>
      </c>
    </row>
    <row r="9907" spans="1:5" x14ac:dyDescent="0.25">
      <c r="A9907" t="s">
        <v>65</v>
      </c>
      <c r="B9907">
        <v>274161</v>
      </c>
      <c r="C9907">
        <v>14</v>
      </c>
      <c r="D9907">
        <v>0</v>
      </c>
      <c r="E9907">
        <v>1</v>
      </c>
    </row>
    <row r="9908" spans="1:5" x14ac:dyDescent="0.25">
      <c r="A9908" t="s">
        <v>65</v>
      </c>
      <c r="B9908">
        <v>274167</v>
      </c>
      <c r="C9908">
        <v>14</v>
      </c>
      <c r="D9908">
        <v>0</v>
      </c>
      <c r="E9908">
        <v>1</v>
      </c>
    </row>
    <row r="9909" spans="1:5" x14ac:dyDescent="0.25">
      <c r="A9909" t="s">
        <v>65</v>
      </c>
      <c r="B9909">
        <v>274173</v>
      </c>
      <c r="C9909">
        <v>15</v>
      </c>
      <c r="D9909">
        <v>0</v>
      </c>
      <c r="E9909">
        <v>1</v>
      </c>
    </row>
    <row r="9910" spans="1:5" x14ac:dyDescent="0.25">
      <c r="A9910" t="s">
        <v>65</v>
      </c>
      <c r="B9910">
        <v>274179</v>
      </c>
      <c r="C9910">
        <v>15</v>
      </c>
      <c r="D9910">
        <v>0</v>
      </c>
      <c r="E9910">
        <v>1</v>
      </c>
    </row>
    <row r="9911" spans="1:5" x14ac:dyDescent="0.25">
      <c r="A9911" t="s">
        <v>65</v>
      </c>
      <c r="B9911">
        <v>274185</v>
      </c>
      <c r="C9911">
        <v>14</v>
      </c>
      <c r="D9911">
        <v>0</v>
      </c>
      <c r="E9911">
        <v>1</v>
      </c>
    </row>
    <row r="9912" spans="1:5" x14ac:dyDescent="0.25">
      <c r="A9912" t="s">
        <v>65</v>
      </c>
      <c r="B9912">
        <v>274191</v>
      </c>
      <c r="C9912">
        <v>14</v>
      </c>
      <c r="D9912">
        <v>0</v>
      </c>
      <c r="E9912">
        <v>1</v>
      </c>
    </row>
    <row r="9913" spans="1:5" x14ac:dyDescent="0.25">
      <c r="A9913" t="s">
        <v>65</v>
      </c>
      <c r="B9913">
        <v>274197</v>
      </c>
      <c r="C9913">
        <v>14</v>
      </c>
      <c r="D9913">
        <v>0</v>
      </c>
      <c r="E9913">
        <v>1</v>
      </c>
    </row>
    <row r="9914" spans="1:5" x14ac:dyDescent="0.25">
      <c r="A9914" t="s">
        <v>65</v>
      </c>
      <c r="B9914">
        <v>274203</v>
      </c>
      <c r="C9914">
        <v>14</v>
      </c>
      <c r="D9914">
        <v>0</v>
      </c>
      <c r="E9914">
        <v>1</v>
      </c>
    </row>
    <row r="9915" spans="1:5" x14ac:dyDescent="0.25">
      <c r="A9915" t="s">
        <v>65</v>
      </c>
      <c r="B9915">
        <v>274209</v>
      </c>
      <c r="C9915">
        <v>14</v>
      </c>
      <c r="D9915">
        <v>0</v>
      </c>
      <c r="E9915">
        <v>1</v>
      </c>
    </row>
    <row r="9916" spans="1:5" x14ac:dyDescent="0.25">
      <c r="A9916" t="s">
        <v>65</v>
      </c>
      <c r="B9916">
        <v>274215</v>
      </c>
      <c r="C9916">
        <v>14</v>
      </c>
      <c r="D9916">
        <v>0</v>
      </c>
      <c r="E9916">
        <v>1</v>
      </c>
    </row>
    <row r="9917" spans="1:5" x14ac:dyDescent="0.25">
      <c r="A9917" t="s">
        <v>66</v>
      </c>
      <c r="B9917">
        <v>274221</v>
      </c>
      <c r="C9917">
        <v>14</v>
      </c>
      <c r="D9917">
        <v>0</v>
      </c>
      <c r="E9917">
        <v>1</v>
      </c>
    </row>
    <row r="9918" spans="1:5" x14ac:dyDescent="0.25">
      <c r="A9918" t="s">
        <v>66</v>
      </c>
      <c r="B9918">
        <v>274227</v>
      </c>
      <c r="C9918">
        <v>15</v>
      </c>
      <c r="D9918">
        <v>0</v>
      </c>
      <c r="E9918">
        <v>1</v>
      </c>
    </row>
    <row r="9919" spans="1:5" x14ac:dyDescent="0.25">
      <c r="A9919" t="s">
        <v>66</v>
      </c>
      <c r="B9919">
        <v>274233</v>
      </c>
      <c r="C9919">
        <v>14</v>
      </c>
      <c r="D9919">
        <v>0</v>
      </c>
      <c r="E9919">
        <v>1</v>
      </c>
    </row>
    <row r="9920" spans="1:5" x14ac:dyDescent="0.25">
      <c r="A9920" t="s">
        <v>66</v>
      </c>
      <c r="B9920">
        <v>274239</v>
      </c>
      <c r="C9920">
        <v>14</v>
      </c>
      <c r="D9920">
        <v>0</v>
      </c>
      <c r="E9920">
        <v>1</v>
      </c>
    </row>
    <row r="9921" spans="1:5" x14ac:dyDescent="0.25">
      <c r="A9921" t="s">
        <v>66</v>
      </c>
      <c r="B9921">
        <v>274245</v>
      </c>
      <c r="C9921">
        <v>14</v>
      </c>
      <c r="D9921">
        <v>0</v>
      </c>
      <c r="E9921">
        <v>1</v>
      </c>
    </row>
    <row r="9922" spans="1:5" x14ac:dyDescent="0.25">
      <c r="A9922" t="s">
        <v>66</v>
      </c>
      <c r="B9922">
        <v>274251</v>
      </c>
      <c r="C9922">
        <v>14</v>
      </c>
      <c r="D9922">
        <v>0</v>
      </c>
      <c r="E9922">
        <v>1</v>
      </c>
    </row>
    <row r="9923" spans="1:5" x14ac:dyDescent="0.25">
      <c r="A9923" t="s">
        <v>66</v>
      </c>
      <c r="B9923">
        <v>274257</v>
      </c>
      <c r="C9923">
        <v>14</v>
      </c>
      <c r="D9923">
        <v>0</v>
      </c>
      <c r="E9923">
        <v>1</v>
      </c>
    </row>
    <row r="9924" spans="1:5" x14ac:dyDescent="0.25">
      <c r="A9924" t="s">
        <v>66</v>
      </c>
      <c r="B9924">
        <v>274263</v>
      </c>
      <c r="C9924">
        <v>14</v>
      </c>
      <c r="D9924">
        <v>0</v>
      </c>
      <c r="E9924">
        <v>1</v>
      </c>
    </row>
    <row r="9925" spans="1:5" x14ac:dyDescent="0.25">
      <c r="A9925" t="s">
        <v>66</v>
      </c>
      <c r="B9925">
        <v>274269</v>
      </c>
      <c r="C9925">
        <v>15</v>
      </c>
      <c r="D9925">
        <v>0</v>
      </c>
      <c r="E9925">
        <v>1</v>
      </c>
    </row>
    <row r="9926" spans="1:5" x14ac:dyDescent="0.25">
      <c r="A9926" t="s">
        <v>66</v>
      </c>
      <c r="B9926">
        <v>274275</v>
      </c>
      <c r="C9926">
        <v>14</v>
      </c>
      <c r="D9926">
        <v>0</v>
      </c>
      <c r="E9926">
        <v>1</v>
      </c>
    </row>
    <row r="9927" spans="1:5" x14ac:dyDescent="0.25">
      <c r="A9927" t="s">
        <v>66</v>
      </c>
      <c r="B9927">
        <v>274281</v>
      </c>
      <c r="C9927">
        <v>14</v>
      </c>
      <c r="D9927">
        <v>0</v>
      </c>
      <c r="E9927">
        <v>1</v>
      </c>
    </row>
    <row r="9928" spans="1:5" x14ac:dyDescent="0.25">
      <c r="A9928" t="s">
        <v>66</v>
      </c>
      <c r="B9928">
        <v>274287</v>
      </c>
      <c r="C9928">
        <v>15</v>
      </c>
      <c r="D9928">
        <v>0</v>
      </c>
      <c r="E9928">
        <v>1</v>
      </c>
    </row>
    <row r="9929" spans="1:5" x14ac:dyDescent="0.25">
      <c r="A9929" t="s">
        <v>66</v>
      </c>
      <c r="B9929">
        <v>274293</v>
      </c>
      <c r="C9929">
        <v>14</v>
      </c>
      <c r="D9929">
        <v>0</v>
      </c>
      <c r="E9929">
        <v>1</v>
      </c>
    </row>
    <row r="9930" spans="1:5" x14ac:dyDescent="0.25">
      <c r="A9930" t="s">
        <v>66</v>
      </c>
      <c r="B9930">
        <v>274299</v>
      </c>
      <c r="C9930">
        <v>14</v>
      </c>
      <c r="D9930">
        <v>0</v>
      </c>
      <c r="E9930">
        <v>1</v>
      </c>
    </row>
    <row r="9931" spans="1:5" x14ac:dyDescent="0.25">
      <c r="A9931" t="s">
        <v>66</v>
      </c>
      <c r="B9931">
        <v>274305</v>
      </c>
      <c r="C9931">
        <v>14</v>
      </c>
      <c r="D9931">
        <v>0</v>
      </c>
      <c r="E9931">
        <v>1</v>
      </c>
    </row>
    <row r="9932" spans="1:5" x14ac:dyDescent="0.25">
      <c r="A9932" t="s">
        <v>66</v>
      </c>
      <c r="B9932">
        <v>274311</v>
      </c>
      <c r="C9932">
        <v>14</v>
      </c>
      <c r="D9932">
        <v>0</v>
      </c>
      <c r="E9932">
        <v>1</v>
      </c>
    </row>
    <row r="9933" spans="1:5" x14ac:dyDescent="0.25">
      <c r="A9933" t="s">
        <v>66</v>
      </c>
      <c r="B9933">
        <v>274317</v>
      </c>
      <c r="C9933">
        <v>13</v>
      </c>
      <c r="D9933">
        <v>0</v>
      </c>
      <c r="E9933">
        <v>1</v>
      </c>
    </row>
    <row r="9934" spans="1:5" x14ac:dyDescent="0.25">
      <c r="A9934" t="s">
        <v>66</v>
      </c>
      <c r="B9934">
        <v>274323</v>
      </c>
      <c r="C9934">
        <v>13</v>
      </c>
      <c r="D9934">
        <v>0</v>
      </c>
      <c r="E9934">
        <v>1</v>
      </c>
    </row>
    <row r="9935" spans="1:5" x14ac:dyDescent="0.25">
      <c r="A9935" t="s">
        <v>66</v>
      </c>
      <c r="B9935">
        <v>274329</v>
      </c>
      <c r="C9935">
        <v>14</v>
      </c>
      <c r="D9935">
        <v>0</v>
      </c>
      <c r="E9935">
        <v>1</v>
      </c>
    </row>
    <row r="9936" spans="1:5" x14ac:dyDescent="0.25">
      <c r="A9936" t="s">
        <v>66</v>
      </c>
      <c r="B9936">
        <v>274335</v>
      </c>
      <c r="C9936">
        <v>14</v>
      </c>
      <c r="D9936">
        <v>0</v>
      </c>
      <c r="E9936">
        <v>1</v>
      </c>
    </row>
    <row r="9937" spans="1:5" x14ac:dyDescent="0.25">
      <c r="A9937" t="s">
        <v>66</v>
      </c>
      <c r="B9937">
        <v>274341</v>
      </c>
      <c r="C9937">
        <v>14</v>
      </c>
      <c r="D9937">
        <v>0</v>
      </c>
      <c r="E9937">
        <v>1</v>
      </c>
    </row>
    <row r="9938" spans="1:5" x14ac:dyDescent="0.25">
      <c r="A9938" t="s">
        <v>66</v>
      </c>
      <c r="B9938">
        <v>274347</v>
      </c>
      <c r="C9938">
        <v>15</v>
      </c>
      <c r="D9938">
        <v>0</v>
      </c>
      <c r="E9938">
        <v>1</v>
      </c>
    </row>
    <row r="9939" spans="1:5" x14ac:dyDescent="0.25">
      <c r="A9939" t="s">
        <v>66</v>
      </c>
      <c r="B9939">
        <v>274353</v>
      </c>
      <c r="C9939">
        <v>14</v>
      </c>
      <c r="D9939">
        <v>0</v>
      </c>
      <c r="E9939">
        <v>1</v>
      </c>
    </row>
    <row r="9940" spans="1:5" x14ac:dyDescent="0.25">
      <c r="A9940" t="s">
        <v>66</v>
      </c>
      <c r="B9940">
        <v>274359</v>
      </c>
      <c r="C9940">
        <v>15</v>
      </c>
      <c r="D9940">
        <v>0</v>
      </c>
      <c r="E9940">
        <v>1</v>
      </c>
    </row>
    <row r="9941" spans="1:5" x14ac:dyDescent="0.25">
      <c r="A9941" t="s">
        <v>66</v>
      </c>
      <c r="B9941">
        <v>274365</v>
      </c>
      <c r="C9941">
        <v>14</v>
      </c>
      <c r="D9941">
        <v>0</v>
      </c>
      <c r="E9941">
        <v>1</v>
      </c>
    </row>
    <row r="9942" spans="1:5" x14ac:dyDescent="0.25">
      <c r="A9942" t="s">
        <v>66</v>
      </c>
      <c r="B9942">
        <v>274371</v>
      </c>
      <c r="C9942">
        <v>14</v>
      </c>
      <c r="D9942">
        <v>0</v>
      </c>
      <c r="E9942">
        <v>1</v>
      </c>
    </row>
    <row r="9943" spans="1:5" x14ac:dyDescent="0.25">
      <c r="A9943" t="s">
        <v>66</v>
      </c>
      <c r="B9943">
        <v>274377</v>
      </c>
      <c r="C9943">
        <v>15</v>
      </c>
      <c r="D9943">
        <v>0</v>
      </c>
      <c r="E9943">
        <v>1</v>
      </c>
    </row>
    <row r="9944" spans="1:5" x14ac:dyDescent="0.25">
      <c r="A9944" t="s">
        <v>66</v>
      </c>
      <c r="B9944">
        <v>274383</v>
      </c>
      <c r="C9944">
        <v>14</v>
      </c>
      <c r="D9944">
        <v>0</v>
      </c>
      <c r="E9944">
        <v>1</v>
      </c>
    </row>
    <row r="9945" spans="1:5" x14ac:dyDescent="0.25">
      <c r="A9945" t="s">
        <v>66</v>
      </c>
      <c r="B9945">
        <v>274389</v>
      </c>
      <c r="C9945">
        <v>14</v>
      </c>
      <c r="D9945">
        <v>0</v>
      </c>
      <c r="E9945">
        <v>1</v>
      </c>
    </row>
    <row r="9946" spans="1:5" x14ac:dyDescent="0.25">
      <c r="A9946" t="s">
        <v>66</v>
      </c>
      <c r="B9946">
        <v>274395</v>
      </c>
      <c r="C9946">
        <v>14</v>
      </c>
      <c r="D9946">
        <v>0</v>
      </c>
      <c r="E9946">
        <v>1</v>
      </c>
    </row>
    <row r="9947" spans="1:5" x14ac:dyDescent="0.25">
      <c r="A9947" t="s">
        <v>66</v>
      </c>
      <c r="B9947">
        <v>274401</v>
      </c>
      <c r="C9947">
        <v>14</v>
      </c>
      <c r="D9947">
        <v>0</v>
      </c>
      <c r="E9947">
        <v>1</v>
      </c>
    </row>
    <row r="9948" spans="1:5" x14ac:dyDescent="0.25">
      <c r="A9948" t="s">
        <v>66</v>
      </c>
      <c r="B9948">
        <v>274407</v>
      </c>
      <c r="C9948">
        <v>14</v>
      </c>
      <c r="D9948">
        <v>0</v>
      </c>
      <c r="E9948">
        <v>1</v>
      </c>
    </row>
    <row r="9949" spans="1:5" x14ac:dyDescent="0.25">
      <c r="A9949" t="s">
        <v>66</v>
      </c>
      <c r="B9949">
        <v>274413</v>
      </c>
      <c r="C9949">
        <v>14</v>
      </c>
      <c r="D9949">
        <v>0</v>
      </c>
      <c r="E9949">
        <v>1</v>
      </c>
    </row>
    <row r="9950" spans="1:5" x14ac:dyDescent="0.25">
      <c r="A9950" t="s">
        <v>66</v>
      </c>
      <c r="B9950">
        <v>274419</v>
      </c>
      <c r="C9950">
        <v>14</v>
      </c>
      <c r="D9950">
        <v>0</v>
      </c>
      <c r="E9950">
        <v>1</v>
      </c>
    </row>
    <row r="9951" spans="1:5" x14ac:dyDescent="0.25">
      <c r="A9951" t="s">
        <v>66</v>
      </c>
      <c r="B9951">
        <v>274425</v>
      </c>
      <c r="C9951">
        <v>14</v>
      </c>
      <c r="D9951">
        <v>0</v>
      </c>
      <c r="E9951">
        <v>1</v>
      </c>
    </row>
    <row r="9952" spans="1:5" x14ac:dyDescent="0.25">
      <c r="A9952" t="s">
        <v>66</v>
      </c>
      <c r="B9952">
        <v>274431</v>
      </c>
      <c r="C9952">
        <v>14</v>
      </c>
      <c r="D9952">
        <v>0</v>
      </c>
      <c r="E9952">
        <v>1</v>
      </c>
    </row>
    <row r="9953" spans="1:5" x14ac:dyDescent="0.25">
      <c r="A9953" t="s">
        <v>66</v>
      </c>
      <c r="B9953">
        <v>274437</v>
      </c>
      <c r="C9953">
        <v>14</v>
      </c>
      <c r="D9953">
        <v>0</v>
      </c>
      <c r="E9953">
        <v>1</v>
      </c>
    </row>
    <row r="9954" spans="1:5" x14ac:dyDescent="0.25">
      <c r="A9954" t="s">
        <v>66</v>
      </c>
      <c r="B9954">
        <v>274443</v>
      </c>
      <c r="C9954">
        <v>14</v>
      </c>
      <c r="D9954">
        <v>0</v>
      </c>
      <c r="E9954">
        <v>1</v>
      </c>
    </row>
    <row r="9955" spans="1:5" x14ac:dyDescent="0.25">
      <c r="A9955" t="s">
        <v>66</v>
      </c>
      <c r="B9955">
        <v>274449</v>
      </c>
      <c r="C9955">
        <v>15</v>
      </c>
      <c r="D9955">
        <v>0</v>
      </c>
      <c r="E9955">
        <v>1</v>
      </c>
    </row>
    <row r="9956" spans="1:5" x14ac:dyDescent="0.25">
      <c r="A9956" t="s">
        <v>66</v>
      </c>
      <c r="B9956">
        <v>274455</v>
      </c>
      <c r="C9956">
        <v>15</v>
      </c>
      <c r="D9956">
        <v>0</v>
      </c>
      <c r="E9956">
        <v>1</v>
      </c>
    </row>
    <row r="9957" spans="1:5" x14ac:dyDescent="0.25">
      <c r="A9957" t="s">
        <v>66</v>
      </c>
      <c r="B9957">
        <v>274461</v>
      </c>
      <c r="C9957">
        <v>14</v>
      </c>
      <c r="D9957">
        <v>0</v>
      </c>
      <c r="E9957">
        <v>1</v>
      </c>
    </row>
    <row r="9958" spans="1:5" x14ac:dyDescent="0.25">
      <c r="A9958" t="s">
        <v>66</v>
      </c>
      <c r="B9958">
        <v>274467</v>
      </c>
      <c r="C9958">
        <v>14</v>
      </c>
      <c r="D9958">
        <v>0</v>
      </c>
      <c r="E9958">
        <v>1</v>
      </c>
    </row>
    <row r="9959" spans="1:5" x14ac:dyDescent="0.25">
      <c r="A9959" t="s">
        <v>66</v>
      </c>
      <c r="B9959">
        <v>274473</v>
      </c>
      <c r="C9959">
        <v>14</v>
      </c>
      <c r="D9959">
        <v>0</v>
      </c>
      <c r="E9959">
        <v>1</v>
      </c>
    </row>
    <row r="9960" spans="1:5" x14ac:dyDescent="0.25">
      <c r="A9960" t="s">
        <v>66</v>
      </c>
      <c r="B9960">
        <v>274479</v>
      </c>
      <c r="C9960">
        <v>14</v>
      </c>
      <c r="D9960">
        <v>0</v>
      </c>
      <c r="E9960">
        <v>1</v>
      </c>
    </row>
    <row r="9961" spans="1:5" x14ac:dyDescent="0.25">
      <c r="A9961" t="s">
        <v>66</v>
      </c>
      <c r="B9961">
        <v>274485</v>
      </c>
      <c r="C9961">
        <v>14</v>
      </c>
      <c r="D9961">
        <v>0</v>
      </c>
      <c r="E9961">
        <v>1</v>
      </c>
    </row>
    <row r="9962" spans="1:5" x14ac:dyDescent="0.25">
      <c r="A9962" t="s">
        <v>66</v>
      </c>
      <c r="B9962">
        <v>274491</v>
      </c>
      <c r="C9962">
        <v>15</v>
      </c>
      <c r="D9962">
        <v>0</v>
      </c>
      <c r="E9962">
        <v>1</v>
      </c>
    </row>
    <row r="9963" spans="1:5" x14ac:dyDescent="0.25">
      <c r="A9963" t="s">
        <v>66</v>
      </c>
      <c r="B9963">
        <v>274497</v>
      </c>
      <c r="C9963">
        <v>15</v>
      </c>
      <c r="D9963">
        <v>0</v>
      </c>
      <c r="E9963">
        <v>1</v>
      </c>
    </row>
    <row r="9964" spans="1:5" x14ac:dyDescent="0.25">
      <c r="A9964" t="s">
        <v>66</v>
      </c>
      <c r="B9964">
        <v>274503</v>
      </c>
      <c r="C9964">
        <v>14</v>
      </c>
      <c r="D9964">
        <v>0</v>
      </c>
      <c r="E9964">
        <v>1</v>
      </c>
    </row>
    <row r="9965" spans="1:5" x14ac:dyDescent="0.25">
      <c r="A9965" t="s">
        <v>66</v>
      </c>
      <c r="B9965">
        <v>274509</v>
      </c>
      <c r="C9965">
        <v>15</v>
      </c>
      <c r="D9965">
        <v>0</v>
      </c>
      <c r="E9965">
        <v>1</v>
      </c>
    </row>
    <row r="9966" spans="1:5" x14ac:dyDescent="0.25">
      <c r="A9966" t="s">
        <v>66</v>
      </c>
      <c r="B9966">
        <v>274515</v>
      </c>
      <c r="C9966">
        <v>14</v>
      </c>
      <c r="D9966">
        <v>0</v>
      </c>
      <c r="E9966">
        <v>1</v>
      </c>
    </row>
    <row r="9967" spans="1:5" x14ac:dyDescent="0.25">
      <c r="A9967" t="s">
        <v>66</v>
      </c>
      <c r="B9967">
        <v>274521</v>
      </c>
      <c r="C9967">
        <v>14</v>
      </c>
      <c r="D9967">
        <v>0</v>
      </c>
      <c r="E9967">
        <v>1</v>
      </c>
    </row>
    <row r="9968" spans="1:5" x14ac:dyDescent="0.25">
      <c r="A9968" t="s">
        <v>66</v>
      </c>
      <c r="B9968">
        <v>274527</v>
      </c>
      <c r="C9968">
        <v>15</v>
      </c>
      <c r="D9968">
        <v>0</v>
      </c>
      <c r="E9968">
        <v>1</v>
      </c>
    </row>
    <row r="9969" spans="1:5" x14ac:dyDescent="0.25">
      <c r="A9969" t="s">
        <v>66</v>
      </c>
      <c r="B9969">
        <v>274533</v>
      </c>
      <c r="C9969">
        <v>15</v>
      </c>
      <c r="D9969">
        <v>0</v>
      </c>
      <c r="E9969">
        <v>1</v>
      </c>
    </row>
    <row r="9970" spans="1:5" x14ac:dyDescent="0.25">
      <c r="A9970" t="s">
        <v>66</v>
      </c>
      <c r="B9970">
        <v>274539</v>
      </c>
      <c r="C9970">
        <v>15</v>
      </c>
      <c r="D9970">
        <v>0</v>
      </c>
      <c r="E9970">
        <v>1</v>
      </c>
    </row>
    <row r="9971" spans="1:5" x14ac:dyDescent="0.25">
      <c r="A9971" t="s">
        <v>66</v>
      </c>
      <c r="B9971">
        <v>274545</v>
      </c>
      <c r="C9971">
        <v>14</v>
      </c>
      <c r="D9971">
        <v>0</v>
      </c>
      <c r="E9971">
        <v>1</v>
      </c>
    </row>
    <row r="9972" spans="1:5" x14ac:dyDescent="0.25">
      <c r="A9972" t="s">
        <v>66</v>
      </c>
      <c r="B9972">
        <v>274551</v>
      </c>
      <c r="C9972">
        <v>15</v>
      </c>
      <c r="D9972">
        <v>0</v>
      </c>
      <c r="E9972">
        <v>1</v>
      </c>
    </row>
    <row r="9973" spans="1:5" x14ac:dyDescent="0.25">
      <c r="A9973" t="s">
        <v>66</v>
      </c>
      <c r="B9973">
        <v>274557</v>
      </c>
      <c r="C9973">
        <v>14</v>
      </c>
      <c r="D9973">
        <v>0</v>
      </c>
      <c r="E9973">
        <v>1</v>
      </c>
    </row>
    <row r="9974" spans="1:5" x14ac:dyDescent="0.25">
      <c r="A9974" t="s">
        <v>66</v>
      </c>
      <c r="B9974">
        <v>274563</v>
      </c>
      <c r="C9974">
        <v>15</v>
      </c>
      <c r="D9974">
        <v>0</v>
      </c>
      <c r="E9974">
        <v>1</v>
      </c>
    </row>
    <row r="9975" spans="1:5" x14ac:dyDescent="0.25">
      <c r="A9975" t="s">
        <v>66</v>
      </c>
      <c r="B9975">
        <v>274569</v>
      </c>
      <c r="C9975">
        <v>14</v>
      </c>
      <c r="D9975">
        <v>0</v>
      </c>
      <c r="E9975">
        <v>1</v>
      </c>
    </row>
    <row r="9976" spans="1:5" x14ac:dyDescent="0.25">
      <c r="A9976" t="s">
        <v>66</v>
      </c>
      <c r="B9976">
        <v>274575</v>
      </c>
      <c r="C9976">
        <v>15</v>
      </c>
      <c r="D9976">
        <v>0</v>
      </c>
      <c r="E9976">
        <v>1</v>
      </c>
    </row>
    <row r="9977" spans="1:5" x14ac:dyDescent="0.25">
      <c r="A9977" t="s">
        <v>66</v>
      </c>
      <c r="B9977">
        <v>274581</v>
      </c>
      <c r="C9977">
        <v>14</v>
      </c>
      <c r="D9977">
        <v>0</v>
      </c>
      <c r="E9977">
        <v>1</v>
      </c>
    </row>
    <row r="9978" spans="1:5" x14ac:dyDescent="0.25">
      <c r="A9978" t="s">
        <v>66</v>
      </c>
      <c r="B9978">
        <v>274587</v>
      </c>
      <c r="C9978">
        <v>15</v>
      </c>
      <c r="D9978">
        <v>0</v>
      </c>
      <c r="E9978">
        <v>1</v>
      </c>
    </row>
    <row r="9979" spans="1:5" x14ac:dyDescent="0.25">
      <c r="A9979" t="s">
        <v>66</v>
      </c>
      <c r="B9979">
        <v>274593</v>
      </c>
      <c r="C9979">
        <v>14</v>
      </c>
      <c r="D9979">
        <v>0</v>
      </c>
      <c r="E9979">
        <v>1</v>
      </c>
    </row>
    <row r="9980" spans="1:5" x14ac:dyDescent="0.25">
      <c r="A9980" t="s">
        <v>66</v>
      </c>
      <c r="B9980">
        <v>274599</v>
      </c>
      <c r="C9980">
        <v>14</v>
      </c>
      <c r="D9980">
        <v>0</v>
      </c>
      <c r="E9980">
        <v>1</v>
      </c>
    </row>
    <row r="9981" spans="1:5" x14ac:dyDescent="0.25">
      <c r="A9981" t="s">
        <v>66</v>
      </c>
      <c r="B9981">
        <v>274605</v>
      </c>
      <c r="C9981">
        <v>14</v>
      </c>
      <c r="D9981">
        <v>0</v>
      </c>
      <c r="E9981">
        <v>1</v>
      </c>
    </row>
    <row r="9982" spans="1:5" x14ac:dyDescent="0.25">
      <c r="A9982" t="s">
        <v>66</v>
      </c>
      <c r="B9982">
        <v>274611</v>
      </c>
      <c r="C9982">
        <v>15</v>
      </c>
      <c r="D9982">
        <v>0</v>
      </c>
      <c r="E9982">
        <v>1</v>
      </c>
    </row>
    <row r="9983" spans="1:5" x14ac:dyDescent="0.25">
      <c r="A9983" t="s">
        <v>66</v>
      </c>
      <c r="B9983">
        <v>274617</v>
      </c>
      <c r="C9983">
        <v>15</v>
      </c>
      <c r="D9983">
        <v>0</v>
      </c>
      <c r="E9983">
        <v>1</v>
      </c>
    </row>
    <row r="9984" spans="1:5" x14ac:dyDescent="0.25">
      <c r="A9984" t="s">
        <v>66</v>
      </c>
      <c r="B9984">
        <v>274623</v>
      </c>
      <c r="C9984">
        <v>14</v>
      </c>
      <c r="D9984">
        <v>0</v>
      </c>
      <c r="E9984">
        <v>1</v>
      </c>
    </row>
    <row r="9985" spans="1:5" x14ac:dyDescent="0.25">
      <c r="A9985" t="s">
        <v>66</v>
      </c>
      <c r="B9985">
        <v>274629</v>
      </c>
      <c r="C9985">
        <v>14</v>
      </c>
      <c r="D9985">
        <v>0</v>
      </c>
      <c r="E9985">
        <v>1</v>
      </c>
    </row>
    <row r="9986" spans="1:5" x14ac:dyDescent="0.25">
      <c r="A9986" t="s">
        <v>66</v>
      </c>
      <c r="B9986">
        <v>274635</v>
      </c>
      <c r="C9986">
        <v>15</v>
      </c>
      <c r="D9986">
        <v>0</v>
      </c>
      <c r="E9986">
        <v>1</v>
      </c>
    </row>
    <row r="9987" spans="1:5" x14ac:dyDescent="0.25">
      <c r="A9987" t="s">
        <v>66</v>
      </c>
      <c r="B9987">
        <v>274641</v>
      </c>
      <c r="C9987">
        <v>15</v>
      </c>
      <c r="D9987">
        <v>0</v>
      </c>
      <c r="E9987">
        <v>1</v>
      </c>
    </row>
    <row r="9988" spans="1:5" x14ac:dyDescent="0.25">
      <c r="A9988" t="s">
        <v>66</v>
      </c>
      <c r="B9988">
        <v>274647</v>
      </c>
      <c r="C9988">
        <v>15</v>
      </c>
      <c r="D9988">
        <v>0</v>
      </c>
      <c r="E9988">
        <v>1</v>
      </c>
    </row>
    <row r="9989" spans="1:5" x14ac:dyDescent="0.25">
      <c r="A9989" t="s">
        <v>66</v>
      </c>
      <c r="B9989">
        <v>274653</v>
      </c>
      <c r="C9989">
        <v>14</v>
      </c>
      <c r="D9989">
        <v>0</v>
      </c>
      <c r="E9989">
        <v>1</v>
      </c>
    </row>
    <row r="9990" spans="1:5" x14ac:dyDescent="0.25">
      <c r="A9990" t="s">
        <v>66</v>
      </c>
      <c r="B9990">
        <v>274659</v>
      </c>
      <c r="C9990">
        <v>14</v>
      </c>
      <c r="D9990">
        <v>0</v>
      </c>
      <c r="E9990">
        <v>1</v>
      </c>
    </row>
    <row r="9991" spans="1:5" x14ac:dyDescent="0.25">
      <c r="A9991" t="s">
        <v>66</v>
      </c>
      <c r="B9991">
        <v>274665</v>
      </c>
      <c r="C9991">
        <v>14</v>
      </c>
      <c r="D9991">
        <v>0</v>
      </c>
      <c r="E9991">
        <v>1</v>
      </c>
    </row>
    <row r="9992" spans="1:5" x14ac:dyDescent="0.25">
      <c r="A9992" t="s">
        <v>66</v>
      </c>
      <c r="B9992">
        <v>274671</v>
      </c>
      <c r="C9992">
        <v>15</v>
      </c>
      <c r="D9992">
        <v>0</v>
      </c>
      <c r="E9992">
        <v>1</v>
      </c>
    </row>
    <row r="9993" spans="1:5" x14ac:dyDescent="0.25">
      <c r="A9993" t="s">
        <v>66</v>
      </c>
      <c r="B9993">
        <v>274677</v>
      </c>
      <c r="C9993">
        <v>13</v>
      </c>
      <c r="D9993">
        <v>0</v>
      </c>
      <c r="E9993">
        <v>1</v>
      </c>
    </row>
    <row r="9994" spans="1:5" x14ac:dyDescent="0.25">
      <c r="A9994" t="s">
        <v>66</v>
      </c>
      <c r="B9994">
        <v>274683</v>
      </c>
      <c r="C9994">
        <v>14</v>
      </c>
      <c r="D9994">
        <v>0</v>
      </c>
      <c r="E9994">
        <v>1</v>
      </c>
    </row>
    <row r="9995" spans="1:5" x14ac:dyDescent="0.25">
      <c r="A9995" t="s">
        <v>66</v>
      </c>
      <c r="B9995">
        <v>274689</v>
      </c>
      <c r="C9995">
        <v>14</v>
      </c>
      <c r="D9995">
        <v>0</v>
      </c>
      <c r="E9995">
        <v>1</v>
      </c>
    </row>
    <row r="9996" spans="1:5" x14ac:dyDescent="0.25">
      <c r="A9996" t="s">
        <v>66</v>
      </c>
      <c r="B9996">
        <v>274695</v>
      </c>
      <c r="C9996">
        <v>15</v>
      </c>
      <c r="D9996">
        <v>0</v>
      </c>
      <c r="E9996">
        <v>1</v>
      </c>
    </row>
    <row r="9997" spans="1:5" x14ac:dyDescent="0.25">
      <c r="A9997" t="s">
        <v>66</v>
      </c>
      <c r="B9997">
        <v>274701</v>
      </c>
      <c r="C9997">
        <v>14</v>
      </c>
      <c r="D9997">
        <v>0</v>
      </c>
      <c r="E9997">
        <v>1</v>
      </c>
    </row>
    <row r="9998" spans="1:5" x14ac:dyDescent="0.25">
      <c r="A9998" t="s">
        <v>66</v>
      </c>
      <c r="B9998">
        <v>274707</v>
      </c>
      <c r="C9998">
        <v>14</v>
      </c>
      <c r="D9998">
        <v>0</v>
      </c>
      <c r="E9998">
        <v>1</v>
      </c>
    </row>
    <row r="9999" spans="1:5" x14ac:dyDescent="0.25">
      <c r="A9999" t="s">
        <v>66</v>
      </c>
      <c r="B9999">
        <v>274713</v>
      </c>
      <c r="C9999">
        <v>15</v>
      </c>
      <c r="D9999">
        <v>0</v>
      </c>
      <c r="E9999">
        <v>1</v>
      </c>
    </row>
    <row r="10000" spans="1:5" x14ac:dyDescent="0.25">
      <c r="A10000" t="s">
        <v>66</v>
      </c>
      <c r="B10000">
        <v>274719</v>
      </c>
      <c r="C10000">
        <v>14</v>
      </c>
      <c r="D10000">
        <v>0</v>
      </c>
      <c r="E10000">
        <v>1</v>
      </c>
    </row>
    <row r="10001" spans="1:5" x14ac:dyDescent="0.25">
      <c r="A10001" t="s">
        <v>66</v>
      </c>
      <c r="B10001">
        <v>274725</v>
      </c>
      <c r="C10001">
        <v>15</v>
      </c>
      <c r="D10001">
        <v>0</v>
      </c>
      <c r="E10001">
        <v>1</v>
      </c>
    </row>
    <row r="10002" spans="1:5" x14ac:dyDescent="0.25">
      <c r="A10002" t="s">
        <v>66</v>
      </c>
      <c r="B10002">
        <v>274731</v>
      </c>
      <c r="C10002">
        <v>14</v>
      </c>
      <c r="D10002">
        <v>0</v>
      </c>
      <c r="E10002">
        <v>1</v>
      </c>
    </row>
    <row r="10003" spans="1:5" x14ac:dyDescent="0.25">
      <c r="A10003" t="s">
        <v>66</v>
      </c>
      <c r="B10003">
        <v>274737</v>
      </c>
      <c r="C10003">
        <v>15</v>
      </c>
      <c r="D10003">
        <v>0</v>
      </c>
      <c r="E10003">
        <v>1</v>
      </c>
    </row>
    <row r="10004" spans="1:5" x14ac:dyDescent="0.25">
      <c r="A10004" t="s">
        <v>66</v>
      </c>
      <c r="B10004">
        <v>274743</v>
      </c>
      <c r="C10004">
        <v>13</v>
      </c>
      <c r="D10004">
        <v>0</v>
      </c>
      <c r="E10004">
        <v>1</v>
      </c>
    </row>
    <row r="10005" spans="1:5" x14ac:dyDescent="0.25">
      <c r="A10005" t="s">
        <v>66</v>
      </c>
      <c r="B10005">
        <v>274749</v>
      </c>
      <c r="C10005">
        <v>14</v>
      </c>
      <c r="D10005">
        <v>0</v>
      </c>
      <c r="E10005">
        <v>1</v>
      </c>
    </row>
    <row r="10006" spans="1:5" x14ac:dyDescent="0.25">
      <c r="A10006" t="s">
        <v>66</v>
      </c>
      <c r="B10006">
        <v>274755</v>
      </c>
      <c r="C10006">
        <v>14</v>
      </c>
      <c r="D10006">
        <v>0</v>
      </c>
      <c r="E10006">
        <v>1</v>
      </c>
    </row>
    <row r="10007" spans="1:5" x14ac:dyDescent="0.25">
      <c r="A10007" t="s">
        <v>66</v>
      </c>
      <c r="B10007">
        <v>274761</v>
      </c>
      <c r="C10007">
        <v>14</v>
      </c>
      <c r="D10007">
        <v>0</v>
      </c>
      <c r="E10007">
        <v>1</v>
      </c>
    </row>
    <row r="10008" spans="1:5" x14ac:dyDescent="0.25">
      <c r="A10008" t="s">
        <v>66</v>
      </c>
      <c r="B10008">
        <v>274767</v>
      </c>
      <c r="C10008">
        <v>13</v>
      </c>
      <c r="D10008">
        <v>0</v>
      </c>
      <c r="E10008">
        <v>1</v>
      </c>
    </row>
    <row r="10009" spans="1:5" x14ac:dyDescent="0.25">
      <c r="A10009" t="s">
        <v>66</v>
      </c>
      <c r="B10009">
        <v>274773</v>
      </c>
      <c r="C10009">
        <v>14</v>
      </c>
      <c r="D10009">
        <v>0</v>
      </c>
      <c r="E10009">
        <v>1</v>
      </c>
    </row>
    <row r="10010" spans="1:5" x14ac:dyDescent="0.25">
      <c r="A10010" t="s">
        <v>66</v>
      </c>
      <c r="B10010">
        <v>274779</v>
      </c>
      <c r="C10010">
        <v>15</v>
      </c>
      <c r="D10010">
        <v>0</v>
      </c>
      <c r="E10010">
        <v>1</v>
      </c>
    </row>
    <row r="10011" spans="1:5" x14ac:dyDescent="0.25">
      <c r="A10011" t="s">
        <v>66</v>
      </c>
      <c r="B10011">
        <v>274785</v>
      </c>
      <c r="C10011">
        <v>15</v>
      </c>
      <c r="D10011">
        <v>0</v>
      </c>
      <c r="E10011">
        <v>1</v>
      </c>
    </row>
    <row r="10012" spans="1:5" x14ac:dyDescent="0.25">
      <c r="A10012" t="s">
        <v>66</v>
      </c>
      <c r="B10012">
        <v>274791</v>
      </c>
      <c r="C10012">
        <v>14</v>
      </c>
      <c r="D10012">
        <v>0</v>
      </c>
      <c r="E10012">
        <v>1</v>
      </c>
    </row>
    <row r="10013" spans="1:5" x14ac:dyDescent="0.25">
      <c r="A10013" t="s">
        <v>66</v>
      </c>
      <c r="B10013">
        <v>274797</v>
      </c>
      <c r="C10013">
        <v>14</v>
      </c>
      <c r="D10013">
        <v>0</v>
      </c>
      <c r="E10013">
        <v>1</v>
      </c>
    </row>
    <row r="10014" spans="1:5" x14ac:dyDescent="0.25">
      <c r="A10014" t="s">
        <v>66</v>
      </c>
      <c r="B10014">
        <v>274803</v>
      </c>
      <c r="C10014">
        <v>14</v>
      </c>
      <c r="D10014">
        <v>0</v>
      </c>
      <c r="E10014">
        <v>1</v>
      </c>
    </row>
    <row r="10015" spans="1:5" x14ac:dyDescent="0.25">
      <c r="A10015" t="s">
        <v>66</v>
      </c>
      <c r="B10015">
        <v>274809</v>
      </c>
      <c r="C10015">
        <v>15</v>
      </c>
      <c r="D10015">
        <v>0</v>
      </c>
      <c r="E10015">
        <v>1</v>
      </c>
    </row>
    <row r="10016" spans="1:5" x14ac:dyDescent="0.25">
      <c r="A10016" t="s">
        <v>66</v>
      </c>
      <c r="B10016">
        <v>274815</v>
      </c>
      <c r="C10016">
        <v>14</v>
      </c>
      <c r="D10016">
        <v>0</v>
      </c>
      <c r="E10016">
        <v>1</v>
      </c>
    </row>
    <row r="10017" spans="1:5" x14ac:dyDescent="0.25">
      <c r="A10017" t="s">
        <v>66</v>
      </c>
      <c r="B10017">
        <v>274821</v>
      </c>
      <c r="C10017">
        <v>14</v>
      </c>
      <c r="D10017">
        <v>0</v>
      </c>
      <c r="E10017">
        <v>1</v>
      </c>
    </row>
    <row r="10018" spans="1:5" x14ac:dyDescent="0.25">
      <c r="A10018" t="s">
        <v>66</v>
      </c>
      <c r="B10018">
        <v>274827</v>
      </c>
      <c r="C10018">
        <v>14</v>
      </c>
      <c r="D10018">
        <v>0</v>
      </c>
      <c r="E10018">
        <v>1</v>
      </c>
    </row>
    <row r="10019" spans="1:5" x14ac:dyDescent="0.25">
      <c r="A10019" t="s">
        <v>66</v>
      </c>
      <c r="B10019">
        <v>274833</v>
      </c>
      <c r="C10019">
        <v>13</v>
      </c>
      <c r="D10019">
        <v>0</v>
      </c>
      <c r="E10019">
        <v>1</v>
      </c>
    </row>
    <row r="10020" spans="1:5" x14ac:dyDescent="0.25">
      <c r="A10020" t="s">
        <v>66</v>
      </c>
      <c r="B10020">
        <v>274839</v>
      </c>
      <c r="C10020">
        <v>14</v>
      </c>
      <c r="D10020">
        <v>0</v>
      </c>
      <c r="E10020">
        <v>1</v>
      </c>
    </row>
    <row r="10021" spans="1:5" x14ac:dyDescent="0.25">
      <c r="A10021" t="s">
        <v>66</v>
      </c>
      <c r="B10021">
        <v>274845</v>
      </c>
      <c r="C10021">
        <v>14</v>
      </c>
      <c r="D10021">
        <v>0</v>
      </c>
      <c r="E10021">
        <v>1</v>
      </c>
    </row>
    <row r="10022" spans="1:5" x14ac:dyDescent="0.25">
      <c r="A10022" t="s">
        <v>66</v>
      </c>
      <c r="B10022">
        <v>274851</v>
      </c>
      <c r="C10022">
        <v>14</v>
      </c>
      <c r="D10022">
        <v>0</v>
      </c>
      <c r="E10022">
        <v>1</v>
      </c>
    </row>
    <row r="10023" spans="1:5" x14ac:dyDescent="0.25">
      <c r="A10023" t="s">
        <v>66</v>
      </c>
      <c r="B10023">
        <v>274857</v>
      </c>
      <c r="C10023">
        <v>14</v>
      </c>
      <c r="D10023">
        <v>0</v>
      </c>
      <c r="E10023">
        <v>1</v>
      </c>
    </row>
    <row r="10024" spans="1:5" x14ac:dyDescent="0.25">
      <c r="A10024" t="s">
        <v>66</v>
      </c>
      <c r="B10024">
        <v>274863</v>
      </c>
      <c r="C10024">
        <v>14</v>
      </c>
      <c r="D10024">
        <v>0</v>
      </c>
      <c r="E10024">
        <v>1</v>
      </c>
    </row>
    <row r="10025" spans="1:5" x14ac:dyDescent="0.25">
      <c r="A10025" t="s">
        <v>66</v>
      </c>
      <c r="B10025">
        <v>274869</v>
      </c>
      <c r="C10025">
        <v>15</v>
      </c>
      <c r="D10025">
        <v>0</v>
      </c>
      <c r="E10025">
        <v>1</v>
      </c>
    </row>
    <row r="10026" spans="1:5" x14ac:dyDescent="0.25">
      <c r="A10026" t="s">
        <v>66</v>
      </c>
      <c r="B10026">
        <v>274875</v>
      </c>
      <c r="C10026">
        <v>14</v>
      </c>
      <c r="D10026">
        <v>0</v>
      </c>
      <c r="E10026">
        <v>1</v>
      </c>
    </row>
    <row r="10027" spans="1:5" x14ac:dyDescent="0.25">
      <c r="A10027" t="s">
        <v>66</v>
      </c>
      <c r="B10027">
        <v>274881</v>
      </c>
      <c r="C10027">
        <v>14</v>
      </c>
      <c r="D10027">
        <v>0</v>
      </c>
      <c r="E10027">
        <v>1</v>
      </c>
    </row>
    <row r="10028" spans="1:5" x14ac:dyDescent="0.25">
      <c r="A10028" t="s">
        <v>66</v>
      </c>
      <c r="B10028">
        <v>274887</v>
      </c>
      <c r="C10028">
        <v>14</v>
      </c>
      <c r="D10028">
        <v>0</v>
      </c>
      <c r="E10028">
        <v>1</v>
      </c>
    </row>
    <row r="10029" spans="1:5" x14ac:dyDescent="0.25">
      <c r="A10029" t="s">
        <v>66</v>
      </c>
      <c r="B10029">
        <v>274893</v>
      </c>
      <c r="C10029">
        <v>14</v>
      </c>
      <c r="D10029">
        <v>0</v>
      </c>
      <c r="E10029">
        <v>1</v>
      </c>
    </row>
    <row r="10030" spans="1:5" x14ac:dyDescent="0.25">
      <c r="A10030" t="s">
        <v>66</v>
      </c>
      <c r="B10030">
        <v>274899</v>
      </c>
      <c r="C10030">
        <v>14</v>
      </c>
      <c r="D10030">
        <v>0</v>
      </c>
      <c r="E10030">
        <v>1</v>
      </c>
    </row>
    <row r="10031" spans="1:5" x14ac:dyDescent="0.25">
      <c r="A10031" t="s">
        <v>66</v>
      </c>
      <c r="B10031">
        <v>274905</v>
      </c>
      <c r="C10031">
        <v>14</v>
      </c>
      <c r="D10031">
        <v>0</v>
      </c>
      <c r="E10031">
        <v>1</v>
      </c>
    </row>
    <row r="10032" spans="1:5" x14ac:dyDescent="0.25">
      <c r="A10032" t="s">
        <v>66</v>
      </c>
      <c r="B10032">
        <v>274911</v>
      </c>
      <c r="C10032">
        <v>14</v>
      </c>
      <c r="D10032">
        <v>0</v>
      </c>
      <c r="E10032">
        <v>1</v>
      </c>
    </row>
    <row r="10033" spans="1:5" x14ac:dyDescent="0.25">
      <c r="A10033" t="s">
        <v>66</v>
      </c>
      <c r="B10033">
        <v>274917</v>
      </c>
      <c r="C10033">
        <v>15</v>
      </c>
      <c r="D10033">
        <v>0</v>
      </c>
      <c r="E10033">
        <v>1</v>
      </c>
    </row>
    <row r="10034" spans="1:5" x14ac:dyDescent="0.25">
      <c r="A10034" t="s">
        <v>66</v>
      </c>
      <c r="B10034">
        <v>274923</v>
      </c>
      <c r="C10034">
        <v>15</v>
      </c>
      <c r="D10034">
        <v>0</v>
      </c>
      <c r="E10034">
        <v>1</v>
      </c>
    </row>
    <row r="10035" spans="1:5" x14ac:dyDescent="0.25">
      <c r="A10035" t="s">
        <v>66</v>
      </c>
      <c r="B10035">
        <v>274929</v>
      </c>
      <c r="C10035">
        <v>15</v>
      </c>
      <c r="D10035">
        <v>0</v>
      </c>
      <c r="E10035">
        <v>1</v>
      </c>
    </row>
    <row r="10036" spans="1:5" x14ac:dyDescent="0.25">
      <c r="A10036" t="s">
        <v>66</v>
      </c>
      <c r="B10036">
        <v>274935</v>
      </c>
      <c r="C10036">
        <v>14</v>
      </c>
      <c r="D10036">
        <v>0</v>
      </c>
      <c r="E10036">
        <v>1</v>
      </c>
    </row>
    <row r="10037" spans="1:5" x14ac:dyDescent="0.25">
      <c r="A10037" t="s">
        <v>66</v>
      </c>
      <c r="B10037">
        <v>274941</v>
      </c>
      <c r="C10037">
        <v>15</v>
      </c>
      <c r="D10037">
        <v>0</v>
      </c>
      <c r="E10037">
        <v>1</v>
      </c>
    </row>
    <row r="10038" spans="1:5" x14ac:dyDescent="0.25">
      <c r="A10038" t="s">
        <v>66</v>
      </c>
      <c r="B10038">
        <v>274947</v>
      </c>
      <c r="C10038">
        <v>14</v>
      </c>
      <c r="D10038">
        <v>0</v>
      </c>
      <c r="E10038">
        <v>1</v>
      </c>
    </row>
    <row r="10039" spans="1:5" x14ac:dyDescent="0.25">
      <c r="A10039" t="s">
        <v>66</v>
      </c>
      <c r="B10039">
        <v>274953</v>
      </c>
      <c r="C10039">
        <v>15</v>
      </c>
      <c r="D10039">
        <v>0</v>
      </c>
      <c r="E10039">
        <v>1</v>
      </c>
    </row>
    <row r="10040" spans="1:5" x14ac:dyDescent="0.25">
      <c r="A10040" t="s">
        <v>66</v>
      </c>
      <c r="B10040">
        <v>274959</v>
      </c>
      <c r="C10040">
        <v>15</v>
      </c>
      <c r="D10040">
        <v>0</v>
      </c>
      <c r="E10040">
        <v>1</v>
      </c>
    </row>
    <row r="10041" spans="1:5" x14ac:dyDescent="0.25">
      <c r="A10041" t="s">
        <v>66</v>
      </c>
      <c r="B10041">
        <v>274965</v>
      </c>
      <c r="C10041">
        <v>15</v>
      </c>
      <c r="D10041">
        <v>0</v>
      </c>
      <c r="E10041">
        <v>1</v>
      </c>
    </row>
    <row r="10042" spans="1:5" x14ac:dyDescent="0.25">
      <c r="A10042" t="s">
        <v>66</v>
      </c>
      <c r="B10042">
        <v>274971</v>
      </c>
      <c r="C10042">
        <v>14</v>
      </c>
      <c r="D10042">
        <v>0</v>
      </c>
      <c r="E10042">
        <v>1</v>
      </c>
    </row>
    <row r="10043" spans="1:5" x14ac:dyDescent="0.25">
      <c r="A10043" t="s">
        <v>66</v>
      </c>
      <c r="B10043">
        <v>274977</v>
      </c>
      <c r="C10043">
        <v>14</v>
      </c>
      <c r="D10043">
        <v>0</v>
      </c>
      <c r="E10043">
        <v>1</v>
      </c>
    </row>
    <row r="10044" spans="1:5" x14ac:dyDescent="0.25">
      <c r="A10044" t="s">
        <v>66</v>
      </c>
      <c r="B10044">
        <v>274983</v>
      </c>
      <c r="C10044">
        <v>14</v>
      </c>
      <c r="D10044">
        <v>0</v>
      </c>
      <c r="E10044">
        <v>1</v>
      </c>
    </row>
    <row r="10045" spans="1:5" x14ac:dyDescent="0.25">
      <c r="A10045" t="s">
        <v>66</v>
      </c>
      <c r="B10045">
        <v>274989</v>
      </c>
      <c r="C10045">
        <v>14</v>
      </c>
      <c r="D10045">
        <v>0</v>
      </c>
      <c r="E10045">
        <v>1</v>
      </c>
    </row>
    <row r="10046" spans="1:5" x14ac:dyDescent="0.25">
      <c r="A10046" t="s">
        <v>66</v>
      </c>
      <c r="B10046">
        <v>274995</v>
      </c>
      <c r="C10046">
        <v>14</v>
      </c>
      <c r="D10046">
        <v>0</v>
      </c>
      <c r="E10046">
        <v>1</v>
      </c>
    </row>
    <row r="10047" spans="1:5" x14ac:dyDescent="0.25">
      <c r="A10047" t="s">
        <v>66</v>
      </c>
      <c r="B10047">
        <v>275001</v>
      </c>
      <c r="C10047">
        <v>14</v>
      </c>
      <c r="D10047">
        <v>0</v>
      </c>
      <c r="E10047">
        <v>1</v>
      </c>
    </row>
    <row r="10048" spans="1:5" x14ac:dyDescent="0.25">
      <c r="A10048" t="s">
        <v>66</v>
      </c>
      <c r="B10048">
        <v>275007</v>
      </c>
      <c r="C10048">
        <v>14</v>
      </c>
      <c r="D10048">
        <v>0</v>
      </c>
      <c r="E10048">
        <v>1</v>
      </c>
    </row>
    <row r="10049" spans="1:5" x14ac:dyDescent="0.25">
      <c r="A10049" t="s">
        <v>66</v>
      </c>
      <c r="B10049">
        <v>275013</v>
      </c>
      <c r="C10049">
        <v>14</v>
      </c>
      <c r="D10049">
        <v>0</v>
      </c>
      <c r="E10049">
        <v>1</v>
      </c>
    </row>
    <row r="10050" spans="1:5" x14ac:dyDescent="0.25">
      <c r="A10050" t="s">
        <v>66</v>
      </c>
      <c r="B10050">
        <v>275019</v>
      </c>
      <c r="C10050">
        <v>14</v>
      </c>
      <c r="D10050">
        <v>0</v>
      </c>
      <c r="E10050">
        <v>1</v>
      </c>
    </row>
    <row r="10051" spans="1:5" x14ac:dyDescent="0.25">
      <c r="A10051" t="s">
        <v>66</v>
      </c>
      <c r="B10051">
        <v>275025</v>
      </c>
      <c r="C10051">
        <v>14</v>
      </c>
      <c r="D10051">
        <v>0</v>
      </c>
      <c r="E10051">
        <v>1</v>
      </c>
    </row>
    <row r="10052" spans="1:5" x14ac:dyDescent="0.25">
      <c r="A10052" t="s">
        <v>66</v>
      </c>
      <c r="B10052">
        <v>275031</v>
      </c>
      <c r="C10052">
        <v>14</v>
      </c>
      <c r="D10052">
        <v>0</v>
      </c>
      <c r="E10052">
        <v>1</v>
      </c>
    </row>
    <row r="10053" spans="1:5" x14ac:dyDescent="0.25">
      <c r="A10053" t="s">
        <v>66</v>
      </c>
      <c r="B10053">
        <v>275037</v>
      </c>
      <c r="C10053">
        <v>14</v>
      </c>
      <c r="D10053">
        <v>0</v>
      </c>
      <c r="E10053">
        <v>1</v>
      </c>
    </row>
    <row r="10054" spans="1:5" x14ac:dyDescent="0.25">
      <c r="A10054" t="s">
        <v>66</v>
      </c>
      <c r="B10054">
        <v>275043</v>
      </c>
      <c r="C10054">
        <v>14</v>
      </c>
      <c r="D10054">
        <v>0</v>
      </c>
      <c r="E10054">
        <v>1</v>
      </c>
    </row>
    <row r="10055" spans="1:5" x14ac:dyDescent="0.25">
      <c r="A10055" t="s">
        <v>66</v>
      </c>
      <c r="B10055">
        <v>275049</v>
      </c>
      <c r="C10055">
        <v>13</v>
      </c>
      <c r="D10055">
        <v>0</v>
      </c>
      <c r="E10055">
        <v>1</v>
      </c>
    </row>
    <row r="10056" spans="1:5" x14ac:dyDescent="0.25">
      <c r="A10056" t="s">
        <v>66</v>
      </c>
      <c r="B10056">
        <v>275055</v>
      </c>
      <c r="C10056">
        <v>14</v>
      </c>
      <c r="D10056">
        <v>0</v>
      </c>
      <c r="E10056">
        <v>1</v>
      </c>
    </row>
    <row r="10057" spans="1:5" x14ac:dyDescent="0.25">
      <c r="A10057" t="s">
        <v>66</v>
      </c>
      <c r="B10057">
        <v>275061</v>
      </c>
      <c r="C10057">
        <v>14</v>
      </c>
      <c r="D10057">
        <v>0</v>
      </c>
      <c r="E10057">
        <v>1</v>
      </c>
    </row>
    <row r="10058" spans="1:5" x14ac:dyDescent="0.25">
      <c r="A10058" t="s">
        <v>66</v>
      </c>
      <c r="B10058">
        <v>275067</v>
      </c>
      <c r="C10058">
        <v>14</v>
      </c>
      <c r="D10058">
        <v>0</v>
      </c>
      <c r="E10058">
        <v>1</v>
      </c>
    </row>
    <row r="10059" spans="1:5" x14ac:dyDescent="0.25">
      <c r="A10059" t="s">
        <v>66</v>
      </c>
      <c r="B10059">
        <v>275073</v>
      </c>
      <c r="C10059">
        <v>15</v>
      </c>
      <c r="D10059">
        <v>0</v>
      </c>
      <c r="E10059">
        <v>1</v>
      </c>
    </row>
    <row r="10060" spans="1:5" x14ac:dyDescent="0.25">
      <c r="A10060" t="s">
        <v>66</v>
      </c>
      <c r="B10060">
        <v>275079</v>
      </c>
      <c r="C10060">
        <v>14</v>
      </c>
      <c r="D10060">
        <v>0</v>
      </c>
      <c r="E10060">
        <v>1</v>
      </c>
    </row>
    <row r="10061" spans="1:5" x14ac:dyDescent="0.25">
      <c r="A10061" t="s">
        <v>66</v>
      </c>
      <c r="B10061">
        <v>275085</v>
      </c>
      <c r="C10061">
        <v>13</v>
      </c>
      <c r="D10061">
        <v>0</v>
      </c>
      <c r="E10061">
        <v>1</v>
      </c>
    </row>
    <row r="10062" spans="1:5" x14ac:dyDescent="0.25">
      <c r="A10062" t="s">
        <v>66</v>
      </c>
      <c r="B10062">
        <v>275091</v>
      </c>
      <c r="C10062">
        <v>15</v>
      </c>
      <c r="D10062">
        <v>0</v>
      </c>
      <c r="E10062">
        <v>1</v>
      </c>
    </row>
    <row r="10063" spans="1:5" x14ac:dyDescent="0.25">
      <c r="A10063" t="s">
        <v>66</v>
      </c>
      <c r="B10063">
        <v>275097</v>
      </c>
      <c r="C10063">
        <v>14</v>
      </c>
      <c r="D10063">
        <v>0</v>
      </c>
      <c r="E10063">
        <v>1</v>
      </c>
    </row>
    <row r="10064" spans="1:5" x14ac:dyDescent="0.25">
      <c r="A10064" t="s">
        <v>66</v>
      </c>
      <c r="B10064">
        <v>275103</v>
      </c>
      <c r="C10064">
        <v>13</v>
      </c>
      <c r="D10064">
        <v>0</v>
      </c>
      <c r="E10064">
        <v>1</v>
      </c>
    </row>
    <row r="10065" spans="1:5" x14ac:dyDescent="0.25">
      <c r="A10065" t="s">
        <v>66</v>
      </c>
      <c r="B10065">
        <v>275109</v>
      </c>
      <c r="C10065">
        <v>14</v>
      </c>
      <c r="D10065">
        <v>0</v>
      </c>
      <c r="E10065">
        <v>1</v>
      </c>
    </row>
    <row r="10066" spans="1:5" x14ac:dyDescent="0.25">
      <c r="A10066" t="s">
        <v>66</v>
      </c>
      <c r="B10066">
        <v>275115</v>
      </c>
      <c r="C10066">
        <v>15</v>
      </c>
      <c r="D10066">
        <v>0</v>
      </c>
      <c r="E10066">
        <v>1</v>
      </c>
    </row>
    <row r="10067" spans="1:5" x14ac:dyDescent="0.25">
      <c r="A10067" t="s">
        <v>66</v>
      </c>
      <c r="B10067">
        <v>275121</v>
      </c>
      <c r="C10067">
        <v>14</v>
      </c>
      <c r="D10067">
        <v>0</v>
      </c>
      <c r="E10067">
        <v>1</v>
      </c>
    </row>
    <row r="10068" spans="1:5" x14ac:dyDescent="0.25">
      <c r="A10068" t="s">
        <v>66</v>
      </c>
      <c r="B10068">
        <v>275127</v>
      </c>
      <c r="C10068">
        <v>14</v>
      </c>
      <c r="D10068">
        <v>0</v>
      </c>
      <c r="E10068">
        <v>1</v>
      </c>
    </row>
    <row r="10069" spans="1:5" x14ac:dyDescent="0.25">
      <c r="A10069" t="s">
        <v>66</v>
      </c>
      <c r="B10069">
        <v>275133</v>
      </c>
      <c r="C10069">
        <v>14</v>
      </c>
      <c r="D10069">
        <v>0</v>
      </c>
      <c r="E10069">
        <v>1</v>
      </c>
    </row>
    <row r="10070" spans="1:5" x14ac:dyDescent="0.25">
      <c r="A10070" t="s">
        <v>66</v>
      </c>
      <c r="B10070">
        <v>275139</v>
      </c>
      <c r="C10070">
        <v>14</v>
      </c>
      <c r="D10070">
        <v>0</v>
      </c>
      <c r="E10070">
        <v>1</v>
      </c>
    </row>
    <row r="10071" spans="1:5" x14ac:dyDescent="0.25">
      <c r="A10071" t="s">
        <v>66</v>
      </c>
      <c r="B10071">
        <v>275145</v>
      </c>
      <c r="C10071">
        <v>14</v>
      </c>
      <c r="D10071">
        <v>0</v>
      </c>
      <c r="E10071">
        <v>1</v>
      </c>
    </row>
    <row r="10072" spans="1:5" x14ac:dyDescent="0.25">
      <c r="A10072" t="s">
        <v>66</v>
      </c>
      <c r="B10072">
        <v>275151</v>
      </c>
      <c r="C10072">
        <v>14</v>
      </c>
      <c r="D10072">
        <v>0</v>
      </c>
      <c r="E10072">
        <v>1</v>
      </c>
    </row>
    <row r="10073" spans="1:5" x14ac:dyDescent="0.25">
      <c r="A10073" t="s">
        <v>66</v>
      </c>
      <c r="B10073">
        <v>275157</v>
      </c>
      <c r="C10073">
        <v>15</v>
      </c>
      <c r="D10073">
        <v>0</v>
      </c>
      <c r="E10073">
        <v>1</v>
      </c>
    </row>
    <row r="10074" spans="1:5" x14ac:dyDescent="0.25">
      <c r="A10074" t="s">
        <v>66</v>
      </c>
      <c r="B10074">
        <v>275163</v>
      </c>
      <c r="C10074">
        <v>14</v>
      </c>
      <c r="D10074">
        <v>0</v>
      </c>
      <c r="E10074">
        <v>1</v>
      </c>
    </row>
    <row r="10075" spans="1:5" x14ac:dyDescent="0.25">
      <c r="A10075" t="s">
        <v>66</v>
      </c>
      <c r="B10075">
        <v>275169</v>
      </c>
      <c r="C10075">
        <v>15</v>
      </c>
      <c r="D10075">
        <v>0</v>
      </c>
      <c r="E10075">
        <v>1</v>
      </c>
    </row>
    <row r="10076" spans="1:5" x14ac:dyDescent="0.25">
      <c r="A10076" t="s">
        <v>66</v>
      </c>
      <c r="B10076">
        <v>275175</v>
      </c>
      <c r="C10076">
        <v>14</v>
      </c>
      <c r="D10076">
        <v>0</v>
      </c>
      <c r="E10076">
        <v>1</v>
      </c>
    </row>
    <row r="10077" spans="1:5" x14ac:dyDescent="0.25">
      <c r="A10077" t="s">
        <v>66</v>
      </c>
      <c r="B10077">
        <v>275181</v>
      </c>
      <c r="C10077">
        <v>15</v>
      </c>
      <c r="D10077">
        <v>0</v>
      </c>
      <c r="E10077">
        <v>1</v>
      </c>
    </row>
    <row r="10078" spans="1:5" x14ac:dyDescent="0.25">
      <c r="A10078" t="s">
        <v>66</v>
      </c>
      <c r="B10078">
        <v>275187</v>
      </c>
      <c r="C10078">
        <v>14</v>
      </c>
      <c r="D10078">
        <v>0</v>
      </c>
      <c r="E10078">
        <v>1</v>
      </c>
    </row>
    <row r="10079" spans="1:5" x14ac:dyDescent="0.25">
      <c r="A10079" t="s">
        <v>66</v>
      </c>
      <c r="B10079">
        <v>275193</v>
      </c>
      <c r="C10079">
        <v>15</v>
      </c>
      <c r="D10079">
        <v>0</v>
      </c>
      <c r="E10079">
        <v>1</v>
      </c>
    </row>
    <row r="10080" spans="1:5" x14ac:dyDescent="0.25">
      <c r="A10080" t="s">
        <v>66</v>
      </c>
      <c r="B10080">
        <v>275199</v>
      </c>
      <c r="C10080">
        <v>14</v>
      </c>
      <c r="D10080">
        <v>0</v>
      </c>
      <c r="E10080">
        <v>1</v>
      </c>
    </row>
    <row r="10081" spans="1:5" x14ac:dyDescent="0.25">
      <c r="A10081" t="s">
        <v>66</v>
      </c>
      <c r="B10081">
        <v>275205</v>
      </c>
      <c r="C10081">
        <v>14</v>
      </c>
      <c r="D10081">
        <v>0</v>
      </c>
      <c r="E10081">
        <v>1</v>
      </c>
    </row>
    <row r="10082" spans="1:5" x14ac:dyDescent="0.25">
      <c r="A10082" t="s">
        <v>66</v>
      </c>
      <c r="B10082">
        <v>275211</v>
      </c>
      <c r="C10082">
        <v>15</v>
      </c>
      <c r="D10082">
        <v>0</v>
      </c>
      <c r="E10082">
        <v>1</v>
      </c>
    </row>
    <row r="10083" spans="1:5" x14ac:dyDescent="0.25">
      <c r="A10083" t="s">
        <v>66</v>
      </c>
      <c r="B10083">
        <v>275217</v>
      </c>
      <c r="C10083">
        <v>15</v>
      </c>
      <c r="D10083">
        <v>0</v>
      </c>
      <c r="E10083">
        <v>1</v>
      </c>
    </row>
    <row r="10084" spans="1:5" x14ac:dyDescent="0.25">
      <c r="A10084" t="s">
        <v>67</v>
      </c>
      <c r="B10084">
        <v>275223</v>
      </c>
      <c r="C10084">
        <v>14</v>
      </c>
      <c r="D10084">
        <v>0</v>
      </c>
      <c r="E10084">
        <v>1</v>
      </c>
    </row>
    <row r="10085" spans="1:5" x14ac:dyDescent="0.25">
      <c r="A10085" t="s">
        <v>67</v>
      </c>
      <c r="B10085">
        <v>275229</v>
      </c>
      <c r="C10085">
        <v>14</v>
      </c>
      <c r="D10085">
        <v>0</v>
      </c>
      <c r="E10085">
        <v>1</v>
      </c>
    </row>
    <row r="10086" spans="1:5" x14ac:dyDescent="0.25">
      <c r="A10086" t="s">
        <v>67</v>
      </c>
      <c r="B10086">
        <v>275235</v>
      </c>
      <c r="C10086">
        <v>15</v>
      </c>
      <c r="D10086">
        <v>0</v>
      </c>
      <c r="E10086">
        <v>1</v>
      </c>
    </row>
    <row r="10087" spans="1:5" x14ac:dyDescent="0.25">
      <c r="A10087" t="s">
        <v>67</v>
      </c>
      <c r="B10087">
        <v>275241</v>
      </c>
      <c r="C10087">
        <v>15</v>
      </c>
      <c r="D10087">
        <v>0</v>
      </c>
      <c r="E10087">
        <v>1</v>
      </c>
    </row>
    <row r="10088" spans="1:5" x14ac:dyDescent="0.25">
      <c r="A10088" t="s">
        <v>67</v>
      </c>
      <c r="B10088">
        <v>275247</v>
      </c>
      <c r="C10088">
        <v>14</v>
      </c>
      <c r="D10088">
        <v>0</v>
      </c>
      <c r="E10088">
        <v>1</v>
      </c>
    </row>
    <row r="10089" spans="1:5" x14ac:dyDescent="0.25">
      <c r="A10089" t="s">
        <v>67</v>
      </c>
      <c r="B10089">
        <v>275253</v>
      </c>
      <c r="C10089">
        <v>14</v>
      </c>
      <c r="D10089">
        <v>0</v>
      </c>
      <c r="E10089">
        <v>1</v>
      </c>
    </row>
    <row r="10090" spans="1:5" x14ac:dyDescent="0.25">
      <c r="A10090" t="s">
        <v>67</v>
      </c>
      <c r="B10090">
        <v>275259</v>
      </c>
      <c r="C10090">
        <v>14</v>
      </c>
      <c r="D10090">
        <v>0</v>
      </c>
      <c r="E10090">
        <v>1</v>
      </c>
    </row>
    <row r="10091" spans="1:5" x14ac:dyDescent="0.25">
      <c r="A10091" t="s">
        <v>67</v>
      </c>
      <c r="B10091">
        <v>275265</v>
      </c>
      <c r="C10091">
        <v>15</v>
      </c>
      <c r="D10091">
        <v>0</v>
      </c>
      <c r="E10091">
        <v>1</v>
      </c>
    </row>
    <row r="10092" spans="1:5" x14ac:dyDescent="0.25">
      <c r="A10092" t="s">
        <v>67</v>
      </c>
      <c r="B10092">
        <v>275271</v>
      </c>
      <c r="C10092">
        <v>15</v>
      </c>
      <c r="D10092">
        <v>0</v>
      </c>
      <c r="E10092">
        <v>1</v>
      </c>
    </row>
    <row r="10093" spans="1:5" x14ac:dyDescent="0.25">
      <c r="A10093" t="s">
        <v>67</v>
      </c>
      <c r="B10093">
        <v>275277</v>
      </c>
      <c r="C10093">
        <v>15</v>
      </c>
      <c r="D10093">
        <v>0</v>
      </c>
      <c r="E10093">
        <v>1</v>
      </c>
    </row>
    <row r="10094" spans="1:5" x14ac:dyDescent="0.25">
      <c r="A10094" t="s">
        <v>67</v>
      </c>
      <c r="B10094">
        <v>275283</v>
      </c>
      <c r="C10094">
        <v>15</v>
      </c>
      <c r="D10094">
        <v>0</v>
      </c>
      <c r="E10094">
        <v>1</v>
      </c>
    </row>
    <row r="10095" spans="1:5" x14ac:dyDescent="0.25">
      <c r="A10095" t="s">
        <v>67</v>
      </c>
      <c r="B10095">
        <v>275289</v>
      </c>
      <c r="C10095">
        <v>14</v>
      </c>
      <c r="D10095">
        <v>0</v>
      </c>
      <c r="E10095">
        <v>1</v>
      </c>
    </row>
    <row r="10096" spans="1:5" x14ac:dyDescent="0.25">
      <c r="A10096" t="s">
        <v>67</v>
      </c>
      <c r="B10096">
        <v>275295</v>
      </c>
      <c r="C10096">
        <v>14</v>
      </c>
      <c r="D10096">
        <v>0</v>
      </c>
      <c r="E10096">
        <v>1</v>
      </c>
    </row>
    <row r="10097" spans="1:5" x14ac:dyDescent="0.25">
      <c r="A10097" t="s">
        <v>67</v>
      </c>
      <c r="B10097">
        <v>275301</v>
      </c>
      <c r="C10097">
        <v>14</v>
      </c>
      <c r="D10097">
        <v>0</v>
      </c>
      <c r="E10097">
        <v>1</v>
      </c>
    </row>
    <row r="10098" spans="1:5" x14ac:dyDescent="0.25">
      <c r="A10098" t="s">
        <v>67</v>
      </c>
      <c r="B10098">
        <v>275307</v>
      </c>
      <c r="C10098">
        <v>13</v>
      </c>
      <c r="D10098">
        <v>0</v>
      </c>
      <c r="E10098">
        <v>1</v>
      </c>
    </row>
    <row r="10099" spans="1:5" x14ac:dyDescent="0.25">
      <c r="A10099" t="s">
        <v>67</v>
      </c>
      <c r="B10099">
        <v>275313</v>
      </c>
      <c r="C10099">
        <v>14</v>
      </c>
      <c r="D10099">
        <v>0</v>
      </c>
      <c r="E10099">
        <v>1</v>
      </c>
    </row>
    <row r="10100" spans="1:5" x14ac:dyDescent="0.25">
      <c r="A10100" t="s">
        <v>67</v>
      </c>
      <c r="B10100">
        <v>275319</v>
      </c>
      <c r="C10100">
        <v>15</v>
      </c>
      <c r="D10100">
        <v>0</v>
      </c>
      <c r="E10100">
        <v>1</v>
      </c>
    </row>
    <row r="10101" spans="1:5" x14ac:dyDescent="0.25">
      <c r="A10101" t="s">
        <v>67</v>
      </c>
      <c r="B10101">
        <v>275325</v>
      </c>
      <c r="C10101">
        <v>14</v>
      </c>
      <c r="D10101">
        <v>0</v>
      </c>
      <c r="E10101">
        <v>1</v>
      </c>
    </row>
    <row r="10102" spans="1:5" x14ac:dyDescent="0.25">
      <c r="A10102" t="s">
        <v>67</v>
      </c>
      <c r="B10102">
        <v>275331</v>
      </c>
      <c r="C10102">
        <v>14</v>
      </c>
      <c r="D10102">
        <v>0</v>
      </c>
      <c r="E10102">
        <v>1</v>
      </c>
    </row>
    <row r="10103" spans="1:5" x14ac:dyDescent="0.25">
      <c r="A10103" t="s">
        <v>67</v>
      </c>
      <c r="B10103">
        <v>275337</v>
      </c>
      <c r="C10103">
        <v>14</v>
      </c>
      <c r="D10103">
        <v>0</v>
      </c>
      <c r="E10103">
        <v>1</v>
      </c>
    </row>
    <row r="10104" spans="1:5" x14ac:dyDescent="0.25">
      <c r="A10104" t="s">
        <v>67</v>
      </c>
      <c r="B10104">
        <v>275343</v>
      </c>
      <c r="C10104">
        <v>14</v>
      </c>
      <c r="D10104">
        <v>0</v>
      </c>
      <c r="E10104">
        <v>1</v>
      </c>
    </row>
    <row r="10105" spans="1:5" x14ac:dyDescent="0.25">
      <c r="A10105" t="s">
        <v>67</v>
      </c>
      <c r="B10105">
        <v>275349</v>
      </c>
      <c r="C10105">
        <v>15</v>
      </c>
      <c r="D10105">
        <v>0</v>
      </c>
      <c r="E10105">
        <v>1</v>
      </c>
    </row>
    <row r="10106" spans="1:5" x14ac:dyDescent="0.25">
      <c r="A10106" t="s">
        <v>67</v>
      </c>
      <c r="B10106">
        <v>275355</v>
      </c>
      <c r="C10106">
        <v>14</v>
      </c>
      <c r="D10106">
        <v>0</v>
      </c>
      <c r="E10106">
        <v>1</v>
      </c>
    </row>
    <row r="10107" spans="1:5" x14ac:dyDescent="0.25">
      <c r="A10107" t="s">
        <v>67</v>
      </c>
      <c r="B10107">
        <v>275361</v>
      </c>
      <c r="C10107">
        <v>14</v>
      </c>
      <c r="D10107">
        <v>0</v>
      </c>
      <c r="E10107">
        <v>1</v>
      </c>
    </row>
    <row r="10108" spans="1:5" x14ac:dyDescent="0.25">
      <c r="A10108" t="s">
        <v>67</v>
      </c>
      <c r="B10108">
        <v>275367</v>
      </c>
      <c r="C10108">
        <v>14</v>
      </c>
      <c r="D10108">
        <v>0</v>
      </c>
      <c r="E10108">
        <v>1</v>
      </c>
    </row>
    <row r="10109" spans="1:5" x14ac:dyDescent="0.25">
      <c r="A10109" t="s">
        <v>67</v>
      </c>
      <c r="B10109">
        <v>275373</v>
      </c>
      <c r="C10109">
        <v>14</v>
      </c>
      <c r="D10109">
        <v>0</v>
      </c>
      <c r="E10109">
        <v>1</v>
      </c>
    </row>
    <row r="10110" spans="1:5" x14ac:dyDescent="0.25">
      <c r="A10110" t="s">
        <v>67</v>
      </c>
      <c r="B10110">
        <v>275379</v>
      </c>
      <c r="C10110">
        <v>14</v>
      </c>
      <c r="D10110">
        <v>0</v>
      </c>
      <c r="E10110">
        <v>1</v>
      </c>
    </row>
    <row r="10111" spans="1:5" x14ac:dyDescent="0.25">
      <c r="A10111" t="s">
        <v>67</v>
      </c>
      <c r="B10111">
        <v>275385</v>
      </c>
      <c r="C10111">
        <v>13</v>
      </c>
      <c r="D10111">
        <v>0</v>
      </c>
      <c r="E10111">
        <v>1</v>
      </c>
    </row>
    <row r="10112" spans="1:5" x14ac:dyDescent="0.25">
      <c r="A10112" t="s">
        <v>67</v>
      </c>
      <c r="B10112">
        <v>275391</v>
      </c>
      <c r="C10112">
        <v>14</v>
      </c>
      <c r="D10112">
        <v>1</v>
      </c>
      <c r="E10112">
        <v>2</v>
      </c>
    </row>
    <row r="10113" spans="1:5" x14ac:dyDescent="0.25">
      <c r="A10113" t="s">
        <v>67</v>
      </c>
      <c r="B10113">
        <v>275397</v>
      </c>
      <c r="C10113">
        <v>15</v>
      </c>
      <c r="D10113">
        <v>1</v>
      </c>
      <c r="E10113">
        <v>2</v>
      </c>
    </row>
    <row r="10114" spans="1:5" x14ac:dyDescent="0.25">
      <c r="A10114" t="s">
        <v>67</v>
      </c>
      <c r="B10114">
        <v>275403</v>
      </c>
      <c r="C10114">
        <v>15</v>
      </c>
      <c r="D10114">
        <v>1</v>
      </c>
      <c r="E10114">
        <v>2</v>
      </c>
    </row>
    <row r="10115" spans="1:5" x14ac:dyDescent="0.25">
      <c r="A10115" t="s">
        <v>67</v>
      </c>
      <c r="B10115">
        <v>275409</v>
      </c>
      <c r="C10115">
        <v>14</v>
      </c>
      <c r="D10115">
        <v>1</v>
      </c>
      <c r="E10115">
        <v>2</v>
      </c>
    </row>
    <row r="10116" spans="1:5" x14ac:dyDescent="0.25">
      <c r="A10116" t="s">
        <v>67</v>
      </c>
      <c r="B10116">
        <v>275415</v>
      </c>
      <c r="C10116">
        <v>15</v>
      </c>
      <c r="D10116">
        <v>1</v>
      </c>
      <c r="E10116">
        <v>2</v>
      </c>
    </row>
    <row r="10117" spans="1:5" x14ac:dyDescent="0.25">
      <c r="A10117" t="s">
        <v>67</v>
      </c>
      <c r="B10117">
        <v>275421</v>
      </c>
      <c r="C10117">
        <v>15</v>
      </c>
      <c r="D10117">
        <v>1</v>
      </c>
      <c r="E10117">
        <v>2</v>
      </c>
    </row>
    <row r="10118" spans="1:5" x14ac:dyDescent="0.25">
      <c r="A10118" t="s">
        <v>67</v>
      </c>
      <c r="B10118">
        <v>275427</v>
      </c>
      <c r="C10118">
        <v>14</v>
      </c>
      <c r="D10118">
        <v>1</v>
      </c>
      <c r="E10118">
        <v>2</v>
      </c>
    </row>
    <row r="10119" spans="1:5" x14ac:dyDescent="0.25">
      <c r="A10119" t="s">
        <v>67</v>
      </c>
      <c r="B10119">
        <v>275433</v>
      </c>
      <c r="C10119">
        <v>14</v>
      </c>
      <c r="D10119">
        <v>1</v>
      </c>
      <c r="E10119">
        <v>2</v>
      </c>
    </row>
    <row r="10120" spans="1:5" x14ac:dyDescent="0.25">
      <c r="A10120" t="s">
        <v>67</v>
      </c>
      <c r="B10120">
        <v>275439</v>
      </c>
      <c r="C10120">
        <v>14</v>
      </c>
      <c r="D10120">
        <v>1</v>
      </c>
      <c r="E10120">
        <v>2</v>
      </c>
    </row>
    <row r="10121" spans="1:5" x14ac:dyDescent="0.25">
      <c r="A10121" t="s">
        <v>67</v>
      </c>
      <c r="B10121">
        <v>275445</v>
      </c>
      <c r="C10121">
        <v>15</v>
      </c>
      <c r="D10121">
        <v>1</v>
      </c>
      <c r="E10121">
        <v>2</v>
      </c>
    </row>
    <row r="10122" spans="1:5" x14ac:dyDescent="0.25">
      <c r="A10122" t="s">
        <v>67</v>
      </c>
      <c r="B10122">
        <v>275451</v>
      </c>
      <c r="C10122">
        <v>13</v>
      </c>
      <c r="D10122">
        <v>1</v>
      </c>
      <c r="E10122">
        <v>2</v>
      </c>
    </row>
    <row r="10123" spans="1:5" x14ac:dyDescent="0.25">
      <c r="A10123" t="s">
        <v>67</v>
      </c>
      <c r="B10123">
        <v>275457</v>
      </c>
      <c r="C10123">
        <v>13</v>
      </c>
      <c r="D10123">
        <v>0</v>
      </c>
      <c r="E10123">
        <v>2</v>
      </c>
    </row>
    <row r="10124" spans="1:5" x14ac:dyDescent="0.25">
      <c r="A10124" t="s">
        <v>67</v>
      </c>
      <c r="B10124">
        <v>275463</v>
      </c>
      <c r="C10124">
        <v>13</v>
      </c>
      <c r="D10124">
        <v>0</v>
      </c>
      <c r="E10124">
        <v>2</v>
      </c>
    </row>
    <row r="10125" spans="1:5" x14ac:dyDescent="0.25">
      <c r="A10125" t="s">
        <v>67</v>
      </c>
      <c r="B10125">
        <v>275469</v>
      </c>
      <c r="C10125">
        <v>14</v>
      </c>
      <c r="D10125">
        <v>0</v>
      </c>
      <c r="E10125">
        <v>2</v>
      </c>
    </row>
    <row r="10126" spans="1:5" x14ac:dyDescent="0.25">
      <c r="A10126" t="s">
        <v>67</v>
      </c>
      <c r="B10126">
        <v>275475</v>
      </c>
      <c r="C10126">
        <v>15</v>
      </c>
      <c r="D10126">
        <v>0</v>
      </c>
      <c r="E10126">
        <v>2</v>
      </c>
    </row>
    <row r="10127" spans="1:5" x14ac:dyDescent="0.25">
      <c r="A10127" t="s">
        <v>67</v>
      </c>
      <c r="B10127">
        <v>275481</v>
      </c>
      <c r="C10127">
        <v>15</v>
      </c>
      <c r="D10127">
        <v>0</v>
      </c>
      <c r="E10127">
        <v>2</v>
      </c>
    </row>
    <row r="10128" spans="1:5" x14ac:dyDescent="0.25">
      <c r="A10128" t="s">
        <v>67</v>
      </c>
      <c r="B10128">
        <v>275487</v>
      </c>
      <c r="C10128">
        <v>15</v>
      </c>
      <c r="D10128">
        <v>0</v>
      </c>
      <c r="E10128">
        <v>2</v>
      </c>
    </row>
    <row r="10129" spans="1:5" x14ac:dyDescent="0.25">
      <c r="A10129" t="s">
        <v>67</v>
      </c>
      <c r="B10129">
        <v>275493</v>
      </c>
      <c r="C10129">
        <v>14</v>
      </c>
      <c r="D10129">
        <v>0</v>
      </c>
      <c r="E10129">
        <v>2</v>
      </c>
    </row>
    <row r="10130" spans="1:5" x14ac:dyDescent="0.25">
      <c r="A10130" t="s">
        <v>67</v>
      </c>
      <c r="B10130">
        <v>275499</v>
      </c>
      <c r="C10130">
        <v>15</v>
      </c>
      <c r="D10130">
        <v>0</v>
      </c>
      <c r="E10130">
        <v>2</v>
      </c>
    </row>
    <row r="10131" spans="1:5" x14ac:dyDescent="0.25">
      <c r="A10131" t="s">
        <v>67</v>
      </c>
      <c r="B10131">
        <v>275505</v>
      </c>
      <c r="C10131">
        <v>14</v>
      </c>
      <c r="D10131">
        <v>0</v>
      </c>
      <c r="E10131">
        <v>2</v>
      </c>
    </row>
    <row r="10132" spans="1:5" x14ac:dyDescent="0.25">
      <c r="A10132" t="s">
        <v>67</v>
      </c>
      <c r="B10132">
        <v>275511</v>
      </c>
      <c r="C10132">
        <v>15</v>
      </c>
      <c r="D10132">
        <v>0</v>
      </c>
      <c r="E10132">
        <v>2</v>
      </c>
    </row>
    <row r="10133" spans="1:5" x14ac:dyDescent="0.25">
      <c r="A10133" t="s">
        <v>67</v>
      </c>
      <c r="B10133">
        <v>275517</v>
      </c>
      <c r="C10133">
        <v>15</v>
      </c>
      <c r="D10133">
        <v>0</v>
      </c>
      <c r="E10133">
        <v>2</v>
      </c>
    </row>
    <row r="10134" spans="1:5" x14ac:dyDescent="0.25">
      <c r="A10134" t="s">
        <v>67</v>
      </c>
      <c r="B10134">
        <v>275523</v>
      </c>
      <c r="C10134">
        <v>13</v>
      </c>
      <c r="D10134">
        <v>0</v>
      </c>
      <c r="E10134">
        <v>2</v>
      </c>
    </row>
    <row r="10135" spans="1:5" x14ac:dyDescent="0.25">
      <c r="A10135" t="s">
        <v>67</v>
      </c>
      <c r="B10135">
        <v>275529</v>
      </c>
      <c r="C10135">
        <v>14</v>
      </c>
      <c r="D10135">
        <v>0</v>
      </c>
      <c r="E10135">
        <v>2</v>
      </c>
    </row>
    <row r="10136" spans="1:5" x14ac:dyDescent="0.25">
      <c r="A10136" t="s">
        <v>67</v>
      </c>
      <c r="B10136">
        <v>275535</v>
      </c>
      <c r="C10136">
        <v>13</v>
      </c>
      <c r="D10136">
        <v>0</v>
      </c>
      <c r="E10136">
        <v>2</v>
      </c>
    </row>
    <row r="10137" spans="1:5" x14ac:dyDescent="0.25">
      <c r="A10137" t="s">
        <v>67</v>
      </c>
      <c r="B10137">
        <v>275541</v>
      </c>
      <c r="C10137">
        <v>14</v>
      </c>
      <c r="D10137">
        <v>0</v>
      </c>
      <c r="E10137">
        <v>2</v>
      </c>
    </row>
    <row r="10138" spans="1:5" x14ac:dyDescent="0.25">
      <c r="A10138" t="s">
        <v>67</v>
      </c>
      <c r="B10138">
        <v>275547</v>
      </c>
      <c r="C10138">
        <v>15</v>
      </c>
      <c r="D10138">
        <v>0</v>
      </c>
      <c r="E10138">
        <v>2</v>
      </c>
    </row>
    <row r="10139" spans="1:5" x14ac:dyDescent="0.25">
      <c r="A10139" t="s">
        <v>67</v>
      </c>
      <c r="B10139">
        <v>275553</v>
      </c>
      <c r="C10139">
        <v>14</v>
      </c>
      <c r="D10139">
        <v>0</v>
      </c>
      <c r="E10139">
        <v>2</v>
      </c>
    </row>
    <row r="10140" spans="1:5" x14ac:dyDescent="0.25">
      <c r="A10140" t="s">
        <v>67</v>
      </c>
      <c r="B10140">
        <v>275559</v>
      </c>
      <c r="C10140">
        <v>14</v>
      </c>
      <c r="D10140">
        <v>0</v>
      </c>
      <c r="E10140">
        <v>2</v>
      </c>
    </row>
    <row r="10141" spans="1:5" x14ac:dyDescent="0.25">
      <c r="A10141" t="s">
        <v>67</v>
      </c>
      <c r="B10141">
        <v>275565</v>
      </c>
      <c r="C10141">
        <v>14</v>
      </c>
      <c r="D10141">
        <v>0</v>
      </c>
      <c r="E10141">
        <v>2</v>
      </c>
    </row>
    <row r="10142" spans="1:5" x14ac:dyDescent="0.25">
      <c r="A10142" t="s">
        <v>67</v>
      </c>
      <c r="B10142">
        <v>275571</v>
      </c>
      <c r="C10142">
        <v>15</v>
      </c>
      <c r="D10142">
        <v>0</v>
      </c>
      <c r="E10142">
        <v>2</v>
      </c>
    </row>
    <row r="10143" spans="1:5" x14ac:dyDescent="0.25">
      <c r="A10143" t="s">
        <v>67</v>
      </c>
      <c r="B10143">
        <v>275577</v>
      </c>
      <c r="C10143">
        <v>14</v>
      </c>
      <c r="D10143">
        <v>0</v>
      </c>
      <c r="E10143">
        <v>2</v>
      </c>
    </row>
    <row r="10144" spans="1:5" x14ac:dyDescent="0.25">
      <c r="A10144" t="s">
        <v>67</v>
      </c>
      <c r="B10144">
        <v>275583</v>
      </c>
      <c r="C10144">
        <v>15</v>
      </c>
      <c r="D10144">
        <v>0</v>
      </c>
      <c r="E10144">
        <v>2</v>
      </c>
    </row>
    <row r="10145" spans="1:5" x14ac:dyDescent="0.25">
      <c r="A10145" t="s">
        <v>67</v>
      </c>
      <c r="B10145">
        <v>275589</v>
      </c>
      <c r="C10145">
        <v>15</v>
      </c>
      <c r="D10145">
        <v>0</v>
      </c>
      <c r="E10145">
        <v>2</v>
      </c>
    </row>
    <row r="10146" spans="1:5" x14ac:dyDescent="0.25">
      <c r="A10146" t="s">
        <v>67</v>
      </c>
      <c r="B10146">
        <v>275595</v>
      </c>
      <c r="C10146">
        <v>14</v>
      </c>
      <c r="D10146">
        <v>0</v>
      </c>
      <c r="E10146">
        <v>2</v>
      </c>
    </row>
    <row r="10147" spans="1:5" x14ac:dyDescent="0.25">
      <c r="A10147" t="s">
        <v>67</v>
      </c>
      <c r="B10147">
        <v>275601</v>
      </c>
      <c r="C10147">
        <v>14</v>
      </c>
      <c r="D10147">
        <v>0</v>
      </c>
      <c r="E10147">
        <v>2</v>
      </c>
    </row>
    <row r="10148" spans="1:5" x14ac:dyDescent="0.25">
      <c r="A10148" t="s">
        <v>67</v>
      </c>
      <c r="B10148">
        <v>275607</v>
      </c>
      <c r="C10148">
        <v>14</v>
      </c>
      <c r="D10148">
        <v>0</v>
      </c>
      <c r="E10148">
        <v>2</v>
      </c>
    </row>
    <row r="10149" spans="1:5" x14ac:dyDescent="0.25">
      <c r="A10149" t="s">
        <v>67</v>
      </c>
      <c r="B10149">
        <v>275613</v>
      </c>
      <c r="C10149">
        <v>14</v>
      </c>
      <c r="D10149">
        <v>0</v>
      </c>
      <c r="E10149">
        <v>2</v>
      </c>
    </row>
    <row r="10150" spans="1:5" x14ac:dyDescent="0.25">
      <c r="A10150" t="s">
        <v>67</v>
      </c>
      <c r="B10150">
        <v>275619</v>
      </c>
      <c r="C10150">
        <v>14</v>
      </c>
      <c r="D10150">
        <v>0</v>
      </c>
      <c r="E10150">
        <v>2</v>
      </c>
    </row>
    <row r="10151" spans="1:5" x14ac:dyDescent="0.25">
      <c r="A10151" t="s">
        <v>67</v>
      </c>
      <c r="B10151">
        <v>275625</v>
      </c>
      <c r="C10151">
        <v>14</v>
      </c>
      <c r="D10151">
        <v>0</v>
      </c>
      <c r="E10151">
        <v>2</v>
      </c>
    </row>
    <row r="10152" spans="1:5" x14ac:dyDescent="0.25">
      <c r="A10152" t="s">
        <v>67</v>
      </c>
      <c r="B10152">
        <v>275631</v>
      </c>
      <c r="C10152">
        <v>15</v>
      </c>
      <c r="D10152">
        <v>0</v>
      </c>
      <c r="E10152">
        <v>2</v>
      </c>
    </row>
    <row r="10153" spans="1:5" x14ac:dyDescent="0.25">
      <c r="A10153" t="s">
        <v>67</v>
      </c>
      <c r="B10153">
        <v>275637</v>
      </c>
      <c r="C10153">
        <v>13</v>
      </c>
      <c r="D10153">
        <v>0</v>
      </c>
      <c r="E10153">
        <v>2</v>
      </c>
    </row>
    <row r="10154" spans="1:5" x14ac:dyDescent="0.25">
      <c r="A10154" t="s">
        <v>67</v>
      </c>
      <c r="B10154">
        <v>275643</v>
      </c>
      <c r="C10154">
        <v>14</v>
      </c>
      <c r="D10154">
        <v>0</v>
      </c>
      <c r="E10154">
        <v>2</v>
      </c>
    </row>
    <row r="10155" spans="1:5" x14ac:dyDescent="0.25">
      <c r="A10155" t="s">
        <v>67</v>
      </c>
      <c r="B10155">
        <v>275649</v>
      </c>
      <c r="C10155">
        <v>15</v>
      </c>
      <c r="D10155">
        <v>0</v>
      </c>
      <c r="E10155">
        <v>2</v>
      </c>
    </row>
    <row r="10156" spans="1:5" x14ac:dyDescent="0.25">
      <c r="A10156" t="s">
        <v>67</v>
      </c>
      <c r="B10156">
        <v>275655</v>
      </c>
      <c r="C10156">
        <v>15</v>
      </c>
      <c r="D10156">
        <v>0</v>
      </c>
      <c r="E10156">
        <v>2</v>
      </c>
    </row>
    <row r="10157" spans="1:5" x14ac:dyDescent="0.25">
      <c r="A10157" t="s">
        <v>67</v>
      </c>
      <c r="B10157">
        <v>275661</v>
      </c>
      <c r="C10157">
        <v>14</v>
      </c>
      <c r="D10157">
        <v>0</v>
      </c>
      <c r="E10157">
        <v>2</v>
      </c>
    </row>
    <row r="10158" spans="1:5" x14ac:dyDescent="0.25">
      <c r="A10158" t="s">
        <v>67</v>
      </c>
      <c r="B10158">
        <v>275667</v>
      </c>
      <c r="C10158">
        <v>15</v>
      </c>
      <c r="D10158">
        <v>0</v>
      </c>
      <c r="E10158">
        <v>2</v>
      </c>
    </row>
    <row r="10159" spans="1:5" x14ac:dyDescent="0.25">
      <c r="A10159" t="s">
        <v>67</v>
      </c>
      <c r="B10159">
        <v>275673</v>
      </c>
      <c r="C10159">
        <v>14</v>
      </c>
      <c r="D10159">
        <v>0</v>
      </c>
      <c r="E10159">
        <v>2</v>
      </c>
    </row>
    <row r="10160" spans="1:5" x14ac:dyDescent="0.25">
      <c r="A10160" t="s">
        <v>67</v>
      </c>
      <c r="B10160">
        <v>275679</v>
      </c>
      <c r="C10160">
        <v>15</v>
      </c>
      <c r="D10160">
        <v>0</v>
      </c>
      <c r="E10160">
        <v>2</v>
      </c>
    </row>
    <row r="10161" spans="1:5" x14ac:dyDescent="0.25">
      <c r="A10161" t="s">
        <v>67</v>
      </c>
      <c r="B10161">
        <v>275685</v>
      </c>
      <c r="C10161">
        <v>14</v>
      </c>
      <c r="D10161">
        <v>0</v>
      </c>
      <c r="E10161">
        <v>2</v>
      </c>
    </row>
    <row r="10162" spans="1:5" x14ac:dyDescent="0.25">
      <c r="A10162" t="s">
        <v>67</v>
      </c>
      <c r="B10162">
        <v>275691</v>
      </c>
      <c r="C10162">
        <v>14</v>
      </c>
      <c r="D10162">
        <v>0</v>
      </c>
      <c r="E10162">
        <v>2</v>
      </c>
    </row>
    <row r="10163" spans="1:5" x14ac:dyDescent="0.25">
      <c r="A10163" t="s">
        <v>67</v>
      </c>
      <c r="B10163">
        <v>275697</v>
      </c>
      <c r="C10163">
        <v>14</v>
      </c>
      <c r="D10163">
        <v>0</v>
      </c>
      <c r="E10163">
        <v>2</v>
      </c>
    </row>
    <row r="10164" spans="1:5" x14ac:dyDescent="0.25">
      <c r="A10164" t="s">
        <v>67</v>
      </c>
      <c r="B10164">
        <v>275703</v>
      </c>
      <c r="C10164">
        <v>14</v>
      </c>
      <c r="D10164">
        <v>0</v>
      </c>
      <c r="E10164">
        <v>2</v>
      </c>
    </row>
    <row r="10165" spans="1:5" x14ac:dyDescent="0.25">
      <c r="A10165" t="s">
        <v>67</v>
      </c>
      <c r="B10165">
        <v>275709</v>
      </c>
      <c r="C10165">
        <v>15</v>
      </c>
      <c r="D10165">
        <v>0</v>
      </c>
      <c r="E10165">
        <v>2</v>
      </c>
    </row>
    <row r="10166" spans="1:5" x14ac:dyDescent="0.25">
      <c r="A10166" t="s">
        <v>67</v>
      </c>
      <c r="B10166">
        <v>275715</v>
      </c>
      <c r="C10166">
        <v>15</v>
      </c>
      <c r="D10166">
        <v>0</v>
      </c>
      <c r="E10166">
        <v>2</v>
      </c>
    </row>
    <row r="10167" spans="1:5" x14ac:dyDescent="0.25">
      <c r="A10167" t="s">
        <v>67</v>
      </c>
      <c r="B10167">
        <v>275721</v>
      </c>
      <c r="C10167">
        <v>13</v>
      </c>
      <c r="D10167">
        <v>0</v>
      </c>
      <c r="E10167">
        <v>2</v>
      </c>
    </row>
    <row r="10168" spans="1:5" x14ac:dyDescent="0.25">
      <c r="A10168" t="s">
        <v>67</v>
      </c>
      <c r="B10168">
        <v>275727</v>
      </c>
      <c r="C10168">
        <v>14</v>
      </c>
      <c r="D10168">
        <v>0</v>
      </c>
      <c r="E10168">
        <v>2</v>
      </c>
    </row>
    <row r="10169" spans="1:5" x14ac:dyDescent="0.25">
      <c r="A10169" t="s">
        <v>67</v>
      </c>
      <c r="B10169">
        <v>275733</v>
      </c>
      <c r="C10169">
        <v>14</v>
      </c>
      <c r="D10169">
        <v>0</v>
      </c>
      <c r="E10169">
        <v>2</v>
      </c>
    </row>
    <row r="10170" spans="1:5" x14ac:dyDescent="0.25">
      <c r="A10170" t="s">
        <v>67</v>
      </c>
      <c r="B10170">
        <v>275739</v>
      </c>
      <c r="C10170">
        <v>14</v>
      </c>
      <c r="D10170">
        <v>0</v>
      </c>
      <c r="E10170">
        <v>2</v>
      </c>
    </row>
    <row r="10171" spans="1:5" x14ac:dyDescent="0.25">
      <c r="A10171" t="s">
        <v>67</v>
      </c>
      <c r="B10171">
        <v>275745</v>
      </c>
      <c r="C10171">
        <v>14</v>
      </c>
      <c r="D10171">
        <v>0</v>
      </c>
      <c r="E10171">
        <v>2</v>
      </c>
    </row>
    <row r="10172" spans="1:5" x14ac:dyDescent="0.25">
      <c r="A10172" t="s">
        <v>67</v>
      </c>
      <c r="B10172">
        <v>275751</v>
      </c>
      <c r="C10172">
        <v>14</v>
      </c>
      <c r="D10172">
        <v>0</v>
      </c>
      <c r="E10172">
        <v>2</v>
      </c>
    </row>
    <row r="10173" spans="1:5" x14ac:dyDescent="0.25">
      <c r="A10173" t="s">
        <v>67</v>
      </c>
      <c r="B10173">
        <v>275757</v>
      </c>
      <c r="C10173">
        <v>14</v>
      </c>
      <c r="D10173">
        <v>0</v>
      </c>
      <c r="E10173">
        <v>2</v>
      </c>
    </row>
    <row r="10174" spans="1:5" x14ac:dyDescent="0.25">
      <c r="A10174" t="s">
        <v>67</v>
      </c>
      <c r="B10174">
        <v>275763</v>
      </c>
      <c r="C10174">
        <v>14</v>
      </c>
      <c r="D10174">
        <v>0</v>
      </c>
      <c r="E10174">
        <v>2</v>
      </c>
    </row>
    <row r="10175" spans="1:5" x14ac:dyDescent="0.25">
      <c r="A10175" t="s">
        <v>67</v>
      </c>
      <c r="B10175">
        <v>275769</v>
      </c>
      <c r="C10175">
        <v>14</v>
      </c>
      <c r="D10175">
        <v>0</v>
      </c>
      <c r="E10175">
        <v>2</v>
      </c>
    </row>
    <row r="10176" spans="1:5" x14ac:dyDescent="0.25">
      <c r="A10176" t="s">
        <v>67</v>
      </c>
      <c r="B10176">
        <v>275775</v>
      </c>
      <c r="C10176">
        <v>14</v>
      </c>
      <c r="D10176">
        <v>0</v>
      </c>
      <c r="E10176">
        <v>2</v>
      </c>
    </row>
    <row r="10177" spans="1:5" x14ac:dyDescent="0.25">
      <c r="A10177" t="s">
        <v>67</v>
      </c>
      <c r="B10177">
        <v>275781</v>
      </c>
      <c r="C10177">
        <v>14</v>
      </c>
      <c r="D10177">
        <v>0</v>
      </c>
      <c r="E10177">
        <v>2</v>
      </c>
    </row>
    <row r="10178" spans="1:5" x14ac:dyDescent="0.25">
      <c r="A10178" t="s">
        <v>67</v>
      </c>
      <c r="B10178">
        <v>275787</v>
      </c>
      <c r="C10178">
        <v>15</v>
      </c>
      <c r="D10178">
        <v>0</v>
      </c>
      <c r="E10178">
        <v>2</v>
      </c>
    </row>
    <row r="10179" spans="1:5" x14ac:dyDescent="0.25">
      <c r="A10179" t="s">
        <v>67</v>
      </c>
      <c r="B10179">
        <v>275793</v>
      </c>
      <c r="C10179">
        <v>14</v>
      </c>
      <c r="D10179">
        <v>0</v>
      </c>
      <c r="E10179">
        <v>2</v>
      </c>
    </row>
    <row r="10180" spans="1:5" x14ac:dyDescent="0.25">
      <c r="A10180" t="s">
        <v>67</v>
      </c>
      <c r="B10180">
        <v>275799</v>
      </c>
      <c r="C10180">
        <v>14</v>
      </c>
      <c r="D10180">
        <v>0</v>
      </c>
      <c r="E10180">
        <v>2</v>
      </c>
    </row>
    <row r="10181" spans="1:5" x14ac:dyDescent="0.25">
      <c r="A10181" t="s">
        <v>67</v>
      </c>
      <c r="B10181">
        <v>275805</v>
      </c>
      <c r="C10181">
        <v>14</v>
      </c>
      <c r="D10181">
        <v>0</v>
      </c>
      <c r="E10181">
        <v>2</v>
      </c>
    </row>
    <row r="10182" spans="1:5" x14ac:dyDescent="0.25">
      <c r="A10182" t="s">
        <v>67</v>
      </c>
      <c r="B10182">
        <v>275811</v>
      </c>
      <c r="C10182">
        <v>14</v>
      </c>
      <c r="D10182">
        <v>0</v>
      </c>
      <c r="E10182">
        <v>2</v>
      </c>
    </row>
    <row r="10183" spans="1:5" x14ac:dyDescent="0.25">
      <c r="A10183" t="s">
        <v>67</v>
      </c>
      <c r="B10183">
        <v>275817</v>
      </c>
      <c r="C10183">
        <v>14</v>
      </c>
      <c r="D10183">
        <v>0</v>
      </c>
      <c r="E10183">
        <v>2</v>
      </c>
    </row>
    <row r="10184" spans="1:5" x14ac:dyDescent="0.25">
      <c r="A10184" t="s">
        <v>67</v>
      </c>
      <c r="B10184">
        <v>275823</v>
      </c>
      <c r="C10184">
        <v>14</v>
      </c>
      <c r="D10184">
        <v>0</v>
      </c>
      <c r="E10184">
        <v>2</v>
      </c>
    </row>
    <row r="10185" spans="1:5" x14ac:dyDescent="0.25">
      <c r="A10185" t="s">
        <v>67</v>
      </c>
      <c r="B10185">
        <v>275829</v>
      </c>
      <c r="C10185">
        <v>14</v>
      </c>
      <c r="D10185">
        <v>0</v>
      </c>
      <c r="E10185">
        <v>2</v>
      </c>
    </row>
    <row r="10186" spans="1:5" x14ac:dyDescent="0.25">
      <c r="A10186" t="s">
        <v>67</v>
      </c>
      <c r="B10186">
        <v>275835</v>
      </c>
      <c r="C10186">
        <v>15</v>
      </c>
      <c r="D10186">
        <v>0</v>
      </c>
      <c r="E10186">
        <v>2</v>
      </c>
    </row>
    <row r="10187" spans="1:5" x14ac:dyDescent="0.25">
      <c r="A10187" t="s">
        <v>67</v>
      </c>
      <c r="B10187">
        <v>275841</v>
      </c>
      <c r="C10187">
        <v>14</v>
      </c>
      <c r="D10187">
        <v>0</v>
      </c>
      <c r="E10187">
        <v>2</v>
      </c>
    </row>
    <row r="10188" spans="1:5" x14ac:dyDescent="0.25">
      <c r="A10188" t="s">
        <v>67</v>
      </c>
      <c r="B10188">
        <v>275847</v>
      </c>
      <c r="C10188">
        <v>14</v>
      </c>
      <c r="D10188">
        <v>0</v>
      </c>
      <c r="E10188">
        <v>2</v>
      </c>
    </row>
    <row r="10189" spans="1:5" x14ac:dyDescent="0.25">
      <c r="A10189" t="s">
        <v>67</v>
      </c>
      <c r="B10189">
        <v>275853</v>
      </c>
      <c r="C10189">
        <v>14</v>
      </c>
      <c r="D10189">
        <v>0</v>
      </c>
      <c r="E10189">
        <v>2</v>
      </c>
    </row>
    <row r="10190" spans="1:5" x14ac:dyDescent="0.25">
      <c r="A10190" t="s">
        <v>67</v>
      </c>
      <c r="B10190">
        <v>275859</v>
      </c>
      <c r="C10190">
        <v>14</v>
      </c>
      <c r="D10190">
        <v>0</v>
      </c>
      <c r="E10190">
        <v>2</v>
      </c>
    </row>
    <row r="10191" spans="1:5" x14ac:dyDescent="0.25">
      <c r="A10191" t="s">
        <v>67</v>
      </c>
      <c r="B10191">
        <v>275865</v>
      </c>
      <c r="C10191">
        <v>14</v>
      </c>
      <c r="D10191">
        <v>0</v>
      </c>
      <c r="E10191">
        <v>2</v>
      </c>
    </row>
    <row r="10192" spans="1:5" x14ac:dyDescent="0.25">
      <c r="A10192" t="s">
        <v>67</v>
      </c>
      <c r="B10192">
        <v>275871</v>
      </c>
      <c r="C10192">
        <v>15</v>
      </c>
      <c r="D10192">
        <v>0</v>
      </c>
      <c r="E10192">
        <v>2</v>
      </c>
    </row>
    <row r="10193" spans="1:5" x14ac:dyDescent="0.25">
      <c r="A10193" t="s">
        <v>67</v>
      </c>
      <c r="B10193">
        <v>275877</v>
      </c>
      <c r="C10193">
        <v>15</v>
      </c>
      <c r="D10193">
        <v>0</v>
      </c>
      <c r="E10193">
        <v>2</v>
      </c>
    </row>
    <row r="10194" spans="1:5" x14ac:dyDescent="0.25">
      <c r="A10194" t="s">
        <v>67</v>
      </c>
      <c r="B10194">
        <v>275883</v>
      </c>
      <c r="C10194">
        <v>14</v>
      </c>
      <c r="D10194">
        <v>0</v>
      </c>
      <c r="E10194">
        <v>2</v>
      </c>
    </row>
    <row r="10195" spans="1:5" x14ac:dyDescent="0.25">
      <c r="A10195" t="s">
        <v>67</v>
      </c>
      <c r="B10195">
        <v>275889</v>
      </c>
      <c r="C10195">
        <v>13</v>
      </c>
      <c r="D10195">
        <v>0</v>
      </c>
      <c r="E10195">
        <v>2</v>
      </c>
    </row>
    <row r="10196" spans="1:5" x14ac:dyDescent="0.25">
      <c r="A10196" t="s">
        <v>67</v>
      </c>
      <c r="B10196">
        <v>275895</v>
      </c>
      <c r="C10196">
        <v>14</v>
      </c>
      <c r="D10196">
        <v>0</v>
      </c>
      <c r="E10196">
        <v>2</v>
      </c>
    </row>
    <row r="10197" spans="1:5" x14ac:dyDescent="0.25">
      <c r="A10197" t="s">
        <v>67</v>
      </c>
      <c r="B10197">
        <v>275901</v>
      </c>
      <c r="C10197">
        <v>15</v>
      </c>
      <c r="D10197">
        <v>0</v>
      </c>
      <c r="E10197">
        <v>2</v>
      </c>
    </row>
    <row r="10198" spans="1:5" x14ac:dyDescent="0.25">
      <c r="A10198" t="s">
        <v>67</v>
      </c>
      <c r="B10198">
        <v>275907</v>
      </c>
      <c r="C10198">
        <v>14</v>
      </c>
      <c r="D10198">
        <v>0</v>
      </c>
      <c r="E10198">
        <v>2</v>
      </c>
    </row>
    <row r="10199" spans="1:5" x14ac:dyDescent="0.25">
      <c r="A10199" t="s">
        <v>67</v>
      </c>
      <c r="B10199">
        <v>275913</v>
      </c>
      <c r="C10199">
        <v>15</v>
      </c>
      <c r="D10199">
        <v>0</v>
      </c>
      <c r="E10199">
        <v>2</v>
      </c>
    </row>
    <row r="10200" spans="1:5" x14ac:dyDescent="0.25">
      <c r="A10200" t="s">
        <v>67</v>
      </c>
      <c r="B10200">
        <v>275919</v>
      </c>
      <c r="C10200">
        <v>14</v>
      </c>
      <c r="D10200">
        <v>0</v>
      </c>
      <c r="E10200">
        <v>2</v>
      </c>
    </row>
    <row r="10201" spans="1:5" x14ac:dyDescent="0.25">
      <c r="A10201" t="s">
        <v>67</v>
      </c>
      <c r="B10201">
        <v>275925</v>
      </c>
      <c r="C10201">
        <v>15</v>
      </c>
      <c r="D10201">
        <v>0</v>
      </c>
      <c r="E10201">
        <v>2</v>
      </c>
    </row>
    <row r="10202" spans="1:5" x14ac:dyDescent="0.25">
      <c r="A10202" t="s">
        <v>67</v>
      </c>
      <c r="B10202">
        <v>275931</v>
      </c>
      <c r="C10202">
        <v>14</v>
      </c>
      <c r="D10202">
        <v>0</v>
      </c>
      <c r="E10202">
        <v>2</v>
      </c>
    </row>
    <row r="10203" spans="1:5" x14ac:dyDescent="0.25">
      <c r="A10203" t="s">
        <v>67</v>
      </c>
      <c r="B10203">
        <v>275937</v>
      </c>
      <c r="C10203">
        <v>14</v>
      </c>
      <c r="D10203">
        <v>0</v>
      </c>
      <c r="E10203">
        <v>2</v>
      </c>
    </row>
    <row r="10204" spans="1:5" x14ac:dyDescent="0.25">
      <c r="A10204" t="s">
        <v>67</v>
      </c>
      <c r="B10204">
        <v>275943</v>
      </c>
      <c r="C10204">
        <v>14</v>
      </c>
      <c r="D10204">
        <v>0</v>
      </c>
      <c r="E10204">
        <v>2</v>
      </c>
    </row>
    <row r="10205" spans="1:5" x14ac:dyDescent="0.25">
      <c r="A10205" t="s">
        <v>67</v>
      </c>
      <c r="B10205">
        <v>275949</v>
      </c>
      <c r="C10205">
        <v>15</v>
      </c>
      <c r="D10205">
        <v>0</v>
      </c>
      <c r="E10205">
        <v>2</v>
      </c>
    </row>
    <row r="10206" spans="1:5" x14ac:dyDescent="0.25">
      <c r="A10206" t="s">
        <v>67</v>
      </c>
      <c r="B10206">
        <v>275955</v>
      </c>
      <c r="C10206">
        <v>15</v>
      </c>
      <c r="D10206">
        <v>0</v>
      </c>
      <c r="E10206">
        <v>2</v>
      </c>
    </row>
    <row r="10207" spans="1:5" x14ac:dyDescent="0.25">
      <c r="A10207" t="s">
        <v>67</v>
      </c>
      <c r="B10207">
        <v>275961</v>
      </c>
      <c r="C10207">
        <v>15</v>
      </c>
      <c r="D10207">
        <v>0</v>
      </c>
      <c r="E10207">
        <v>2</v>
      </c>
    </row>
    <row r="10208" spans="1:5" x14ac:dyDescent="0.25">
      <c r="A10208" t="s">
        <v>67</v>
      </c>
      <c r="B10208">
        <v>275967</v>
      </c>
      <c r="C10208">
        <v>14</v>
      </c>
      <c r="D10208">
        <v>0</v>
      </c>
      <c r="E10208">
        <v>2</v>
      </c>
    </row>
    <row r="10209" spans="1:5" x14ac:dyDescent="0.25">
      <c r="A10209" t="s">
        <v>67</v>
      </c>
      <c r="B10209">
        <v>275973</v>
      </c>
      <c r="C10209">
        <v>14</v>
      </c>
      <c r="D10209">
        <v>0</v>
      </c>
      <c r="E10209">
        <v>2</v>
      </c>
    </row>
    <row r="10210" spans="1:5" x14ac:dyDescent="0.25">
      <c r="A10210" t="s">
        <v>67</v>
      </c>
      <c r="B10210">
        <v>275979</v>
      </c>
      <c r="C10210">
        <v>15</v>
      </c>
      <c r="D10210">
        <v>0</v>
      </c>
      <c r="E10210">
        <v>2</v>
      </c>
    </row>
    <row r="10211" spans="1:5" x14ac:dyDescent="0.25">
      <c r="A10211" t="s">
        <v>67</v>
      </c>
      <c r="B10211">
        <v>275985</v>
      </c>
      <c r="C10211">
        <v>14</v>
      </c>
      <c r="D10211">
        <v>0</v>
      </c>
      <c r="E10211">
        <v>2</v>
      </c>
    </row>
    <row r="10212" spans="1:5" x14ac:dyDescent="0.25">
      <c r="A10212" t="s">
        <v>67</v>
      </c>
      <c r="B10212">
        <v>275991</v>
      </c>
      <c r="C10212">
        <v>14</v>
      </c>
      <c r="D10212">
        <v>0</v>
      </c>
      <c r="E10212">
        <v>2</v>
      </c>
    </row>
    <row r="10213" spans="1:5" x14ac:dyDescent="0.25">
      <c r="A10213" t="s">
        <v>67</v>
      </c>
      <c r="B10213">
        <v>275997</v>
      </c>
      <c r="C10213">
        <v>14</v>
      </c>
      <c r="D10213">
        <v>0</v>
      </c>
      <c r="E10213">
        <v>2</v>
      </c>
    </row>
    <row r="10214" spans="1:5" x14ac:dyDescent="0.25">
      <c r="A10214" t="s">
        <v>67</v>
      </c>
      <c r="B10214">
        <v>276003</v>
      </c>
      <c r="C10214">
        <v>14</v>
      </c>
      <c r="D10214">
        <v>0</v>
      </c>
      <c r="E10214">
        <v>2</v>
      </c>
    </row>
    <row r="10215" spans="1:5" x14ac:dyDescent="0.25">
      <c r="A10215" t="s">
        <v>67</v>
      </c>
      <c r="B10215">
        <v>276009</v>
      </c>
      <c r="C10215">
        <v>14</v>
      </c>
      <c r="D10215">
        <v>0</v>
      </c>
      <c r="E10215">
        <v>2</v>
      </c>
    </row>
    <row r="10216" spans="1:5" x14ac:dyDescent="0.25">
      <c r="A10216" t="s">
        <v>67</v>
      </c>
      <c r="B10216">
        <v>276015</v>
      </c>
      <c r="C10216">
        <v>15</v>
      </c>
      <c r="D10216">
        <v>0</v>
      </c>
      <c r="E10216">
        <v>2</v>
      </c>
    </row>
    <row r="10217" spans="1:5" x14ac:dyDescent="0.25">
      <c r="A10217" t="s">
        <v>67</v>
      </c>
      <c r="B10217">
        <v>276021</v>
      </c>
      <c r="C10217">
        <v>14</v>
      </c>
      <c r="D10217">
        <v>0</v>
      </c>
      <c r="E10217">
        <v>2</v>
      </c>
    </row>
    <row r="10218" spans="1:5" x14ac:dyDescent="0.25">
      <c r="A10218" t="s">
        <v>67</v>
      </c>
      <c r="B10218">
        <v>276027</v>
      </c>
      <c r="C10218">
        <v>14</v>
      </c>
      <c r="D10218">
        <v>0</v>
      </c>
      <c r="E10218">
        <v>2</v>
      </c>
    </row>
    <row r="10219" spans="1:5" x14ac:dyDescent="0.25">
      <c r="A10219" t="s">
        <v>67</v>
      </c>
      <c r="B10219">
        <v>276033</v>
      </c>
      <c r="C10219">
        <v>14</v>
      </c>
      <c r="D10219">
        <v>0</v>
      </c>
      <c r="E10219">
        <v>2</v>
      </c>
    </row>
    <row r="10220" spans="1:5" x14ac:dyDescent="0.25">
      <c r="A10220" t="s">
        <v>67</v>
      </c>
      <c r="B10220">
        <v>276039</v>
      </c>
      <c r="C10220">
        <v>15</v>
      </c>
      <c r="D10220">
        <v>0</v>
      </c>
      <c r="E10220">
        <v>2</v>
      </c>
    </row>
    <row r="10221" spans="1:5" x14ac:dyDescent="0.25">
      <c r="A10221" t="s">
        <v>67</v>
      </c>
      <c r="B10221">
        <v>276045</v>
      </c>
      <c r="C10221">
        <v>15</v>
      </c>
      <c r="D10221">
        <v>0</v>
      </c>
      <c r="E10221">
        <v>2</v>
      </c>
    </row>
    <row r="10222" spans="1:5" x14ac:dyDescent="0.25">
      <c r="A10222" t="s">
        <v>67</v>
      </c>
      <c r="B10222">
        <v>276051</v>
      </c>
      <c r="C10222">
        <v>15</v>
      </c>
      <c r="D10222">
        <v>0</v>
      </c>
      <c r="E10222">
        <v>2</v>
      </c>
    </row>
    <row r="10223" spans="1:5" x14ac:dyDescent="0.25">
      <c r="A10223" t="s">
        <v>67</v>
      </c>
      <c r="B10223">
        <v>276057</v>
      </c>
      <c r="C10223">
        <v>15</v>
      </c>
      <c r="D10223">
        <v>0</v>
      </c>
      <c r="E10223">
        <v>2</v>
      </c>
    </row>
    <row r="10224" spans="1:5" x14ac:dyDescent="0.25">
      <c r="A10224" t="s">
        <v>67</v>
      </c>
      <c r="B10224">
        <v>276063</v>
      </c>
      <c r="C10224">
        <v>14</v>
      </c>
      <c r="D10224">
        <v>0</v>
      </c>
      <c r="E10224">
        <v>2</v>
      </c>
    </row>
    <row r="10225" spans="1:5" x14ac:dyDescent="0.25">
      <c r="A10225" t="s">
        <v>67</v>
      </c>
      <c r="B10225">
        <v>276069</v>
      </c>
      <c r="C10225">
        <v>14</v>
      </c>
      <c r="D10225">
        <v>0</v>
      </c>
      <c r="E10225">
        <v>2</v>
      </c>
    </row>
    <row r="10226" spans="1:5" x14ac:dyDescent="0.25">
      <c r="A10226" t="s">
        <v>67</v>
      </c>
      <c r="B10226">
        <v>276075</v>
      </c>
      <c r="C10226">
        <v>14</v>
      </c>
      <c r="D10226">
        <v>0</v>
      </c>
      <c r="E10226">
        <v>2</v>
      </c>
    </row>
    <row r="10227" spans="1:5" x14ac:dyDescent="0.25">
      <c r="A10227" t="s">
        <v>67</v>
      </c>
      <c r="B10227">
        <v>276081</v>
      </c>
      <c r="C10227">
        <v>14</v>
      </c>
      <c r="D10227">
        <v>0</v>
      </c>
      <c r="E10227">
        <v>2</v>
      </c>
    </row>
    <row r="10228" spans="1:5" x14ac:dyDescent="0.25">
      <c r="A10228" t="s">
        <v>67</v>
      </c>
      <c r="B10228">
        <v>276087</v>
      </c>
      <c r="C10228">
        <v>15</v>
      </c>
      <c r="D10228">
        <v>0</v>
      </c>
      <c r="E10228">
        <v>2</v>
      </c>
    </row>
    <row r="10229" spans="1:5" x14ac:dyDescent="0.25">
      <c r="A10229" t="s">
        <v>67</v>
      </c>
      <c r="B10229">
        <v>276093</v>
      </c>
      <c r="C10229">
        <v>14</v>
      </c>
      <c r="D10229">
        <v>0</v>
      </c>
      <c r="E10229">
        <v>2</v>
      </c>
    </row>
    <row r="10230" spans="1:5" x14ac:dyDescent="0.25">
      <c r="A10230" t="s">
        <v>67</v>
      </c>
      <c r="B10230">
        <v>276099</v>
      </c>
      <c r="C10230">
        <v>14</v>
      </c>
      <c r="D10230">
        <v>0</v>
      </c>
      <c r="E10230">
        <v>2</v>
      </c>
    </row>
    <row r="10231" spans="1:5" x14ac:dyDescent="0.25">
      <c r="A10231" t="s">
        <v>67</v>
      </c>
      <c r="B10231">
        <v>276105</v>
      </c>
      <c r="C10231">
        <v>14</v>
      </c>
      <c r="D10231">
        <v>0</v>
      </c>
      <c r="E10231">
        <v>2</v>
      </c>
    </row>
    <row r="10232" spans="1:5" x14ac:dyDescent="0.25">
      <c r="A10232" t="s">
        <v>67</v>
      </c>
      <c r="B10232">
        <v>276111</v>
      </c>
      <c r="C10232">
        <v>13</v>
      </c>
      <c r="D10232">
        <v>0</v>
      </c>
      <c r="E10232">
        <v>2</v>
      </c>
    </row>
    <row r="10233" spans="1:5" x14ac:dyDescent="0.25">
      <c r="A10233" t="s">
        <v>67</v>
      </c>
      <c r="B10233">
        <v>276117</v>
      </c>
      <c r="C10233">
        <v>14</v>
      </c>
      <c r="D10233">
        <v>0</v>
      </c>
      <c r="E10233">
        <v>2</v>
      </c>
    </row>
    <row r="10234" spans="1:5" x14ac:dyDescent="0.25">
      <c r="A10234" t="s">
        <v>67</v>
      </c>
      <c r="B10234">
        <v>276123</v>
      </c>
      <c r="C10234">
        <v>14</v>
      </c>
      <c r="D10234">
        <v>0</v>
      </c>
      <c r="E10234">
        <v>2</v>
      </c>
    </row>
    <row r="10235" spans="1:5" x14ac:dyDescent="0.25">
      <c r="A10235" t="s">
        <v>67</v>
      </c>
      <c r="B10235">
        <v>276129</v>
      </c>
      <c r="C10235">
        <v>14</v>
      </c>
      <c r="D10235">
        <v>0</v>
      </c>
      <c r="E10235">
        <v>2</v>
      </c>
    </row>
    <row r="10236" spans="1:5" x14ac:dyDescent="0.25">
      <c r="A10236" t="s">
        <v>67</v>
      </c>
      <c r="B10236">
        <v>276135</v>
      </c>
      <c r="C10236">
        <v>15</v>
      </c>
      <c r="D10236">
        <v>0</v>
      </c>
      <c r="E10236">
        <v>2</v>
      </c>
    </row>
    <row r="10237" spans="1:5" x14ac:dyDescent="0.25">
      <c r="A10237" t="s">
        <v>67</v>
      </c>
      <c r="B10237">
        <v>276141</v>
      </c>
      <c r="C10237">
        <v>14</v>
      </c>
      <c r="D10237">
        <v>0</v>
      </c>
      <c r="E10237">
        <v>2</v>
      </c>
    </row>
    <row r="10238" spans="1:5" x14ac:dyDescent="0.25">
      <c r="A10238" t="s">
        <v>67</v>
      </c>
      <c r="B10238">
        <v>276147</v>
      </c>
      <c r="C10238">
        <v>14</v>
      </c>
      <c r="D10238">
        <v>0</v>
      </c>
      <c r="E10238">
        <v>2</v>
      </c>
    </row>
    <row r="10239" spans="1:5" x14ac:dyDescent="0.25">
      <c r="A10239" t="s">
        <v>67</v>
      </c>
      <c r="B10239">
        <v>276153</v>
      </c>
      <c r="C10239">
        <v>14</v>
      </c>
      <c r="D10239">
        <v>0</v>
      </c>
      <c r="E10239">
        <v>2</v>
      </c>
    </row>
    <row r="10240" spans="1:5" x14ac:dyDescent="0.25">
      <c r="A10240" t="s">
        <v>67</v>
      </c>
      <c r="B10240">
        <v>276159</v>
      </c>
      <c r="C10240">
        <v>15</v>
      </c>
      <c r="D10240">
        <v>0</v>
      </c>
      <c r="E10240">
        <v>2</v>
      </c>
    </row>
    <row r="10241" spans="1:5" x14ac:dyDescent="0.25">
      <c r="A10241" t="s">
        <v>67</v>
      </c>
      <c r="B10241">
        <v>276165</v>
      </c>
      <c r="C10241">
        <v>14</v>
      </c>
      <c r="D10241">
        <v>0</v>
      </c>
      <c r="E10241">
        <v>2</v>
      </c>
    </row>
    <row r="10242" spans="1:5" x14ac:dyDescent="0.25">
      <c r="A10242" t="s">
        <v>67</v>
      </c>
      <c r="B10242">
        <v>276171</v>
      </c>
      <c r="C10242">
        <v>13</v>
      </c>
      <c r="D10242">
        <v>0</v>
      </c>
      <c r="E10242">
        <v>2</v>
      </c>
    </row>
    <row r="10243" spans="1:5" x14ac:dyDescent="0.25">
      <c r="A10243" t="s">
        <v>67</v>
      </c>
      <c r="B10243">
        <v>276177</v>
      </c>
      <c r="C10243">
        <v>14</v>
      </c>
      <c r="D10243">
        <v>0</v>
      </c>
      <c r="E10243">
        <v>2</v>
      </c>
    </row>
    <row r="10244" spans="1:5" x14ac:dyDescent="0.25">
      <c r="A10244" t="s">
        <v>67</v>
      </c>
      <c r="B10244">
        <v>276183</v>
      </c>
      <c r="C10244">
        <v>15</v>
      </c>
      <c r="D10244">
        <v>0</v>
      </c>
      <c r="E10244">
        <v>2</v>
      </c>
    </row>
    <row r="10245" spans="1:5" x14ac:dyDescent="0.25">
      <c r="A10245" t="s">
        <v>67</v>
      </c>
      <c r="B10245">
        <v>276189</v>
      </c>
      <c r="C10245">
        <v>14</v>
      </c>
      <c r="D10245">
        <v>0</v>
      </c>
      <c r="E10245">
        <v>2</v>
      </c>
    </row>
    <row r="10246" spans="1:5" x14ac:dyDescent="0.25">
      <c r="A10246" t="s">
        <v>67</v>
      </c>
      <c r="B10246">
        <v>276195</v>
      </c>
      <c r="C10246">
        <v>14</v>
      </c>
      <c r="D10246">
        <v>0</v>
      </c>
      <c r="E10246">
        <v>2</v>
      </c>
    </row>
    <row r="10247" spans="1:5" x14ac:dyDescent="0.25">
      <c r="A10247" t="s">
        <v>67</v>
      </c>
      <c r="B10247">
        <v>276201</v>
      </c>
      <c r="C10247">
        <v>13</v>
      </c>
      <c r="D10247">
        <v>0</v>
      </c>
      <c r="E10247">
        <v>2</v>
      </c>
    </row>
    <row r="10248" spans="1:5" x14ac:dyDescent="0.25">
      <c r="A10248" t="s">
        <v>67</v>
      </c>
      <c r="B10248">
        <v>276207</v>
      </c>
      <c r="C10248">
        <v>15</v>
      </c>
      <c r="D10248">
        <v>0</v>
      </c>
      <c r="E10248">
        <v>2</v>
      </c>
    </row>
    <row r="10249" spans="1:5" x14ac:dyDescent="0.25">
      <c r="A10249" t="s">
        <v>67</v>
      </c>
      <c r="B10249">
        <v>276213</v>
      </c>
      <c r="C10249">
        <v>14</v>
      </c>
      <c r="D10249">
        <v>0</v>
      </c>
      <c r="E10249">
        <v>2</v>
      </c>
    </row>
    <row r="10250" spans="1:5" x14ac:dyDescent="0.25">
      <c r="A10250" t="s">
        <v>68</v>
      </c>
      <c r="B10250">
        <v>276219</v>
      </c>
      <c r="C10250">
        <v>15</v>
      </c>
      <c r="D10250">
        <v>0</v>
      </c>
      <c r="E10250">
        <v>2</v>
      </c>
    </row>
    <row r="10251" spans="1:5" x14ac:dyDescent="0.25">
      <c r="A10251" t="s">
        <v>68</v>
      </c>
      <c r="B10251">
        <v>276225</v>
      </c>
      <c r="C10251">
        <v>14</v>
      </c>
      <c r="D10251">
        <v>0</v>
      </c>
      <c r="E10251">
        <v>2</v>
      </c>
    </row>
    <row r="10252" spans="1:5" x14ac:dyDescent="0.25">
      <c r="A10252" t="s">
        <v>68</v>
      </c>
      <c r="B10252">
        <v>276231</v>
      </c>
      <c r="C10252">
        <v>14</v>
      </c>
      <c r="D10252">
        <v>0</v>
      </c>
      <c r="E10252">
        <v>2</v>
      </c>
    </row>
    <row r="10253" spans="1:5" x14ac:dyDescent="0.25">
      <c r="A10253" t="s">
        <v>68</v>
      </c>
      <c r="B10253">
        <v>276237</v>
      </c>
      <c r="C10253">
        <v>14</v>
      </c>
      <c r="D10253">
        <v>0</v>
      </c>
      <c r="E10253">
        <v>2</v>
      </c>
    </row>
    <row r="10254" spans="1:5" x14ac:dyDescent="0.25">
      <c r="A10254" t="s">
        <v>68</v>
      </c>
      <c r="B10254">
        <v>276243</v>
      </c>
      <c r="C10254">
        <v>15</v>
      </c>
      <c r="D10254">
        <v>0</v>
      </c>
      <c r="E10254">
        <v>2</v>
      </c>
    </row>
    <row r="10255" spans="1:5" x14ac:dyDescent="0.25">
      <c r="A10255" t="s">
        <v>68</v>
      </c>
      <c r="B10255">
        <v>276249</v>
      </c>
      <c r="C10255">
        <v>15</v>
      </c>
      <c r="D10255">
        <v>0</v>
      </c>
      <c r="E10255">
        <v>2</v>
      </c>
    </row>
    <row r="10256" spans="1:5" x14ac:dyDescent="0.25">
      <c r="A10256" t="s">
        <v>68</v>
      </c>
      <c r="B10256">
        <v>276255</v>
      </c>
      <c r="C10256">
        <v>15</v>
      </c>
      <c r="D10256">
        <v>0</v>
      </c>
      <c r="E10256">
        <v>2</v>
      </c>
    </row>
    <row r="10257" spans="1:5" x14ac:dyDescent="0.25">
      <c r="A10257" t="s">
        <v>68</v>
      </c>
      <c r="B10257">
        <v>276261</v>
      </c>
      <c r="C10257">
        <v>14</v>
      </c>
      <c r="D10257">
        <v>0</v>
      </c>
      <c r="E10257">
        <v>2</v>
      </c>
    </row>
    <row r="10258" spans="1:5" x14ac:dyDescent="0.25">
      <c r="A10258" t="s">
        <v>68</v>
      </c>
      <c r="B10258">
        <v>276267</v>
      </c>
      <c r="C10258">
        <v>14</v>
      </c>
      <c r="D10258">
        <v>0</v>
      </c>
      <c r="E10258">
        <v>2</v>
      </c>
    </row>
    <row r="10259" spans="1:5" x14ac:dyDescent="0.25">
      <c r="A10259" t="s">
        <v>68</v>
      </c>
      <c r="B10259">
        <v>276273</v>
      </c>
      <c r="C10259">
        <v>13</v>
      </c>
      <c r="D10259">
        <v>0</v>
      </c>
      <c r="E10259">
        <v>2</v>
      </c>
    </row>
    <row r="10260" spans="1:5" x14ac:dyDescent="0.25">
      <c r="A10260" t="s">
        <v>68</v>
      </c>
      <c r="B10260">
        <v>276279</v>
      </c>
      <c r="C10260">
        <v>14</v>
      </c>
      <c r="D10260">
        <v>0</v>
      </c>
      <c r="E10260">
        <v>2</v>
      </c>
    </row>
    <row r="10261" spans="1:5" x14ac:dyDescent="0.25">
      <c r="A10261" t="s">
        <v>68</v>
      </c>
      <c r="B10261">
        <v>276285</v>
      </c>
      <c r="C10261">
        <v>14</v>
      </c>
      <c r="D10261">
        <v>0</v>
      </c>
      <c r="E10261">
        <v>2</v>
      </c>
    </row>
    <row r="10262" spans="1:5" x14ac:dyDescent="0.25">
      <c r="A10262" t="s">
        <v>68</v>
      </c>
      <c r="B10262">
        <v>276291</v>
      </c>
      <c r="C10262">
        <v>15</v>
      </c>
      <c r="D10262">
        <v>0</v>
      </c>
      <c r="E10262">
        <v>2</v>
      </c>
    </row>
    <row r="10263" spans="1:5" x14ac:dyDescent="0.25">
      <c r="A10263" t="s">
        <v>68</v>
      </c>
      <c r="B10263">
        <v>276297</v>
      </c>
      <c r="C10263">
        <v>14</v>
      </c>
      <c r="D10263">
        <v>0</v>
      </c>
      <c r="E10263">
        <v>2</v>
      </c>
    </row>
    <row r="10264" spans="1:5" x14ac:dyDescent="0.25">
      <c r="A10264" t="s">
        <v>68</v>
      </c>
      <c r="B10264">
        <v>276303</v>
      </c>
      <c r="C10264">
        <v>15</v>
      </c>
      <c r="D10264">
        <v>0</v>
      </c>
      <c r="E10264">
        <v>2</v>
      </c>
    </row>
    <row r="10265" spans="1:5" x14ac:dyDescent="0.25">
      <c r="A10265" t="s">
        <v>68</v>
      </c>
      <c r="B10265">
        <v>276309</v>
      </c>
      <c r="C10265">
        <v>14</v>
      </c>
      <c r="D10265">
        <v>0</v>
      </c>
      <c r="E10265">
        <v>2</v>
      </c>
    </row>
    <row r="10266" spans="1:5" x14ac:dyDescent="0.25">
      <c r="A10266" t="s">
        <v>68</v>
      </c>
      <c r="B10266">
        <v>276315</v>
      </c>
      <c r="C10266">
        <v>15</v>
      </c>
      <c r="D10266">
        <v>0</v>
      </c>
      <c r="E10266">
        <v>2</v>
      </c>
    </row>
    <row r="10267" spans="1:5" x14ac:dyDescent="0.25">
      <c r="A10267" t="s">
        <v>68</v>
      </c>
      <c r="B10267">
        <v>276321</v>
      </c>
      <c r="C10267">
        <v>14</v>
      </c>
      <c r="D10267">
        <v>0</v>
      </c>
      <c r="E10267">
        <v>2</v>
      </c>
    </row>
    <row r="10268" spans="1:5" x14ac:dyDescent="0.25">
      <c r="A10268" t="s">
        <v>68</v>
      </c>
      <c r="B10268">
        <v>276327</v>
      </c>
      <c r="C10268">
        <v>14</v>
      </c>
      <c r="D10268">
        <v>0</v>
      </c>
      <c r="E10268">
        <v>2</v>
      </c>
    </row>
    <row r="10269" spans="1:5" x14ac:dyDescent="0.25">
      <c r="A10269" t="s">
        <v>68</v>
      </c>
      <c r="B10269">
        <v>276333</v>
      </c>
      <c r="C10269">
        <v>15</v>
      </c>
      <c r="D10269">
        <v>0</v>
      </c>
      <c r="E10269">
        <v>2</v>
      </c>
    </row>
    <row r="10270" spans="1:5" x14ac:dyDescent="0.25">
      <c r="A10270" t="s">
        <v>68</v>
      </c>
      <c r="B10270">
        <v>276339</v>
      </c>
      <c r="C10270">
        <v>14</v>
      </c>
      <c r="D10270">
        <v>0</v>
      </c>
      <c r="E10270">
        <v>2</v>
      </c>
    </row>
    <row r="10271" spans="1:5" x14ac:dyDescent="0.25">
      <c r="A10271" t="s">
        <v>68</v>
      </c>
      <c r="B10271">
        <v>276345</v>
      </c>
      <c r="C10271">
        <v>14</v>
      </c>
      <c r="D10271">
        <v>0</v>
      </c>
      <c r="E10271">
        <v>2</v>
      </c>
    </row>
    <row r="10272" spans="1:5" x14ac:dyDescent="0.25">
      <c r="A10272" t="s">
        <v>68</v>
      </c>
      <c r="B10272">
        <v>276351</v>
      </c>
      <c r="C10272">
        <v>14</v>
      </c>
      <c r="D10272">
        <v>0</v>
      </c>
      <c r="E10272">
        <v>2</v>
      </c>
    </row>
    <row r="10273" spans="1:5" x14ac:dyDescent="0.25">
      <c r="A10273" t="s">
        <v>68</v>
      </c>
      <c r="B10273">
        <v>276357</v>
      </c>
      <c r="C10273">
        <v>14</v>
      </c>
      <c r="D10273">
        <v>0</v>
      </c>
      <c r="E10273">
        <v>2</v>
      </c>
    </row>
    <row r="10274" spans="1:5" x14ac:dyDescent="0.25">
      <c r="A10274" t="s">
        <v>68</v>
      </c>
      <c r="B10274">
        <v>276363</v>
      </c>
      <c r="C10274">
        <v>13</v>
      </c>
      <c r="D10274">
        <v>0</v>
      </c>
      <c r="E10274">
        <v>2</v>
      </c>
    </row>
    <row r="10275" spans="1:5" x14ac:dyDescent="0.25">
      <c r="A10275" t="s">
        <v>68</v>
      </c>
      <c r="B10275">
        <v>276369</v>
      </c>
      <c r="C10275">
        <v>14</v>
      </c>
      <c r="D10275">
        <v>0</v>
      </c>
      <c r="E10275">
        <v>2</v>
      </c>
    </row>
    <row r="10276" spans="1:5" x14ac:dyDescent="0.25">
      <c r="A10276" t="s">
        <v>68</v>
      </c>
      <c r="B10276">
        <v>276375</v>
      </c>
      <c r="C10276">
        <v>14</v>
      </c>
      <c r="D10276">
        <v>0</v>
      </c>
      <c r="E10276">
        <v>2</v>
      </c>
    </row>
    <row r="10277" spans="1:5" x14ac:dyDescent="0.25">
      <c r="A10277" t="s">
        <v>68</v>
      </c>
      <c r="B10277">
        <v>276381</v>
      </c>
      <c r="C10277">
        <v>14</v>
      </c>
      <c r="D10277">
        <v>0</v>
      </c>
      <c r="E10277">
        <v>2</v>
      </c>
    </row>
    <row r="10278" spans="1:5" x14ac:dyDescent="0.25">
      <c r="A10278" t="s">
        <v>68</v>
      </c>
      <c r="B10278">
        <v>276387</v>
      </c>
      <c r="C10278">
        <v>14</v>
      </c>
      <c r="D10278">
        <v>0</v>
      </c>
      <c r="E10278">
        <v>2</v>
      </c>
    </row>
    <row r="10279" spans="1:5" x14ac:dyDescent="0.25">
      <c r="A10279" t="s">
        <v>68</v>
      </c>
      <c r="B10279">
        <v>276393</v>
      </c>
      <c r="C10279">
        <v>14</v>
      </c>
      <c r="D10279">
        <v>0</v>
      </c>
      <c r="E10279">
        <v>2</v>
      </c>
    </row>
    <row r="10280" spans="1:5" x14ac:dyDescent="0.25">
      <c r="A10280" t="s">
        <v>68</v>
      </c>
      <c r="B10280">
        <v>276399</v>
      </c>
      <c r="C10280">
        <v>14</v>
      </c>
      <c r="D10280">
        <v>0</v>
      </c>
      <c r="E10280">
        <v>2</v>
      </c>
    </row>
    <row r="10281" spans="1:5" x14ac:dyDescent="0.25">
      <c r="A10281" t="s">
        <v>68</v>
      </c>
      <c r="B10281">
        <v>276405</v>
      </c>
      <c r="C10281">
        <v>15</v>
      </c>
      <c r="D10281">
        <v>0</v>
      </c>
      <c r="E10281">
        <v>2</v>
      </c>
    </row>
    <row r="10282" spans="1:5" x14ac:dyDescent="0.25">
      <c r="A10282" t="s">
        <v>68</v>
      </c>
      <c r="B10282">
        <v>276411</v>
      </c>
      <c r="C10282">
        <v>14</v>
      </c>
      <c r="D10282">
        <v>0</v>
      </c>
      <c r="E10282">
        <v>2</v>
      </c>
    </row>
    <row r="10283" spans="1:5" x14ac:dyDescent="0.25">
      <c r="A10283" t="s">
        <v>68</v>
      </c>
      <c r="B10283">
        <v>276417</v>
      </c>
      <c r="C10283">
        <v>14</v>
      </c>
      <c r="D10283">
        <v>0</v>
      </c>
      <c r="E10283">
        <v>2</v>
      </c>
    </row>
    <row r="10284" spans="1:5" x14ac:dyDescent="0.25">
      <c r="A10284" t="s">
        <v>68</v>
      </c>
      <c r="B10284">
        <v>276423</v>
      </c>
      <c r="C10284">
        <v>15</v>
      </c>
      <c r="D10284">
        <v>0</v>
      </c>
      <c r="E10284">
        <v>2</v>
      </c>
    </row>
    <row r="10285" spans="1:5" x14ac:dyDescent="0.25">
      <c r="A10285" t="s">
        <v>68</v>
      </c>
      <c r="B10285">
        <v>276429</v>
      </c>
      <c r="C10285">
        <v>15</v>
      </c>
      <c r="D10285">
        <v>0</v>
      </c>
      <c r="E10285">
        <v>2</v>
      </c>
    </row>
    <row r="10286" spans="1:5" x14ac:dyDescent="0.25">
      <c r="A10286" t="s">
        <v>68</v>
      </c>
      <c r="B10286">
        <v>276435</v>
      </c>
      <c r="C10286">
        <v>14</v>
      </c>
      <c r="D10286">
        <v>0</v>
      </c>
      <c r="E10286">
        <v>2</v>
      </c>
    </row>
    <row r="10287" spans="1:5" x14ac:dyDescent="0.25">
      <c r="A10287" t="s">
        <v>68</v>
      </c>
      <c r="B10287">
        <v>276441</v>
      </c>
      <c r="C10287">
        <v>14</v>
      </c>
      <c r="D10287">
        <v>0</v>
      </c>
      <c r="E10287">
        <v>2</v>
      </c>
    </row>
    <row r="10288" spans="1:5" x14ac:dyDescent="0.25">
      <c r="A10288" t="s">
        <v>68</v>
      </c>
      <c r="B10288">
        <v>276447</v>
      </c>
      <c r="C10288">
        <v>14</v>
      </c>
      <c r="D10288">
        <v>0</v>
      </c>
      <c r="E10288">
        <v>2</v>
      </c>
    </row>
    <row r="10289" spans="1:5" x14ac:dyDescent="0.25">
      <c r="A10289" t="s">
        <v>68</v>
      </c>
      <c r="B10289">
        <v>276453</v>
      </c>
      <c r="C10289">
        <v>14</v>
      </c>
      <c r="D10289">
        <v>0</v>
      </c>
      <c r="E10289">
        <v>2</v>
      </c>
    </row>
    <row r="10290" spans="1:5" x14ac:dyDescent="0.25">
      <c r="A10290" t="s">
        <v>68</v>
      </c>
      <c r="B10290">
        <v>276459</v>
      </c>
      <c r="C10290">
        <v>14</v>
      </c>
      <c r="D10290">
        <v>0</v>
      </c>
      <c r="E10290">
        <v>2</v>
      </c>
    </row>
    <row r="10291" spans="1:5" x14ac:dyDescent="0.25">
      <c r="A10291" t="s">
        <v>68</v>
      </c>
      <c r="B10291">
        <v>276465</v>
      </c>
      <c r="C10291">
        <v>15</v>
      </c>
      <c r="D10291">
        <v>0</v>
      </c>
      <c r="E10291">
        <v>2</v>
      </c>
    </row>
    <row r="10292" spans="1:5" x14ac:dyDescent="0.25">
      <c r="A10292" t="s">
        <v>68</v>
      </c>
      <c r="B10292">
        <v>276471</v>
      </c>
      <c r="C10292">
        <v>14</v>
      </c>
      <c r="D10292">
        <v>0</v>
      </c>
      <c r="E10292">
        <v>2</v>
      </c>
    </row>
    <row r="10293" spans="1:5" x14ac:dyDescent="0.25">
      <c r="A10293" t="s">
        <v>68</v>
      </c>
      <c r="B10293">
        <v>276477</v>
      </c>
      <c r="C10293">
        <v>15</v>
      </c>
      <c r="D10293">
        <v>0</v>
      </c>
      <c r="E10293">
        <v>2</v>
      </c>
    </row>
    <row r="10294" spans="1:5" x14ac:dyDescent="0.25">
      <c r="A10294" t="s">
        <v>68</v>
      </c>
      <c r="B10294">
        <v>276483</v>
      </c>
      <c r="C10294">
        <v>14</v>
      </c>
      <c r="D10294">
        <v>0</v>
      </c>
      <c r="E10294">
        <v>2</v>
      </c>
    </row>
    <row r="10295" spans="1:5" x14ac:dyDescent="0.25">
      <c r="A10295" t="s">
        <v>68</v>
      </c>
      <c r="B10295">
        <v>276489</v>
      </c>
      <c r="C10295">
        <v>14</v>
      </c>
      <c r="D10295">
        <v>0</v>
      </c>
      <c r="E10295">
        <v>2</v>
      </c>
    </row>
    <row r="10296" spans="1:5" x14ac:dyDescent="0.25">
      <c r="A10296" t="s">
        <v>68</v>
      </c>
      <c r="B10296">
        <v>276495</v>
      </c>
      <c r="C10296">
        <v>14</v>
      </c>
      <c r="D10296">
        <v>0</v>
      </c>
      <c r="E10296">
        <v>2</v>
      </c>
    </row>
    <row r="10297" spans="1:5" x14ac:dyDescent="0.25">
      <c r="A10297" t="s">
        <v>68</v>
      </c>
      <c r="B10297">
        <v>276501</v>
      </c>
      <c r="C10297">
        <v>14</v>
      </c>
      <c r="D10297">
        <v>0</v>
      </c>
      <c r="E10297">
        <v>2</v>
      </c>
    </row>
    <row r="10298" spans="1:5" x14ac:dyDescent="0.25">
      <c r="A10298" t="s">
        <v>68</v>
      </c>
      <c r="B10298">
        <v>276507</v>
      </c>
      <c r="C10298">
        <v>14</v>
      </c>
      <c r="D10298">
        <v>0</v>
      </c>
      <c r="E10298">
        <v>2</v>
      </c>
    </row>
    <row r="10299" spans="1:5" x14ac:dyDescent="0.25">
      <c r="A10299" t="s">
        <v>68</v>
      </c>
      <c r="B10299">
        <v>276513</v>
      </c>
      <c r="C10299">
        <v>15</v>
      </c>
      <c r="D10299">
        <v>0</v>
      </c>
      <c r="E10299">
        <v>2</v>
      </c>
    </row>
    <row r="10300" spans="1:5" x14ac:dyDescent="0.25">
      <c r="A10300" t="s">
        <v>68</v>
      </c>
      <c r="B10300">
        <v>276519</v>
      </c>
      <c r="C10300">
        <v>14</v>
      </c>
      <c r="D10300">
        <v>0</v>
      </c>
      <c r="E10300">
        <v>2</v>
      </c>
    </row>
    <row r="10301" spans="1:5" x14ac:dyDescent="0.25">
      <c r="A10301" t="s">
        <v>68</v>
      </c>
      <c r="B10301">
        <v>276525</v>
      </c>
      <c r="C10301">
        <v>14</v>
      </c>
      <c r="D10301">
        <v>0</v>
      </c>
      <c r="E10301">
        <v>2</v>
      </c>
    </row>
    <row r="10302" spans="1:5" x14ac:dyDescent="0.25">
      <c r="A10302" t="s">
        <v>68</v>
      </c>
      <c r="B10302">
        <v>276531</v>
      </c>
      <c r="C10302">
        <v>15</v>
      </c>
      <c r="D10302">
        <v>0</v>
      </c>
      <c r="E10302">
        <v>2</v>
      </c>
    </row>
    <row r="10303" spans="1:5" x14ac:dyDescent="0.25">
      <c r="A10303" t="s">
        <v>68</v>
      </c>
      <c r="B10303">
        <v>276537</v>
      </c>
      <c r="C10303">
        <v>15</v>
      </c>
      <c r="D10303">
        <v>0</v>
      </c>
      <c r="E10303">
        <v>2</v>
      </c>
    </row>
    <row r="10304" spans="1:5" x14ac:dyDescent="0.25">
      <c r="A10304" t="s">
        <v>68</v>
      </c>
      <c r="B10304">
        <v>276543</v>
      </c>
      <c r="C10304">
        <v>14</v>
      </c>
      <c r="D10304">
        <v>0</v>
      </c>
      <c r="E10304">
        <v>2</v>
      </c>
    </row>
    <row r="10305" spans="1:5" x14ac:dyDescent="0.25">
      <c r="A10305" t="s">
        <v>68</v>
      </c>
      <c r="B10305">
        <v>276549</v>
      </c>
      <c r="C10305">
        <v>14</v>
      </c>
      <c r="D10305">
        <v>0</v>
      </c>
      <c r="E10305">
        <v>2</v>
      </c>
    </row>
    <row r="10306" spans="1:5" x14ac:dyDescent="0.25">
      <c r="A10306" t="s">
        <v>68</v>
      </c>
      <c r="B10306">
        <v>276555</v>
      </c>
      <c r="C10306">
        <v>14</v>
      </c>
      <c r="D10306">
        <v>0</v>
      </c>
      <c r="E10306">
        <v>2</v>
      </c>
    </row>
    <row r="10307" spans="1:5" x14ac:dyDescent="0.25">
      <c r="A10307" t="s">
        <v>68</v>
      </c>
      <c r="B10307">
        <v>276561</v>
      </c>
      <c r="C10307">
        <v>14</v>
      </c>
      <c r="D10307">
        <v>0</v>
      </c>
      <c r="E10307">
        <v>2</v>
      </c>
    </row>
    <row r="10308" spans="1:5" x14ac:dyDescent="0.25">
      <c r="A10308" t="s">
        <v>68</v>
      </c>
      <c r="B10308">
        <v>276567</v>
      </c>
      <c r="C10308">
        <v>15</v>
      </c>
      <c r="D10308">
        <v>0</v>
      </c>
      <c r="E10308">
        <v>2</v>
      </c>
    </row>
    <row r="10309" spans="1:5" x14ac:dyDescent="0.25">
      <c r="A10309" t="s">
        <v>68</v>
      </c>
      <c r="B10309">
        <v>276573</v>
      </c>
      <c r="C10309">
        <v>14</v>
      </c>
      <c r="D10309">
        <v>0</v>
      </c>
      <c r="E10309">
        <v>2</v>
      </c>
    </row>
    <row r="10310" spans="1:5" x14ac:dyDescent="0.25">
      <c r="A10310" t="s">
        <v>68</v>
      </c>
      <c r="B10310">
        <v>276579</v>
      </c>
      <c r="C10310">
        <v>14</v>
      </c>
      <c r="D10310">
        <v>0</v>
      </c>
      <c r="E10310">
        <v>2</v>
      </c>
    </row>
    <row r="10311" spans="1:5" x14ac:dyDescent="0.25">
      <c r="A10311" t="s">
        <v>68</v>
      </c>
      <c r="B10311">
        <v>276585</v>
      </c>
      <c r="C10311">
        <v>15</v>
      </c>
      <c r="D10311">
        <v>0</v>
      </c>
      <c r="E10311">
        <v>2</v>
      </c>
    </row>
    <row r="10312" spans="1:5" x14ac:dyDescent="0.25">
      <c r="A10312" t="s">
        <v>68</v>
      </c>
      <c r="B10312">
        <v>276591</v>
      </c>
      <c r="C10312">
        <v>14</v>
      </c>
      <c r="D10312">
        <v>0</v>
      </c>
      <c r="E10312">
        <v>2</v>
      </c>
    </row>
    <row r="10313" spans="1:5" x14ac:dyDescent="0.25">
      <c r="A10313" t="s">
        <v>68</v>
      </c>
      <c r="B10313">
        <v>276597</v>
      </c>
      <c r="C10313">
        <v>14</v>
      </c>
      <c r="D10313">
        <v>0</v>
      </c>
      <c r="E10313">
        <v>2</v>
      </c>
    </row>
    <row r="10314" spans="1:5" x14ac:dyDescent="0.25">
      <c r="A10314" t="s">
        <v>68</v>
      </c>
      <c r="B10314">
        <v>276603</v>
      </c>
      <c r="C10314">
        <v>13</v>
      </c>
      <c r="D10314">
        <v>0</v>
      </c>
      <c r="E10314">
        <v>2</v>
      </c>
    </row>
    <row r="10315" spans="1:5" x14ac:dyDescent="0.25">
      <c r="A10315" t="s">
        <v>68</v>
      </c>
      <c r="B10315">
        <v>276609</v>
      </c>
      <c r="C10315">
        <v>14</v>
      </c>
      <c r="D10315">
        <v>0</v>
      </c>
      <c r="E10315">
        <v>2</v>
      </c>
    </row>
    <row r="10316" spans="1:5" x14ac:dyDescent="0.25">
      <c r="A10316" t="s">
        <v>68</v>
      </c>
      <c r="B10316">
        <v>276615</v>
      </c>
      <c r="C10316">
        <v>15</v>
      </c>
      <c r="D10316">
        <v>0</v>
      </c>
      <c r="E10316">
        <v>2</v>
      </c>
    </row>
    <row r="10317" spans="1:5" x14ac:dyDescent="0.25">
      <c r="A10317" t="s">
        <v>68</v>
      </c>
      <c r="B10317">
        <v>276621</v>
      </c>
      <c r="C10317">
        <v>14</v>
      </c>
      <c r="D10317">
        <v>0</v>
      </c>
      <c r="E10317">
        <v>2</v>
      </c>
    </row>
    <row r="10318" spans="1:5" x14ac:dyDescent="0.25">
      <c r="A10318" t="s">
        <v>68</v>
      </c>
      <c r="B10318">
        <v>276627</v>
      </c>
      <c r="C10318">
        <v>15</v>
      </c>
      <c r="D10318">
        <v>0</v>
      </c>
      <c r="E10318">
        <v>2</v>
      </c>
    </row>
    <row r="10319" spans="1:5" x14ac:dyDescent="0.25">
      <c r="A10319" t="s">
        <v>68</v>
      </c>
      <c r="B10319">
        <v>276633</v>
      </c>
      <c r="C10319">
        <v>14</v>
      </c>
      <c r="D10319">
        <v>0</v>
      </c>
      <c r="E10319">
        <v>2</v>
      </c>
    </row>
    <row r="10320" spans="1:5" x14ac:dyDescent="0.25">
      <c r="A10320" t="s">
        <v>68</v>
      </c>
      <c r="B10320">
        <v>276639</v>
      </c>
      <c r="C10320">
        <v>13</v>
      </c>
      <c r="D10320">
        <v>0</v>
      </c>
      <c r="E10320">
        <v>2</v>
      </c>
    </row>
    <row r="10321" spans="1:5" x14ac:dyDescent="0.25">
      <c r="A10321" t="s">
        <v>68</v>
      </c>
      <c r="B10321">
        <v>276645</v>
      </c>
      <c r="C10321">
        <v>15</v>
      </c>
      <c r="D10321">
        <v>0</v>
      </c>
      <c r="E10321">
        <v>2</v>
      </c>
    </row>
    <row r="10322" spans="1:5" x14ac:dyDescent="0.25">
      <c r="A10322" t="s">
        <v>68</v>
      </c>
      <c r="B10322">
        <v>276651</v>
      </c>
      <c r="C10322">
        <v>14</v>
      </c>
      <c r="D10322">
        <v>0</v>
      </c>
      <c r="E10322">
        <v>2</v>
      </c>
    </row>
    <row r="10323" spans="1:5" x14ac:dyDescent="0.25">
      <c r="A10323" t="s">
        <v>68</v>
      </c>
      <c r="B10323">
        <v>276657</v>
      </c>
      <c r="C10323">
        <v>14</v>
      </c>
      <c r="D10323">
        <v>0</v>
      </c>
      <c r="E10323">
        <v>2</v>
      </c>
    </row>
    <row r="10324" spans="1:5" x14ac:dyDescent="0.25">
      <c r="A10324" t="s">
        <v>68</v>
      </c>
      <c r="B10324">
        <v>276663</v>
      </c>
      <c r="C10324">
        <v>15</v>
      </c>
      <c r="D10324">
        <v>0</v>
      </c>
      <c r="E10324">
        <v>2</v>
      </c>
    </row>
    <row r="10325" spans="1:5" x14ac:dyDescent="0.25">
      <c r="A10325" t="s">
        <v>68</v>
      </c>
      <c r="B10325">
        <v>276669</v>
      </c>
      <c r="C10325">
        <v>15</v>
      </c>
      <c r="D10325">
        <v>0</v>
      </c>
      <c r="E10325">
        <v>2</v>
      </c>
    </row>
    <row r="10326" spans="1:5" x14ac:dyDescent="0.25">
      <c r="A10326" t="s">
        <v>68</v>
      </c>
      <c r="B10326">
        <v>276675</v>
      </c>
      <c r="C10326">
        <v>14</v>
      </c>
      <c r="D10326">
        <v>0</v>
      </c>
      <c r="E10326">
        <v>2</v>
      </c>
    </row>
    <row r="10327" spans="1:5" x14ac:dyDescent="0.25">
      <c r="A10327" t="s">
        <v>68</v>
      </c>
      <c r="B10327">
        <v>276681</v>
      </c>
      <c r="C10327">
        <v>14</v>
      </c>
      <c r="D10327">
        <v>0</v>
      </c>
      <c r="E10327">
        <v>2</v>
      </c>
    </row>
    <row r="10328" spans="1:5" x14ac:dyDescent="0.25">
      <c r="A10328" t="s">
        <v>68</v>
      </c>
      <c r="B10328">
        <v>276687</v>
      </c>
      <c r="C10328">
        <v>14</v>
      </c>
      <c r="D10328">
        <v>0</v>
      </c>
      <c r="E10328">
        <v>2</v>
      </c>
    </row>
    <row r="10329" spans="1:5" x14ac:dyDescent="0.25">
      <c r="A10329" t="s">
        <v>68</v>
      </c>
      <c r="B10329">
        <v>276693</v>
      </c>
      <c r="C10329">
        <v>14</v>
      </c>
      <c r="D10329">
        <v>0</v>
      </c>
      <c r="E10329">
        <v>2</v>
      </c>
    </row>
    <row r="10330" spans="1:5" x14ac:dyDescent="0.25">
      <c r="A10330" t="s">
        <v>68</v>
      </c>
      <c r="B10330">
        <v>276699</v>
      </c>
      <c r="C10330">
        <v>13</v>
      </c>
      <c r="D10330">
        <v>0</v>
      </c>
      <c r="E10330">
        <v>2</v>
      </c>
    </row>
    <row r="10331" spans="1:5" x14ac:dyDescent="0.25">
      <c r="A10331" t="s">
        <v>68</v>
      </c>
      <c r="B10331">
        <v>276705</v>
      </c>
      <c r="C10331">
        <v>15</v>
      </c>
      <c r="D10331">
        <v>0</v>
      </c>
      <c r="E10331">
        <v>2</v>
      </c>
    </row>
    <row r="10332" spans="1:5" x14ac:dyDescent="0.25">
      <c r="A10332" t="s">
        <v>68</v>
      </c>
      <c r="B10332">
        <v>276711</v>
      </c>
      <c r="C10332">
        <v>14</v>
      </c>
      <c r="D10332">
        <v>0</v>
      </c>
      <c r="E10332">
        <v>2</v>
      </c>
    </row>
    <row r="10333" spans="1:5" x14ac:dyDescent="0.25">
      <c r="A10333" t="s">
        <v>68</v>
      </c>
      <c r="B10333">
        <v>276717</v>
      </c>
      <c r="C10333">
        <v>14</v>
      </c>
      <c r="D10333">
        <v>0</v>
      </c>
      <c r="E10333">
        <v>2</v>
      </c>
    </row>
    <row r="10334" spans="1:5" x14ac:dyDescent="0.25">
      <c r="A10334" t="s">
        <v>68</v>
      </c>
      <c r="B10334">
        <v>276723</v>
      </c>
      <c r="C10334">
        <v>15</v>
      </c>
      <c r="D10334">
        <v>0</v>
      </c>
      <c r="E10334">
        <v>2</v>
      </c>
    </row>
    <row r="10335" spans="1:5" x14ac:dyDescent="0.25">
      <c r="A10335" t="s">
        <v>68</v>
      </c>
      <c r="B10335">
        <v>276729</v>
      </c>
      <c r="C10335">
        <v>14</v>
      </c>
      <c r="D10335">
        <v>0</v>
      </c>
      <c r="E10335">
        <v>2</v>
      </c>
    </row>
    <row r="10336" spans="1:5" x14ac:dyDescent="0.25">
      <c r="A10336" t="s">
        <v>68</v>
      </c>
      <c r="B10336">
        <v>276735</v>
      </c>
      <c r="C10336">
        <v>15</v>
      </c>
      <c r="D10336">
        <v>0</v>
      </c>
      <c r="E10336">
        <v>2</v>
      </c>
    </row>
    <row r="10337" spans="1:5" x14ac:dyDescent="0.25">
      <c r="A10337" t="s">
        <v>68</v>
      </c>
      <c r="B10337">
        <v>276741</v>
      </c>
      <c r="C10337">
        <v>14</v>
      </c>
      <c r="D10337">
        <v>0</v>
      </c>
      <c r="E10337">
        <v>2</v>
      </c>
    </row>
    <row r="10338" spans="1:5" x14ac:dyDescent="0.25">
      <c r="A10338" t="s">
        <v>68</v>
      </c>
      <c r="B10338">
        <v>276747</v>
      </c>
      <c r="C10338">
        <v>15</v>
      </c>
      <c r="D10338">
        <v>0</v>
      </c>
      <c r="E10338">
        <v>2</v>
      </c>
    </row>
    <row r="10339" spans="1:5" x14ac:dyDescent="0.25">
      <c r="A10339" t="s">
        <v>68</v>
      </c>
      <c r="B10339">
        <v>276753</v>
      </c>
      <c r="C10339">
        <v>14</v>
      </c>
      <c r="D10339">
        <v>0</v>
      </c>
      <c r="E10339">
        <v>2</v>
      </c>
    </row>
    <row r="10340" spans="1:5" x14ac:dyDescent="0.25">
      <c r="A10340" t="s">
        <v>68</v>
      </c>
      <c r="B10340">
        <v>276759</v>
      </c>
      <c r="C10340">
        <v>13</v>
      </c>
      <c r="D10340">
        <v>0</v>
      </c>
      <c r="E10340">
        <v>2</v>
      </c>
    </row>
    <row r="10341" spans="1:5" x14ac:dyDescent="0.25">
      <c r="A10341" t="s">
        <v>68</v>
      </c>
      <c r="B10341">
        <v>276765</v>
      </c>
      <c r="C10341">
        <v>14</v>
      </c>
      <c r="D10341">
        <v>0</v>
      </c>
      <c r="E10341">
        <v>2</v>
      </c>
    </row>
    <row r="10342" spans="1:5" x14ac:dyDescent="0.25">
      <c r="A10342" t="s">
        <v>68</v>
      </c>
      <c r="B10342">
        <v>276771</v>
      </c>
      <c r="C10342">
        <v>14</v>
      </c>
      <c r="D10342">
        <v>0</v>
      </c>
      <c r="E10342">
        <v>2</v>
      </c>
    </row>
    <row r="10343" spans="1:5" x14ac:dyDescent="0.25">
      <c r="A10343" t="s">
        <v>68</v>
      </c>
      <c r="B10343">
        <v>276777</v>
      </c>
      <c r="C10343">
        <v>14</v>
      </c>
      <c r="D10343">
        <v>0</v>
      </c>
      <c r="E10343">
        <v>2</v>
      </c>
    </row>
    <row r="10344" spans="1:5" x14ac:dyDescent="0.25">
      <c r="A10344" t="s">
        <v>68</v>
      </c>
      <c r="B10344">
        <v>276783</v>
      </c>
      <c r="C10344">
        <v>14</v>
      </c>
      <c r="D10344">
        <v>0</v>
      </c>
      <c r="E10344">
        <v>2</v>
      </c>
    </row>
    <row r="10345" spans="1:5" x14ac:dyDescent="0.25">
      <c r="A10345" t="s">
        <v>68</v>
      </c>
      <c r="B10345">
        <v>276789</v>
      </c>
      <c r="C10345">
        <v>14</v>
      </c>
      <c r="D10345">
        <v>0</v>
      </c>
      <c r="E10345">
        <v>2</v>
      </c>
    </row>
    <row r="10346" spans="1:5" x14ac:dyDescent="0.25">
      <c r="A10346" t="s">
        <v>68</v>
      </c>
      <c r="B10346">
        <v>276795</v>
      </c>
      <c r="C10346">
        <v>14</v>
      </c>
      <c r="D10346">
        <v>0</v>
      </c>
      <c r="E10346">
        <v>2</v>
      </c>
    </row>
    <row r="10347" spans="1:5" x14ac:dyDescent="0.25">
      <c r="A10347" t="s">
        <v>68</v>
      </c>
      <c r="B10347">
        <v>276801</v>
      </c>
      <c r="C10347">
        <v>14</v>
      </c>
      <c r="D10347">
        <v>0</v>
      </c>
      <c r="E10347">
        <v>2</v>
      </c>
    </row>
    <row r="10348" spans="1:5" x14ac:dyDescent="0.25">
      <c r="A10348" t="s">
        <v>68</v>
      </c>
      <c r="B10348">
        <v>276807</v>
      </c>
      <c r="C10348">
        <v>14</v>
      </c>
      <c r="D10348">
        <v>0</v>
      </c>
      <c r="E10348">
        <v>2</v>
      </c>
    </row>
    <row r="10349" spans="1:5" x14ac:dyDescent="0.25">
      <c r="A10349" t="s">
        <v>68</v>
      </c>
      <c r="B10349">
        <v>276813</v>
      </c>
      <c r="C10349">
        <v>15</v>
      </c>
      <c r="D10349">
        <v>0</v>
      </c>
      <c r="E10349">
        <v>2</v>
      </c>
    </row>
    <row r="10350" spans="1:5" x14ac:dyDescent="0.25">
      <c r="A10350" t="s">
        <v>68</v>
      </c>
      <c r="B10350">
        <v>276819</v>
      </c>
      <c r="C10350">
        <v>15</v>
      </c>
      <c r="D10350">
        <v>0</v>
      </c>
      <c r="E10350">
        <v>2</v>
      </c>
    </row>
    <row r="10351" spans="1:5" x14ac:dyDescent="0.25">
      <c r="A10351" t="s">
        <v>68</v>
      </c>
      <c r="B10351">
        <v>276825</v>
      </c>
      <c r="C10351">
        <v>13</v>
      </c>
      <c r="D10351">
        <v>0</v>
      </c>
      <c r="E10351">
        <v>2</v>
      </c>
    </row>
    <row r="10352" spans="1:5" x14ac:dyDescent="0.25">
      <c r="A10352" t="s">
        <v>68</v>
      </c>
      <c r="B10352">
        <v>276831</v>
      </c>
      <c r="C10352">
        <v>14</v>
      </c>
      <c r="D10352">
        <v>0</v>
      </c>
      <c r="E10352">
        <v>2</v>
      </c>
    </row>
    <row r="10353" spans="1:5" x14ac:dyDescent="0.25">
      <c r="A10353" t="s">
        <v>68</v>
      </c>
      <c r="B10353">
        <v>276837</v>
      </c>
      <c r="C10353">
        <v>14</v>
      </c>
      <c r="D10353">
        <v>0</v>
      </c>
      <c r="E10353">
        <v>2</v>
      </c>
    </row>
    <row r="10354" spans="1:5" x14ac:dyDescent="0.25">
      <c r="A10354" t="s">
        <v>68</v>
      </c>
      <c r="B10354">
        <v>276843</v>
      </c>
      <c r="C10354">
        <v>14</v>
      </c>
      <c r="D10354">
        <v>0</v>
      </c>
      <c r="E10354">
        <v>2</v>
      </c>
    </row>
    <row r="10355" spans="1:5" x14ac:dyDescent="0.25">
      <c r="A10355" t="s">
        <v>68</v>
      </c>
      <c r="B10355">
        <v>276849</v>
      </c>
      <c r="C10355">
        <v>14</v>
      </c>
      <c r="D10355">
        <v>0</v>
      </c>
      <c r="E10355">
        <v>2</v>
      </c>
    </row>
    <row r="10356" spans="1:5" x14ac:dyDescent="0.25">
      <c r="A10356" t="s">
        <v>68</v>
      </c>
      <c r="B10356">
        <v>276855</v>
      </c>
      <c r="C10356">
        <v>15</v>
      </c>
      <c r="D10356">
        <v>0</v>
      </c>
      <c r="E10356">
        <v>2</v>
      </c>
    </row>
    <row r="10357" spans="1:5" x14ac:dyDescent="0.25">
      <c r="A10357" t="s">
        <v>68</v>
      </c>
      <c r="B10357">
        <v>276861</v>
      </c>
      <c r="C10357">
        <v>14</v>
      </c>
      <c r="D10357">
        <v>0</v>
      </c>
      <c r="E10357">
        <v>2</v>
      </c>
    </row>
    <row r="10358" spans="1:5" x14ac:dyDescent="0.25">
      <c r="A10358" t="s">
        <v>68</v>
      </c>
      <c r="B10358">
        <v>276867</v>
      </c>
      <c r="C10358">
        <v>15</v>
      </c>
      <c r="D10358">
        <v>0</v>
      </c>
      <c r="E10358">
        <v>2</v>
      </c>
    </row>
    <row r="10359" spans="1:5" x14ac:dyDescent="0.25">
      <c r="A10359" t="s">
        <v>68</v>
      </c>
      <c r="B10359">
        <v>276873</v>
      </c>
      <c r="C10359">
        <v>14</v>
      </c>
      <c r="D10359">
        <v>0</v>
      </c>
      <c r="E10359">
        <v>2</v>
      </c>
    </row>
    <row r="10360" spans="1:5" x14ac:dyDescent="0.25">
      <c r="A10360" t="s">
        <v>68</v>
      </c>
      <c r="B10360">
        <v>276879</v>
      </c>
      <c r="C10360">
        <v>14</v>
      </c>
      <c r="D10360">
        <v>0</v>
      </c>
      <c r="E10360">
        <v>2</v>
      </c>
    </row>
    <row r="10361" spans="1:5" x14ac:dyDescent="0.25">
      <c r="A10361" t="s">
        <v>68</v>
      </c>
      <c r="B10361">
        <v>276885</v>
      </c>
      <c r="C10361">
        <v>14</v>
      </c>
      <c r="D10361">
        <v>0</v>
      </c>
      <c r="E10361">
        <v>2</v>
      </c>
    </row>
    <row r="10362" spans="1:5" x14ac:dyDescent="0.25">
      <c r="A10362" t="s">
        <v>68</v>
      </c>
      <c r="B10362">
        <v>276891</v>
      </c>
      <c r="C10362">
        <v>15</v>
      </c>
      <c r="D10362">
        <v>0</v>
      </c>
      <c r="E10362">
        <v>2</v>
      </c>
    </row>
    <row r="10363" spans="1:5" x14ac:dyDescent="0.25">
      <c r="A10363" t="s">
        <v>68</v>
      </c>
      <c r="B10363">
        <v>276897</v>
      </c>
      <c r="C10363">
        <v>15</v>
      </c>
      <c r="D10363">
        <v>0</v>
      </c>
      <c r="E10363">
        <v>2</v>
      </c>
    </row>
    <row r="10364" spans="1:5" x14ac:dyDescent="0.25">
      <c r="A10364" t="s">
        <v>68</v>
      </c>
      <c r="B10364">
        <v>276903</v>
      </c>
      <c r="C10364">
        <v>15</v>
      </c>
      <c r="D10364">
        <v>0</v>
      </c>
      <c r="E10364">
        <v>2</v>
      </c>
    </row>
    <row r="10365" spans="1:5" x14ac:dyDescent="0.25">
      <c r="A10365" t="s">
        <v>68</v>
      </c>
      <c r="B10365">
        <v>276909</v>
      </c>
      <c r="C10365">
        <v>15</v>
      </c>
      <c r="D10365">
        <v>0</v>
      </c>
      <c r="E10365">
        <v>2</v>
      </c>
    </row>
    <row r="10366" spans="1:5" x14ac:dyDescent="0.25">
      <c r="A10366" t="s">
        <v>68</v>
      </c>
      <c r="B10366">
        <v>276915</v>
      </c>
      <c r="C10366">
        <v>14</v>
      </c>
      <c r="D10366">
        <v>0</v>
      </c>
      <c r="E10366">
        <v>2</v>
      </c>
    </row>
    <row r="10367" spans="1:5" x14ac:dyDescent="0.25">
      <c r="A10367" t="s">
        <v>68</v>
      </c>
      <c r="B10367">
        <v>276921</v>
      </c>
      <c r="C10367">
        <v>14</v>
      </c>
      <c r="D10367">
        <v>0</v>
      </c>
      <c r="E10367">
        <v>2</v>
      </c>
    </row>
    <row r="10368" spans="1:5" x14ac:dyDescent="0.25">
      <c r="A10368" t="s">
        <v>68</v>
      </c>
      <c r="B10368">
        <v>276927</v>
      </c>
      <c r="C10368">
        <v>14</v>
      </c>
      <c r="D10368">
        <v>0</v>
      </c>
      <c r="E10368">
        <v>2</v>
      </c>
    </row>
    <row r="10369" spans="1:5" x14ac:dyDescent="0.25">
      <c r="A10369" t="s">
        <v>68</v>
      </c>
      <c r="B10369">
        <v>276933</v>
      </c>
      <c r="C10369">
        <v>15</v>
      </c>
      <c r="D10369">
        <v>0</v>
      </c>
      <c r="E10369">
        <v>2</v>
      </c>
    </row>
    <row r="10370" spans="1:5" x14ac:dyDescent="0.25">
      <c r="A10370" t="s">
        <v>68</v>
      </c>
      <c r="B10370">
        <v>276939</v>
      </c>
      <c r="C10370">
        <v>14</v>
      </c>
      <c r="D10370">
        <v>0</v>
      </c>
      <c r="E10370">
        <v>2</v>
      </c>
    </row>
    <row r="10371" spans="1:5" x14ac:dyDescent="0.25">
      <c r="A10371" t="s">
        <v>68</v>
      </c>
      <c r="B10371">
        <v>276945</v>
      </c>
      <c r="C10371">
        <v>15</v>
      </c>
      <c r="D10371">
        <v>0</v>
      </c>
      <c r="E10371">
        <v>2</v>
      </c>
    </row>
    <row r="10372" spans="1:5" x14ac:dyDescent="0.25">
      <c r="A10372" t="s">
        <v>68</v>
      </c>
      <c r="B10372">
        <v>276951</v>
      </c>
      <c r="C10372">
        <v>15</v>
      </c>
      <c r="D10372">
        <v>0</v>
      </c>
      <c r="E10372">
        <v>2</v>
      </c>
    </row>
    <row r="10373" spans="1:5" x14ac:dyDescent="0.25">
      <c r="A10373" t="s">
        <v>68</v>
      </c>
      <c r="B10373">
        <v>276957</v>
      </c>
      <c r="C10373">
        <v>14</v>
      </c>
      <c r="D10373">
        <v>0</v>
      </c>
      <c r="E10373">
        <v>2</v>
      </c>
    </row>
    <row r="10374" spans="1:5" x14ac:dyDescent="0.25">
      <c r="A10374" t="s">
        <v>68</v>
      </c>
      <c r="B10374">
        <v>276963</v>
      </c>
      <c r="C10374">
        <v>15</v>
      </c>
      <c r="D10374">
        <v>0</v>
      </c>
      <c r="E10374">
        <v>2</v>
      </c>
    </row>
    <row r="10375" spans="1:5" x14ac:dyDescent="0.25">
      <c r="A10375" t="s">
        <v>68</v>
      </c>
      <c r="B10375">
        <v>276969</v>
      </c>
      <c r="C10375">
        <v>14</v>
      </c>
      <c r="D10375">
        <v>0</v>
      </c>
      <c r="E10375">
        <v>2</v>
      </c>
    </row>
    <row r="10376" spans="1:5" x14ac:dyDescent="0.25">
      <c r="A10376" t="s">
        <v>68</v>
      </c>
      <c r="B10376">
        <v>276975</v>
      </c>
      <c r="C10376">
        <v>14</v>
      </c>
      <c r="D10376">
        <v>0</v>
      </c>
      <c r="E10376">
        <v>2</v>
      </c>
    </row>
    <row r="10377" spans="1:5" x14ac:dyDescent="0.25">
      <c r="A10377" t="s">
        <v>68</v>
      </c>
      <c r="B10377">
        <v>276981</v>
      </c>
      <c r="C10377">
        <v>14</v>
      </c>
      <c r="D10377">
        <v>0</v>
      </c>
      <c r="E10377">
        <v>2</v>
      </c>
    </row>
    <row r="10378" spans="1:5" x14ac:dyDescent="0.25">
      <c r="A10378" t="s">
        <v>68</v>
      </c>
      <c r="B10378">
        <v>276987</v>
      </c>
      <c r="C10378">
        <v>14</v>
      </c>
      <c r="D10378">
        <v>0</v>
      </c>
      <c r="E10378">
        <v>2</v>
      </c>
    </row>
    <row r="10379" spans="1:5" x14ac:dyDescent="0.25">
      <c r="A10379" t="s">
        <v>68</v>
      </c>
      <c r="B10379">
        <v>276993</v>
      </c>
      <c r="C10379">
        <v>14</v>
      </c>
      <c r="D10379">
        <v>0</v>
      </c>
      <c r="E10379">
        <v>2</v>
      </c>
    </row>
    <row r="10380" spans="1:5" x14ac:dyDescent="0.25">
      <c r="A10380" t="s">
        <v>68</v>
      </c>
      <c r="B10380">
        <v>276999</v>
      </c>
      <c r="C10380">
        <v>14</v>
      </c>
      <c r="D10380">
        <v>0</v>
      </c>
      <c r="E10380">
        <v>2</v>
      </c>
    </row>
    <row r="10381" spans="1:5" x14ac:dyDescent="0.25">
      <c r="A10381" t="s">
        <v>68</v>
      </c>
      <c r="B10381">
        <v>277005</v>
      </c>
      <c r="C10381">
        <v>14</v>
      </c>
      <c r="D10381">
        <v>0</v>
      </c>
      <c r="E10381">
        <v>2</v>
      </c>
    </row>
    <row r="10382" spans="1:5" x14ac:dyDescent="0.25">
      <c r="A10382" t="s">
        <v>68</v>
      </c>
      <c r="B10382">
        <v>277011</v>
      </c>
      <c r="C10382">
        <v>14</v>
      </c>
      <c r="D10382">
        <v>0</v>
      </c>
      <c r="E10382">
        <v>2</v>
      </c>
    </row>
    <row r="10383" spans="1:5" x14ac:dyDescent="0.25">
      <c r="A10383" t="s">
        <v>68</v>
      </c>
      <c r="B10383">
        <v>277017</v>
      </c>
      <c r="C10383">
        <v>14</v>
      </c>
      <c r="D10383">
        <v>0</v>
      </c>
      <c r="E10383">
        <v>2</v>
      </c>
    </row>
    <row r="10384" spans="1:5" x14ac:dyDescent="0.25">
      <c r="A10384" t="s">
        <v>68</v>
      </c>
      <c r="B10384">
        <v>277023</v>
      </c>
      <c r="C10384">
        <v>14</v>
      </c>
      <c r="D10384">
        <v>0</v>
      </c>
      <c r="E10384">
        <v>2</v>
      </c>
    </row>
    <row r="10385" spans="1:5" x14ac:dyDescent="0.25">
      <c r="A10385" t="s">
        <v>68</v>
      </c>
      <c r="B10385">
        <v>277029</v>
      </c>
      <c r="C10385">
        <v>14</v>
      </c>
      <c r="D10385">
        <v>0</v>
      </c>
      <c r="E10385">
        <v>2</v>
      </c>
    </row>
    <row r="10386" spans="1:5" x14ac:dyDescent="0.25">
      <c r="A10386" t="s">
        <v>68</v>
      </c>
      <c r="B10386">
        <v>277035</v>
      </c>
      <c r="C10386">
        <v>14</v>
      </c>
      <c r="D10386">
        <v>0</v>
      </c>
      <c r="E10386">
        <v>2</v>
      </c>
    </row>
    <row r="10387" spans="1:5" x14ac:dyDescent="0.25">
      <c r="A10387" t="s">
        <v>68</v>
      </c>
      <c r="B10387">
        <v>277041</v>
      </c>
      <c r="C10387">
        <v>14</v>
      </c>
      <c r="D10387">
        <v>0</v>
      </c>
      <c r="E10387">
        <v>2</v>
      </c>
    </row>
    <row r="10388" spans="1:5" x14ac:dyDescent="0.25">
      <c r="A10388" t="s">
        <v>68</v>
      </c>
      <c r="B10388">
        <v>277047</v>
      </c>
      <c r="C10388">
        <v>14</v>
      </c>
      <c r="D10388">
        <v>0</v>
      </c>
      <c r="E10388">
        <v>2</v>
      </c>
    </row>
    <row r="10389" spans="1:5" x14ac:dyDescent="0.25">
      <c r="A10389" t="s">
        <v>68</v>
      </c>
      <c r="B10389">
        <v>277053</v>
      </c>
      <c r="C10389">
        <v>13</v>
      </c>
      <c r="D10389">
        <v>0</v>
      </c>
      <c r="E10389">
        <v>2</v>
      </c>
    </row>
    <row r="10390" spans="1:5" x14ac:dyDescent="0.25">
      <c r="A10390" t="s">
        <v>68</v>
      </c>
      <c r="B10390">
        <v>277059</v>
      </c>
      <c r="C10390">
        <v>15</v>
      </c>
      <c r="D10390">
        <v>0</v>
      </c>
      <c r="E10390">
        <v>2</v>
      </c>
    </row>
    <row r="10391" spans="1:5" x14ac:dyDescent="0.25">
      <c r="A10391" t="s">
        <v>68</v>
      </c>
      <c r="B10391">
        <v>277065</v>
      </c>
      <c r="C10391">
        <v>14</v>
      </c>
      <c r="D10391">
        <v>0</v>
      </c>
      <c r="E10391">
        <v>2</v>
      </c>
    </row>
    <row r="10392" spans="1:5" x14ac:dyDescent="0.25">
      <c r="A10392" t="s">
        <v>68</v>
      </c>
      <c r="B10392">
        <v>277071</v>
      </c>
      <c r="C10392">
        <v>14</v>
      </c>
      <c r="D10392">
        <v>0</v>
      </c>
      <c r="E10392">
        <v>2</v>
      </c>
    </row>
    <row r="10393" spans="1:5" x14ac:dyDescent="0.25">
      <c r="A10393" t="s">
        <v>68</v>
      </c>
      <c r="B10393">
        <v>277077</v>
      </c>
      <c r="C10393">
        <v>14</v>
      </c>
      <c r="D10393">
        <v>0</v>
      </c>
      <c r="E10393">
        <v>2</v>
      </c>
    </row>
    <row r="10394" spans="1:5" x14ac:dyDescent="0.25">
      <c r="A10394" t="s">
        <v>68</v>
      </c>
      <c r="B10394">
        <v>277083</v>
      </c>
      <c r="C10394">
        <v>15</v>
      </c>
      <c r="D10394">
        <v>0</v>
      </c>
      <c r="E10394">
        <v>2</v>
      </c>
    </row>
    <row r="10395" spans="1:5" x14ac:dyDescent="0.25">
      <c r="A10395" t="s">
        <v>68</v>
      </c>
      <c r="B10395">
        <v>277089</v>
      </c>
      <c r="C10395">
        <v>14</v>
      </c>
      <c r="D10395">
        <v>0</v>
      </c>
      <c r="E10395">
        <v>2</v>
      </c>
    </row>
    <row r="10396" spans="1:5" x14ac:dyDescent="0.25">
      <c r="A10396" t="s">
        <v>68</v>
      </c>
      <c r="B10396">
        <v>277095</v>
      </c>
      <c r="C10396">
        <v>14</v>
      </c>
      <c r="D10396">
        <v>0</v>
      </c>
      <c r="E10396">
        <v>2</v>
      </c>
    </row>
    <row r="10397" spans="1:5" x14ac:dyDescent="0.25">
      <c r="A10397" t="s">
        <v>68</v>
      </c>
      <c r="B10397">
        <v>277101</v>
      </c>
      <c r="C10397">
        <v>14</v>
      </c>
      <c r="D10397">
        <v>0</v>
      </c>
      <c r="E10397">
        <v>2</v>
      </c>
    </row>
    <row r="10398" spans="1:5" x14ac:dyDescent="0.25">
      <c r="A10398" t="s">
        <v>68</v>
      </c>
      <c r="B10398">
        <v>277107</v>
      </c>
      <c r="C10398">
        <v>14</v>
      </c>
      <c r="D10398">
        <v>0</v>
      </c>
      <c r="E10398">
        <v>2</v>
      </c>
    </row>
    <row r="10399" spans="1:5" x14ac:dyDescent="0.25">
      <c r="A10399" t="s">
        <v>68</v>
      </c>
      <c r="B10399">
        <v>277113</v>
      </c>
      <c r="C10399">
        <v>14</v>
      </c>
      <c r="D10399">
        <v>0</v>
      </c>
      <c r="E10399">
        <v>2</v>
      </c>
    </row>
    <row r="10400" spans="1:5" x14ac:dyDescent="0.25">
      <c r="A10400" t="s">
        <v>68</v>
      </c>
      <c r="B10400">
        <v>277119</v>
      </c>
      <c r="C10400">
        <v>15</v>
      </c>
      <c r="D10400">
        <v>0</v>
      </c>
      <c r="E10400">
        <v>2</v>
      </c>
    </row>
    <row r="10401" spans="1:5" x14ac:dyDescent="0.25">
      <c r="A10401" t="s">
        <v>68</v>
      </c>
      <c r="B10401">
        <v>277125</v>
      </c>
      <c r="C10401">
        <v>15</v>
      </c>
      <c r="D10401">
        <v>0</v>
      </c>
      <c r="E10401">
        <v>2</v>
      </c>
    </row>
    <row r="10402" spans="1:5" x14ac:dyDescent="0.25">
      <c r="A10402" t="s">
        <v>68</v>
      </c>
      <c r="B10402">
        <v>277131</v>
      </c>
      <c r="C10402">
        <v>14</v>
      </c>
      <c r="D10402">
        <v>0</v>
      </c>
      <c r="E10402">
        <v>2</v>
      </c>
    </row>
    <row r="10403" spans="1:5" x14ac:dyDescent="0.25">
      <c r="A10403" t="s">
        <v>68</v>
      </c>
      <c r="B10403">
        <v>277137</v>
      </c>
      <c r="C10403">
        <v>14</v>
      </c>
      <c r="D10403">
        <v>0</v>
      </c>
      <c r="E10403">
        <v>2</v>
      </c>
    </row>
    <row r="10404" spans="1:5" x14ac:dyDescent="0.25">
      <c r="A10404" t="s">
        <v>68</v>
      </c>
      <c r="B10404">
        <v>277143</v>
      </c>
      <c r="C10404">
        <v>15</v>
      </c>
      <c r="D10404">
        <v>0</v>
      </c>
      <c r="E10404">
        <v>2</v>
      </c>
    </row>
    <row r="10405" spans="1:5" x14ac:dyDescent="0.25">
      <c r="A10405" t="s">
        <v>68</v>
      </c>
      <c r="B10405">
        <v>277149</v>
      </c>
      <c r="C10405">
        <v>15</v>
      </c>
      <c r="D10405">
        <v>0</v>
      </c>
      <c r="E10405">
        <v>2</v>
      </c>
    </row>
    <row r="10406" spans="1:5" x14ac:dyDescent="0.25">
      <c r="A10406" t="s">
        <v>68</v>
      </c>
      <c r="B10406">
        <v>277155</v>
      </c>
      <c r="C10406">
        <v>14</v>
      </c>
      <c r="D10406">
        <v>0</v>
      </c>
      <c r="E10406">
        <v>2</v>
      </c>
    </row>
    <row r="10407" spans="1:5" x14ac:dyDescent="0.25">
      <c r="A10407" t="s">
        <v>68</v>
      </c>
      <c r="B10407">
        <v>277161</v>
      </c>
      <c r="C10407">
        <v>15</v>
      </c>
      <c r="D10407">
        <v>0</v>
      </c>
      <c r="E10407">
        <v>2</v>
      </c>
    </row>
    <row r="10408" spans="1:5" x14ac:dyDescent="0.25">
      <c r="A10408" t="s">
        <v>68</v>
      </c>
      <c r="B10408">
        <v>277167</v>
      </c>
      <c r="C10408">
        <v>14</v>
      </c>
      <c r="D10408">
        <v>0</v>
      </c>
      <c r="E10408">
        <v>2</v>
      </c>
    </row>
    <row r="10409" spans="1:5" x14ac:dyDescent="0.25">
      <c r="A10409" t="s">
        <v>68</v>
      </c>
      <c r="B10409">
        <v>277173</v>
      </c>
      <c r="C10409">
        <v>15</v>
      </c>
      <c r="D10409">
        <v>0</v>
      </c>
      <c r="E10409">
        <v>2</v>
      </c>
    </row>
    <row r="10410" spans="1:5" x14ac:dyDescent="0.25">
      <c r="A10410" t="s">
        <v>68</v>
      </c>
      <c r="B10410">
        <v>277179</v>
      </c>
      <c r="C10410">
        <v>14</v>
      </c>
      <c r="D10410">
        <v>0</v>
      </c>
      <c r="E10410">
        <v>2</v>
      </c>
    </row>
    <row r="10411" spans="1:5" x14ac:dyDescent="0.25">
      <c r="A10411" t="s">
        <v>68</v>
      </c>
      <c r="B10411">
        <v>277185</v>
      </c>
      <c r="C10411">
        <v>14</v>
      </c>
      <c r="D10411">
        <v>0</v>
      </c>
      <c r="E10411">
        <v>2</v>
      </c>
    </row>
    <row r="10412" spans="1:5" x14ac:dyDescent="0.25">
      <c r="A10412" t="s">
        <v>68</v>
      </c>
      <c r="B10412">
        <v>277191</v>
      </c>
      <c r="C10412">
        <v>14</v>
      </c>
      <c r="D10412">
        <v>0</v>
      </c>
      <c r="E10412">
        <v>2</v>
      </c>
    </row>
    <row r="10413" spans="1:5" x14ac:dyDescent="0.25">
      <c r="A10413" t="s">
        <v>68</v>
      </c>
      <c r="B10413">
        <v>277197</v>
      </c>
      <c r="C10413">
        <v>15</v>
      </c>
      <c r="D10413">
        <v>0</v>
      </c>
      <c r="E10413">
        <v>2</v>
      </c>
    </row>
    <row r="10414" spans="1:5" x14ac:dyDescent="0.25">
      <c r="A10414" t="s">
        <v>68</v>
      </c>
      <c r="B10414">
        <v>277203</v>
      </c>
      <c r="C10414">
        <v>14</v>
      </c>
      <c r="D10414">
        <v>0</v>
      </c>
      <c r="E10414">
        <v>2</v>
      </c>
    </row>
    <row r="10415" spans="1:5" x14ac:dyDescent="0.25">
      <c r="A10415" t="s">
        <v>68</v>
      </c>
      <c r="B10415">
        <v>277209</v>
      </c>
      <c r="C10415">
        <v>15</v>
      </c>
      <c r="D10415">
        <v>0</v>
      </c>
      <c r="E10415">
        <v>2</v>
      </c>
    </row>
    <row r="10416" spans="1:5" x14ac:dyDescent="0.25">
      <c r="A10416" t="s">
        <v>68</v>
      </c>
      <c r="B10416">
        <v>277215</v>
      </c>
      <c r="C10416">
        <v>14</v>
      </c>
      <c r="D10416">
        <v>0</v>
      </c>
      <c r="E10416">
        <v>2</v>
      </c>
    </row>
    <row r="10417" spans="1:5" x14ac:dyDescent="0.25">
      <c r="A10417" t="s">
        <v>69</v>
      </c>
      <c r="B10417">
        <v>277221</v>
      </c>
      <c r="C10417">
        <v>14</v>
      </c>
      <c r="D10417">
        <v>0</v>
      </c>
      <c r="E10417">
        <v>2</v>
      </c>
    </row>
    <row r="10418" spans="1:5" x14ac:dyDescent="0.25">
      <c r="A10418" t="s">
        <v>69</v>
      </c>
      <c r="B10418">
        <v>277227</v>
      </c>
      <c r="C10418">
        <v>14</v>
      </c>
      <c r="D10418">
        <v>0</v>
      </c>
      <c r="E10418">
        <v>2</v>
      </c>
    </row>
    <row r="10419" spans="1:5" x14ac:dyDescent="0.25">
      <c r="A10419" t="s">
        <v>69</v>
      </c>
      <c r="B10419">
        <v>277233</v>
      </c>
      <c r="C10419">
        <v>14</v>
      </c>
      <c r="D10419">
        <v>0</v>
      </c>
      <c r="E10419">
        <v>2</v>
      </c>
    </row>
    <row r="10420" spans="1:5" x14ac:dyDescent="0.25">
      <c r="A10420" t="s">
        <v>69</v>
      </c>
      <c r="B10420">
        <v>277239</v>
      </c>
      <c r="C10420">
        <v>14</v>
      </c>
      <c r="D10420">
        <v>0</v>
      </c>
      <c r="E10420">
        <v>2</v>
      </c>
    </row>
    <row r="10421" spans="1:5" x14ac:dyDescent="0.25">
      <c r="A10421" t="s">
        <v>69</v>
      </c>
      <c r="B10421">
        <v>277245</v>
      </c>
      <c r="C10421">
        <v>14</v>
      </c>
      <c r="D10421">
        <v>0</v>
      </c>
      <c r="E10421">
        <v>2</v>
      </c>
    </row>
    <row r="10422" spans="1:5" x14ac:dyDescent="0.25">
      <c r="A10422" t="s">
        <v>69</v>
      </c>
      <c r="B10422">
        <v>277251</v>
      </c>
      <c r="C10422">
        <v>14</v>
      </c>
      <c r="D10422">
        <v>0</v>
      </c>
      <c r="E10422">
        <v>2</v>
      </c>
    </row>
    <row r="10423" spans="1:5" x14ac:dyDescent="0.25">
      <c r="A10423" t="s">
        <v>69</v>
      </c>
      <c r="B10423">
        <v>277257</v>
      </c>
      <c r="C10423">
        <v>15</v>
      </c>
      <c r="D10423">
        <v>0</v>
      </c>
      <c r="E10423">
        <v>2</v>
      </c>
    </row>
    <row r="10424" spans="1:5" x14ac:dyDescent="0.25">
      <c r="A10424" t="s">
        <v>69</v>
      </c>
      <c r="B10424">
        <v>277263</v>
      </c>
      <c r="C10424">
        <v>14</v>
      </c>
      <c r="D10424">
        <v>0</v>
      </c>
      <c r="E10424">
        <v>2</v>
      </c>
    </row>
    <row r="10425" spans="1:5" x14ac:dyDescent="0.25">
      <c r="A10425" t="s">
        <v>69</v>
      </c>
      <c r="B10425">
        <v>277269</v>
      </c>
      <c r="C10425">
        <v>14</v>
      </c>
      <c r="D10425">
        <v>0</v>
      </c>
      <c r="E10425">
        <v>2</v>
      </c>
    </row>
    <row r="10426" spans="1:5" x14ac:dyDescent="0.25">
      <c r="A10426" t="s">
        <v>69</v>
      </c>
      <c r="B10426">
        <v>277275</v>
      </c>
      <c r="C10426">
        <v>14</v>
      </c>
      <c r="D10426">
        <v>0</v>
      </c>
      <c r="E10426">
        <v>2</v>
      </c>
    </row>
    <row r="10427" spans="1:5" x14ac:dyDescent="0.25">
      <c r="A10427" t="s">
        <v>69</v>
      </c>
      <c r="B10427">
        <v>277281</v>
      </c>
      <c r="C10427">
        <v>14</v>
      </c>
      <c r="D10427">
        <v>0</v>
      </c>
      <c r="E10427">
        <v>2</v>
      </c>
    </row>
    <row r="10428" spans="1:5" x14ac:dyDescent="0.25">
      <c r="A10428" t="s">
        <v>69</v>
      </c>
      <c r="B10428">
        <v>277287</v>
      </c>
      <c r="C10428">
        <v>14</v>
      </c>
      <c r="D10428">
        <v>0</v>
      </c>
      <c r="E10428">
        <v>2</v>
      </c>
    </row>
    <row r="10429" spans="1:5" x14ac:dyDescent="0.25">
      <c r="A10429" t="s">
        <v>69</v>
      </c>
      <c r="B10429">
        <v>277293</v>
      </c>
      <c r="C10429">
        <v>14</v>
      </c>
      <c r="D10429">
        <v>0</v>
      </c>
      <c r="E10429">
        <v>2</v>
      </c>
    </row>
    <row r="10430" spans="1:5" x14ac:dyDescent="0.25">
      <c r="A10430" t="s">
        <v>69</v>
      </c>
      <c r="B10430">
        <v>277299</v>
      </c>
      <c r="C10430">
        <v>15</v>
      </c>
      <c r="D10430">
        <v>0</v>
      </c>
      <c r="E10430">
        <v>2</v>
      </c>
    </row>
    <row r="10431" spans="1:5" x14ac:dyDescent="0.25">
      <c r="A10431" t="s">
        <v>69</v>
      </c>
      <c r="B10431">
        <v>277305</v>
      </c>
      <c r="C10431">
        <v>15</v>
      </c>
      <c r="D10431">
        <v>0</v>
      </c>
      <c r="E10431">
        <v>2</v>
      </c>
    </row>
    <row r="10432" spans="1:5" x14ac:dyDescent="0.25">
      <c r="A10432" t="s">
        <v>69</v>
      </c>
      <c r="B10432">
        <v>277311</v>
      </c>
      <c r="C10432">
        <v>15</v>
      </c>
      <c r="D10432">
        <v>0</v>
      </c>
      <c r="E10432">
        <v>2</v>
      </c>
    </row>
    <row r="10433" spans="1:5" x14ac:dyDescent="0.25">
      <c r="A10433" t="s">
        <v>69</v>
      </c>
      <c r="B10433">
        <v>277317</v>
      </c>
      <c r="C10433">
        <v>15</v>
      </c>
      <c r="D10433">
        <v>0</v>
      </c>
      <c r="E10433">
        <v>2</v>
      </c>
    </row>
    <row r="10434" spans="1:5" x14ac:dyDescent="0.25">
      <c r="A10434" t="s">
        <v>69</v>
      </c>
      <c r="B10434">
        <v>277323</v>
      </c>
      <c r="C10434">
        <v>14</v>
      </c>
      <c r="D10434">
        <v>0</v>
      </c>
      <c r="E10434">
        <v>2</v>
      </c>
    </row>
    <row r="10435" spans="1:5" x14ac:dyDescent="0.25">
      <c r="A10435" t="s">
        <v>69</v>
      </c>
      <c r="B10435">
        <v>277329</v>
      </c>
      <c r="C10435">
        <v>14</v>
      </c>
      <c r="D10435">
        <v>0</v>
      </c>
      <c r="E10435">
        <v>2</v>
      </c>
    </row>
    <row r="10436" spans="1:5" x14ac:dyDescent="0.25">
      <c r="A10436" t="s">
        <v>69</v>
      </c>
      <c r="B10436">
        <v>277335</v>
      </c>
      <c r="C10436">
        <v>14</v>
      </c>
      <c r="D10436">
        <v>0</v>
      </c>
      <c r="E10436">
        <v>2</v>
      </c>
    </row>
    <row r="10437" spans="1:5" x14ac:dyDescent="0.25">
      <c r="A10437" t="s">
        <v>69</v>
      </c>
      <c r="B10437">
        <v>277341</v>
      </c>
      <c r="C10437">
        <v>14</v>
      </c>
      <c r="D10437">
        <v>0</v>
      </c>
      <c r="E10437">
        <v>2</v>
      </c>
    </row>
    <row r="10438" spans="1:5" x14ac:dyDescent="0.25">
      <c r="A10438" t="s">
        <v>69</v>
      </c>
      <c r="B10438">
        <v>277347</v>
      </c>
      <c r="C10438">
        <v>14</v>
      </c>
      <c r="D10438">
        <v>0</v>
      </c>
      <c r="E10438">
        <v>2</v>
      </c>
    </row>
    <row r="10439" spans="1:5" x14ac:dyDescent="0.25">
      <c r="A10439" t="s">
        <v>69</v>
      </c>
      <c r="B10439">
        <v>277353</v>
      </c>
      <c r="C10439">
        <v>14</v>
      </c>
      <c r="D10439">
        <v>0</v>
      </c>
      <c r="E10439">
        <v>2</v>
      </c>
    </row>
    <row r="10440" spans="1:5" x14ac:dyDescent="0.25">
      <c r="A10440" t="s">
        <v>69</v>
      </c>
      <c r="B10440">
        <v>277359</v>
      </c>
      <c r="C10440">
        <v>13</v>
      </c>
      <c r="D10440">
        <v>0</v>
      </c>
      <c r="E10440">
        <v>2</v>
      </c>
    </row>
    <row r="10441" spans="1:5" x14ac:dyDescent="0.25">
      <c r="A10441" t="s">
        <v>69</v>
      </c>
      <c r="B10441">
        <v>277365</v>
      </c>
      <c r="C10441">
        <v>14</v>
      </c>
      <c r="D10441">
        <v>0</v>
      </c>
      <c r="E10441">
        <v>2</v>
      </c>
    </row>
    <row r="10442" spans="1:5" x14ac:dyDescent="0.25">
      <c r="A10442" t="s">
        <v>69</v>
      </c>
      <c r="B10442">
        <v>277371</v>
      </c>
      <c r="C10442">
        <v>15</v>
      </c>
      <c r="D10442">
        <v>0</v>
      </c>
      <c r="E10442">
        <v>2</v>
      </c>
    </row>
    <row r="10443" spans="1:5" x14ac:dyDescent="0.25">
      <c r="A10443" t="s">
        <v>69</v>
      </c>
      <c r="B10443">
        <v>277377</v>
      </c>
      <c r="C10443">
        <v>14</v>
      </c>
      <c r="D10443">
        <v>0</v>
      </c>
      <c r="E10443">
        <v>2</v>
      </c>
    </row>
    <row r="10444" spans="1:5" x14ac:dyDescent="0.25">
      <c r="A10444" t="s">
        <v>69</v>
      </c>
      <c r="B10444">
        <v>277383</v>
      </c>
      <c r="C10444">
        <v>14</v>
      </c>
      <c r="D10444">
        <v>0</v>
      </c>
      <c r="E10444">
        <v>2</v>
      </c>
    </row>
    <row r="10445" spans="1:5" x14ac:dyDescent="0.25">
      <c r="A10445" t="s">
        <v>69</v>
      </c>
      <c r="B10445">
        <v>277389</v>
      </c>
      <c r="C10445">
        <v>14</v>
      </c>
      <c r="D10445">
        <v>0</v>
      </c>
      <c r="E10445">
        <v>2</v>
      </c>
    </row>
    <row r="10446" spans="1:5" x14ac:dyDescent="0.25">
      <c r="A10446" t="s">
        <v>69</v>
      </c>
      <c r="B10446">
        <v>277395</v>
      </c>
      <c r="C10446">
        <v>15</v>
      </c>
      <c r="D10446">
        <v>0</v>
      </c>
      <c r="E10446">
        <v>2</v>
      </c>
    </row>
    <row r="10447" spans="1:5" x14ac:dyDescent="0.25">
      <c r="A10447" t="s">
        <v>69</v>
      </c>
      <c r="B10447">
        <v>277401</v>
      </c>
      <c r="C10447">
        <v>14</v>
      </c>
      <c r="D10447">
        <v>0</v>
      </c>
      <c r="E10447">
        <v>2</v>
      </c>
    </row>
    <row r="10448" spans="1:5" x14ac:dyDescent="0.25">
      <c r="A10448" t="s">
        <v>69</v>
      </c>
      <c r="B10448">
        <v>277407</v>
      </c>
      <c r="C10448">
        <v>14</v>
      </c>
      <c r="D10448">
        <v>0</v>
      </c>
      <c r="E10448">
        <v>2</v>
      </c>
    </row>
    <row r="10449" spans="1:5" x14ac:dyDescent="0.25">
      <c r="A10449" t="s">
        <v>69</v>
      </c>
      <c r="B10449">
        <v>277413</v>
      </c>
      <c r="C10449">
        <v>15</v>
      </c>
      <c r="D10449">
        <v>0</v>
      </c>
      <c r="E10449">
        <v>2</v>
      </c>
    </row>
    <row r="10450" spans="1:5" x14ac:dyDescent="0.25">
      <c r="A10450" t="s">
        <v>69</v>
      </c>
      <c r="B10450">
        <v>277419</v>
      </c>
      <c r="C10450">
        <v>14</v>
      </c>
      <c r="D10450">
        <v>0</v>
      </c>
      <c r="E10450">
        <v>2</v>
      </c>
    </row>
    <row r="10451" spans="1:5" x14ac:dyDescent="0.25">
      <c r="A10451" t="s">
        <v>69</v>
      </c>
      <c r="B10451">
        <v>277425</v>
      </c>
      <c r="C10451">
        <v>14</v>
      </c>
      <c r="D10451">
        <v>0</v>
      </c>
      <c r="E10451">
        <v>2</v>
      </c>
    </row>
    <row r="10452" spans="1:5" x14ac:dyDescent="0.25">
      <c r="A10452" t="s">
        <v>69</v>
      </c>
      <c r="B10452">
        <v>277431</v>
      </c>
      <c r="C10452">
        <v>14</v>
      </c>
      <c r="D10452">
        <v>0</v>
      </c>
      <c r="E10452">
        <v>2</v>
      </c>
    </row>
    <row r="10453" spans="1:5" x14ac:dyDescent="0.25">
      <c r="A10453" t="s">
        <v>69</v>
      </c>
      <c r="B10453">
        <v>277437</v>
      </c>
      <c r="C10453">
        <v>13</v>
      </c>
      <c r="D10453">
        <v>0</v>
      </c>
      <c r="E10453">
        <v>2</v>
      </c>
    </row>
    <row r="10454" spans="1:5" x14ac:dyDescent="0.25">
      <c r="A10454" t="s">
        <v>69</v>
      </c>
      <c r="B10454">
        <v>277443</v>
      </c>
      <c r="C10454">
        <v>14</v>
      </c>
      <c r="D10454">
        <v>0</v>
      </c>
      <c r="E10454">
        <v>2</v>
      </c>
    </row>
    <row r="10455" spans="1:5" x14ac:dyDescent="0.25">
      <c r="A10455" t="s">
        <v>69</v>
      </c>
      <c r="B10455">
        <v>277449</v>
      </c>
      <c r="C10455">
        <v>14</v>
      </c>
      <c r="D10455">
        <v>0</v>
      </c>
      <c r="E10455">
        <v>2</v>
      </c>
    </row>
    <row r="10456" spans="1:5" x14ac:dyDescent="0.25">
      <c r="A10456" t="s">
        <v>69</v>
      </c>
      <c r="B10456">
        <v>277455</v>
      </c>
      <c r="C10456">
        <v>14</v>
      </c>
      <c r="D10456">
        <v>0</v>
      </c>
      <c r="E10456">
        <v>2</v>
      </c>
    </row>
    <row r="10457" spans="1:5" x14ac:dyDescent="0.25">
      <c r="A10457" t="s">
        <v>69</v>
      </c>
      <c r="B10457">
        <v>277461</v>
      </c>
      <c r="C10457">
        <v>13</v>
      </c>
      <c r="D10457">
        <v>0</v>
      </c>
      <c r="E10457">
        <v>2</v>
      </c>
    </row>
    <row r="10458" spans="1:5" x14ac:dyDescent="0.25">
      <c r="A10458" t="s">
        <v>69</v>
      </c>
      <c r="B10458">
        <v>277467</v>
      </c>
      <c r="C10458">
        <v>14</v>
      </c>
      <c r="D10458">
        <v>0</v>
      </c>
      <c r="E10458">
        <v>2</v>
      </c>
    </row>
    <row r="10459" spans="1:5" x14ac:dyDescent="0.25">
      <c r="A10459" t="s">
        <v>69</v>
      </c>
      <c r="B10459">
        <v>277473</v>
      </c>
      <c r="C10459">
        <v>14</v>
      </c>
      <c r="D10459">
        <v>0</v>
      </c>
      <c r="E10459">
        <v>2</v>
      </c>
    </row>
    <row r="10460" spans="1:5" x14ac:dyDescent="0.25">
      <c r="A10460" t="s">
        <v>69</v>
      </c>
      <c r="B10460">
        <v>277479</v>
      </c>
      <c r="C10460">
        <v>14</v>
      </c>
      <c r="D10460">
        <v>0</v>
      </c>
      <c r="E10460">
        <v>2</v>
      </c>
    </row>
    <row r="10461" spans="1:5" x14ac:dyDescent="0.25">
      <c r="A10461" t="s">
        <v>69</v>
      </c>
      <c r="B10461">
        <v>277485</v>
      </c>
      <c r="C10461">
        <v>14</v>
      </c>
      <c r="D10461">
        <v>0</v>
      </c>
      <c r="E10461">
        <v>2</v>
      </c>
    </row>
    <row r="10462" spans="1:5" x14ac:dyDescent="0.25">
      <c r="A10462" t="s">
        <v>69</v>
      </c>
      <c r="B10462">
        <v>277491</v>
      </c>
      <c r="C10462">
        <v>14</v>
      </c>
      <c r="D10462">
        <v>0</v>
      </c>
      <c r="E10462">
        <v>2</v>
      </c>
    </row>
    <row r="10463" spans="1:5" x14ac:dyDescent="0.25">
      <c r="A10463" t="s">
        <v>69</v>
      </c>
      <c r="B10463">
        <v>277497</v>
      </c>
      <c r="C10463">
        <v>14</v>
      </c>
      <c r="D10463">
        <v>0</v>
      </c>
      <c r="E10463">
        <v>2</v>
      </c>
    </row>
    <row r="10464" spans="1:5" x14ac:dyDescent="0.25">
      <c r="A10464" t="s">
        <v>69</v>
      </c>
      <c r="B10464">
        <v>277503</v>
      </c>
      <c r="C10464">
        <v>15</v>
      </c>
      <c r="D10464">
        <v>0</v>
      </c>
      <c r="E10464">
        <v>2</v>
      </c>
    </row>
    <row r="10465" spans="1:5" x14ac:dyDescent="0.25">
      <c r="A10465" t="s">
        <v>69</v>
      </c>
      <c r="B10465">
        <v>277509</v>
      </c>
      <c r="C10465">
        <v>14</v>
      </c>
      <c r="D10465">
        <v>0</v>
      </c>
      <c r="E10465">
        <v>2</v>
      </c>
    </row>
    <row r="10466" spans="1:5" x14ac:dyDescent="0.25">
      <c r="A10466" t="s">
        <v>69</v>
      </c>
      <c r="B10466">
        <v>277515</v>
      </c>
      <c r="C10466">
        <v>14</v>
      </c>
      <c r="D10466">
        <v>0</v>
      </c>
      <c r="E10466">
        <v>2</v>
      </c>
    </row>
    <row r="10467" spans="1:5" x14ac:dyDescent="0.25">
      <c r="A10467" t="s">
        <v>69</v>
      </c>
      <c r="B10467">
        <v>277521</v>
      </c>
      <c r="C10467">
        <v>15</v>
      </c>
      <c r="D10467">
        <v>0</v>
      </c>
      <c r="E10467">
        <v>2</v>
      </c>
    </row>
    <row r="10468" spans="1:5" x14ac:dyDescent="0.25">
      <c r="A10468" t="s">
        <v>69</v>
      </c>
      <c r="B10468">
        <v>277527</v>
      </c>
      <c r="C10468">
        <v>13</v>
      </c>
      <c r="D10468">
        <v>0</v>
      </c>
      <c r="E10468">
        <v>2</v>
      </c>
    </row>
    <row r="10469" spans="1:5" x14ac:dyDescent="0.25">
      <c r="A10469" t="s">
        <v>69</v>
      </c>
      <c r="B10469">
        <v>277533</v>
      </c>
      <c r="C10469">
        <v>15</v>
      </c>
      <c r="D10469">
        <v>0</v>
      </c>
      <c r="E10469">
        <v>2</v>
      </c>
    </row>
    <row r="10470" spans="1:5" x14ac:dyDescent="0.25">
      <c r="A10470" t="s">
        <v>69</v>
      </c>
      <c r="B10470">
        <v>277539</v>
      </c>
      <c r="C10470">
        <v>14</v>
      </c>
      <c r="D10470">
        <v>0</v>
      </c>
      <c r="E10470">
        <v>2</v>
      </c>
    </row>
    <row r="10471" spans="1:5" x14ac:dyDescent="0.25">
      <c r="A10471" t="s">
        <v>69</v>
      </c>
      <c r="B10471">
        <v>277545</v>
      </c>
      <c r="C10471">
        <v>15</v>
      </c>
      <c r="D10471">
        <v>0</v>
      </c>
      <c r="E10471">
        <v>2</v>
      </c>
    </row>
    <row r="10472" spans="1:5" x14ac:dyDescent="0.25">
      <c r="A10472" t="s">
        <v>69</v>
      </c>
      <c r="B10472">
        <v>277551</v>
      </c>
      <c r="C10472">
        <v>14</v>
      </c>
      <c r="D10472">
        <v>0</v>
      </c>
      <c r="E10472">
        <v>2</v>
      </c>
    </row>
    <row r="10473" spans="1:5" x14ac:dyDescent="0.25">
      <c r="A10473" t="s">
        <v>69</v>
      </c>
      <c r="B10473">
        <v>277557</v>
      </c>
      <c r="C10473">
        <v>14</v>
      </c>
      <c r="D10473">
        <v>0</v>
      </c>
      <c r="E10473">
        <v>2</v>
      </c>
    </row>
    <row r="10474" spans="1:5" x14ac:dyDescent="0.25">
      <c r="A10474" t="s">
        <v>69</v>
      </c>
      <c r="B10474">
        <v>277563</v>
      </c>
      <c r="C10474">
        <v>14</v>
      </c>
      <c r="D10474">
        <v>0</v>
      </c>
      <c r="E10474">
        <v>2</v>
      </c>
    </row>
    <row r="10475" spans="1:5" x14ac:dyDescent="0.25">
      <c r="A10475" t="s">
        <v>69</v>
      </c>
      <c r="B10475">
        <v>277569</v>
      </c>
      <c r="C10475">
        <v>15</v>
      </c>
      <c r="D10475">
        <v>0</v>
      </c>
      <c r="E10475">
        <v>2</v>
      </c>
    </row>
    <row r="10476" spans="1:5" x14ac:dyDescent="0.25">
      <c r="A10476" t="s">
        <v>69</v>
      </c>
      <c r="B10476">
        <v>277575</v>
      </c>
      <c r="C10476">
        <v>14</v>
      </c>
      <c r="D10476">
        <v>0</v>
      </c>
      <c r="E10476">
        <v>2</v>
      </c>
    </row>
    <row r="10477" spans="1:5" x14ac:dyDescent="0.25">
      <c r="A10477" t="s">
        <v>69</v>
      </c>
      <c r="B10477">
        <v>277581</v>
      </c>
      <c r="C10477">
        <v>14</v>
      </c>
      <c r="D10477">
        <v>0</v>
      </c>
      <c r="E10477">
        <v>2</v>
      </c>
    </row>
    <row r="10478" spans="1:5" x14ac:dyDescent="0.25">
      <c r="A10478" t="s">
        <v>69</v>
      </c>
      <c r="B10478">
        <v>277587</v>
      </c>
      <c r="C10478">
        <v>14</v>
      </c>
      <c r="D10478">
        <v>0</v>
      </c>
      <c r="E10478">
        <v>2</v>
      </c>
    </row>
    <row r="10479" spans="1:5" x14ac:dyDescent="0.25">
      <c r="A10479" t="s">
        <v>69</v>
      </c>
      <c r="B10479">
        <v>277593</v>
      </c>
      <c r="C10479">
        <v>14</v>
      </c>
      <c r="D10479">
        <v>0</v>
      </c>
      <c r="E10479">
        <v>2</v>
      </c>
    </row>
    <row r="10480" spans="1:5" x14ac:dyDescent="0.25">
      <c r="A10480" t="s">
        <v>69</v>
      </c>
      <c r="B10480">
        <v>277599</v>
      </c>
      <c r="C10480">
        <v>15</v>
      </c>
      <c r="D10480">
        <v>0</v>
      </c>
      <c r="E10480">
        <v>2</v>
      </c>
    </row>
    <row r="10481" spans="1:5" x14ac:dyDescent="0.25">
      <c r="A10481" t="s">
        <v>69</v>
      </c>
      <c r="B10481">
        <v>277605</v>
      </c>
      <c r="C10481">
        <v>15</v>
      </c>
      <c r="D10481">
        <v>0</v>
      </c>
      <c r="E10481">
        <v>2</v>
      </c>
    </row>
    <row r="10482" spans="1:5" x14ac:dyDescent="0.25">
      <c r="A10482" t="s">
        <v>69</v>
      </c>
      <c r="B10482">
        <v>277611</v>
      </c>
      <c r="C10482">
        <v>15</v>
      </c>
      <c r="D10482">
        <v>0</v>
      </c>
      <c r="E10482">
        <v>2</v>
      </c>
    </row>
    <row r="10483" spans="1:5" x14ac:dyDescent="0.25">
      <c r="A10483" t="s">
        <v>69</v>
      </c>
      <c r="B10483">
        <v>277617</v>
      </c>
      <c r="C10483">
        <v>15</v>
      </c>
      <c r="D10483">
        <v>0</v>
      </c>
      <c r="E10483">
        <v>2</v>
      </c>
    </row>
    <row r="10484" spans="1:5" x14ac:dyDescent="0.25">
      <c r="A10484" t="s">
        <v>69</v>
      </c>
      <c r="B10484">
        <v>277623</v>
      </c>
      <c r="C10484">
        <v>14</v>
      </c>
      <c r="D10484">
        <v>0</v>
      </c>
      <c r="E10484">
        <v>2</v>
      </c>
    </row>
    <row r="10485" spans="1:5" x14ac:dyDescent="0.25">
      <c r="A10485" t="s">
        <v>69</v>
      </c>
      <c r="B10485">
        <v>277629</v>
      </c>
      <c r="C10485">
        <v>14</v>
      </c>
      <c r="D10485">
        <v>0</v>
      </c>
      <c r="E10485">
        <v>2</v>
      </c>
    </row>
    <row r="10486" spans="1:5" x14ac:dyDescent="0.25">
      <c r="A10486" t="s">
        <v>69</v>
      </c>
      <c r="B10486">
        <v>277635</v>
      </c>
      <c r="C10486">
        <v>14</v>
      </c>
      <c r="D10486">
        <v>0</v>
      </c>
      <c r="E10486">
        <v>2</v>
      </c>
    </row>
    <row r="10487" spans="1:5" x14ac:dyDescent="0.25">
      <c r="A10487" t="s">
        <v>69</v>
      </c>
      <c r="B10487">
        <v>277641</v>
      </c>
      <c r="C10487">
        <v>14</v>
      </c>
      <c r="D10487">
        <v>0</v>
      </c>
      <c r="E10487">
        <v>2</v>
      </c>
    </row>
    <row r="10488" spans="1:5" x14ac:dyDescent="0.25">
      <c r="A10488" t="s">
        <v>69</v>
      </c>
      <c r="B10488">
        <v>277647</v>
      </c>
      <c r="C10488">
        <v>14</v>
      </c>
      <c r="D10488">
        <v>0</v>
      </c>
      <c r="E10488">
        <v>2</v>
      </c>
    </row>
    <row r="10489" spans="1:5" x14ac:dyDescent="0.25">
      <c r="A10489" t="s">
        <v>69</v>
      </c>
      <c r="B10489">
        <v>277653</v>
      </c>
      <c r="C10489">
        <v>14</v>
      </c>
      <c r="D10489">
        <v>0</v>
      </c>
      <c r="E10489">
        <v>2</v>
      </c>
    </row>
    <row r="10490" spans="1:5" x14ac:dyDescent="0.25">
      <c r="A10490" t="s">
        <v>69</v>
      </c>
      <c r="B10490">
        <v>277659</v>
      </c>
      <c r="C10490">
        <v>15</v>
      </c>
      <c r="D10490">
        <v>0</v>
      </c>
      <c r="E10490">
        <v>2</v>
      </c>
    </row>
    <row r="10491" spans="1:5" x14ac:dyDescent="0.25">
      <c r="A10491" t="s">
        <v>69</v>
      </c>
      <c r="B10491">
        <v>277665</v>
      </c>
      <c r="C10491">
        <v>14</v>
      </c>
      <c r="D10491">
        <v>0</v>
      </c>
      <c r="E10491">
        <v>2</v>
      </c>
    </row>
    <row r="10492" spans="1:5" x14ac:dyDescent="0.25">
      <c r="A10492" t="s">
        <v>69</v>
      </c>
      <c r="B10492">
        <v>277671</v>
      </c>
      <c r="C10492">
        <v>15</v>
      </c>
      <c r="D10492">
        <v>0</v>
      </c>
      <c r="E10492">
        <v>2</v>
      </c>
    </row>
    <row r="10493" spans="1:5" x14ac:dyDescent="0.25">
      <c r="A10493" t="s">
        <v>69</v>
      </c>
      <c r="B10493">
        <v>277677</v>
      </c>
      <c r="C10493">
        <v>14</v>
      </c>
      <c r="D10493">
        <v>0</v>
      </c>
      <c r="E10493">
        <v>2</v>
      </c>
    </row>
    <row r="10494" spans="1:5" x14ac:dyDescent="0.25">
      <c r="A10494" t="s">
        <v>69</v>
      </c>
      <c r="B10494">
        <v>277683</v>
      </c>
      <c r="C10494">
        <v>15</v>
      </c>
      <c r="D10494">
        <v>0</v>
      </c>
      <c r="E10494">
        <v>2</v>
      </c>
    </row>
    <row r="10495" spans="1:5" x14ac:dyDescent="0.25">
      <c r="A10495" t="s">
        <v>69</v>
      </c>
      <c r="B10495">
        <v>277689</v>
      </c>
      <c r="C10495">
        <v>15</v>
      </c>
      <c r="D10495">
        <v>0</v>
      </c>
      <c r="E10495">
        <v>2</v>
      </c>
    </row>
    <row r="10496" spans="1:5" x14ac:dyDescent="0.25">
      <c r="A10496" t="s">
        <v>69</v>
      </c>
      <c r="B10496">
        <v>277695</v>
      </c>
      <c r="C10496">
        <v>15</v>
      </c>
      <c r="D10496">
        <v>0</v>
      </c>
      <c r="E10496">
        <v>2</v>
      </c>
    </row>
    <row r="10497" spans="1:5" x14ac:dyDescent="0.25">
      <c r="A10497" t="s">
        <v>69</v>
      </c>
      <c r="B10497">
        <v>277701</v>
      </c>
      <c r="C10497">
        <v>14</v>
      </c>
      <c r="D10497">
        <v>0</v>
      </c>
      <c r="E10497">
        <v>2</v>
      </c>
    </row>
    <row r="10498" spans="1:5" x14ac:dyDescent="0.25">
      <c r="A10498" t="s">
        <v>69</v>
      </c>
      <c r="B10498">
        <v>277707</v>
      </c>
      <c r="C10498">
        <v>14</v>
      </c>
      <c r="D10498">
        <v>0</v>
      </c>
      <c r="E10498">
        <v>2</v>
      </c>
    </row>
    <row r="10499" spans="1:5" x14ac:dyDescent="0.25">
      <c r="A10499" t="s">
        <v>69</v>
      </c>
      <c r="B10499">
        <v>277713</v>
      </c>
      <c r="C10499">
        <v>15</v>
      </c>
      <c r="D10499">
        <v>0</v>
      </c>
      <c r="E10499">
        <v>2</v>
      </c>
    </row>
    <row r="10500" spans="1:5" x14ac:dyDescent="0.25">
      <c r="A10500" t="s">
        <v>69</v>
      </c>
      <c r="B10500">
        <v>277719</v>
      </c>
      <c r="C10500">
        <v>15</v>
      </c>
      <c r="D10500">
        <v>0</v>
      </c>
      <c r="E10500">
        <v>2</v>
      </c>
    </row>
    <row r="10501" spans="1:5" x14ac:dyDescent="0.25">
      <c r="A10501" t="s">
        <v>69</v>
      </c>
      <c r="B10501">
        <v>277725</v>
      </c>
      <c r="C10501">
        <v>14</v>
      </c>
      <c r="D10501">
        <v>0</v>
      </c>
      <c r="E10501">
        <v>2</v>
      </c>
    </row>
    <row r="10502" spans="1:5" x14ac:dyDescent="0.25">
      <c r="A10502" t="s">
        <v>69</v>
      </c>
      <c r="B10502">
        <v>277731</v>
      </c>
      <c r="C10502">
        <v>14</v>
      </c>
      <c r="D10502">
        <v>0</v>
      </c>
      <c r="E10502">
        <v>2</v>
      </c>
    </row>
    <row r="10503" spans="1:5" x14ac:dyDescent="0.25">
      <c r="A10503" t="s">
        <v>69</v>
      </c>
      <c r="B10503">
        <v>277737</v>
      </c>
      <c r="C10503">
        <v>14</v>
      </c>
      <c r="D10503">
        <v>0</v>
      </c>
      <c r="E10503">
        <v>2</v>
      </c>
    </row>
    <row r="10504" spans="1:5" x14ac:dyDescent="0.25">
      <c r="A10504" t="s">
        <v>69</v>
      </c>
      <c r="B10504">
        <v>277743</v>
      </c>
      <c r="C10504">
        <v>15</v>
      </c>
      <c r="D10504">
        <v>0</v>
      </c>
      <c r="E10504">
        <v>2</v>
      </c>
    </row>
    <row r="10505" spans="1:5" x14ac:dyDescent="0.25">
      <c r="A10505" t="s">
        <v>69</v>
      </c>
      <c r="B10505">
        <v>277749</v>
      </c>
      <c r="C10505">
        <v>14</v>
      </c>
      <c r="D10505">
        <v>0</v>
      </c>
      <c r="E10505">
        <v>2</v>
      </c>
    </row>
    <row r="10506" spans="1:5" x14ac:dyDescent="0.25">
      <c r="A10506" t="s">
        <v>69</v>
      </c>
      <c r="B10506">
        <v>277755</v>
      </c>
      <c r="C10506">
        <v>14</v>
      </c>
      <c r="D10506">
        <v>0</v>
      </c>
      <c r="E10506">
        <v>2</v>
      </c>
    </row>
    <row r="10507" spans="1:5" x14ac:dyDescent="0.25">
      <c r="A10507" t="s">
        <v>69</v>
      </c>
      <c r="B10507">
        <v>277761</v>
      </c>
      <c r="C10507">
        <v>14</v>
      </c>
      <c r="D10507">
        <v>0</v>
      </c>
      <c r="E10507">
        <v>2</v>
      </c>
    </row>
    <row r="10508" spans="1:5" x14ac:dyDescent="0.25">
      <c r="A10508" t="s">
        <v>69</v>
      </c>
      <c r="B10508">
        <v>277767</v>
      </c>
      <c r="C10508">
        <v>14</v>
      </c>
      <c r="D10508">
        <v>0</v>
      </c>
      <c r="E10508">
        <v>2</v>
      </c>
    </row>
    <row r="10509" spans="1:5" x14ac:dyDescent="0.25">
      <c r="A10509" t="s">
        <v>69</v>
      </c>
      <c r="B10509">
        <v>277773</v>
      </c>
      <c r="C10509">
        <v>13</v>
      </c>
      <c r="D10509">
        <v>0</v>
      </c>
      <c r="E10509">
        <v>2</v>
      </c>
    </row>
    <row r="10510" spans="1:5" x14ac:dyDescent="0.25">
      <c r="A10510" t="s">
        <v>69</v>
      </c>
      <c r="B10510">
        <v>277779</v>
      </c>
      <c r="C10510">
        <v>14</v>
      </c>
      <c r="D10510">
        <v>0</v>
      </c>
      <c r="E10510">
        <v>2</v>
      </c>
    </row>
    <row r="10511" spans="1:5" x14ac:dyDescent="0.25">
      <c r="A10511" t="s">
        <v>69</v>
      </c>
      <c r="B10511">
        <v>277785</v>
      </c>
      <c r="C10511">
        <v>13</v>
      </c>
      <c r="D10511">
        <v>0</v>
      </c>
      <c r="E10511">
        <v>2</v>
      </c>
    </row>
    <row r="10512" spans="1:5" x14ac:dyDescent="0.25">
      <c r="A10512" t="s">
        <v>69</v>
      </c>
      <c r="B10512">
        <v>277791</v>
      </c>
      <c r="C10512">
        <v>15</v>
      </c>
      <c r="D10512">
        <v>0</v>
      </c>
      <c r="E10512">
        <v>2</v>
      </c>
    </row>
    <row r="10513" spans="1:5" x14ac:dyDescent="0.25">
      <c r="A10513" t="s">
        <v>69</v>
      </c>
      <c r="B10513">
        <v>277797</v>
      </c>
      <c r="C10513">
        <v>14</v>
      </c>
      <c r="D10513">
        <v>0</v>
      </c>
      <c r="E10513">
        <v>2</v>
      </c>
    </row>
    <row r="10514" spans="1:5" x14ac:dyDescent="0.25">
      <c r="A10514" t="s">
        <v>69</v>
      </c>
      <c r="B10514">
        <v>277803</v>
      </c>
      <c r="C10514">
        <v>15</v>
      </c>
      <c r="D10514">
        <v>0</v>
      </c>
      <c r="E10514">
        <v>2</v>
      </c>
    </row>
    <row r="10515" spans="1:5" x14ac:dyDescent="0.25">
      <c r="A10515" t="s">
        <v>69</v>
      </c>
      <c r="B10515">
        <v>277809</v>
      </c>
      <c r="C10515">
        <v>14</v>
      </c>
      <c r="D10515">
        <v>0</v>
      </c>
      <c r="E10515">
        <v>2</v>
      </c>
    </row>
    <row r="10516" spans="1:5" x14ac:dyDescent="0.25">
      <c r="A10516" t="s">
        <v>69</v>
      </c>
      <c r="B10516">
        <v>277815</v>
      </c>
      <c r="C10516">
        <v>15</v>
      </c>
      <c r="D10516">
        <v>0</v>
      </c>
      <c r="E10516">
        <v>2</v>
      </c>
    </row>
    <row r="10517" spans="1:5" x14ac:dyDescent="0.25">
      <c r="A10517" t="s">
        <v>69</v>
      </c>
      <c r="B10517">
        <v>277821</v>
      </c>
      <c r="C10517">
        <v>14</v>
      </c>
      <c r="D10517">
        <v>0</v>
      </c>
      <c r="E10517">
        <v>2</v>
      </c>
    </row>
    <row r="10518" spans="1:5" x14ac:dyDescent="0.25">
      <c r="A10518" t="s">
        <v>69</v>
      </c>
      <c r="B10518">
        <v>277827</v>
      </c>
      <c r="C10518">
        <v>14</v>
      </c>
      <c r="D10518">
        <v>0</v>
      </c>
      <c r="E10518">
        <v>2</v>
      </c>
    </row>
    <row r="10519" spans="1:5" x14ac:dyDescent="0.25">
      <c r="A10519" t="s">
        <v>69</v>
      </c>
      <c r="B10519">
        <v>277833</v>
      </c>
      <c r="C10519">
        <v>14</v>
      </c>
      <c r="D10519">
        <v>0</v>
      </c>
      <c r="E10519">
        <v>2</v>
      </c>
    </row>
    <row r="10520" spans="1:5" x14ac:dyDescent="0.25">
      <c r="A10520" t="s">
        <v>69</v>
      </c>
      <c r="B10520">
        <v>277839</v>
      </c>
      <c r="C10520">
        <v>15</v>
      </c>
      <c r="D10520">
        <v>0</v>
      </c>
      <c r="E10520">
        <v>2</v>
      </c>
    </row>
    <row r="10521" spans="1:5" x14ac:dyDescent="0.25">
      <c r="A10521" t="s">
        <v>69</v>
      </c>
      <c r="B10521">
        <v>277845</v>
      </c>
      <c r="C10521">
        <v>13</v>
      </c>
      <c r="D10521">
        <v>0</v>
      </c>
      <c r="E10521">
        <v>2</v>
      </c>
    </row>
    <row r="10522" spans="1:5" x14ac:dyDescent="0.25">
      <c r="A10522" t="s">
        <v>69</v>
      </c>
      <c r="B10522">
        <v>277851</v>
      </c>
      <c r="C10522">
        <v>15</v>
      </c>
      <c r="D10522">
        <v>0</v>
      </c>
      <c r="E10522">
        <v>2</v>
      </c>
    </row>
    <row r="10523" spans="1:5" x14ac:dyDescent="0.25">
      <c r="A10523" t="s">
        <v>69</v>
      </c>
      <c r="B10523">
        <v>277857</v>
      </c>
      <c r="C10523">
        <v>15</v>
      </c>
      <c r="D10523">
        <v>0</v>
      </c>
      <c r="E10523">
        <v>2</v>
      </c>
    </row>
    <row r="10524" spans="1:5" x14ac:dyDescent="0.25">
      <c r="A10524" t="s">
        <v>69</v>
      </c>
      <c r="B10524">
        <v>277863</v>
      </c>
      <c r="C10524">
        <v>14</v>
      </c>
      <c r="D10524">
        <v>0</v>
      </c>
      <c r="E10524">
        <v>2</v>
      </c>
    </row>
    <row r="10525" spans="1:5" x14ac:dyDescent="0.25">
      <c r="A10525" t="s">
        <v>69</v>
      </c>
      <c r="B10525">
        <v>277869</v>
      </c>
      <c r="C10525">
        <v>14</v>
      </c>
      <c r="D10525">
        <v>0</v>
      </c>
      <c r="E10525">
        <v>2</v>
      </c>
    </row>
    <row r="10526" spans="1:5" x14ac:dyDescent="0.25">
      <c r="A10526" t="s">
        <v>69</v>
      </c>
      <c r="B10526">
        <v>277875</v>
      </c>
      <c r="C10526">
        <v>14</v>
      </c>
      <c r="D10526">
        <v>0</v>
      </c>
      <c r="E10526">
        <v>2</v>
      </c>
    </row>
    <row r="10527" spans="1:5" x14ac:dyDescent="0.25">
      <c r="A10527" t="s">
        <v>69</v>
      </c>
      <c r="B10527">
        <v>277881</v>
      </c>
      <c r="C10527">
        <v>14</v>
      </c>
      <c r="D10527">
        <v>0</v>
      </c>
      <c r="E10527">
        <v>2</v>
      </c>
    </row>
    <row r="10528" spans="1:5" x14ac:dyDescent="0.25">
      <c r="A10528" t="s">
        <v>69</v>
      </c>
      <c r="B10528">
        <v>277887</v>
      </c>
      <c r="C10528">
        <v>14</v>
      </c>
      <c r="D10528">
        <v>0</v>
      </c>
      <c r="E10528">
        <v>2</v>
      </c>
    </row>
    <row r="10529" spans="1:5" x14ac:dyDescent="0.25">
      <c r="A10529" t="s">
        <v>69</v>
      </c>
      <c r="B10529">
        <v>277893</v>
      </c>
      <c r="C10529">
        <v>14</v>
      </c>
      <c r="D10529">
        <v>0</v>
      </c>
      <c r="E10529">
        <v>2</v>
      </c>
    </row>
    <row r="10530" spans="1:5" x14ac:dyDescent="0.25">
      <c r="A10530" t="s">
        <v>69</v>
      </c>
      <c r="B10530">
        <v>277899</v>
      </c>
      <c r="C10530">
        <v>14</v>
      </c>
      <c r="D10530">
        <v>0</v>
      </c>
      <c r="E10530">
        <v>2</v>
      </c>
    </row>
    <row r="10531" spans="1:5" x14ac:dyDescent="0.25">
      <c r="A10531" t="s">
        <v>69</v>
      </c>
      <c r="B10531">
        <v>277905</v>
      </c>
      <c r="C10531">
        <v>14</v>
      </c>
      <c r="D10531">
        <v>0</v>
      </c>
      <c r="E10531">
        <v>2</v>
      </c>
    </row>
    <row r="10532" spans="1:5" x14ac:dyDescent="0.25">
      <c r="A10532" t="s">
        <v>69</v>
      </c>
      <c r="B10532">
        <v>277911</v>
      </c>
      <c r="C10532">
        <v>14</v>
      </c>
      <c r="D10532">
        <v>0</v>
      </c>
      <c r="E10532">
        <v>2</v>
      </c>
    </row>
    <row r="10533" spans="1:5" x14ac:dyDescent="0.25">
      <c r="A10533" t="s">
        <v>69</v>
      </c>
      <c r="B10533">
        <v>277917</v>
      </c>
      <c r="C10533">
        <v>14</v>
      </c>
      <c r="D10533">
        <v>0</v>
      </c>
      <c r="E10533">
        <v>2</v>
      </c>
    </row>
    <row r="10534" spans="1:5" x14ac:dyDescent="0.25">
      <c r="A10534" t="s">
        <v>69</v>
      </c>
      <c r="B10534">
        <v>277923</v>
      </c>
      <c r="C10534">
        <v>14</v>
      </c>
      <c r="D10534">
        <v>0</v>
      </c>
      <c r="E10534">
        <v>2</v>
      </c>
    </row>
    <row r="10535" spans="1:5" x14ac:dyDescent="0.25">
      <c r="A10535" t="s">
        <v>69</v>
      </c>
      <c r="B10535">
        <v>277929</v>
      </c>
      <c r="C10535">
        <v>14</v>
      </c>
      <c r="D10535">
        <v>0</v>
      </c>
      <c r="E10535">
        <v>2</v>
      </c>
    </row>
    <row r="10536" spans="1:5" x14ac:dyDescent="0.25">
      <c r="A10536" t="s">
        <v>69</v>
      </c>
      <c r="B10536">
        <v>277935</v>
      </c>
      <c r="C10536">
        <v>14</v>
      </c>
      <c r="D10536">
        <v>0</v>
      </c>
      <c r="E10536">
        <v>2</v>
      </c>
    </row>
    <row r="10537" spans="1:5" x14ac:dyDescent="0.25">
      <c r="A10537" t="s">
        <v>69</v>
      </c>
      <c r="B10537">
        <v>277941</v>
      </c>
      <c r="C10537">
        <v>14</v>
      </c>
      <c r="D10537">
        <v>0</v>
      </c>
      <c r="E10537">
        <v>2</v>
      </c>
    </row>
    <row r="10538" spans="1:5" x14ac:dyDescent="0.25">
      <c r="A10538" t="s">
        <v>69</v>
      </c>
      <c r="B10538">
        <v>277947</v>
      </c>
      <c r="C10538">
        <v>15</v>
      </c>
      <c r="D10538">
        <v>0</v>
      </c>
      <c r="E10538">
        <v>2</v>
      </c>
    </row>
    <row r="10539" spans="1:5" x14ac:dyDescent="0.25">
      <c r="A10539" t="s">
        <v>69</v>
      </c>
      <c r="B10539">
        <v>277953</v>
      </c>
      <c r="C10539">
        <v>15</v>
      </c>
      <c r="D10539">
        <v>0</v>
      </c>
      <c r="E10539">
        <v>2</v>
      </c>
    </row>
    <row r="10540" spans="1:5" x14ac:dyDescent="0.25">
      <c r="A10540" t="s">
        <v>69</v>
      </c>
      <c r="B10540">
        <v>277959</v>
      </c>
      <c r="C10540">
        <v>14</v>
      </c>
      <c r="D10540">
        <v>0</v>
      </c>
      <c r="E10540">
        <v>2</v>
      </c>
    </row>
    <row r="10541" spans="1:5" x14ac:dyDescent="0.25">
      <c r="A10541" t="s">
        <v>69</v>
      </c>
      <c r="B10541">
        <v>277965</v>
      </c>
      <c r="C10541">
        <v>15</v>
      </c>
      <c r="D10541">
        <v>0</v>
      </c>
      <c r="E10541">
        <v>2</v>
      </c>
    </row>
    <row r="10542" spans="1:5" x14ac:dyDescent="0.25">
      <c r="A10542" t="s">
        <v>69</v>
      </c>
      <c r="B10542">
        <v>277971</v>
      </c>
      <c r="C10542">
        <v>14</v>
      </c>
      <c r="D10542">
        <v>0</v>
      </c>
      <c r="E10542">
        <v>2</v>
      </c>
    </row>
    <row r="10543" spans="1:5" x14ac:dyDescent="0.25">
      <c r="A10543" t="s">
        <v>69</v>
      </c>
      <c r="B10543">
        <v>277977</v>
      </c>
      <c r="C10543">
        <v>15</v>
      </c>
      <c r="D10543">
        <v>0</v>
      </c>
      <c r="E10543">
        <v>2</v>
      </c>
    </row>
    <row r="10544" spans="1:5" x14ac:dyDescent="0.25">
      <c r="A10544" t="s">
        <v>69</v>
      </c>
      <c r="B10544">
        <v>277983</v>
      </c>
      <c r="C10544">
        <v>15</v>
      </c>
      <c r="D10544">
        <v>0</v>
      </c>
      <c r="E10544">
        <v>2</v>
      </c>
    </row>
    <row r="10545" spans="1:5" x14ac:dyDescent="0.25">
      <c r="A10545" t="s">
        <v>69</v>
      </c>
      <c r="B10545">
        <v>277989</v>
      </c>
      <c r="C10545">
        <v>15</v>
      </c>
      <c r="D10545">
        <v>0</v>
      </c>
      <c r="E10545">
        <v>2</v>
      </c>
    </row>
    <row r="10546" spans="1:5" x14ac:dyDescent="0.25">
      <c r="A10546" t="s">
        <v>69</v>
      </c>
      <c r="B10546">
        <v>277995</v>
      </c>
      <c r="C10546">
        <v>14</v>
      </c>
      <c r="D10546">
        <v>0</v>
      </c>
      <c r="E10546">
        <v>2</v>
      </c>
    </row>
    <row r="10547" spans="1:5" x14ac:dyDescent="0.25">
      <c r="A10547" t="s">
        <v>69</v>
      </c>
      <c r="B10547">
        <v>278001</v>
      </c>
      <c r="C10547">
        <v>15</v>
      </c>
      <c r="D10547">
        <v>0</v>
      </c>
      <c r="E10547">
        <v>2</v>
      </c>
    </row>
    <row r="10548" spans="1:5" x14ac:dyDescent="0.25">
      <c r="A10548" t="s">
        <v>69</v>
      </c>
      <c r="B10548">
        <v>278007</v>
      </c>
      <c r="C10548">
        <v>14</v>
      </c>
      <c r="D10548">
        <v>0</v>
      </c>
      <c r="E10548">
        <v>2</v>
      </c>
    </row>
    <row r="10549" spans="1:5" x14ac:dyDescent="0.25">
      <c r="A10549" t="s">
        <v>69</v>
      </c>
      <c r="B10549">
        <v>278013</v>
      </c>
      <c r="C10549">
        <v>14</v>
      </c>
      <c r="D10549">
        <v>0</v>
      </c>
      <c r="E10549">
        <v>2</v>
      </c>
    </row>
    <row r="10550" spans="1:5" x14ac:dyDescent="0.25">
      <c r="A10550" t="s">
        <v>69</v>
      </c>
      <c r="B10550">
        <v>278019</v>
      </c>
      <c r="C10550">
        <v>14</v>
      </c>
      <c r="D10550">
        <v>0</v>
      </c>
      <c r="E10550">
        <v>2</v>
      </c>
    </row>
    <row r="10551" spans="1:5" x14ac:dyDescent="0.25">
      <c r="A10551" t="s">
        <v>69</v>
      </c>
      <c r="B10551">
        <v>278025</v>
      </c>
      <c r="C10551">
        <v>14</v>
      </c>
      <c r="D10551">
        <v>0</v>
      </c>
      <c r="E10551">
        <v>2</v>
      </c>
    </row>
    <row r="10552" spans="1:5" x14ac:dyDescent="0.25">
      <c r="A10552" t="s">
        <v>69</v>
      </c>
      <c r="B10552">
        <v>278031</v>
      </c>
      <c r="C10552">
        <v>14</v>
      </c>
      <c r="D10552">
        <v>0</v>
      </c>
      <c r="E10552">
        <v>2</v>
      </c>
    </row>
    <row r="10553" spans="1:5" x14ac:dyDescent="0.25">
      <c r="A10553" t="s">
        <v>69</v>
      </c>
      <c r="B10553">
        <v>278037</v>
      </c>
      <c r="C10553">
        <v>14</v>
      </c>
      <c r="D10553">
        <v>0</v>
      </c>
      <c r="E10553">
        <v>2</v>
      </c>
    </row>
    <row r="10554" spans="1:5" x14ac:dyDescent="0.25">
      <c r="A10554" t="s">
        <v>69</v>
      </c>
      <c r="B10554">
        <v>278043</v>
      </c>
      <c r="C10554">
        <v>14</v>
      </c>
      <c r="D10554">
        <v>0</v>
      </c>
      <c r="E10554">
        <v>2</v>
      </c>
    </row>
    <row r="10555" spans="1:5" x14ac:dyDescent="0.25">
      <c r="A10555" t="s">
        <v>69</v>
      </c>
      <c r="B10555">
        <v>278049</v>
      </c>
      <c r="C10555">
        <v>15</v>
      </c>
      <c r="D10555">
        <v>0</v>
      </c>
      <c r="E10555">
        <v>2</v>
      </c>
    </row>
    <row r="10556" spans="1:5" x14ac:dyDescent="0.25">
      <c r="A10556" t="s">
        <v>69</v>
      </c>
      <c r="B10556">
        <v>278055</v>
      </c>
      <c r="C10556">
        <v>14</v>
      </c>
      <c r="D10556">
        <v>0</v>
      </c>
      <c r="E10556">
        <v>2</v>
      </c>
    </row>
    <row r="10557" spans="1:5" x14ac:dyDescent="0.25">
      <c r="A10557" t="s">
        <v>69</v>
      </c>
      <c r="B10557">
        <v>278061</v>
      </c>
      <c r="C10557">
        <v>14</v>
      </c>
      <c r="D10557">
        <v>0</v>
      </c>
      <c r="E10557">
        <v>2</v>
      </c>
    </row>
    <row r="10558" spans="1:5" x14ac:dyDescent="0.25">
      <c r="A10558" t="s">
        <v>69</v>
      </c>
      <c r="B10558">
        <v>278067</v>
      </c>
      <c r="C10558">
        <v>15</v>
      </c>
      <c r="D10558">
        <v>0</v>
      </c>
      <c r="E10558">
        <v>2</v>
      </c>
    </row>
    <row r="10559" spans="1:5" x14ac:dyDescent="0.25">
      <c r="A10559" t="s">
        <v>69</v>
      </c>
      <c r="B10559">
        <v>278073</v>
      </c>
      <c r="C10559">
        <v>15</v>
      </c>
      <c r="D10559">
        <v>0</v>
      </c>
      <c r="E10559">
        <v>2</v>
      </c>
    </row>
    <row r="10560" spans="1:5" x14ac:dyDescent="0.25">
      <c r="A10560" t="s">
        <v>69</v>
      </c>
      <c r="B10560">
        <v>278079</v>
      </c>
      <c r="C10560">
        <v>14</v>
      </c>
      <c r="D10560">
        <v>0</v>
      </c>
      <c r="E10560">
        <v>2</v>
      </c>
    </row>
    <row r="10561" spans="1:5" x14ac:dyDescent="0.25">
      <c r="A10561" t="s">
        <v>69</v>
      </c>
      <c r="B10561">
        <v>278085</v>
      </c>
      <c r="C10561">
        <v>14</v>
      </c>
      <c r="D10561">
        <v>0</v>
      </c>
      <c r="E10561">
        <v>2</v>
      </c>
    </row>
    <row r="10562" spans="1:5" x14ac:dyDescent="0.25">
      <c r="A10562" t="s">
        <v>69</v>
      </c>
      <c r="B10562">
        <v>278091</v>
      </c>
      <c r="C10562">
        <v>14</v>
      </c>
      <c r="D10562">
        <v>0</v>
      </c>
      <c r="E10562">
        <v>2</v>
      </c>
    </row>
    <row r="10563" spans="1:5" x14ac:dyDescent="0.25">
      <c r="A10563" t="s">
        <v>69</v>
      </c>
      <c r="B10563">
        <v>278097</v>
      </c>
      <c r="C10563">
        <v>15</v>
      </c>
      <c r="D10563">
        <v>0</v>
      </c>
      <c r="E10563">
        <v>2</v>
      </c>
    </row>
    <row r="10564" spans="1:5" x14ac:dyDescent="0.25">
      <c r="A10564" t="s">
        <v>69</v>
      </c>
      <c r="B10564">
        <v>278103</v>
      </c>
      <c r="C10564">
        <v>15</v>
      </c>
      <c r="D10564">
        <v>0</v>
      </c>
      <c r="E10564">
        <v>2</v>
      </c>
    </row>
    <row r="10565" spans="1:5" x14ac:dyDescent="0.25">
      <c r="A10565" t="s">
        <v>69</v>
      </c>
      <c r="B10565">
        <v>278109</v>
      </c>
      <c r="C10565">
        <v>15</v>
      </c>
      <c r="D10565">
        <v>0</v>
      </c>
      <c r="E10565">
        <v>2</v>
      </c>
    </row>
    <row r="10566" spans="1:5" x14ac:dyDescent="0.25">
      <c r="A10566" t="s">
        <v>69</v>
      </c>
      <c r="B10566">
        <v>278115</v>
      </c>
      <c r="C10566">
        <v>14</v>
      </c>
      <c r="D10566">
        <v>0</v>
      </c>
      <c r="E10566">
        <v>2</v>
      </c>
    </row>
    <row r="10567" spans="1:5" x14ac:dyDescent="0.25">
      <c r="A10567" t="s">
        <v>69</v>
      </c>
      <c r="B10567">
        <v>278121</v>
      </c>
      <c r="C10567">
        <v>14</v>
      </c>
      <c r="D10567">
        <v>0</v>
      </c>
      <c r="E10567">
        <v>2</v>
      </c>
    </row>
    <row r="10568" spans="1:5" x14ac:dyDescent="0.25">
      <c r="A10568" t="s">
        <v>69</v>
      </c>
      <c r="B10568">
        <v>278127</v>
      </c>
      <c r="C10568">
        <v>14</v>
      </c>
      <c r="D10568">
        <v>0</v>
      </c>
      <c r="E10568">
        <v>2</v>
      </c>
    </row>
    <row r="10569" spans="1:5" x14ac:dyDescent="0.25">
      <c r="A10569" t="s">
        <v>69</v>
      </c>
      <c r="B10569">
        <v>278133</v>
      </c>
      <c r="C10569">
        <v>14</v>
      </c>
      <c r="D10569">
        <v>0</v>
      </c>
      <c r="E10569">
        <v>2</v>
      </c>
    </row>
    <row r="10570" spans="1:5" x14ac:dyDescent="0.25">
      <c r="A10570" t="s">
        <v>69</v>
      </c>
      <c r="B10570">
        <v>278139</v>
      </c>
      <c r="C10570">
        <v>14</v>
      </c>
      <c r="D10570">
        <v>0</v>
      </c>
      <c r="E10570">
        <v>2</v>
      </c>
    </row>
    <row r="10571" spans="1:5" x14ac:dyDescent="0.25">
      <c r="A10571" t="s">
        <v>69</v>
      </c>
      <c r="B10571">
        <v>278145</v>
      </c>
      <c r="C10571">
        <v>14</v>
      </c>
      <c r="D10571">
        <v>0</v>
      </c>
      <c r="E10571">
        <v>2</v>
      </c>
    </row>
    <row r="10572" spans="1:5" x14ac:dyDescent="0.25">
      <c r="A10572" t="s">
        <v>69</v>
      </c>
      <c r="B10572">
        <v>278151</v>
      </c>
      <c r="C10572">
        <v>15</v>
      </c>
      <c r="D10572">
        <v>0</v>
      </c>
      <c r="E10572">
        <v>2</v>
      </c>
    </row>
    <row r="10573" spans="1:5" x14ac:dyDescent="0.25">
      <c r="A10573" t="s">
        <v>69</v>
      </c>
      <c r="B10573">
        <v>278157</v>
      </c>
      <c r="C10573">
        <v>15</v>
      </c>
      <c r="D10573">
        <v>0</v>
      </c>
      <c r="E10573">
        <v>2</v>
      </c>
    </row>
    <row r="10574" spans="1:5" x14ac:dyDescent="0.25">
      <c r="A10574" t="s">
        <v>69</v>
      </c>
      <c r="B10574">
        <v>278163</v>
      </c>
      <c r="C10574">
        <v>15</v>
      </c>
      <c r="D10574">
        <v>0</v>
      </c>
      <c r="E10574">
        <v>2</v>
      </c>
    </row>
    <row r="10575" spans="1:5" x14ac:dyDescent="0.25">
      <c r="A10575" t="s">
        <v>69</v>
      </c>
      <c r="B10575">
        <v>278169</v>
      </c>
      <c r="C10575">
        <v>15</v>
      </c>
      <c r="D10575">
        <v>0</v>
      </c>
      <c r="E10575">
        <v>2</v>
      </c>
    </row>
    <row r="10576" spans="1:5" x14ac:dyDescent="0.25">
      <c r="A10576" t="s">
        <v>69</v>
      </c>
      <c r="B10576">
        <v>278175</v>
      </c>
      <c r="C10576">
        <v>15</v>
      </c>
      <c r="D10576">
        <v>0</v>
      </c>
      <c r="E10576">
        <v>2</v>
      </c>
    </row>
    <row r="10577" spans="1:5" x14ac:dyDescent="0.25">
      <c r="A10577" t="s">
        <v>69</v>
      </c>
      <c r="B10577">
        <v>278181</v>
      </c>
      <c r="C10577">
        <v>14</v>
      </c>
      <c r="D10577">
        <v>0</v>
      </c>
      <c r="E10577">
        <v>2</v>
      </c>
    </row>
    <row r="10578" spans="1:5" x14ac:dyDescent="0.25">
      <c r="A10578" t="s">
        <v>69</v>
      </c>
      <c r="B10578">
        <v>278187</v>
      </c>
      <c r="C10578">
        <v>14</v>
      </c>
      <c r="D10578">
        <v>0</v>
      </c>
      <c r="E10578">
        <v>2</v>
      </c>
    </row>
    <row r="10579" spans="1:5" x14ac:dyDescent="0.25">
      <c r="A10579" t="s">
        <v>69</v>
      </c>
      <c r="B10579">
        <v>278193</v>
      </c>
      <c r="C10579">
        <v>14</v>
      </c>
      <c r="D10579">
        <v>0</v>
      </c>
      <c r="E10579">
        <v>2</v>
      </c>
    </row>
    <row r="10580" spans="1:5" x14ac:dyDescent="0.25">
      <c r="A10580" t="s">
        <v>69</v>
      </c>
      <c r="B10580">
        <v>278199</v>
      </c>
      <c r="C10580">
        <v>14</v>
      </c>
      <c r="D10580">
        <v>0</v>
      </c>
      <c r="E10580">
        <v>2</v>
      </c>
    </row>
    <row r="10581" spans="1:5" x14ac:dyDescent="0.25">
      <c r="A10581" t="s">
        <v>69</v>
      </c>
      <c r="B10581">
        <v>278205</v>
      </c>
      <c r="C10581">
        <v>15</v>
      </c>
      <c r="D10581">
        <v>0</v>
      </c>
      <c r="E10581">
        <v>2</v>
      </c>
    </row>
    <row r="10582" spans="1:5" x14ac:dyDescent="0.25">
      <c r="A10582" t="s">
        <v>69</v>
      </c>
      <c r="B10582">
        <v>278211</v>
      </c>
      <c r="C10582">
        <v>14</v>
      </c>
      <c r="D10582">
        <v>0</v>
      </c>
      <c r="E10582">
        <v>2</v>
      </c>
    </row>
    <row r="10583" spans="1:5" x14ac:dyDescent="0.25">
      <c r="A10583" t="s">
        <v>69</v>
      </c>
      <c r="B10583">
        <v>278217</v>
      </c>
      <c r="C10583">
        <v>14</v>
      </c>
      <c r="D10583">
        <v>0</v>
      </c>
      <c r="E10583">
        <v>2</v>
      </c>
    </row>
    <row r="10584" spans="1:5" x14ac:dyDescent="0.25">
      <c r="A10584" t="s">
        <v>70</v>
      </c>
      <c r="B10584">
        <v>278223</v>
      </c>
      <c r="C10584">
        <v>15</v>
      </c>
      <c r="D10584">
        <v>0</v>
      </c>
      <c r="E10584">
        <v>2</v>
      </c>
    </row>
    <row r="10585" spans="1:5" x14ac:dyDescent="0.25">
      <c r="A10585" t="s">
        <v>70</v>
      </c>
      <c r="B10585">
        <v>278229</v>
      </c>
      <c r="C10585">
        <v>14</v>
      </c>
      <c r="D10585">
        <v>0</v>
      </c>
      <c r="E10585">
        <v>2</v>
      </c>
    </row>
    <row r="10586" spans="1:5" x14ac:dyDescent="0.25">
      <c r="A10586" t="s">
        <v>70</v>
      </c>
      <c r="B10586">
        <v>278235</v>
      </c>
      <c r="C10586">
        <v>15</v>
      </c>
      <c r="D10586">
        <v>0</v>
      </c>
      <c r="E10586">
        <v>2</v>
      </c>
    </row>
    <row r="10587" spans="1:5" x14ac:dyDescent="0.25">
      <c r="A10587" t="s">
        <v>70</v>
      </c>
      <c r="B10587">
        <v>278241</v>
      </c>
      <c r="C10587">
        <v>14</v>
      </c>
      <c r="D10587">
        <v>0</v>
      </c>
      <c r="E10587">
        <v>2</v>
      </c>
    </row>
    <row r="10588" spans="1:5" x14ac:dyDescent="0.25">
      <c r="A10588" t="s">
        <v>70</v>
      </c>
      <c r="B10588">
        <v>278247</v>
      </c>
      <c r="C10588">
        <v>14</v>
      </c>
      <c r="D10588">
        <v>0</v>
      </c>
      <c r="E10588">
        <v>2</v>
      </c>
    </row>
    <row r="10589" spans="1:5" x14ac:dyDescent="0.25">
      <c r="A10589" t="s">
        <v>70</v>
      </c>
      <c r="B10589">
        <v>278253</v>
      </c>
      <c r="C10589">
        <v>14</v>
      </c>
      <c r="D10589">
        <v>0</v>
      </c>
      <c r="E10589">
        <v>2</v>
      </c>
    </row>
    <row r="10590" spans="1:5" x14ac:dyDescent="0.25">
      <c r="A10590" t="s">
        <v>70</v>
      </c>
      <c r="B10590">
        <v>278259</v>
      </c>
      <c r="C10590">
        <v>15</v>
      </c>
      <c r="D10590">
        <v>0</v>
      </c>
      <c r="E10590">
        <v>2</v>
      </c>
    </row>
    <row r="10591" spans="1:5" x14ac:dyDescent="0.25">
      <c r="A10591" t="s">
        <v>70</v>
      </c>
      <c r="B10591">
        <v>278265</v>
      </c>
      <c r="C10591">
        <v>15</v>
      </c>
      <c r="D10591">
        <v>0</v>
      </c>
      <c r="E10591">
        <v>2</v>
      </c>
    </row>
    <row r="10592" spans="1:5" x14ac:dyDescent="0.25">
      <c r="A10592" t="s">
        <v>70</v>
      </c>
      <c r="B10592">
        <v>278271</v>
      </c>
      <c r="C10592">
        <v>15</v>
      </c>
      <c r="D10592">
        <v>0</v>
      </c>
      <c r="E10592">
        <v>2</v>
      </c>
    </row>
    <row r="10593" spans="1:5" x14ac:dyDescent="0.25">
      <c r="A10593" t="s">
        <v>70</v>
      </c>
      <c r="B10593">
        <v>278277</v>
      </c>
      <c r="C10593">
        <v>14</v>
      </c>
      <c r="D10593">
        <v>0</v>
      </c>
      <c r="E10593">
        <v>2</v>
      </c>
    </row>
    <row r="10594" spans="1:5" x14ac:dyDescent="0.25">
      <c r="A10594" t="s">
        <v>70</v>
      </c>
      <c r="B10594">
        <v>278283</v>
      </c>
      <c r="C10594">
        <v>14</v>
      </c>
      <c r="D10594">
        <v>0</v>
      </c>
      <c r="E10594">
        <v>2</v>
      </c>
    </row>
    <row r="10595" spans="1:5" x14ac:dyDescent="0.25">
      <c r="A10595" t="s">
        <v>70</v>
      </c>
      <c r="B10595">
        <v>278289</v>
      </c>
      <c r="C10595">
        <v>15</v>
      </c>
      <c r="D10595">
        <v>0</v>
      </c>
      <c r="E10595">
        <v>2</v>
      </c>
    </row>
    <row r="10596" spans="1:5" x14ac:dyDescent="0.25">
      <c r="A10596" t="s">
        <v>70</v>
      </c>
      <c r="B10596">
        <v>278295</v>
      </c>
      <c r="C10596">
        <v>15</v>
      </c>
      <c r="D10596">
        <v>0</v>
      </c>
      <c r="E10596">
        <v>2</v>
      </c>
    </row>
    <row r="10597" spans="1:5" x14ac:dyDescent="0.25">
      <c r="A10597" t="s">
        <v>70</v>
      </c>
      <c r="B10597">
        <v>278301</v>
      </c>
      <c r="C10597">
        <v>14</v>
      </c>
      <c r="D10597">
        <v>0</v>
      </c>
      <c r="E10597">
        <v>2</v>
      </c>
    </row>
    <row r="10598" spans="1:5" x14ac:dyDescent="0.25">
      <c r="A10598" t="s">
        <v>70</v>
      </c>
      <c r="B10598">
        <v>278307</v>
      </c>
      <c r="C10598">
        <v>14</v>
      </c>
      <c r="D10598">
        <v>0</v>
      </c>
      <c r="E10598">
        <v>2</v>
      </c>
    </row>
    <row r="10599" spans="1:5" x14ac:dyDescent="0.25">
      <c r="A10599" t="s">
        <v>70</v>
      </c>
      <c r="B10599">
        <v>278313</v>
      </c>
      <c r="C10599">
        <v>14</v>
      </c>
      <c r="D10599">
        <v>0</v>
      </c>
      <c r="E10599">
        <v>2</v>
      </c>
    </row>
    <row r="10600" spans="1:5" x14ac:dyDescent="0.25">
      <c r="A10600" t="s">
        <v>70</v>
      </c>
      <c r="B10600">
        <v>278319</v>
      </c>
      <c r="C10600">
        <v>14</v>
      </c>
      <c r="D10600">
        <v>0</v>
      </c>
      <c r="E10600">
        <v>2</v>
      </c>
    </row>
    <row r="10601" spans="1:5" x14ac:dyDescent="0.25">
      <c r="A10601" t="s">
        <v>70</v>
      </c>
      <c r="B10601">
        <v>278325</v>
      </c>
      <c r="C10601">
        <v>13</v>
      </c>
      <c r="D10601">
        <v>0</v>
      </c>
      <c r="E10601">
        <v>2</v>
      </c>
    </row>
    <row r="10602" spans="1:5" x14ac:dyDescent="0.25">
      <c r="A10602" t="s">
        <v>70</v>
      </c>
      <c r="B10602">
        <v>278331</v>
      </c>
      <c r="C10602">
        <v>14</v>
      </c>
      <c r="D10602">
        <v>0</v>
      </c>
      <c r="E10602">
        <v>2</v>
      </c>
    </row>
    <row r="10603" spans="1:5" x14ac:dyDescent="0.25">
      <c r="A10603" t="s">
        <v>70</v>
      </c>
      <c r="B10603">
        <v>278337</v>
      </c>
      <c r="C10603">
        <v>14</v>
      </c>
      <c r="D10603">
        <v>0</v>
      </c>
      <c r="E10603">
        <v>2</v>
      </c>
    </row>
    <row r="10604" spans="1:5" x14ac:dyDescent="0.25">
      <c r="A10604" t="s">
        <v>70</v>
      </c>
      <c r="B10604">
        <v>278343</v>
      </c>
      <c r="C10604">
        <v>14</v>
      </c>
      <c r="D10604">
        <v>0</v>
      </c>
      <c r="E10604">
        <v>2</v>
      </c>
    </row>
    <row r="10605" spans="1:5" x14ac:dyDescent="0.25">
      <c r="A10605" t="s">
        <v>70</v>
      </c>
      <c r="B10605">
        <v>278349</v>
      </c>
      <c r="C10605">
        <v>15</v>
      </c>
      <c r="D10605">
        <v>0</v>
      </c>
      <c r="E10605">
        <v>2</v>
      </c>
    </row>
    <row r="10606" spans="1:5" x14ac:dyDescent="0.25">
      <c r="A10606" t="s">
        <v>70</v>
      </c>
      <c r="B10606">
        <v>278355</v>
      </c>
      <c r="C10606">
        <v>14</v>
      </c>
      <c r="D10606">
        <v>0</v>
      </c>
      <c r="E10606">
        <v>2</v>
      </c>
    </row>
    <row r="10607" spans="1:5" x14ac:dyDescent="0.25">
      <c r="A10607" t="s">
        <v>70</v>
      </c>
      <c r="B10607">
        <v>278361</v>
      </c>
      <c r="C10607">
        <v>14</v>
      </c>
      <c r="D10607">
        <v>0</v>
      </c>
      <c r="E10607">
        <v>2</v>
      </c>
    </row>
    <row r="10608" spans="1:5" x14ac:dyDescent="0.25">
      <c r="A10608" t="s">
        <v>70</v>
      </c>
      <c r="B10608">
        <v>278367</v>
      </c>
      <c r="C10608">
        <v>15</v>
      </c>
      <c r="D10608">
        <v>0</v>
      </c>
      <c r="E10608">
        <v>2</v>
      </c>
    </row>
    <row r="10609" spans="1:5" x14ac:dyDescent="0.25">
      <c r="A10609" t="s">
        <v>70</v>
      </c>
      <c r="B10609">
        <v>278373</v>
      </c>
      <c r="C10609">
        <v>15</v>
      </c>
      <c r="D10609">
        <v>0</v>
      </c>
      <c r="E10609">
        <v>2</v>
      </c>
    </row>
    <row r="10610" spans="1:5" x14ac:dyDescent="0.25">
      <c r="A10610" t="s">
        <v>70</v>
      </c>
      <c r="B10610">
        <v>278379</v>
      </c>
      <c r="C10610">
        <v>15</v>
      </c>
      <c r="D10610">
        <v>0</v>
      </c>
      <c r="E10610">
        <v>2</v>
      </c>
    </row>
    <row r="10611" spans="1:5" x14ac:dyDescent="0.25">
      <c r="A10611" t="s">
        <v>70</v>
      </c>
      <c r="B10611">
        <v>278385</v>
      </c>
      <c r="C10611">
        <v>14</v>
      </c>
      <c r="D10611">
        <v>0</v>
      </c>
      <c r="E10611">
        <v>2</v>
      </c>
    </row>
    <row r="10612" spans="1:5" x14ac:dyDescent="0.25">
      <c r="A10612" t="s">
        <v>70</v>
      </c>
      <c r="B10612">
        <v>278391</v>
      </c>
      <c r="C10612">
        <v>14</v>
      </c>
      <c r="D10612">
        <v>0</v>
      </c>
      <c r="E10612">
        <v>2</v>
      </c>
    </row>
    <row r="10613" spans="1:5" x14ac:dyDescent="0.25">
      <c r="A10613" t="s">
        <v>70</v>
      </c>
      <c r="B10613">
        <v>278397</v>
      </c>
      <c r="C10613">
        <v>14</v>
      </c>
      <c r="D10613">
        <v>0</v>
      </c>
      <c r="E10613">
        <v>2</v>
      </c>
    </row>
    <row r="10614" spans="1:5" x14ac:dyDescent="0.25">
      <c r="A10614" t="s">
        <v>70</v>
      </c>
      <c r="B10614">
        <v>278403</v>
      </c>
      <c r="C10614">
        <v>14</v>
      </c>
      <c r="D10614">
        <v>0</v>
      </c>
      <c r="E10614">
        <v>2</v>
      </c>
    </row>
    <row r="10615" spans="1:5" x14ac:dyDescent="0.25">
      <c r="A10615" t="s">
        <v>70</v>
      </c>
      <c r="B10615">
        <v>278409</v>
      </c>
      <c r="C10615">
        <v>14</v>
      </c>
      <c r="D10615">
        <v>0</v>
      </c>
      <c r="E10615">
        <v>2</v>
      </c>
    </row>
    <row r="10616" spans="1:5" x14ac:dyDescent="0.25">
      <c r="A10616" t="s">
        <v>70</v>
      </c>
      <c r="B10616">
        <v>278415</v>
      </c>
      <c r="C10616">
        <v>14</v>
      </c>
      <c r="D10616">
        <v>0</v>
      </c>
      <c r="E10616">
        <v>2</v>
      </c>
    </row>
    <row r="10617" spans="1:5" x14ac:dyDescent="0.25">
      <c r="A10617" t="s">
        <v>70</v>
      </c>
      <c r="B10617">
        <v>278421</v>
      </c>
      <c r="C10617">
        <v>15</v>
      </c>
      <c r="D10617">
        <v>0</v>
      </c>
      <c r="E10617">
        <v>2</v>
      </c>
    </row>
    <row r="10618" spans="1:5" x14ac:dyDescent="0.25">
      <c r="A10618" t="s">
        <v>70</v>
      </c>
      <c r="B10618">
        <v>278427</v>
      </c>
      <c r="C10618">
        <v>14</v>
      </c>
      <c r="D10618">
        <v>0</v>
      </c>
      <c r="E10618">
        <v>2</v>
      </c>
    </row>
    <row r="10619" spans="1:5" x14ac:dyDescent="0.25">
      <c r="A10619" t="s">
        <v>70</v>
      </c>
      <c r="B10619">
        <v>278433</v>
      </c>
      <c r="C10619">
        <v>15</v>
      </c>
      <c r="D10619">
        <v>0</v>
      </c>
      <c r="E10619">
        <v>2</v>
      </c>
    </row>
    <row r="10620" spans="1:5" x14ac:dyDescent="0.25">
      <c r="A10620" t="s">
        <v>70</v>
      </c>
      <c r="B10620">
        <v>278439</v>
      </c>
      <c r="C10620">
        <v>14</v>
      </c>
      <c r="D10620">
        <v>0</v>
      </c>
      <c r="E10620">
        <v>2</v>
      </c>
    </row>
    <row r="10621" spans="1:5" x14ac:dyDescent="0.25">
      <c r="A10621" t="s">
        <v>70</v>
      </c>
      <c r="B10621">
        <v>278445</v>
      </c>
      <c r="C10621">
        <v>14</v>
      </c>
      <c r="D10621">
        <v>0</v>
      </c>
      <c r="E10621">
        <v>2</v>
      </c>
    </row>
    <row r="10622" spans="1:5" x14ac:dyDescent="0.25">
      <c r="A10622" t="s">
        <v>70</v>
      </c>
      <c r="B10622">
        <v>278451</v>
      </c>
      <c r="C10622">
        <v>14</v>
      </c>
      <c r="D10622">
        <v>0</v>
      </c>
      <c r="E10622">
        <v>2</v>
      </c>
    </row>
    <row r="10623" spans="1:5" x14ac:dyDescent="0.25">
      <c r="A10623" t="s">
        <v>70</v>
      </c>
      <c r="B10623">
        <v>278457</v>
      </c>
      <c r="C10623">
        <v>14</v>
      </c>
      <c r="D10623">
        <v>0</v>
      </c>
      <c r="E10623">
        <v>2</v>
      </c>
    </row>
    <row r="10624" spans="1:5" x14ac:dyDescent="0.25">
      <c r="A10624" t="s">
        <v>70</v>
      </c>
      <c r="B10624">
        <v>278463</v>
      </c>
      <c r="C10624">
        <v>14</v>
      </c>
      <c r="D10624">
        <v>0</v>
      </c>
      <c r="E10624">
        <v>2</v>
      </c>
    </row>
    <row r="10625" spans="1:5" x14ac:dyDescent="0.25">
      <c r="A10625" t="s">
        <v>70</v>
      </c>
      <c r="B10625">
        <v>278469</v>
      </c>
      <c r="C10625">
        <v>15</v>
      </c>
      <c r="D10625">
        <v>0</v>
      </c>
      <c r="E10625">
        <v>2</v>
      </c>
    </row>
    <row r="10626" spans="1:5" x14ac:dyDescent="0.25">
      <c r="A10626" t="s">
        <v>70</v>
      </c>
      <c r="B10626">
        <v>278475</v>
      </c>
      <c r="C10626">
        <v>15</v>
      </c>
      <c r="D10626">
        <v>0</v>
      </c>
      <c r="E10626">
        <v>2</v>
      </c>
    </row>
    <row r="10627" spans="1:5" x14ac:dyDescent="0.25">
      <c r="A10627" t="s">
        <v>70</v>
      </c>
      <c r="B10627">
        <v>278481</v>
      </c>
      <c r="C10627">
        <v>14</v>
      </c>
      <c r="D10627">
        <v>0</v>
      </c>
      <c r="E10627">
        <v>2</v>
      </c>
    </row>
    <row r="10628" spans="1:5" x14ac:dyDescent="0.25">
      <c r="A10628" t="s">
        <v>70</v>
      </c>
      <c r="B10628">
        <v>278487</v>
      </c>
      <c r="C10628">
        <v>14</v>
      </c>
      <c r="D10628">
        <v>0</v>
      </c>
      <c r="E10628">
        <v>2</v>
      </c>
    </row>
    <row r="10629" spans="1:5" x14ac:dyDescent="0.25">
      <c r="A10629" t="s">
        <v>70</v>
      </c>
      <c r="B10629">
        <v>278493</v>
      </c>
      <c r="C10629">
        <v>14</v>
      </c>
      <c r="D10629">
        <v>0</v>
      </c>
      <c r="E10629">
        <v>2</v>
      </c>
    </row>
    <row r="10630" spans="1:5" x14ac:dyDescent="0.25">
      <c r="A10630" t="s">
        <v>70</v>
      </c>
      <c r="B10630">
        <v>278499</v>
      </c>
      <c r="C10630">
        <v>14</v>
      </c>
      <c r="D10630">
        <v>0</v>
      </c>
      <c r="E10630">
        <v>2</v>
      </c>
    </row>
    <row r="10631" spans="1:5" x14ac:dyDescent="0.25">
      <c r="A10631" t="s">
        <v>70</v>
      </c>
      <c r="B10631">
        <v>278505</v>
      </c>
      <c r="C10631">
        <v>14</v>
      </c>
      <c r="D10631">
        <v>0</v>
      </c>
      <c r="E10631">
        <v>2</v>
      </c>
    </row>
    <row r="10632" spans="1:5" x14ac:dyDescent="0.25">
      <c r="A10632" t="s">
        <v>70</v>
      </c>
      <c r="B10632">
        <v>278511</v>
      </c>
      <c r="C10632">
        <v>15</v>
      </c>
      <c r="D10632">
        <v>0</v>
      </c>
      <c r="E10632">
        <v>2</v>
      </c>
    </row>
    <row r="10633" spans="1:5" x14ac:dyDescent="0.25">
      <c r="A10633" t="s">
        <v>70</v>
      </c>
      <c r="B10633">
        <v>278517</v>
      </c>
      <c r="C10633">
        <v>14</v>
      </c>
      <c r="D10633">
        <v>0</v>
      </c>
      <c r="E10633">
        <v>2</v>
      </c>
    </row>
    <row r="10634" spans="1:5" x14ac:dyDescent="0.25">
      <c r="A10634" t="s">
        <v>70</v>
      </c>
      <c r="B10634">
        <v>278523</v>
      </c>
      <c r="C10634">
        <v>14</v>
      </c>
      <c r="D10634">
        <v>0</v>
      </c>
      <c r="E10634">
        <v>2</v>
      </c>
    </row>
    <row r="10635" spans="1:5" x14ac:dyDescent="0.25">
      <c r="A10635" t="s">
        <v>70</v>
      </c>
      <c r="B10635">
        <v>278529</v>
      </c>
      <c r="C10635">
        <v>15</v>
      </c>
      <c r="D10635">
        <v>0</v>
      </c>
      <c r="E10635">
        <v>2</v>
      </c>
    </row>
    <row r="10636" spans="1:5" x14ac:dyDescent="0.25">
      <c r="A10636" t="s">
        <v>70</v>
      </c>
      <c r="B10636">
        <v>278535</v>
      </c>
      <c r="C10636">
        <v>14</v>
      </c>
      <c r="D10636">
        <v>0</v>
      </c>
      <c r="E10636">
        <v>2</v>
      </c>
    </row>
    <row r="10637" spans="1:5" x14ac:dyDescent="0.25">
      <c r="A10637" t="s">
        <v>70</v>
      </c>
      <c r="B10637">
        <v>278541</v>
      </c>
      <c r="C10637">
        <v>14</v>
      </c>
      <c r="D10637">
        <v>0</v>
      </c>
      <c r="E10637">
        <v>2</v>
      </c>
    </row>
    <row r="10638" spans="1:5" x14ac:dyDescent="0.25">
      <c r="A10638" t="s">
        <v>70</v>
      </c>
      <c r="B10638">
        <v>278547</v>
      </c>
      <c r="C10638">
        <v>14</v>
      </c>
      <c r="D10638">
        <v>0</v>
      </c>
      <c r="E10638">
        <v>2</v>
      </c>
    </row>
    <row r="10639" spans="1:5" x14ac:dyDescent="0.25">
      <c r="A10639" t="s">
        <v>70</v>
      </c>
      <c r="B10639">
        <v>278553</v>
      </c>
      <c r="C10639">
        <v>14</v>
      </c>
      <c r="D10639">
        <v>0</v>
      </c>
      <c r="E10639">
        <v>2</v>
      </c>
    </row>
    <row r="10640" spans="1:5" x14ac:dyDescent="0.25">
      <c r="A10640" t="s">
        <v>70</v>
      </c>
      <c r="B10640">
        <v>278559</v>
      </c>
      <c r="C10640">
        <v>14</v>
      </c>
      <c r="D10640">
        <v>0</v>
      </c>
      <c r="E10640">
        <v>2</v>
      </c>
    </row>
    <row r="10641" spans="1:5" x14ac:dyDescent="0.25">
      <c r="A10641" t="s">
        <v>70</v>
      </c>
      <c r="B10641">
        <v>278565</v>
      </c>
      <c r="C10641">
        <v>14</v>
      </c>
      <c r="D10641">
        <v>0</v>
      </c>
      <c r="E10641">
        <v>2</v>
      </c>
    </row>
    <row r="10642" spans="1:5" x14ac:dyDescent="0.25">
      <c r="A10642" t="s">
        <v>70</v>
      </c>
      <c r="B10642">
        <v>278571</v>
      </c>
      <c r="C10642">
        <v>15</v>
      </c>
      <c r="D10642">
        <v>0</v>
      </c>
      <c r="E10642">
        <v>2</v>
      </c>
    </row>
    <row r="10643" spans="1:5" x14ac:dyDescent="0.25">
      <c r="A10643" t="s">
        <v>70</v>
      </c>
      <c r="B10643">
        <v>278577</v>
      </c>
      <c r="C10643">
        <v>14</v>
      </c>
      <c r="D10643">
        <v>0</v>
      </c>
      <c r="E10643">
        <v>2</v>
      </c>
    </row>
    <row r="10644" spans="1:5" x14ac:dyDescent="0.25">
      <c r="A10644" t="s">
        <v>70</v>
      </c>
      <c r="B10644">
        <v>278583</v>
      </c>
      <c r="C10644">
        <v>14</v>
      </c>
      <c r="D10644">
        <v>0</v>
      </c>
      <c r="E10644">
        <v>2</v>
      </c>
    </row>
    <row r="10645" spans="1:5" x14ac:dyDescent="0.25">
      <c r="A10645" t="s">
        <v>70</v>
      </c>
      <c r="B10645">
        <v>278589</v>
      </c>
      <c r="C10645">
        <v>14</v>
      </c>
      <c r="D10645">
        <v>0</v>
      </c>
      <c r="E10645">
        <v>2</v>
      </c>
    </row>
    <row r="10646" spans="1:5" x14ac:dyDescent="0.25">
      <c r="A10646" t="s">
        <v>70</v>
      </c>
      <c r="B10646">
        <v>278595</v>
      </c>
      <c r="C10646">
        <v>13</v>
      </c>
      <c r="D10646">
        <v>0</v>
      </c>
      <c r="E10646">
        <v>2</v>
      </c>
    </row>
    <row r="10647" spans="1:5" x14ac:dyDescent="0.25">
      <c r="A10647" t="s">
        <v>70</v>
      </c>
      <c r="B10647">
        <v>278601</v>
      </c>
      <c r="C10647">
        <v>15</v>
      </c>
      <c r="D10647">
        <v>0</v>
      </c>
      <c r="E10647">
        <v>2</v>
      </c>
    </row>
    <row r="10648" spans="1:5" x14ac:dyDescent="0.25">
      <c r="A10648" t="s">
        <v>70</v>
      </c>
      <c r="B10648">
        <v>278607</v>
      </c>
      <c r="C10648">
        <v>14</v>
      </c>
      <c r="D10648">
        <v>0</v>
      </c>
      <c r="E10648">
        <v>2</v>
      </c>
    </row>
    <row r="10649" spans="1:5" x14ac:dyDescent="0.25">
      <c r="A10649" t="s">
        <v>70</v>
      </c>
      <c r="B10649">
        <v>278613</v>
      </c>
      <c r="C10649">
        <v>14</v>
      </c>
      <c r="D10649">
        <v>0</v>
      </c>
      <c r="E10649">
        <v>2</v>
      </c>
    </row>
    <row r="10650" spans="1:5" x14ac:dyDescent="0.25">
      <c r="A10650" t="s">
        <v>70</v>
      </c>
      <c r="B10650">
        <v>278619</v>
      </c>
      <c r="C10650">
        <v>15</v>
      </c>
      <c r="D10650">
        <v>0</v>
      </c>
      <c r="E10650">
        <v>2</v>
      </c>
    </row>
    <row r="10651" spans="1:5" x14ac:dyDescent="0.25">
      <c r="A10651" t="s">
        <v>70</v>
      </c>
      <c r="B10651">
        <v>278625</v>
      </c>
      <c r="C10651">
        <v>13</v>
      </c>
      <c r="D10651">
        <v>0</v>
      </c>
      <c r="E10651">
        <v>2</v>
      </c>
    </row>
    <row r="10652" spans="1:5" x14ac:dyDescent="0.25">
      <c r="A10652" t="s">
        <v>70</v>
      </c>
      <c r="B10652">
        <v>278631</v>
      </c>
      <c r="C10652">
        <v>14</v>
      </c>
      <c r="D10652">
        <v>0</v>
      </c>
      <c r="E10652">
        <v>2</v>
      </c>
    </row>
    <row r="10653" spans="1:5" x14ac:dyDescent="0.25">
      <c r="A10653" t="s">
        <v>70</v>
      </c>
      <c r="B10653">
        <v>278637</v>
      </c>
      <c r="C10653">
        <v>15</v>
      </c>
      <c r="D10653">
        <v>0</v>
      </c>
      <c r="E10653">
        <v>2</v>
      </c>
    </row>
    <row r="10654" spans="1:5" x14ac:dyDescent="0.25">
      <c r="A10654" t="s">
        <v>70</v>
      </c>
      <c r="B10654">
        <v>278643</v>
      </c>
      <c r="C10654">
        <v>14</v>
      </c>
      <c r="D10654">
        <v>0</v>
      </c>
      <c r="E10654">
        <v>2</v>
      </c>
    </row>
    <row r="10655" spans="1:5" x14ac:dyDescent="0.25">
      <c r="A10655" t="s">
        <v>70</v>
      </c>
      <c r="B10655">
        <v>278649</v>
      </c>
      <c r="C10655">
        <v>15</v>
      </c>
      <c r="D10655">
        <v>0</v>
      </c>
      <c r="E10655">
        <v>2</v>
      </c>
    </row>
    <row r="10656" spans="1:5" x14ac:dyDescent="0.25">
      <c r="A10656" t="s">
        <v>70</v>
      </c>
      <c r="B10656">
        <v>278655</v>
      </c>
      <c r="C10656">
        <v>15</v>
      </c>
      <c r="D10656">
        <v>0</v>
      </c>
      <c r="E10656">
        <v>2</v>
      </c>
    </row>
    <row r="10657" spans="1:5" x14ac:dyDescent="0.25">
      <c r="A10657" t="s">
        <v>70</v>
      </c>
      <c r="B10657">
        <v>278661</v>
      </c>
      <c r="C10657">
        <v>14</v>
      </c>
      <c r="D10657">
        <v>0</v>
      </c>
      <c r="E10657">
        <v>2</v>
      </c>
    </row>
    <row r="10658" spans="1:5" x14ac:dyDescent="0.25">
      <c r="A10658" t="s">
        <v>70</v>
      </c>
      <c r="B10658">
        <v>278667</v>
      </c>
      <c r="C10658">
        <v>15</v>
      </c>
      <c r="D10658">
        <v>0</v>
      </c>
      <c r="E10658">
        <v>2</v>
      </c>
    </row>
    <row r="10659" spans="1:5" x14ac:dyDescent="0.25">
      <c r="A10659" t="s">
        <v>70</v>
      </c>
      <c r="B10659">
        <v>278673</v>
      </c>
      <c r="C10659">
        <v>14</v>
      </c>
      <c r="D10659">
        <v>0</v>
      </c>
      <c r="E10659">
        <v>2</v>
      </c>
    </row>
    <row r="10660" spans="1:5" x14ac:dyDescent="0.25">
      <c r="A10660" t="s">
        <v>70</v>
      </c>
      <c r="B10660">
        <v>278679</v>
      </c>
      <c r="C10660">
        <v>13</v>
      </c>
      <c r="D10660">
        <v>0</v>
      </c>
      <c r="E10660">
        <v>2</v>
      </c>
    </row>
    <row r="10661" spans="1:5" x14ac:dyDescent="0.25">
      <c r="A10661" t="s">
        <v>70</v>
      </c>
      <c r="B10661">
        <v>278685</v>
      </c>
      <c r="C10661">
        <v>15</v>
      </c>
      <c r="D10661">
        <v>0</v>
      </c>
      <c r="E10661">
        <v>2</v>
      </c>
    </row>
    <row r="10662" spans="1:5" x14ac:dyDescent="0.25">
      <c r="A10662" t="s">
        <v>70</v>
      </c>
      <c r="B10662">
        <v>278691</v>
      </c>
      <c r="C10662">
        <v>14</v>
      </c>
      <c r="D10662">
        <v>0</v>
      </c>
      <c r="E10662">
        <v>2</v>
      </c>
    </row>
    <row r="10663" spans="1:5" x14ac:dyDescent="0.25">
      <c r="A10663" t="s">
        <v>70</v>
      </c>
      <c r="B10663">
        <v>278697</v>
      </c>
      <c r="C10663">
        <v>14</v>
      </c>
      <c r="D10663">
        <v>0</v>
      </c>
      <c r="E10663">
        <v>2</v>
      </c>
    </row>
    <row r="10664" spans="1:5" x14ac:dyDescent="0.25">
      <c r="A10664" t="s">
        <v>70</v>
      </c>
      <c r="B10664">
        <v>278703</v>
      </c>
      <c r="C10664">
        <v>14</v>
      </c>
      <c r="D10664">
        <v>0</v>
      </c>
      <c r="E10664">
        <v>2</v>
      </c>
    </row>
    <row r="10665" spans="1:5" x14ac:dyDescent="0.25">
      <c r="A10665" t="s">
        <v>70</v>
      </c>
      <c r="B10665">
        <v>278709</v>
      </c>
      <c r="C10665">
        <v>14</v>
      </c>
      <c r="D10665">
        <v>0</v>
      </c>
      <c r="E10665">
        <v>2</v>
      </c>
    </row>
    <row r="10666" spans="1:5" x14ac:dyDescent="0.25">
      <c r="A10666" t="s">
        <v>70</v>
      </c>
      <c r="B10666">
        <v>278715</v>
      </c>
      <c r="C10666">
        <v>15</v>
      </c>
      <c r="D10666">
        <v>0</v>
      </c>
      <c r="E10666">
        <v>2</v>
      </c>
    </row>
    <row r="10667" spans="1:5" x14ac:dyDescent="0.25">
      <c r="A10667" t="s">
        <v>70</v>
      </c>
      <c r="B10667">
        <v>278721</v>
      </c>
      <c r="C10667">
        <v>14</v>
      </c>
      <c r="D10667">
        <v>0</v>
      </c>
      <c r="E10667">
        <v>2</v>
      </c>
    </row>
    <row r="10668" spans="1:5" x14ac:dyDescent="0.25">
      <c r="A10668" t="s">
        <v>70</v>
      </c>
      <c r="B10668">
        <v>278727</v>
      </c>
      <c r="C10668">
        <v>14</v>
      </c>
      <c r="D10668">
        <v>0</v>
      </c>
      <c r="E10668">
        <v>2</v>
      </c>
    </row>
    <row r="10669" spans="1:5" x14ac:dyDescent="0.25">
      <c r="A10669" t="s">
        <v>70</v>
      </c>
      <c r="B10669">
        <v>278733</v>
      </c>
      <c r="C10669">
        <v>14</v>
      </c>
      <c r="D10669">
        <v>0</v>
      </c>
      <c r="E10669">
        <v>2</v>
      </c>
    </row>
    <row r="10670" spans="1:5" x14ac:dyDescent="0.25">
      <c r="A10670" t="s">
        <v>70</v>
      </c>
      <c r="B10670">
        <v>278739</v>
      </c>
      <c r="C10670">
        <v>14</v>
      </c>
      <c r="D10670">
        <v>0</v>
      </c>
      <c r="E10670">
        <v>2</v>
      </c>
    </row>
    <row r="10671" spans="1:5" x14ac:dyDescent="0.25">
      <c r="A10671" t="s">
        <v>70</v>
      </c>
      <c r="B10671">
        <v>278745</v>
      </c>
      <c r="C10671">
        <v>14</v>
      </c>
      <c r="D10671">
        <v>0</v>
      </c>
      <c r="E10671">
        <v>2</v>
      </c>
    </row>
    <row r="10672" spans="1:5" x14ac:dyDescent="0.25">
      <c r="A10672" t="s">
        <v>70</v>
      </c>
      <c r="B10672">
        <v>278751</v>
      </c>
      <c r="C10672">
        <v>14</v>
      </c>
      <c r="D10672">
        <v>0</v>
      </c>
      <c r="E10672">
        <v>2</v>
      </c>
    </row>
    <row r="10673" spans="1:5" x14ac:dyDescent="0.25">
      <c r="A10673" t="s">
        <v>70</v>
      </c>
      <c r="B10673">
        <v>278757</v>
      </c>
      <c r="C10673">
        <v>14</v>
      </c>
      <c r="D10673">
        <v>0</v>
      </c>
      <c r="E10673">
        <v>2</v>
      </c>
    </row>
    <row r="10674" spans="1:5" x14ac:dyDescent="0.25">
      <c r="A10674" t="s">
        <v>70</v>
      </c>
      <c r="B10674">
        <v>278763</v>
      </c>
      <c r="C10674">
        <v>13</v>
      </c>
      <c r="D10674">
        <v>0</v>
      </c>
      <c r="E10674">
        <v>2</v>
      </c>
    </row>
    <row r="10675" spans="1:5" x14ac:dyDescent="0.25">
      <c r="A10675" t="s">
        <v>70</v>
      </c>
      <c r="B10675">
        <v>278769</v>
      </c>
      <c r="C10675">
        <v>14</v>
      </c>
      <c r="D10675">
        <v>0</v>
      </c>
      <c r="E10675">
        <v>2</v>
      </c>
    </row>
    <row r="10676" spans="1:5" x14ac:dyDescent="0.25">
      <c r="A10676" t="s">
        <v>70</v>
      </c>
      <c r="B10676">
        <v>278775</v>
      </c>
      <c r="C10676">
        <v>14</v>
      </c>
      <c r="D10676">
        <v>0</v>
      </c>
      <c r="E10676">
        <v>2</v>
      </c>
    </row>
    <row r="10677" spans="1:5" x14ac:dyDescent="0.25">
      <c r="A10677" t="s">
        <v>70</v>
      </c>
      <c r="B10677">
        <v>278781</v>
      </c>
      <c r="C10677">
        <v>14</v>
      </c>
      <c r="D10677">
        <v>0</v>
      </c>
      <c r="E10677">
        <v>2</v>
      </c>
    </row>
    <row r="10678" spans="1:5" x14ac:dyDescent="0.25">
      <c r="A10678" t="s">
        <v>70</v>
      </c>
      <c r="B10678">
        <v>278787</v>
      </c>
      <c r="C10678">
        <v>14</v>
      </c>
      <c r="D10678">
        <v>0</v>
      </c>
      <c r="E10678">
        <v>2</v>
      </c>
    </row>
    <row r="10679" spans="1:5" x14ac:dyDescent="0.25">
      <c r="A10679" t="s">
        <v>70</v>
      </c>
      <c r="B10679">
        <v>278793</v>
      </c>
      <c r="C10679">
        <v>15</v>
      </c>
      <c r="D10679">
        <v>0</v>
      </c>
      <c r="E10679">
        <v>2</v>
      </c>
    </row>
    <row r="10680" spans="1:5" x14ac:dyDescent="0.25">
      <c r="A10680" t="s">
        <v>70</v>
      </c>
      <c r="B10680">
        <v>278799</v>
      </c>
      <c r="C10680">
        <v>15</v>
      </c>
      <c r="D10680">
        <v>0</v>
      </c>
      <c r="E10680">
        <v>2</v>
      </c>
    </row>
    <row r="10681" spans="1:5" x14ac:dyDescent="0.25">
      <c r="A10681" t="s">
        <v>70</v>
      </c>
      <c r="B10681">
        <v>278805</v>
      </c>
      <c r="C10681">
        <v>14</v>
      </c>
      <c r="D10681">
        <v>0</v>
      </c>
      <c r="E10681">
        <v>2</v>
      </c>
    </row>
    <row r="10682" spans="1:5" x14ac:dyDescent="0.25">
      <c r="A10682" t="s">
        <v>70</v>
      </c>
      <c r="B10682">
        <v>278811</v>
      </c>
      <c r="C10682">
        <v>15</v>
      </c>
      <c r="D10682">
        <v>0</v>
      </c>
      <c r="E10682">
        <v>2</v>
      </c>
    </row>
    <row r="10683" spans="1:5" x14ac:dyDescent="0.25">
      <c r="A10683" t="s">
        <v>70</v>
      </c>
      <c r="B10683">
        <v>278817</v>
      </c>
      <c r="C10683">
        <v>14</v>
      </c>
      <c r="D10683">
        <v>0</v>
      </c>
      <c r="E10683">
        <v>2</v>
      </c>
    </row>
    <row r="10684" spans="1:5" x14ac:dyDescent="0.25">
      <c r="A10684" t="s">
        <v>70</v>
      </c>
      <c r="B10684">
        <v>278823</v>
      </c>
      <c r="C10684">
        <v>15</v>
      </c>
      <c r="D10684">
        <v>0</v>
      </c>
      <c r="E10684">
        <v>2</v>
      </c>
    </row>
    <row r="10685" spans="1:5" x14ac:dyDescent="0.25">
      <c r="A10685" t="s">
        <v>70</v>
      </c>
      <c r="B10685">
        <v>278829</v>
      </c>
      <c r="C10685">
        <v>14</v>
      </c>
      <c r="D10685">
        <v>0</v>
      </c>
      <c r="E10685">
        <v>2</v>
      </c>
    </row>
    <row r="10686" spans="1:5" x14ac:dyDescent="0.25">
      <c r="A10686" t="s">
        <v>70</v>
      </c>
      <c r="B10686">
        <v>278835</v>
      </c>
      <c r="C10686">
        <v>15</v>
      </c>
      <c r="D10686">
        <v>0</v>
      </c>
      <c r="E10686">
        <v>2</v>
      </c>
    </row>
    <row r="10687" spans="1:5" x14ac:dyDescent="0.25">
      <c r="A10687" t="s">
        <v>70</v>
      </c>
      <c r="B10687">
        <v>278841</v>
      </c>
      <c r="C10687">
        <v>14</v>
      </c>
      <c r="D10687">
        <v>0</v>
      </c>
      <c r="E10687">
        <v>2</v>
      </c>
    </row>
    <row r="10688" spans="1:5" x14ac:dyDescent="0.25">
      <c r="A10688" t="s">
        <v>70</v>
      </c>
      <c r="B10688">
        <v>278847</v>
      </c>
      <c r="C10688">
        <v>14</v>
      </c>
      <c r="D10688">
        <v>0</v>
      </c>
      <c r="E10688">
        <v>2</v>
      </c>
    </row>
    <row r="10689" spans="1:5" x14ac:dyDescent="0.25">
      <c r="A10689" t="s">
        <v>70</v>
      </c>
      <c r="B10689">
        <v>278853</v>
      </c>
      <c r="C10689">
        <v>14</v>
      </c>
      <c r="D10689">
        <v>0</v>
      </c>
      <c r="E10689">
        <v>2</v>
      </c>
    </row>
    <row r="10690" spans="1:5" x14ac:dyDescent="0.25">
      <c r="A10690" t="s">
        <v>70</v>
      </c>
      <c r="B10690">
        <v>278859</v>
      </c>
      <c r="C10690">
        <v>14</v>
      </c>
      <c r="D10690">
        <v>0</v>
      </c>
      <c r="E10690">
        <v>2</v>
      </c>
    </row>
    <row r="10691" spans="1:5" x14ac:dyDescent="0.25">
      <c r="A10691" t="s">
        <v>70</v>
      </c>
      <c r="B10691">
        <v>278865</v>
      </c>
      <c r="C10691">
        <v>14</v>
      </c>
      <c r="D10691">
        <v>0</v>
      </c>
      <c r="E10691">
        <v>2</v>
      </c>
    </row>
    <row r="10692" spans="1:5" x14ac:dyDescent="0.25">
      <c r="A10692" t="s">
        <v>70</v>
      </c>
      <c r="B10692">
        <v>278871</v>
      </c>
      <c r="C10692">
        <v>15</v>
      </c>
      <c r="D10692">
        <v>0</v>
      </c>
      <c r="E10692">
        <v>2</v>
      </c>
    </row>
    <row r="10693" spans="1:5" x14ac:dyDescent="0.25">
      <c r="A10693" t="s">
        <v>70</v>
      </c>
      <c r="B10693">
        <v>278877</v>
      </c>
      <c r="C10693">
        <v>14</v>
      </c>
      <c r="D10693">
        <v>0</v>
      </c>
      <c r="E10693">
        <v>2</v>
      </c>
    </row>
    <row r="10694" spans="1:5" x14ac:dyDescent="0.25">
      <c r="A10694" t="s">
        <v>70</v>
      </c>
      <c r="B10694">
        <v>278883</v>
      </c>
      <c r="C10694">
        <v>14</v>
      </c>
      <c r="D10694">
        <v>0</v>
      </c>
      <c r="E10694">
        <v>2</v>
      </c>
    </row>
    <row r="10695" spans="1:5" x14ac:dyDescent="0.25">
      <c r="A10695" t="s">
        <v>70</v>
      </c>
      <c r="B10695">
        <v>278889</v>
      </c>
      <c r="C10695">
        <v>14</v>
      </c>
      <c r="D10695">
        <v>0</v>
      </c>
      <c r="E10695">
        <v>2</v>
      </c>
    </row>
    <row r="10696" spans="1:5" x14ac:dyDescent="0.25">
      <c r="A10696" t="s">
        <v>70</v>
      </c>
      <c r="B10696">
        <v>278895</v>
      </c>
      <c r="C10696">
        <v>15</v>
      </c>
      <c r="D10696">
        <v>0</v>
      </c>
      <c r="E10696">
        <v>2</v>
      </c>
    </row>
    <row r="10697" spans="1:5" x14ac:dyDescent="0.25">
      <c r="A10697" t="s">
        <v>70</v>
      </c>
      <c r="B10697">
        <v>278901</v>
      </c>
      <c r="C10697">
        <v>14</v>
      </c>
      <c r="D10697">
        <v>0</v>
      </c>
      <c r="E10697">
        <v>2</v>
      </c>
    </row>
    <row r="10698" spans="1:5" x14ac:dyDescent="0.25">
      <c r="A10698" t="s">
        <v>70</v>
      </c>
      <c r="B10698">
        <v>278907</v>
      </c>
      <c r="C10698">
        <v>14</v>
      </c>
      <c r="D10698">
        <v>0</v>
      </c>
      <c r="E10698">
        <v>2</v>
      </c>
    </row>
    <row r="10699" spans="1:5" x14ac:dyDescent="0.25">
      <c r="A10699" t="s">
        <v>70</v>
      </c>
      <c r="B10699">
        <v>278913</v>
      </c>
      <c r="C10699">
        <v>14</v>
      </c>
      <c r="D10699">
        <v>0</v>
      </c>
      <c r="E10699">
        <v>2</v>
      </c>
    </row>
    <row r="10700" spans="1:5" x14ac:dyDescent="0.25">
      <c r="A10700" t="s">
        <v>70</v>
      </c>
      <c r="B10700">
        <v>278919</v>
      </c>
      <c r="C10700">
        <v>14</v>
      </c>
      <c r="D10700">
        <v>0</v>
      </c>
      <c r="E10700">
        <v>2</v>
      </c>
    </row>
    <row r="10701" spans="1:5" x14ac:dyDescent="0.25">
      <c r="A10701" t="s">
        <v>70</v>
      </c>
      <c r="B10701">
        <v>278925</v>
      </c>
      <c r="C10701">
        <v>13</v>
      </c>
      <c r="D10701">
        <v>0</v>
      </c>
      <c r="E10701">
        <v>2</v>
      </c>
    </row>
    <row r="10702" spans="1:5" x14ac:dyDescent="0.25">
      <c r="A10702" t="s">
        <v>70</v>
      </c>
      <c r="B10702">
        <v>278931</v>
      </c>
      <c r="C10702">
        <v>14</v>
      </c>
      <c r="D10702">
        <v>0</v>
      </c>
      <c r="E10702">
        <v>2</v>
      </c>
    </row>
    <row r="10703" spans="1:5" x14ac:dyDescent="0.25">
      <c r="A10703" t="s">
        <v>70</v>
      </c>
      <c r="B10703">
        <v>278937</v>
      </c>
      <c r="C10703">
        <v>14</v>
      </c>
      <c r="D10703">
        <v>0</v>
      </c>
      <c r="E10703">
        <v>2</v>
      </c>
    </row>
    <row r="10704" spans="1:5" x14ac:dyDescent="0.25">
      <c r="A10704" t="s">
        <v>70</v>
      </c>
      <c r="B10704">
        <v>278943</v>
      </c>
      <c r="C10704">
        <v>15</v>
      </c>
      <c r="D10704">
        <v>0</v>
      </c>
      <c r="E10704">
        <v>2</v>
      </c>
    </row>
    <row r="10705" spans="1:5" x14ac:dyDescent="0.25">
      <c r="A10705" t="s">
        <v>70</v>
      </c>
      <c r="B10705">
        <v>278949</v>
      </c>
      <c r="C10705">
        <v>15</v>
      </c>
      <c r="D10705">
        <v>0</v>
      </c>
      <c r="E10705">
        <v>2</v>
      </c>
    </row>
    <row r="10706" spans="1:5" x14ac:dyDescent="0.25">
      <c r="A10706" t="s">
        <v>70</v>
      </c>
      <c r="B10706">
        <v>278955</v>
      </c>
      <c r="C10706">
        <v>14</v>
      </c>
      <c r="D10706">
        <v>0</v>
      </c>
      <c r="E10706">
        <v>2</v>
      </c>
    </row>
    <row r="10707" spans="1:5" x14ac:dyDescent="0.25">
      <c r="A10707" t="s">
        <v>70</v>
      </c>
      <c r="B10707">
        <v>278961</v>
      </c>
      <c r="C10707">
        <v>15</v>
      </c>
      <c r="D10707">
        <v>0</v>
      </c>
      <c r="E10707">
        <v>2</v>
      </c>
    </row>
    <row r="10708" spans="1:5" x14ac:dyDescent="0.25">
      <c r="A10708" t="s">
        <v>70</v>
      </c>
      <c r="B10708">
        <v>278967</v>
      </c>
      <c r="C10708">
        <v>15</v>
      </c>
      <c r="D10708">
        <v>0</v>
      </c>
      <c r="E10708">
        <v>2</v>
      </c>
    </row>
    <row r="10709" spans="1:5" x14ac:dyDescent="0.25">
      <c r="A10709" t="s">
        <v>70</v>
      </c>
      <c r="B10709">
        <v>278973</v>
      </c>
      <c r="C10709">
        <v>15</v>
      </c>
      <c r="D10709">
        <v>0</v>
      </c>
      <c r="E10709">
        <v>2</v>
      </c>
    </row>
    <row r="10710" spans="1:5" x14ac:dyDescent="0.25">
      <c r="A10710" t="s">
        <v>70</v>
      </c>
      <c r="B10710">
        <v>278979</v>
      </c>
      <c r="C10710">
        <v>14</v>
      </c>
      <c r="D10710">
        <v>0</v>
      </c>
      <c r="E10710">
        <v>2</v>
      </c>
    </row>
    <row r="10711" spans="1:5" x14ac:dyDescent="0.25">
      <c r="A10711" t="s">
        <v>70</v>
      </c>
      <c r="B10711">
        <v>278985</v>
      </c>
      <c r="C10711">
        <v>15</v>
      </c>
      <c r="D10711">
        <v>0</v>
      </c>
      <c r="E10711">
        <v>2</v>
      </c>
    </row>
    <row r="10712" spans="1:5" x14ac:dyDescent="0.25">
      <c r="A10712" t="s">
        <v>70</v>
      </c>
      <c r="B10712">
        <v>278991</v>
      </c>
      <c r="C10712">
        <v>14</v>
      </c>
      <c r="D10712">
        <v>0</v>
      </c>
      <c r="E10712">
        <v>2</v>
      </c>
    </row>
    <row r="10713" spans="1:5" x14ac:dyDescent="0.25">
      <c r="A10713" t="s">
        <v>70</v>
      </c>
      <c r="B10713">
        <v>278997</v>
      </c>
      <c r="C10713">
        <v>14</v>
      </c>
      <c r="D10713">
        <v>0</v>
      </c>
      <c r="E10713">
        <v>2</v>
      </c>
    </row>
    <row r="10714" spans="1:5" x14ac:dyDescent="0.25">
      <c r="A10714" t="s">
        <v>70</v>
      </c>
      <c r="B10714">
        <v>279003</v>
      </c>
      <c r="C10714">
        <v>15</v>
      </c>
      <c r="D10714">
        <v>0</v>
      </c>
      <c r="E10714">
        <v>2</v>
      </c>
    </row>
    <row r="10715" spans="1:5" x14ac:dyDescent="0.25">
      <c r="A10715" t="s">
        <v>70</v>
      </c>
      <c r="B10715">
        <v>279009</v>
      </c>
      <c r="C10715">
        <v>14</v>
      </c>
      <c r="D10715">
        <v>0</v>
      </c>
      <c r="E10715">
        <v>2</v>
      </c>
    </row>
    <row r="10716" spans="1:5" x14ac:dyDescent="0.25">
      <c r="A10716" t="s">
        <v>70</v>
      </c>
      <c r="B10716">
        <v>279015</v>
      </c>
      <c r="C10716">
        <v>14</v>
      </c>
      <c r="D10716">
        <v>0</v>
      </c>
      <c r="E10716">
        <v>2</v>
      </c>
    </row>
    <row r="10717" spans="1:5" x14ac:dyDescent="0.25">
      <c r="A10717" t="s">
        <v>70</v>
      </c>
      <c r="B10717">
        <v>279021</v>
      </c>
      <c r="C10717">
        <v>14</v>
      </c>
      <c r="D10717">
        <v>0</v>
      </c>
      <c r="E10717">
        <v>2</v>
      </c>
    </row>
    <row r="10718" spans="1:5" x14ac:dyDescent="0.25">
      <c r="A10718" t="s">
        <v>70</v>
      </c>
      <c r="B10718">
        <v>279027</v>
      </c>
      <c r="C10718">
        <v>13</v>
      </c>
      <c r="D10718">
        <v>0</v>
      </c>
      <c r="E10718">
        <v>2</v>
      </c>
    </row>
    <row r="10719" spans="1:5" x14ac:dyDescent="0.25">
      <c r="A10719" t="s">
        <v>70</v>
      </c>
      <c r="B10719">
        <v>279033</v>
      </c>
      <c r="C10719">
        <v>14</v>
      </c>
      <c r="D10719">
        <v>0</v>
      </c>
      <c r="E10719">
        <v>2</v>
      </c>
    </row>
    <row r="10720" spans="1:5" x14ac:dyDescent="0.25">
      <c r="A10720" t="s">
        <v>70</v>
      </c>
      <c r="B10720">
        <v>279039</v>
      </c>
      <c r="C10720">
        <v>14</v>
      </c>
      <c r="D10720">
        <v>0</v>
      </c>
      <c r="E10720">
        <v>2</v>
      </c>
    </row>
    <row r="10721" spans="1:5" x14ac:dyDescent="0.25">
      <c r="A10721" t="s">
        <v>70</v>
      </c>
      <c r="B10721">
        <v>279045</v>
      </c>
      <c r="C10721">
        <v>14</v>
      </c>
      <c r="D10721">
        <v>0</v>
      </c>
      <c r="E10721">
        <v>2</v>
      </c>
    </row>
    <row r="10722" spans="1:5" x14ac:dyDescent="0.25">
      <c r="A10722" t="s">
        <v>70</v>
      </c>
      <c r="B10722">
        <v>279051</v>
      </c>
      <c r="C10722">
        <v>14</v>
      </c>
      <c r="D10722">
        <v>0</v>
      </c>
      <c r="E10722">
        <v>2</v>
      </c>
    </row>
    <row r="10723" spans="1:5" x14ac:dyDescent="0.25">
      <c r="A10723" t="s">
        <v>70</v>
      </c>
      <c r="B10723">
        <v>279057</v>
      </c>
      <c r="C10723">
        <v>13</v>
      </c>
      <c r="D10723">
        <v>0</v>
      </c>
      <c r="E10723">
        <v>2</v>
      </c>
    </row>
    <row r="10724" spans="1:5" x14ac:dyDescent="0.25">
      <c r="A10724" t="s">
        <v>70</v>
      </c>
      <c r="B10724">
        <v>279063</v>
      </c>
      <c r="C10724">
        <v>13</v>
      </c>
      <c r="D10724">
        <v>0</v>
      </c>
      <c r="E10724">
        <v>2</v>
      </c>
    </row>
    <row r="10725" spans="1:5" x14ac:dyDescent="0.25">
      <c r="A10725" t="s">
        <v>70</v>
      </c>
      <c r="B10725">
        <v>279069</v>
      </c>
      <c r="C10725">
        <v>14</v>
      </c>
      <c r="D10725">
        <v>0</v>
      </c>
      <c r="E10725">
        <v>2</v>
      </c>
    </row>
    <row r="10726" spans="1:5" x14ac:dyDescent="0.25">
      <c r="A10726" t="s">
        <v>70</v>
      </c>
      <c r="B10726">
        <v>279075</v>
      </c>
      <c r="C10726">
        <v>14</v>
      </c>
      <c r="D10726">
        <v>0</v>
      </c>
      <c r="E10726">
        <v>2</v>
      </c>
    </row>
    <row r="10727" spans="1:5" x14ac:dyDescent="0.25">
      <c r="A10727" t="s">
        <v>70</v>
      </c>
      <c r="B10727">
        <v>279081</v>
      </c>
      <c r="C10727">
        <v>15</v>
      </c>
      <c r="D10727">
        <v>0</v>
      </c>
      <c r="E10727">
        <v>2</v>
      </c>
    </row>
    <row r="10728" spans="1:5" x14ac:dyDescent="0.25">
      <c r="A10728" t="s">
        <v>70</v>
      </c>
      <c r="B10728">
        <v>279087</v>
      </c>
      <c r="C10728">
        <v>15</v>
      </c>
      <c r="D10728">
        <v>0</v>
      </c>
      <c r="E10728">
        <v>2</v>
      </c>
    </row>
    <row r="10729" spans="1:5" x14ac:dyDescent="0.25">
      <c r="A10729" t="s">
        <v>70</v>
      </c>
      <c r="B10729">
        <v>279093</v>
      </c>
      <c r="C10729">
        <v>13</v>
      </c>
      <c r="D10729">
        <v>0</v>
      </c>
      <c r="E10729">
        <v>2</v>
      </c>
    </row>
    <row r="10730" spans="1:5" x14ac:dyDescent="0.25">
      <c r="A10730" t="s">
        <v>70</v>
      </c>
      <c r="B10730">
        <v>279099</v>
      </c>
      <c r="C10730">
        <v>15</v>
      </c>
      <c r="D10730">
        <v>0</v>
      </c>
      <c r="E10730">
        <v>2</v>
      </c>
    </row>
    <row r="10731" spans="1:5" x14ac:dyDescent="0.25">
      <c r="A10731" t="s">
        <v>70</v>
      </c>
      <c r="B10731">
        <v>279105</v>
      </c>
      <c r="C10731">
        <v>14</v>
      </c>
      <c r="D10731">
        <v>0</v>
      </c>
      <c r="E10731">
        <v>2</v>
      </c>
    </row>
    <row r="10732" spans="1:5" x14ac:dyDescent="0.25">
      <c r="A10732" t="s">
        <v>70</v>
      </c>
      <c r="B10732">
        <v>279111</v>
      </c>
      <c r="C10732">
        <v>15</v>
      </c>
      <c r="D10732">
        <v>0</v>
      </c>
      <c r="E10732">
        <v>2</v>
      </c>
    </row>
    <row r="10733" spans="1:5" x14ac:dyDescent="0.25">
      <c r="A10733" t="s">
        <v>70</v>
      </c>
      <c r="B10733">
        <v>279117</v>
      </c>
      <c r="C10733">
        <v>14</v>
      </c>
      <c r="D10733">
        <v>0</v>
      </c>
      <c r="E10733">
        <v>2</v>
      </c>
    </row>
    <row r="10734" spans="1:5" x14ac:dyDescent="0.25">
      <c r="A10734" t="s">
        <v>70</v>
      </c>
      <c r="B10734">
        <v>279123</v>
      </c>
      <c r="C10734">
        <v>14</v>
      </c>
      <c r="D10734">
        <v>0</v>
      </c>
      <c r="E10734">
        <v>2</v>
      </c>
    </row>
    <row r="10735" spans="1:5" x14ac:dyDescent="0.25">
      <c r="A10735" t="s">
        <v>70</v>
      </c>
      <c r="B10735">
        <v>279129</v>
      </c>
      <c r="C10735">
        <v>15</v>
      </c>
      <c r="D10735">
        <v>0</v>
      </c>
      <c r="E10735">
        <v>2</v>
      </c>
    </row>
    <row r="10736" spans="1:5" x14ac:dyDescent="0.25">
      <c r="A10736" t="s">
        <v>70</v>
      </c>
      <c r="B10736">
        <v>279135</v>
      </c>
      <c r="C10736">
        <v>15</v>
      </c>
      <c r="D10736">
        <v>0</v>
      </c>
      <c r="E10736">
        <v>2</v>
      </c>
    </row>
    <row r="10737" spans="1:5" x14ac:dyDescent="0.25">
      <c r="A10737" t="s">
        <v>70</v>
      </c>
      <c r="B10737">
        <v>279141</v>
      </c>
      <c r="C10737">
        <v>15</v>
      </c>
      <c r="D10737">
        <v>0</v>
      </c>
      <c r="E10737">
        <v>2</v>
      </c>
    </row>
    <row r="10738" spans="1:5" x14ac:dyDescent="0.25">
      <c r="A10738" t="s">
        <v>70</v>
      </c>
      <c r="B10738">
        <v>279147</v>
      </c>
      <c r="C10738">
        <v>15</v>
      </c>
      <c r="D10738">
        <v>0</v>
      </c>
      <c r="E10738">
        <v>2</v>
      </c>
    </row>
    <row r="10739" spans="1:5" x14ac:dyDescent="0.25">
      <c r="A10739" t="s">
        <v>70</v>
      </c>
      <c r="B10739">
        <v>279153</v>
      </c>
      <c r="C10739">
        <v>14</v>
      </c>
      <c r="D10739">
        <v>0</v>
      </c>
      <c r="E10739">
        <v>2</v>
      </c>
    </row>
    <row r="10740" spans="1:5" x14ac:dyDescent="0.25">
      <c r="A10740" t="s">
        <v>70</v>
      </c>
      <c r="B10740">
        <v>279159</v>
      </c>
      <c r="C10740">
        <v>14</v>
      </c>
      <c r="D10740">
        <v>0</v>
      </c>
      <c r="E10740">
        <v>2</v>
      </c>
    </row>
    <row r="10741" spans="1:5" x14ac:dyDescent="0.25">
      <c r="A10741" t="s">
        <v>70</v>
      </c>
      <c r="B10741">
        <v>279165</v>
      </c>
      <c r="C10741">
        <v>14</v>
      </c>
      <c r="D10741">
        <v>0</v>
      </c>
      <c r="E10741">
        <v>2</v>
      </c>
    </row>
    <row r="10742" spans="1:5" x14ac:dyDescent="0.25">
      <c r="A10742" t="s">
        <v>70</v>
      </c>
      <c r="B10742">
        <v>279171</v>
      </c>
      <c r="C10742">
        <v>15</v>
      </c>
      <c r="D10742">
        <v>0</v>
      </c>
      <c r="E10742">
        <v>2</v>
      </c>
    </row>
    <row r="10743" spans="1:5" x14ac:dyDescent="0.25">
      <c r="A10743" t="s">
        <v>70</v>
      </c>
      <c r="B10743">
        <v>279177</v>
      </c>
      <c r="C10743">
        <v>14</v>
      </c>
      <c r="D10743">
        <v>0</v>
      </c>
      <c r="E10743">
        <v>2</v>
      </c>
    </row>
    <row r="10744" spans="1:5" x14ac:dyDescent="0.25">
      <c r="A10744" t="s">
        <v>70</v>
      </c>
      <c r="B10744">
        <v>279183</v>
      </c>
      <c r="C10744">
        <v>15</v>
      </c>
      <c r="D10744">
        <v>0</v>
      </c>
      <c r="E10744">
        <v>2</v>
      </c>
    </row>
    <row r="10745" spans="1:5" x14ac:dyDescent="0.25">
      <c r="A10745" t="s">
        <v>70</v>
      </c>
      <c r="B10745">
        <v>279189</v>
      </c>
      <c r="C10745">
        <v>14</v>
      </c>
      <c r="D10745">
        <v>0</v>
      </c>
      <c r="E10745">
        <v>2</v>
      </c>
    </row>
    <row r="10746" spans="1:5" x14ac:dyDescent="0.25">
      <c r="A10746" t="s">
        <v>70</v>
      </c>
      <c r="B10746">
        <v>279195</v>
      </c>
      <c r="C10746">
        <v>14</v>
      </c>
      <c r="D10746">
        <v>0</v>
      </c>
      <c r="E10746">
        <v>2</v>
      </c>
    </row>
    <row r="10747" spans="1:5" x14ac:dyDescent="0.25">
      <c r="A10747" t="s">
        <v>70</v>
      </c>
      <c r="B10747">
        <v>279201</v>
      </c>
      <c r="C10747">
        <v>14</v>
      </c>
      <c r="D10747">
        <v>0</v>
      </c>
      <c r="E10747">
        <v>2</v>
      </c>
    </row>
    <row r="10748" spans="1:5" x14ac:dyDescent="0.25">
      <c r="A10748" t="s">
        <v>70</v>
      </c>
      <c r="B10748">
        <v>279207</v>
      </c>
      <c r="C10748">
        <v>14</v>
      </c>
      <c r="D10748">
        <v>0</v>
      </c>
      <c r="E10748">
        <v>2</v>
      </c>
    </row>
    <row r="10749" spans="1:5" x14ac:dyDescent="0.25">
      <c r="A10749" t="s">
        <v>70</v>
      </c>
      <c r="B10749">
        <v>279213</v>
      </c>
      <c r="C10749">
        <v>14</v>
      </c>
      <c r="D10749">
        <v>0</v>
      </c>
      <c r="E10749">
        <v>2</v>
      </c>
    </row>
    <row r="10750" spans="1:5" x14ac:dyDescent="0.25">
      <c r="A10750" t="s">
        <v>71</v>
      </c>
      <c r="B10750">
        <v>279219</v>
      </c>
      <c r="C10750">
        <v>15</v>
      </c>
      <c r="D10750">
        <v>0</v>
      </c>
      <c r="E10750">
        <v>2</v>
      </c>
    </row>
    <row r="10751" spans="1:5" x14ac:dyDescent="0.25">
      <c r="A10751" t="s">
        <v>71</v>
      </c>
      <c r="B10751">
        <v>279225</v>
      </c>
      <c r="C10751">
        <v>14</v>
      </c>
      <c r="D10751">
        <v>0</v>
      </c>
      <c r="E10751">
        <v>2</v>
      </c>
    </row>
    <row r="10752" spans="1:5" x14ac:dyDescent="0.25">
      <c r="A10752" t="s">
        <v>71</v>
      </c>
      <c r="B10752">
        <v>279231</v>
      </c>
      <c r="C10752">
        <v>14</v>
      </c>
      <c r="D10752">
        <v>0</v>
      </c>
      <c r="E10752">
        <v>2</v>
      </c>
    </row>
    <row r="10753" spans="1:5" x14ac:dyDescent="0.25">
      <c r="A10753" t="s">
        <v>71</v>
      </c>
      <c r="B10753">
        <v>279237</v>
      </c>
      <c r="C10753">
        <v>14</v>
      </c>
      <c r="D10753">
        <v>0</v>
      </c>
      <c r="E10753">
        <v>2</v>
      </c>
    </row>
    <row r="10754" spans="1:5" x14ac:dyDescent="0.25">
      <c r="A10754" t="s">
        <v>71</v>
      </c>
      <c r="B10754">
        <v>279243</v>
      </c>
      <c r="C10754">
        <v>14</v>
      </c>
      <c r="D10754">
        <v>0</v>
      </c>
      <c r="E10754">
        <v>2</v>
      </c>
    </row>
    <row r="10755" spans="1:5" x14ac:dyDescent="0.25">
      <c r="A10755" t="s">
        <v>71</v>
      </c>
      <c r="B10755">
        <v>279249</v>
      </c>
      <c r="C10755">
        <v>13</v>
      </c>
      <c r="D10755">
        <v>0</v>
      </c>
      <c r="E10755">
        <v>2</v>
      </c>
    </row>
    <row r="10756" spans="1:5" x14ac:dyDescent="0.25">
      <c r="A10756" t="s">
        <v>71</v>
      </c>
      <c r="B10756">
        <v>279255</v>
      </c>
      <c r="C10756">
        <v>14</v>
      </c>
      <c r="D10756">
        <v>0</v>
      </c>
      <c r="E10756">
        <v>2</v>
      </c>
    </row>
    <row r="10757" spans="1:5" x14ac:dyDescent="0.25">
      <c r="A10757" t="s">
        <v>71</v>
      </c>
      <c r="B10757">
        <v>279261</v>
      </c>
      <c r="C10757">
        <v>14</v>
      </c>
      <c r="D10757">
        <v>0</v>
      </c>
      <c r="E10757">
        <v>2</v>
      </c>
    </row>
    <row r="10758" spans="1:5" x14ac:dyDescent="0.25">
      <c r="A10758" t="s">
        <v>71</v>
      </c>
      <c r="B10758">
        <v>279267</v>
      </c>
      <c r="C10758">
        <v>14</v>
      </c>
      <c r="D10758">
        <v>0</v>
      </c>
      <c r="E10758">
        <v>2</v>
      </c>
    </row>
    <row r="10759" spans="1:5" x14ac:dyDescent="0.25">
      <c r="A10759" t="s">
        <v>71</v>
      </c>
      <c r="B10759">
        <v>279273</v>
      </c>
      <c r="C10759">
        <v>13</v>
      </c>
      <c r="D10759">
        <v>0</v>
      </c>
      <c r="E10759">
        <v>2</v>
      </c>
    </row>
    <row r="10760" spans="1:5" x14ac:dyDescent="0.25">
      <c r="A10760" t="s">
        <v>71</v>
      </c>
      <c r="B10760">
        <v>279279</v>
      </c>
      <c r="C10760">
        <v>14</v>
      </c>
      <c r="D10760">
        <v>0</v>
      </c>
      <c r="E10760">
        <v>2</v>
      </c>
    </row>
    <row r="10761" spans="1:5" x14ac:dyDescent="0.25">
      <c r="A10761" t="s">
        <v>71</v>
      </c>
      <c r="B10761">
        <v>279285</v>
      </c>
      <c r="C10761">
        <v>14</v>
      </c>
      <c r="D10761">
        <v>0</v>
      </c>
      <c r="E10761">
        <v>2</v>
      </c>
    </row>
    <row r="10762" spans="1:5" x14ac:dyDescent="0.25">
      <c r="A10762" t="s">
        <v>71</v>
      </c>
      <c r="B10762">
        <v>279291</v>
      </c>
      <c r="C10762">
        <v>14</v>
      </c>
      <c r="D10762">
        <v>0</v>
      </c>
      <c r="E10762">
        <v>2</v>
      </c>
    </row>
    <row r="10763" spans="1:5" x14ac:dyDescent="0.25">
      <c r="A10763" t="s">
        <v>71</v>
      </c>
      <c r="B10763">
        <v>279297</v>
      </c>
      <c r="C10763">
        <v>14</v>
      </c>
      <c r="D10763">
        <v>0</v>
      </c>
      <c r="E10763">
        <v>2</v>
      </c>
    </row>
    <row r="10764" spans="1:5" x14ac:dyDescent="0.25">
      <c r="A10764" t="s">
        <v>71</v>
      </c>
      <c r="B10764">
        <v>279303</v>
      </c>
      <c r="C10764">
        <v>15</v>
      </c>
      <c r="D10764">
        <v>0</v>
      </c>
      <c r="E10764">
        <v>2</v>
      </c>
    </row>
    <row r="10765" spans="1:5" x14ac:dyDescent="0.25">
      <c r="A10765" t="s">
        <v>71</v>
      </c>
      <c r="B10765">
        <v>279309</v>
      </c>
      <c r="C10765">
        <v>14</v>
      </c>
      <c r="D10765">
        <v>0</v>
      </c>
      <c r="E10765">
        <v>2</v>
      </c>
    </row>
    <row r="10766" spans="1:5" x14ac:dyDescent="0.25">
      <c r="A10766" t="s">
        <v>71</v>
      </c>
      <c r="B10766">
        <v>279315</v>
      </c>
      <c r="C10766">
        <v>15</v>
      </c>
      <c r="D10766">
        <v>0</v>
      </c>
      <c r="E10766">
        <v>2</v>
      </c>
    </row>
    <row r="10767" spans="1:5" x14ac:dyDescent="0.25">
      <c r="A10767" t="s">
        <v>71</v>
      </c>
      <c r="B10767">
        <v>279321</v>
      </c>
      <c r="C10767">
        <v>14</v>
      </c>
      <c r="D10767">
        <v>0</v>
      </c>
      <c r="E10767">
        <v>2</v>
      </c>
    </row>
    <row r="10768" spans="1:5" x14ac:dyDescent="0.25">
      <c r="A10768" t="s">
        <v>71</v>
      </c>
      <c r="B10768">
        <v>279327</v>
      </c>
      <c r="C10768">
        <v>15</v>
      </c>
      <c r="D10768">
        <v>0</v>
      </c>
      <c r="E10768">
        <v>2</v>
      </c>
    </row>
    <row r="10769" spans="1:5" x14ac:dyDescent="0.25">
      <c r="A10769" t="s">
        <v>71</v>
      </c>
      <c r="B10769">
        <v>279333</v>
      </c>
      <c r="C10769">
        <v>14</v>
      </c>
      <c r="D10769">
        <v>0</v>
      </c>
      <c r="E10769">
        <v>2</v>
      </c>
    </row>
    <row r="10770" spans="1:5" x14ac:dyDescent="0.25">
      <c r="A10770" t="s">
        <v>71</v>
      </c>
      <c r="B10770">
        <v>279339</v>
      </c>
      <c r="C10770">
        <v>14</v>
      </c>
      <c r="D10770">
        <v>0</v>
      </c>
      <c r="E10770">
        <v>2</v>
      </c>
    </row>
    <row r="10771" spans="1:5" x14ac:dyDescent="0.25">
      <c r="A10771" t="s">
        <v>71</v>
      </c>
      <c r="B10771">
        <v>279345</v>
      </c>
      <c r="C10771">
        <v>15</v>
      </c>
      <c r="D10771">
        <v>0</v>
      </c>
      <c r="E10771">
        <v>2</v>
      </c>
    </row>
    <row r="10772" spans="1:5" x14ac:dyDescent="0.25">
      <c r="A10772" t="s">
        <v>71</v>
      </c>
      <c r="B10772">
        <v>279351</v>
      </c>
      <c r="C10772">
        <v>15</v>
      </c>
      <c r="D10772">
        <v>0</v>
      </c>
      <c r="E10772">
        <v>2</v>
      </c>
    </row>
    <row r="10773" spans="1:5" x14ac:dyDescent="0.25">
      <c r="A10773" t="s">
        <v>71</v>
      </c>
      <c r="B10773">
        <v>279357</v>
      </c>
      <c r="C10773">
        <v>15</v>
      </c>
      <c r="D10773">
        <v>0</v>
      </c>
      <c r="E10773">
        <v>2</v>
      </c>
    </row>
    <row r="10774" spans="1:5" x14ac:dyDescent="0.25">
      <c r="A10774" t="s">
        <v>71</v>
      </c>
      <c r="B10774">
        <v>279363</v>
      </c>
      <c r="C10774">
        <v>15</v>
      </c>
      <c r="D10774">
        <v>0</v>
      </c>
      <c r="E10774">
        <v>2</v>
      </c>
    </row>
    <row r="10775" spans="1:5" x14ac:dyDescent="0.25">
      <c r="A10775" t="s">
        <v>71</v>
      </c>
      <c r="B10775">
        <v>279369</v>
      </c>
      <c r="C10775">
        <v>14</v>
      </c>
      <c r="D10775">
        <v>0</v>
      </c>
      <c r="E10775">
        <v>2</v>
      </c>
    </row>
    <row r="10776" spans="1:5" x14ac:dyDescent="0.25">
      <c r="A10776" t="s">
        <v>71</v>
      </c>
      <c r="B10776">
        <v>279375</v>
      </c>
      <c r="C10776">
        <v>15</v>
      </c>
      <c r="D10776">
        <v>0</v>
      </c>
      <c r="E10776">
        <v>2</v>
      </c>
    </row>
    <row r="10777" spans="1:5" x14ac:dyDescent="0.25">
      <c r="A10777" t="s">
        <v>71</v>
      </c>
      <c r="B10777">
        <v>279381</v>
      </c>
      <c r="C10777">
        <v>14</v>
      </c>
      <c r="D10777">
        <v>0</v>
      </c>
      <c r="E10777">
        <v>2</v>
      </c>
    </row>
    <row r="10778" spans="1:5" x14ac:dyDescent="0.25">
      <c r="A10778" t="s">
        <v>71</v>
      </c>
      <c r="B10778">
        <v>279387</v>
      </c>
      <c r="C10778">
        <v>14</v>
      </c>
      <c r="D10778">
        <v>0</v>
      </c>
      <c r="E10778">
        <v>2</v>
      </c>
    </row>
    <row r="10779" spans="1:5" x14ac:dyDescent="0.25">
      <c r="A10779" t="s">
        <v>71</v>
      </c>
      <c r="B10779">
        <v>279393</v>
      </c>
      <c r="C10779">
        <v>14</v>
      </c>
      <c r="D10779">
        <v>0</v>
      </c>
      <c r="E10779">
        <v>2</v>
      </c>
    </row>
    <row r="10780" spans="1:5" x14ac:dyDescent="0.25">
      <c r="A10780" t="s">
        <v>71</v>
      </c>
      <c r="B10780">
        <v>279399</v>
      </c>
      <c r="C10780">
        <v>14</v>
      </c>
      <c r="D10780">
        <v>0</v>
      </c>
      <c r="E10780">
        <v>2</v>
      </c>
    </row>
    <row r="10781" spans="1:5" x14ac:dyDescent="0.25">
      <c r="A10781" t="s">
        <v>71</v>
      </c>
      <c r="B10781">
        <v>279405</v>
      </c>
      <c r="C10781">
        <v>14</v>
      </c>
      <c r="D10781">
        <v>0</v>
      </c>
      <c r="E10781">
        <v>2</v>
      </c>
    </row>
    <row r="10782" spans="1:5" x14ac:dyDescent="0.25">
      <c r="A10782" t="s">
        <v>71</v>
      </c>
      <c r="B10782">
        <v>279411</v>
      </c>
      <c r="C10782">
        <v>15</v>
      </c>
      <c r="D10782">
        <v>0</v>
      </c>
      <c r="E10782">
        <v>2</v>
      </c>
    </row>
    <row r="10783" spans="1:5" x14ac:dyDescent="0.25">
      <c r="A10783" t="s">
        <v>71</v>
      </c>
      <c r="B10783">
        <v>279417</v>
      </c>
      <c r="C10783">
        <v>15</v>
      </c>
      <c r="D10783">
        <v>0</v>
      </c>
      <c r="E10783">
        <v>2</v>
      </c>
    </row>
    <row r="10784" spans="1:5" x14ac:dyDescent="0.25">
      <c r="A10784" t="s">
        <v>71</v>
      </c>
      <c r="B10784">
        <v>279423</v>
      </c>
      <c r="C10784">
        <v>14</v>
      </c>
      <c r="D10784">
        <v>0</v>
      </c>
      <c r="E10784">
        <v>2</v>
      </c>
    </row>
    <row r="10785" spans="1:5" x14ac:dyDescent="0.25">
      <c r="A10785" t="s">
        <v>71</v>
      </c>
      <c r="B10785">
        <v>279429</v>
      </c>
      <c r="C10785">
        <v>15</v>
      </c>
      <c r="D10785">
        <v>0</v>
      </c>
      <c r="E10785">
        <v>2</v>
      </c>
    </row>
    <row r="10786" spans="1:5" x14ac:dyDescent="0.25">
      <c r="A10786" t="s">
        <v>71</v>
      </c>
      <c r="B10786">
        <v>279435</v>
      </c>
      <c r="C10786">
        <v>15</v>
      </c>
      <c r="D10786">
        <v>0</v>
      </c>
      <c r="E10786">
        <v>2</v>
      </c>
    </row>
    <row r="10787" spans="1:5" x14ac:dyDescent="0.25">
      <c r="A10787" t="s">
        <v>71</v>
      </c>
      <c r="B10787">
        <v>279441</v>
      </c>
      <c r="C10787">
        <v>14</v>
      </c>
      <c r="D10787">
        <v>0</v>
      </c>
      <c r="E10787">
        <v>2</v>
      </c>
    </row>
    <row r="10788" spans="1:5" x14ac:dyDescent="0.25">
      <c r="A10788" t="s">
        <v>71</v>
      </c>
      <c r="B10788">
        <v>279447</v>
      </c>
      <c r="C10788">
        <v>15</v>
      </c>
      <c r="D10788">
        <v>0</v>
      </c>
      <c r="E10788">
        <v>2</v>
      </c>
    </row>
    <row r="10789" spans="1:5" x14ac:dyDescent="0.25">
      <c r="A10789" t="s">
        <v>71</v>
      </c>
      <c r="B10789">
        <v>279453</v>
      </c>
      <c r="C10789">
        <v>15</v>
      </c>
      <c r="D10789">
        <v>0</v>
      </c>
      <c r="E10789">
        <v>2</v>
      </c>
    </row>
    <row r="10790" spans="1:5" x14ac:dyDescent="0.25">
      <c r="A10790" t="s">
        <v>71</v>
      </c>
      <c r="B10790">
        <v>279459</v>
      </c>
      <c r="C10790">
        <v>15</v>
      </c>
      <c r="D10790">
        <v>0</v>
      </c>
      <c r="E10790">
        <v>2</v>
      </c>
    </row>
    <row r="10791" spans="1:5" x14ac:dyDescent="0.25">
      <c r="A10791" t="s">
        <v>71</v>
      </c>
      <c r="B10791">
        <v>279465</v>
      </c>
      <c r="C10791">
        <v>15</v>
      </c>
      <c r="D10791">
        <v>0</v>
      </c>
      <c r="E10791">
        <v>2</v>
      </c>
    </row>
    <row r="10792" spans="1:5" x14ac:dyDescent="0.25">
      <c r="A10792" t="s">
        <v>71</v>
      </c>
      <c r="B10792">
        <v>279471</v>
      </c>
      <c r="C10792">
        <v>15</v>
      </c>
      <c r="D10792">
        <v>0</v>
      </c>
      <c r="E10792">
        <v>2</v>
      </c>
    </row>
    <row r="10793" spans="1:5" x14ac:dyDescent="0.25">
      <c r="A10793" t="s">
        <v>71</v>
      </c>
      <c r="B10793">
        <v>279477</v>
      </c>
      <c r="C10793">
        <v>14</v>
      </c>
      <c r="D10793">
        <v>0</v>
      </c>
      <c r="E10793">
        <v>2</v>
      </c>
    </row>
    <row r="10794" spans="1:5" x14ac:dyDescent="0.25">
      <c r="A10794" t="s">
        <v>71</v>
      </c>
      <c r="B10794">
        <v>279483</v>
      </c>
      <c r="C10794">
        <v>14</v>
      </c>
      <c r="D10794">
        <v>0</v>
      </c>
      <c r="E10794">
        <v>2</v>
      </c>
    </row>
    <row r="10795" spans="1:5" x14ac:dyDescent="0.25">
      <c r="A10795" t="s">
        <v>71</v>
      </c>
      <c r="B10795">
        <v>279489</v>
      </c>
      <c r="C10795">
        <v>15</v>
      </c>
      <c r="D10795">
        <v>0</v>
      </c>
      <c r="E10795">
        <v>2</v>
      </c>
    </row>
    <row r="10796" spans="1:5" x14ac:dyDescent="0.25">
      <c r="A10796" t="s">
        <v>71</v>
      </c>
      <c r="B10796">
        <v>279495</v>
      </c>
      <c r="C10796">
        <v>15</v>
      </c>
      <c r="D10796">
        <v>0</v>
      </c>
      <c r="E10796">
        <v>2</v>
      </c>
    </row>
    <row r="10797" spans="1:5" x14ac:dyDescent="0.25">
      <c r="A10797" t="s">
        <v>71</v>
      </c>
      <c r="B10797">
        <v>279501</v>
      </c>
      <c r="C10797">
        <v>14</v>
      </c>
      <c r="D10797">
        <v>0</v>
      </c>
      <c r="E10797">
        <v>2</v>
      </c>
    </row>
    <row r="10798" spans="1:5" x14ac:dyDescent="0.25">
      <c r="A10798" t="s">
        <v>71</v>
      </c>
      <c r="B10798">
        <v>279507</v>
      </c>
      <c r="C10798">
        <v>14</v>
      </c>
      <c r="D10798">
        <v>0</v>
      </c>
      <c r="E10798">
        <v>2</v>
      </c>
    </row>
    <row r="10799" spans="1:5" x14ac:dyDescent="0.25">
      <c r="A10799" t="s">
        <v>71</v>
      </c>
      <c r="B10799">
        <v>279513</v>
      </c>
      <c r="C10799">
        <v>15</v>
      </c>
      <c r="D10799">
        <v>0</v>
      </c>
      <c r="E10799">
        <v>2</v>
      </c>
    </row>
    <row r="10800" spans="1:5" x14ac:dyDescent="0.25">
      <c r="A10800" t="s">
        <v>71</v>
      </c>
      <c r="B10800">
        <v>279519</v>
      </c>
      <c r="C10800">
        <v>15</v>
      </c>
      <c r="D10800">
        <v>0</v>
      </c>
      <c r="E10800">
        <v>2</v>
      </c>
    </row>
    <row r="10801" spans="1:5" x14ac:dyDescent="0.25">
      <c r="A10801" t="s">
        <v>71</v>
      </c>
      <c r="B10801">
        <v>279525</v>
      </c>
      <c r="C10801">
        <v>14</v>
      </c>
      <c r="D10801">
        <v>0</v>
      </c>
      <c r="E10801">
        <v>2</v>
      </c>
    </row>
    <row r="10802" spans="1:5" x14ac:dyDescent="0.25">
      <c r="A10802" t="s">
        <v>71</v>
      </c>
      <c r="B10802">
        <v>279531</v>
      </c>
      <c r="C10802">
        <v>14</v>
      </c>
      <c r="D10802">
        <v>0</v>
      </c>
      <c r="E10802">
        <v>2</v>
      </c>
    </row>
    <row r="10803" spans="1:5" x14ac:dyDescent="0.25">
      <c r="A10803" t="s">
        <v>71</v>
      </c>
      <c r="B10803">
        <v>279537</v>
      </c>
      <c r="C10803">
        <v>14</v>
      </c>
      <c r="D10803">
        <v>0</v>
      </c>
      <c r="E10803">
        <v>2</v>
      </c>
    </row>
    <row r="10804" spans="1:5" x14ac:dyDescent="0.25">
      <c r="A10804" t="s">
        <v>71</v>
      </c>
      <c r="B10804">
        <v>279543</v>
      </c>
      <c r="C10804">
        <v>15</v>
      </c>
      <c r="D10804">
        <v>0</v>
      </c>
      <c r="E10804">
        <v>2</v>
      </c>
    </row>
    <row r="10805" spans="1:5" x14ac:dyDescent="0.25">
      <c r="A10805" t="s">
        <v>71</v>
      </c>
      <c r="B10805">
        <v>279549</v>
      </c>
      <c r="C10805">
        <v>14</v>
      </c>
      <c r="D10805">
        <v>1</v>
      </c>
      <c r="E10805">
        <v>3</v>
      </c>
    </row>
    <row r="10806" spans="1:5" x14ac:dyDescent="0.25">
      <c r="A10806" t="s">
        <v>71</v>
      </c>
      <c r="B10806">
        <v>279555</v>
      </c>
      <c r="C10806">
        <v>15</v>
      </c>
      <c r="D10806">
        <v>1</v>
      </c>
      <c r="E10806">
        <v>3</v>
      </c>
    </row>
    <row r="10807" spans="1:5" x14ac:dyDescent="0.25">
      <c r="A10807" t="s">
        <v>71</v>
      </c>
      <c r="B10807">
        <v>279561</v>
      </c>
      <c r="C10807">
        <v>14</v>
      </c>
      <c r="D10807">
        <v>1</v>
      </c>
      <c r="E10807">
        <v>3</v>
      </c>
    </row>
    <row r="10808" spans="1:5" x14ac:dyDescent="0.25">
      <c r="A10808" t="s">
        <v>71</v>
      </c>
      <c r="B10808">
        <v>279567</v>
      </c>
      <c r="C10808">
        <v>14</v>
      </c>
      <c r="D10808">
        <v>1</v>
      </c>
      <c r="E10808">
        <v>3</v>
      </c>
    </row>
    <row r="10809" spans="1:5" x14ac:dyDescent="0.25">
      <c r="A10809" t="s">
        <v>71</v>
      </c>
      <c r="B10809">
        <v>279573</v>
      </c>
      <c r="C10809">
        <v>14</v>
      </c>
      <c r="D10809">
        <v>1</v>
      </c>
      <c r="E10809">
        <v>3</v>
      </c>
    </row>
    <row r="10810" spans="1:5" x14ac:dyDescent="0.25">
      <c r="A10810" t="s">
        <v>71</v>
      </c>
      <c r="B10810">
        <v>279579</v>
      </c>
      <c r="C10810">
        <v>15</v>
      </c>
      <c r="D10810">
        <v>1</v>
      </c>
      <c r="E10810">
        <v>3</v>
      </c>
    </row>
    <row r="10811" spans="1:5" x14ac:dyDescent="0.25">
      <c r="A10811" t="s">
        <v>71</v>
      </c>
      <c r="B10811">
        <v>279585</v>
      </c>
      <c r="C10811">
        <v>14</v>
      </c>
      <c r="D10811">
        <v>1</v>
      </c>
      <c r="E10811">
        <v>3</v>
      </c>
    </row>
    <row r="10812" spans="1:5" x14ac:dyDescent="0.25">
      <c r="A10812" t="s">
        <v>71</v>
      </c>
      <c r="B10812">
        <v>279591</v>
      </c>
      <c r="C10812">
        <v>14</v>
      </c>
      <c r="D10812">
        <v>1</v>
      </c>
      <c r="E10812">
        <v>3</v>
      </c>
    </row>
    <row r="10813" spans="1:5" x14ac:dyDescent="0.25">
      <c r="A10813" t="s">
        <v>71</v>
      </c>
      <c r="B10813">
        <v>279597</v>
      </c>
      <c r="C10813">
        <v>13</v>
      </c>
      <c r="D10813">
        <v>0</v>
      </c>
      <c r="E10813">
        <v>3</v>
      </c>
    </row>
    <row r="10814" spans="1:5" x14ac:dyDescent="0.25">
      <c r="A10814" t="s">
        <v>71</v>
      </c>
      <c r="B10814">
        <v>279603</v>
      </c>
      <c r="C10814">
        <v>14</v>
      </c>
      <c r="D10814">
        <v>0</v>
      </c>
      <c r="E10814">
        <v>3</v>
      </c>
    </row>
    <row r="10815" spans="1:5" x14ac:dyDescent="0.25">
      <c r="A10815" t="s">
        <v>71</v>
      </c>
      <c r="B10815">
        <v>279609</v>
      </c>
      <c r="C10815">
        <v>15</v>
      </c>
      <c r="D10815">
        <v>0</v>
      </c>
      <c r="E10815">
        <v>3</v>
      </c>
    </row>
    <row r="10816" spans="1:5" x14ac:dyDescent="0.25">
      <c r="A10816" t="s">
        <v>71</v>
      </c>
      <c r="B10816">
        <v>279615</v>
      </c>
      <c r="C10816">
        <v>15</v>
      </c>
      <c r="D10816">
        <v>0</v>
      </c>
      <c r="E10816">
        <v>3</v>
      </c>
    </row>
    <row r="10817" spans="1:5" x14ac:dyDescent="0.25">
      <c r="A10817" t="s">
        <v>71</v>
      </c>
      <c r="B10817">
        <v>279621</v>
      </c>
      <c r="C10817">
        <v>14</v>
      </c>
      <c r="D10817">
        <v>0</v>
      </c>
      <c r="E10817">
        <v>3</v>
      </c>
    </row>
    <row r="10818" spans="1:5" x14ac:dyDescent="0.25">
      <c r="A10818" t="s">
        <v>71</v>
      </c>
      <c r="B10818">
        <v>279627</v>
      </c>
      <c r="C10818">
        <v>15</v>
      </c>
      <c r="D10818">
        <v>0</v>
      </c>
      <c r="E10818">
        <v>3</v>
      </c>
    </row>
    <row r="10819" spans="1:5" x14ac:dyDescent="0.25">
      <c r="A10819" t="s">
        <v>71</v>
      </c>
      <c r="B10819">
        <v>279633</v>
      </c>
      <c r="C10819">
        <v>14</v>
      </c>
      <c r="D10819">
        <v>0</v>
      </c>
      <c r="E10819">
        <v>3</v>
      </c>
    </row>
    <row r="10820" spans="1:5" x14ac:dyDescent="0.25">
      <c r="A10820" t="s">
        <v>71</v>
      </c>
      <c r="B10820">
        <v>279639</v>
      </c>
      <c r="C10820">
        <v>14</v>
      </c>
      <c r="D10820">
        <v>0</v>
      </c>
      <c r="E10820">
        <v>3</v>
      </c>
    </row>
    <row r="10821" spans="1:5" x14ac:dyDescent="0.25">
      <c r="A10821" t="s">
        <v>71</v>
      </c>
      <c r="B10821">
        <v>279645</v>
      </c>
      <c r="C10821">
        <v>15</v>
      </c>
      <c r="D10821">
        <v>0</v>
      </c>
      <c r="E10821">
        <v>3</v>
      </c>
    </row>
    <row r="10822" spans="1:5" x14ac:dyDescent="0.25">
      <c r="A10822" t="s">
        <v>71</v>
      </c>
      <c r="B10822">
        <v>279651</v>
      </c>
      <c r="C10822">
        <v>14</v>
      </c>
      <c r="D10822">
        <v>0</v>
      </c>
      <c r="E10822">
        <v>3</v>
      </c>
    </row>
    <row r="10823" spans="1:5" x14ac:dyDescent="0.25">
      <c r="A10823" t="s">
        <v>71</v>
      </c>
      <c r="B10823">
        <v>279657</v>
      </c>
      <c r="C10823">
        <v>14</v>
      </c>
      <c r="D10823">
        <v>0</v>
      </c>
      <c r="E10823">
        <v>3</v>
      </c>
    </row>
    <row r="10824" spans="1:5" x14ac:dyDescent="0.25">
      <c r="A10824" t="s">
        <v>71</v>
      </c>
      <c r="B10824">
        <v>279663</v>
      </c>
      <c r="C10824">
        <v>15</v>
      </c>
      <c r="D10824">
        <v>0</v>
      </c>
      <c r="E10824">
        <v>3</v>
      </c>
    </row>
    <row r="10825" spans="1:5" x14ac:dyDescent="0.25">
      <c r="A10825" t="s">
        <v>71</v>
      </c>
      <c r="B10825">
        <v>279669</v>
      </c>
      <c r="C10825">
        <v>15</v>
      </c>
      <c r="D10825">
        <v>0</v>
      </c>
      <c r="E10825">
        <v>3</v>
      </c>
    </row>
    <row r="10826" spans="1:5" x14ac:dyDescent="0.25">
      <c r="A10826" t="s">
        <v>71</v>
      </c>
      <c r="B10826">
        <v>279675</v>
      </c>
      <c r="C10826">
        <v>14</v>
      </c>
      <c r="D10826">
        <v>0</v>
      </c>
      <c r="E10826">
        <v>3</v>
      </c>
    </row>
    <row r="10827" spans="1:5" x14ac:dyDescent="0.25">
      <c r="A10827" t="s">
        <v>71</v>
      </c>
      <c r="B10827">
        <v>279681</v>
      </c>
      <c r="C10827">
        <v>14</v>
      </c>
      <c r="D10827">
        <v>0</v>
      </c>
      <c r="E10827">
        <v>3</v>
      </c>
    </row>
    <row r="10828" spans="1:5" x14ac:dyDescent="0.25">
      <c r="A10828" t="s">
        <v>71</v>
      </c>
      <c r="B10828">
        <v>279687</v>
      </c>
      <c r="C10828">
        <v>14</v>
      </c>
      <c r="D10828">
        <v>0</v>
      </c>
      <c r="E10828">
        <v>3</v>
      </c>
    </row>
    <row r="10829" spans="1:5" x14ac:dyDescent="0.25">
      <c r="A10829" t="s">
        <v>71</v>
      </c>
      <c r="B10829">
        <v>279693</v>
      </c>
      <c r="C10829">
        <v>14</v>
      </c>
      <c r="D10829">
        <v>0</v>
      </c>
      <c r="E10829">
        <v>3</v>
      </c>
    </row>
    <row r="10830" spans="1:5" x14ac:dyDescent="0.25">
      <c r="A10830" t="s">
        <v>71</v>
      </c>
      <c r="B10830">
        <v>279699</v>
      </c>
      <c r="C10830">
        <v>15</v>
      </c>
      <c r="D10830">
        <v>0</v>
      </c>
      <c r="E10830">
        <v>3</v>
      </c>
    </row>
    <row r="10831" spans="1:5" x14ac:dyDescent="0.25">
      <c r="A10831" t="s">
        <v>71</v>
      </c>
      <c r="B10831">
        <v>279705</v>
      </c>
      <c r="C10831">
        <v>14</v>
      </c>
      <c r="D10831">
        <v>0</v>
      </c>
      <c r="E10831">
        <v>3</v>
      </c>
    </row>
    <row r="10832" spans="1:5" x14ac:dyDescent="0.25">
      <c r="A10832" t="s">
        <v>71</v>
      </c>
      <c r="B10832">
        <v>279711</v>
      </c>
      <c r="C10832">
        <v>14</v>
      </c>
      <c r="D10832">
        <v>0</v>
      </c>
      <c r="E10832">
        <v>3</v>
      </c>
    </row>
    <row r="10833" spans="1:5" x14ac:dyDescent="0.25">
      <c r="A10833" t="s">
        <v>71</v>
      </c>
      <c r="B10833">
        <v>279717</v>
      </c>
      <c r="C10833">
        <v>15</v>
      </c>
      <c r="D10833">
        <v>0</v>
      </c>
      <c r="E10833">
        <v>3</v>
      </c>
    </row>
    <row r="10834" spans="1:5" x14ac:dyDescent="0.25">
      <c r="A10834" t="s">
        <v>71</v>
      </c>
      <c r="B10834">
        <v>279723</v>
      </c>
      <c r="C10834">
        <v>15</v>
      </c>
      <c r="D10834">
        <v>0</v>
      </c>
      <c r="E10834">
        <v>3</v>
      </c>
    </row>
    <row r="10835" spans="1:5" x14ac:dyDescent="0.25">
      <c r="A10835" t="s">
        <v>71</v>
      </c>
      <c r="B10835">
        <v>279729</v>
      </c>
      <c r="C10835">
        <v>14</v>
      </c>
      <c r="D10835">
        <v>0</v>
      </c>
      <c r="E10835">
        <v>3</v>
      </c>
    </row>
    <row r="10836" spans="1:5" x14ac:dyDescent="0.25">
      <c r="A10836" t="s">
        <v>71</v>
      </c>
      <c r="B10836">
        <v>279735</v>
      </c>
      <c r="C10836">
        <v>15</v>
      </c>
      <c r="D10836">
        <v>0</v>
      </c>
      <c r="E10836">
        <v>3</v>
      </c>
    </row>
    <row r="10837" spans="1:5" x14ac:dyDescent="0.25">
      <c r="A10837" t="s">
        <v>71</v>
      </c>
      <c r="B10837">
        <v>279741</v>
      </c>
      <c r="C10837">
        <v>14</v>
      </c>
      <c r="D10837">
        <v>0</v>
      </c>
      <c r="E10837">
        <v>3</v>
      </c>
    </row>
    <row r="10838" spans="1:5" x14ac:dyDescent="0.25">
      <c r="A10838" t="s">
        <v>71</v>
      </c>
      <c r="B10838">
        <v>279747</v>
      </c>
      <c r="C10838">
        <v>15</v>
      </c>
      <c r="D10838">
        <v>0</v>
      </c>
      <c r="E10838">
        <v>3</v>
      </c>
    </row>
    <row r="10839" spans="1:5" x14ac:dyDescent="0.25">
      <c r="A10839" t="s">
        <v>71</v>
      </c>
      <c r="B10839">
        <v>279753</v>
      </c>
      <c r="C10839">
        <v>14</v>
      </c>
      <c r="D10839">
        <v>0</v>
      </c>
      <c r="E10839">
        <v>3</v>
      </c>
    </row>
    <row r="10840" spans="1:5" x14ac:dyDescent="0.25">
      <c r="A10840" t="s">
        <v>71</v>
      </c>
      <c r="B10840">
        <v>279759</v>
      </c>
      <c r="C10840">
        <v>14</v>
      </c>
      <c r="D10840">
        <v>0</v>
      </c>
      <c r="E10840">
        <v>3</v>
      </c>
    </row>
    <row r="10841" spans="1:5" x14ac:dyDescent="0.25">
      <c r="A10841" t="s">
        <v>71</v>
      </c>
      <c r="B10841">
        <v>279765</v>
      </c>
      <c r="C10841">
        <v>14</v>
      </c>
      <c r="D10841">
        <v>0</v>
      </c>
      <c r="E10841">
        <v>3</v>
      </c>
    </row>
    <row r="10842" spans="1:5" x14ac:dyDescent="0.25">
      <c r="A10842" t="s">
        <v>71</v>
      </c>
      <c r="B10842">
        <v>279771</v>
      </c>
      <c r="C10842">
        <v>14</v>
      </c>
      <c r="D10842">
        <v>0</v>
      </c>
      <c r="E10842">
        <v>3</v>
      </c>
    </row>
    <row r="10843" spans="1:5" x14ac:dyDescent="0.25">
      <c r="A10843" t="s">
        <v>71</v>
      </c>
      <c r="B10843">
        <v>279777</v>
      </c>
      <c r="C10843">
        <v>14</v>
      </c>
      <c r="D10843">
        <v>0</v>
      </c>
      <c r="E10843">
        <v>3</v>
      </c>
    </row>
    <row r="10844" spans="1:5" x14ac:dyDescent="0.25">
      <c r="A10844" t="s">
        <v>71</v>
      </c>
      <c r="B10844">
        <v>279783</v>
      </c>
      <c r="C10844">
        <v>14</v>
      </c>
      <c r="D10844">
        <v>0</v>
      </c>
      <c r="E10844">
        <v>3</v>
      </c>
    </row>
    <row r="10845" spans="1:5" x14ac:dyDescent="0.25">
      <c r="A10845" t="s">
        <v>71</v>
      </c>
      <c r="B10845">
        <v>279789</v>
      </c>
      <c r="C10845">
        <v>13</v>
      </c>
      <c r="D10845">
        <v>0</v>
      </c>
      <c r="E10845">
        <v>3</v>
      </c>
    </row>
    <row r="10846" spans="1:5" x14ac:dyDescent="0.25">
      <c r="A10846" t="s">
        <v>71</v>
      </c>
      <c r="B10846">
        <v>279795</v>
      </c>
      <c r="C10846">
        <v>13</v>
      </c>
      <c r="D10846">
        <v>0</v>
      </c>
      <c r="E10846">
        <v>3</v>
      </c>
    </row>
    <row r="10847" spans="1:5" x14ac:dyDescent="0.25">
      <c r="A10847" t="s">
        <v>71</v>
      </c>
      <c r="B10847">
        <v>279801</v>
      </c>
      <c r="C10847">
        <v>14</v>
      </c>
      <c r="D10847">
        <v>0</v>
      </c>
      <c r="E10847">
        <v>3</v>
      </c>
    </row>
    <row r="10848" spans="1:5" x14ac:dyDescent="0.25">
      <c r="A10848" t="s">
        <v>71</v>
      </c>
      <c r="B10848">
        <v>279807</v>
      </c>
      <c r="C10848">
        <v>14</v>
      </c>
      <c r="D10848">
        <v>0</v>
      </c>
      <c r="E10848">
        <v>3</v>
      </c>
    </row>
    <row r="10849" spans="1:5" x14ac:dyDescent="0.25">
      <c r="A10849" t="s">
        <v>71</v>
      </c>
      <c r="B10849">
        <v>279813</v>
      </c>
      <c r="C10849">
        <v>14</v>
      </c>
      <c r="D10849">
        <v>0</v>
      </c>
      <c r="E10849">
        <v>3</v>
      </c>
    </row>
    <row r="10850" spans="1:5" x14ac:dyDescent="0.25">
      <c r="A10850" t="s">
        <v>71</v>
      </c>
      <c r="B10850">
        <v>279819</v>
      </c>
      <c r="C10850">
        <v>14</v>
      </c>
      <c r="D10850">
        <v>0</v>
      </c>
      <c r="E10850">
        <v>3</v>
      </c>
    </row>
    <row r="10851" spans="1:5" x14ac:dyDescent="0.25">
      <c r="A10851" t="s">
        <v>71</v>
      </c>
      <c r="B10851">
        <v>279825</v>
      </c>
      <c r="C10851">
        <v>14</v>
      </c>
      <c r="D10851">
        <v>0</v>
      </c>
      <c r="E10851">
        <v>3</v>
      </c>
    </row>
    <row r="10852" spans="1:5" x14ac:dyDescent="0.25">
      <c r="A10852" t="s">
        <v>71</v>
      </c>
      <c r="B10852">
        <v>279831</v>
      </c>
      <c r="C10852">
        <v>14</v>
      </c>
      <c r="D10852">
        <v>0</v>
      </c>
      <c r="E10852">
        <v>3</v>
      </c>
    </row>
    <row r="10853" spans="1:5" x14ac:dyDescent="0.25">
      <c r="A10853" t="s">
        <v>71</v>
      </c>
      <c r="B10853">
        <v>279837</v>
      </c>
      <c r="C10853">
        <v>13</v>
      </c>
      <c r="D10853">
        <v>0</v>
      </c>
      <c r="E10853">
        <v>3</v>
      </c>
    </row>
    <row r="10854" spans="1:5" x14ac:dyDescent="0.25">
      <c r="A10854" t="s">
        <v>71</v>
      </c>
      <c r="B10854">
        <v>279843</v>
      </c>
      <c r="C10854">
        <v>14</v>
      </c>
      <c r="D10854">
        <v>0</v>
      </c>
      <c r="E10854">
        <v>3</v>
      </c>
    </row>
    <row r="10855" spans="1:5" x14ac:dyDescent="0.25">
      <c r="A10855" t="s">
        <v>71</v>
      </c>
      <c r="B10855">
        <v>279849</v>
      </c>
      <c r="C10855">
        <v>15</v>
      </c>
      <c r="D10855">
        <v>0</v>
      </c>
      <c r="E10855">
        <v>3</v>
      </c>
    </row>
    <row r="10856" spans="1:5" x14ac:dyDescent="0.25">
      <c r="A10856" t="s">
        <v>71</v>
      </c>
      <c r="B10856">
        <v>279855</v>
      </c>
      <c r="C10856">
        <v>14</v>
      </c>
      <c r="D10856">
        <v>0</v>
      </c>
      <c r="E10856">
        <v>3</v>
      </c>
    </row>
    <row r="10857" spans="1:5" x14ac:dyDescent="0.25">
      <c r="A10857" t="s">
        <v>71</v>
      </c>
      <c r="B10857">
        <v>279861</v>
      </c>
      <c r="C10857">
        <v>14</v>
      </c>
      <c r="D10857">
        <v>0</v>
      </c>
      <c r="E10857">
        <v>3</v>
      </c>
    </row>
    <row r="10858" spans="1:5" x14ac:dyDescent="0.25">
      <c r="A10858" t="s">
        <v>71</v>
      </c>
      <c r="B10858">
        <v>279867</v>
      </c>
      <c r="C10858">
        <v>15</v>
      </c>
      <c r="D10858">
        <v>0</v>
      </c>
      <c r="E10858">
        <v>3</v>
      </c>
    </row>
    <row r="10859" spans="1:5" x14ac:dyDescent="0.25">
      <c r="A10859" t="s">
        <v>71</v>
      </c>
      <c r="B10859">
        <v>279873</v>
      </c>
      <c r="C10859">
        <v>14</v>
      </c>
      <c r="D10859">
        <v>0</v>
      </c>
      <c r="E10859">
        <v>3</v>
      </c>
    </row>
    <row r="10860" spans="1:5" x14ac:dyDescent="0.25">
      <c r="A10860" t="s">
        <v>71</v>
      </c>
      <c r="B10860">
        <v>279879</v>
      </c>
      <c r="C10860">
        <v>14</v>
      </c>
      <c r="D10860">
        <v>0</v>
      </c>
      <c r="E10860">
        <v>3</v>
      </c>
    </row>
    <row r="10861" spans="1:5" x14ac:dyDescent="0.25">
      <c r="A10861" t="s">
        <v>71</v>
      </c>
      <c r="B10861">
        <v>279885</v>
      </c>
      <c r="C10861">
        <v>15</v>
      </c>
      <c r="D10861">
        <v>0</v>
      </c>
      <c r="E10861">
        <v>3</v>
      </c>
    </row>
    <row r="10862" spans="1:5" x14ac:dyDescent="0.25">
      <c r="A10862" t="s">
        <v>71</v>
      </c>
      <c r="B10862">
        <v>279891</v>
      </c>
      <c r="C10862">
        <v>15</v>
      </c>
      <c r="D10862">
        <v>0</v>
      </c>
      <c r="E10862">
        <v>3</v>
      </c>
    </row>
    <row r="10863" spans="1:5" x14ac:dyDescent="0.25">
      <c r="A10863" t="s">
        <v>71</v>
      </c>
      <c r="B10863">
        <v>279897</v>
      </c>
      <c r="C10863">
        <v>15</v>
      </c>
      <c r="D10863">
        <v>0</v>
      </c>
      <c r="E10863">
        <v>3</v>
      </c>
    </row>
    <row r="10864" spans="1:5" x14ac:dyDescent="0.25">
      <c r="A10864" t="s">
        <v>71</v>
      </c>
      <c r="B10864">
        <v>279903</v>
      </c>
      <c r="C10864">
        <v>14</v>
      </c>
      <c r="D10864">
        <v>0</v>
      </c>
      <c r="E10864">
        <v>3</v>
      </c>
    </row>
    <row r="10865" spans="1:5" x14ac:dyDescent="0.25">
      <c r="A10865" t="s">
        <v>71</v>
      </c>
      <c r="B10865">
        <v>279909</v>
      </c>
      <c r="C10865">
        <v>14</v>
      </c>
      <c r="D10865">
        <v>0</v>
      </c>
      <c r="E10865">
        <v>3</v>
      </c>
    </row>
    <row r="10866" spans="1:5" x14ac:dyDescent="0.25">
      <c r="A10866" t="s">
        <v>71</v>
      </c>
      <c r="B10866">
        <v>279915</v>
      </c>
      <c r="C10866">
        <v>14</v>
      </c>
      <c r="D10866">
        <v>0</v>
      </c>
      <c r="E10866">
        <v>3</v>
      </c>
    </row>
    <row r="10867" spans="1:5" x14ac:dyDescent="0.25">
      <c r="A10867" t="s">
        <v>71</v>
      </c>
      <c r="B10867">
        <v>279921</v>
      </c>
      <c r="C10867">
        <v>14</v>
      </c>
      <c r="D10867">
        <v>0</v>
      </c>
      <c r="E10867">
        <v>3</v>
      </c>
    </row>
    <row r="10868" spans="1:5" x14ac:dyDescent="0.25">
      <c r="A10868" t="s">
        <v>71</v>
      </c>
      <c r="B10868">
        <v>279927</v>
      </c>
      <c r="C10868">
        <v>14</v>
      </c>
      <c r="D10868">
        <v>0</v>
      </c>
      <c r="E10868">
        <v>3</v>
      </c>
    </row>
    <row r="10869" spans="1:5" x14ac:dyDescent="0.25">
      <c r="A10869" t="s">
        <v>71</v>
      </c>
      <c r="B10869">
        <v>279933</v>
      </c>
      <c r="C10869">
        <v>13</v>
      </c>
      <c r="D10869">
        <v>0</v>
      </c>
      <c r="E10869">
        <v>3</v>
      </c>
    </row>
    <row r="10870" spans="1:5" x14ac:dyDescent="0.25">
      <c r="A10870" t="s">
        <v>71</v>
      </c>
      <c r="B10870">
        <v>279939</v>
      </c>
      <c r="C10870">
        <v>13</v>
      </c>
      <c r="D10870">
        <v>0</v>
      </c>
      <c r="E10870">
        <v>3</v>
      </c>
    </row>
    <row r="10871" spans="1:5" x14ac:dyDescent="0.25">
      <c r="A10871" t="s">
        <v>71</v>
      </c>
      <c r="B10871">
        <v>279945</v>
      </c>
      <c r="C10871">
        <v>14</v>
      </c>
      <c r="D10871">
        <v>0</v>
      </c>
      <c r="E10871">
        <v>3</v>
      </c>
    </row>
    <row r="10872" spans="1:5" x14ac:dyDescent="0.25">
      <c r="A10872" t="s">
        <v>71</v>
      </c>
      <c r="B10872">
        <v>279951</v>
      </c>
      <c r="C10872">
        <v>14</v>
      </c>
      <c r="D10872">
        <v>0</v>
      </c>
      <c r="E10872">
        <v>3</v>
      </c>
    </row>
    <row r="10873" spans="1:5" x14ac:dyDescent="0.25">
      <c r="A10873" t="s">
        <v>71</v>
      </c>
      <c r="B10873">
        <v>279957</v>
      </c>
      <c r="C10873">
        <v>13</v>
      </c>
      <c r="D10873">
        <v>0</v>
      </c>
      <c r="E10873">
        <v>3</v>
      </c>
    </row>
    <row r="10874" spans="1:5" x14ac:dyDescent="0.25">
      <c r="A10874" t="s">
        <v>71</v>
      </c>
      <c r="B10874">
        <v>279963</v>
      </c>
      <c r="C10874">
        <v>15</v>
      </c>
      <c r="D10874">
        <v>0</v>
      </c>
      <c r="E10874">
        <v>3</v>
      </c>
    </row>
    <row r="10875" spans="1:5" x14ac:dyDescent="0.25">
      <c r="A10875" t="s">
        <v>71</v>
      </c>
      <c r="B10875">
        <v>279969</v>
      </c>
      <c r="C10875">
        <v>13</v>
      </c>
      <c r="D10875">
        <v>0</v>
      </c>
      <c r="E10875">
        <v>3</v>
      </c>
    </row>
    <row r="10876" spans="1:5" x14ac:dyDescent="0.25">
      <c r="A10876" t="s">
        <v>71</v>
      </c>
      <c r="B10876">
        <v>279975</v>
      </c>
      <c r="C10876">
        <v>13</v>
      </c>
      <c r="D10876">
        <v>0</v>
      </c>
      <c r="E10876">
        <v>3</v>
      </c>
    </row>
    <row r="10877" spans="1:5" x14ac:dyDescent="0.25">
      <c r="A10877" t="s">
        <v>71</v>
      </c>
      <c r="B10877">
        <v>279981</v>
      </c>
      <c r="C10877">
        <v>14</v>
      </c>
      <c r="D10877">
        <v>0</v>
      </c>
      <c r="E10877">
        <v>3</v>
      </c>
    </row>
    <row r="10878" spans="1:5" x14ac:dyDescent="0.25">
      <c r="A10878" t="s">
        <v>71</v>
      </c>
      <c r="B10878">
        <v>279987</v>
      </c>
      <c r="C10878">
        <v>13</v>
      </c>
      <c r="D10878">
        <v>0</v>
      </c>
      <c r="E10878">
        <v>3</v>
      </c>
    </row>
    <row r="10879" spans="1:5" x14ac:dyDescent="0.25">
      <c r="A10879" t="s">
        <v>71</v>
      </c>
      <c r="B10879">
        <v>279993</v>
      </c>
      <c r="C10879">
        <v>14</v>
      </c>
      <c r="D10879">
        <v>0</v>
      </c>
      <c r="E10879">
        <v>3</v>
      </c>
    </row>
    <row r="10880" spans="1:5" x14ac:dyDescent="0.25">
      <c r="A10880" t="s">
        <v>71</v>
      </c>
      <c r="B10880">
        <v>279999</v>
      </c>
      <c r="C10880">
        <v>14</v>
      </c>
      <c r="D10880">
        <v>0</v>
      </c>
      <c r="E10880">
        <v>3</v>
      </c>
    </row>
    <row r="10881" spans="1:5" x14ac:dyDescent="0.25">
      <c r="A10881" t="s">
        <v>71</v>
      </c>
      <c r="B10881">
        <v>280005</v>
      </c>
      <c r="C10881">
        <v>13</v>
      </c>
      <c r="D10881">
        <v>0</v>
      </c>
      <c r="E10881">
        <v>3</v>
      </c>
    </row>
    <row r="10882" spans="1:5" x14ac:dyDescent="0.25">
      <c r="A10882" t="s">
        <v>71</v>
      </c>
      <c r="B10882">
        <v>280011</v>
      </c>
      <c r="C10882">
        <v>14</v>
      </c>
      <c r="D10882">
        <v>0</v>
      </c>
      <c r="E10882">
        <v>3</v>
      </c>
    </row>
    <row r="10883" spans="1:5" x14ac:dyDescent="0.25">
      <c r="A10883" t="s">
        <v>71</v>
      </c>
      <c r="B10883">
        <v>280017</v>
      </c>
      <c r="C10883">
        <v>14</v>
      </c>
      <c r="D10883">
        <v>0</v>
      </c>
      <c r="E10883">
        <v>3</v>
      </c>
    </row>
    <row r="10884" spans="1:5" x14ac:dyDescent="0.25">
      <c r="A10884" t="s">
        <v>71</v>
      </c>
      <c r="B10884">
        <v>280023</v>
      </c>
      <c r="C10884">
        <v>14</v>
      </c>
      <c r="D10884">
        <v>0</v>
      </c>
      <c r="E10884">
        <v>3</v>
      </c>
    </row>
    <row r="10885" spans="1:5" x14ac:dyDescent="0.25">
      <c r="A10885" t="s">
        <v>71</v>
      </c>
      <c r="B10885">
        <v>280029</v>
      </c>
      <c r="C10885">
        <v>13</v>
      </c>
      <c r="D10885">
        <v>0</v>
      </c>
      <c r="E10885">
        <v>3</v>
      </c>
    </row>
    <row r="10886" spans="1:5" x14ac:dyDescent="0.25">
      <c r="A10886" t="s">
        <v>71</v>
      </c>
      <c r="B10886">
        <v>280035</v>
      </c>
      <c r="C10886">
        <v>14</v>
      </c>
      <c r="D10886">
        <v>0</v>
      </c>
      <c r="E10886">
        <v>3</v>
      </c>
    </row>
    <row r="10887" spans="1:5" x14ac:dyDescent="0.25">
      <c r="A10887" t="s">
        <v>71</v>
      </c>
      <c r="B10887">
        <v>280041</v>
      </c>
      <c r="C10887">
        <v>14</v>
      </c>
      <c r="D10887">
        <v>0</v>
      </c>
      <c r="E10887">
        <v>3</v>
      </c>
    </row>
    <row r="10888" spans="1:5" x14ac:dyDescent="0.25">
      <c r="A10888" t="s">
        <v>71</v>
      </c>
      <c r="B10888">
        <v>280047</v>
      </c>
      <c r="C10888">
        <v>14</v>
      </c>
      <c r="D10888">
        <v>0</v>
      </c>
      <c r="E10888">
        <v>3</v>
      </c>
    </row>
    <row r="10889" spans="1:5" x14ac:dyDescent="0.25">
      <c r="A10889" t="s">
        <v>71</v>
      </c>
      <c r="B10889">
        <v>280053</v>
      </c>
      <c r="C10889">
        <v>13</v>
      </c>
      <c r="D10889">
        <v>0</v>
      </c>
      <c r="E10889">
        <v>3</v>
      </c>
    </row>
    <row r="10890" spans="1:5" x14ac:dyDescent="0.25">
      <c r="A10890" t="s">
        <v>71</v>
      </c>
      <c r="B10890">
        <v>280059</v>
      </c>
      <c r="C10890">
        <v>14</v>
      </c>
      <c r="D10890">
        <v>0</v>
      </c>
      <c r="E10890">
        <v>3</v>
      </c>
    </row>
    <row r="10891" spans="1:5" x14ac:dyDescent="0.25">
      <c r="A10891" t="s">
        <v>71</v>
      </c>
      <c r="B10891">
        <v>280065</v>
      </c>
      <c r="C10891">
        <v>13</v>
      </c>
      <c r="D10891">
        <v>0</v>
      </c>
      <c r="E10891">
        <v>3</v>
      </c>
    </row>
    <row r="10892" spans="1:5" x14ac:dyDescent="0.25">
      <c r="A10892" t="s">
        <v>71</v>
      </c>
      <c r="B10892">
        <v>280071</v>
      </c>
      <c r="C10892">
        <v>13</v>
      </c>
      <c r="D10892">
        <v>0</v>
      </c>
      <c r="E10892">
        <v>3</v>
      </c>
    </row>
    <row r="10893" spans="1:5" x14ac:dyDescent="0.25">
      <c r="A10893" t="s">
        <v>71</v>
      </c>
      <c r="B10893">
        <v>280077</v>
      </c>
      <c r="C10893">
        <v>14</v>
      </c>
      <c r="D10893">
        <v>0</v>
      </c>
      <c r="E10893">
        <v>3</v>
      </c>
    </row>
    <row r="10894" spans="1:5" x14ac:dyDescent="0.25">
      <c r="A10894" t="s">
        <v>71</v>
      </c>
      <c r="B10894">
        <v>280083</v>
      </c>
      <c r="C10894">
        <v>13</v>
      </c>
      <c r="D10894">
        <v>0</v>
      </c>
      <c r="E10894">
        <v>3</v>
      </c>
    </row>
    <row r="10895" spans="1:5" x14ac:dyDescent="0.25">
      <c r="A10895" t="s">
        <v>71</v>
      </c>
      <c r="B10895">
        <v>280089</v>
      </c>
      <c r="C10895">
        <v>13</v>
      </c>
      <c r="D10895">
        <v>0</v>
      </c>
      <c r="E10895">
        <v>3</v>
      </c>
    </row>
    <row r="10896" spans="1:5" x14ac:dyDescent="0.25">
      <c r="A10896" t="s">
        <v>71</v>
      </c>
      <c r="B10896">
        <v>280095</v>
      </c>
      <c r="C10896">
        <v>14</v>
      </c>
      <c r="D10896">
        <v>0</v>
      </c>
      <c r="E10896">
        <v>3</v>
      </c>
    </row>
    <row r="10897" spans="1:5" x14ac:dyDescent="0.25">
      <c r="A10897" t="s">
        <v>71</v>
      </c>
      <c r="B10897">
        <v>280101</v>
      </c>
      <c r="C10897">
        <v>13</v>
      </c>
      <c r="D10897">
        <v>0</v>
      </c>
      <c r="E10897">
        <v>3</v>
      </c>
    </row>
    <row r="10898" spans="1:5" x14ac:dyDescent="0.25">
      <c r="A10898" t="s">
        <v>71</v>
      </c>
      <c r="B10898">
        <v>280107</v>
      </c>
      <c r="C10898">
        <v>14</v>
      </c>
      <c r="D10898">
        <v>0</v>
      </c>
      <c r="E10898">
        <v>3</v>
      </c>
    </row>
    <row r="10899" spans="1:5" x14ac:dyDescent="0.25">
      <c r="A10899" t="s">
        <v>71</v>
      </c>
      <c r="B10899">
        <v>280113</v>
      </c>
      <c r="C10899">
        <v>14</v>
      </c>
      <c r="D10899">
        <v>0</v>
      </c>
      <c r="E10899">
        <v>3</v>
      </c>
    </row>
    <row r="10900" spans="1:5" x14ac:dyDescent="0.25">
      <c r="A10900" t="s">
        <v>71</v>
      </c>
      <c r="B10900">
        <v>280119</v>
      </c>
      <c r="C10900">
        <v>14</v>
      </c>
      <c r="D10900">
        <v>0</v>
      </c>
      <c r="E10900">
        <v>3</v>
      </c>
    </row>
    <row r="10901" spans="1:5" x14ac:dyDescent="0.25">
      <c r="A10901" t="s">
        <v>71</v>
      </c>
      <c r="B10901">
        <v>280125</v>
      </c>
      <c r="C10901">
        <v>14</v>
      </c>
      <c r="D10901">
        <v>0</v>
      </c>
      <c r="E10901">
        <v>3</v>
      </c>
    </row>
    <row r="10902" spans="1:5" x14ac:dyDescent="0.25">
      <c r="A10902" t="s">
        <v>71</v>
      </c>
      <c r="B10902">
        <v>280131</v>
      </c>
      <c r="C10902">
        <v>13</v>
      </c>
      <c r="D10902">
        <v>0</v>
      </c>
      <c r="E10902">
        <v>3</v>
      </c>
    </row>
    <row r="10903" spans="1:5" x14ac:dyDescent="0.25">
      <c r="A10903" t="s">
        <v>71</v>
      </c>
      <c r="B10903">
        <v>280137</v>
      </c>
      <c r="C10903">
        <v>14</v>
      </c>
      <c r="D10903">
        <v>0</v>
      </c>
      <c r="E10903">
        <v>3</v>
      </c>
    </row>
    <row r="10904" spans="1:5" x14ac:dyDescent="0.25">
      <c r="A10904" t="s">
        <v>71</v>
      </c>
      <c r="B10904">
        <v>280143</v>
      </c>
      <c r="C10904">
        <v>14</v>
      </c>
      <c r="D10904">
        <v>0</v>
      </c>
      <c r="E10904">
        <v>3</v>
      </c>
    </row>
    <row r="10905" spans="1:5" x14ac:dyDescent="0.25">
      <c r="A10905" t="s">
        <v>71</v>
      </c>
      <c r="B10905">
        <v>280149</v>
      </c>
      <c r="C10905">
        <v>13</v>
      </c>
      <c r="D10905">
        <v>0</v>
      </c>
      <c r="E10905">
        <v>3</v>
      </c>
    </row>
    <row r="10906" spans="1:5" x14ac:dyDescent="0.25">
      <c r="A10906" t="s">
        <v>71</v>
      </c>
      <c r="B10906">
        <v>280155</v>
      </c>
      <c r="C10906">
        <v>14</v>
      </c>
      <c r="D10906">
        <v>0</v>
      </c>
      <c r="E10906">
        <v>3</v>
      </c>
    </row>
    <row r="10907" spans="1:5" x14ac:dyDescent="0.25">
      <c r="A10907" t="s">
        <v>71</v>
      </c>
      <c r="B10907">
        <v>280161</v>
      </c>
      <c r="C10907">
        <v>13</v>
      </c>
      <c r="D10907">
        <v>0</v>
      </c>
      <c r="E10907">
        <v>3</v>
      </c>
    </row>
    <row r="10908" spans="1:5" x14ac:dyDescent="0.25">
      <c r="A10908" t="s">
        <v>71</v>
      </c>
      <c r="B10908">
        <v>280167</v>
      </c>
      <c r="C10908">
        <v>13</v>
      </c>
      <c r="D10908">
        <v>0</v>
      </c>
      <c r="E10908">
        <v>3</v>
      </c>
    </row>
    <row r="10909" spans="1:5" x14ac:dyDescent="0.25">
      <c r="A10909" t="s">
        <v>71</v>
      </c>
      <c r="B10909">
        <v>280173</v>
      </c>
      <c r="C10909">
        <v>14</v>
      </c>
      <c r="D10909">
        <v>0</v>
      </c>
      <c r="E10909">
        <v>3</v>
      </c>
    </row>
    <row r="10910" spans="1:5" x14ac:dyDescent="0.25">
      <c r="A10910" t="s">
        <v>71</v>
      </c>
      <c r="B10910">
        <v>280179</v>
      </c>
      <c r="C10910">
        <v>14</v>
      </c>
      <c r="D10910">
        <v>0</v>
      </c>
      <c r="E10910">
        <v>3</v>
      </c>
    </row>
    <row r="10911" spans="1:5" x14ac:dyDescent="0.25">
      <c r="A10911" t="s">
        <v>71</v>
      </c>
      <c r="B10911">
        <v>280185</v>
      </c>
      <c r="C10911">
        <v>13</v>
      </c>
      <c r="D10911">
        <v>0</v>
      </c>
      <c r="E10911">
        <v>3</v>
      </c>
    </row>
    <row r="10912" spans="1:5" x14ac:dyDescent="0.25">
      <c r="A10912" t="s">
        <v>71</v>
      </c>
      <c r="B10912">
        <v>280191</v>
      </c>
      <c r="C10912">
        <v>13</v>
      </c>
      <c r="D10912">
        <v>0</v>
      </c>
      <c r="E10912">
        <v>3</v>
      </c>
    </row>
    <row r="10913" spans="1:5" x14ac:dyDescent="0.25">
      <c r="A10913" t="s">
        <v>71</v>
      </c>
      <c r="B10913">
        <v>280197</v>
      </c>
      <c r="C10913">
        <v>15</v>
      </c>
      <c r="D10913">
        <v>0</v>
      </c>
      <c r="E10913">
        <v>3</v>
      </c>
    </row>
    <row r="10914" spans="1:5" x14ac:dyDescent="0.25">
      <c r="A10914" t="s">
        <v>71</v>
      </c>
      <c r="B10914">
        <v>280203</v>
      </c>
      <c r="C10914">
        <v>15</v>
      </c>
      <c r="D10914">
        <v>0</v>
      </c>
      <c r="E10914">
        <v>3</v>
      </c>
    </row>
    <row r="10915" spans="1:5" x14ac:dyDescent="0.25">
      <c r="A10915" t="s">
        <v>71</v>
      </c>
      <c r="B10915">
        <v>280209</v>
      </c>
      <c r="C10915">
        <v>13</v>
      </c>
      <c r="D10915">
        <v>0</v>
      </c>
      <c r="E10915">
        <v>3</v>
      </c>
    </row>
    <row r="10916" spans="1:5" x14ac:dyDescent="0.25">
      <c r="A10916" t="s">
        <v>71</v>
      </c>
      <c r="B10916">
        <v>280215</v>
      </c>
      <c r="C10916">
        <v>14</v>
      </c>
      <c r="D10916">
        <v>0</v>
      </c>
      <c r="E10916">
        <v>3</v>
      </c>
    </row>
    <row r="10917" spans="1:5" x14ac:dyDescent="0.25">
      <c r="A10917" t="s">
        <v>72</v>
      </c>
      <c r="B10917">
        <v>280221</v>
      </c>
      <c r="C10917">
        <v>14</v>
      </c>
      <c r="D10917">
        <v>0</v>
      </c>
      <c r="E10917">
        <v>3</v>
      </c>
    </row>
    <row r="10918" spans="1:5" x14ac:dyDescent="0.25">
      <c r="A10918" t="s">
        <v>72</v>
      </c>
      <c r="B10918">
        <v>280227</v>
      </c>
      <c r="C10918">
        <v>14</v>
      </c>
      <c r="D10918">
        <v>0</v>
      </c>
      <c r="E10918">
        <v>3</v>
      </c>
    </row>
    <row r="10919" spans="1:5" x14ac:dyDescent="0.25">
      <c r="A10919" t="s">
        <v>72</v>
      </c>
      <c r="B10919">
        <v>280233</v>
      </c>
      <c r="C10919">
        <v>14</v>
      </c>
      <c r="D10919">
        <v>0</v>
      </c>
      <c r="E10919">
        <v>3</v>
      </c>
    </row>
    <row r="10920" spans="1:5" x14ac:dyDescent="0.25">
      <c r="A10920" t="s">
        <v>72</v>
      </c>
      <c r="B10920">
        <v>280239</v>
      </c>
      <c r="C10920">
        <v>14</v>
      </c>
      <c r="D10920">
        <v>0</v>
      </c>
      <c r="E10920">
        <v>3</v>
      </c>
    </row>
    <row r="10921" spans="1:5" x14ac:dyDescent="0.25">
      <c r="A10921" t="s">
        <v>72</v>
      </c>
      <c r="B10921">
        <v>280245</v>
      </c>
      <c r="C10921">
        <v>13</v>
      </c>
      <c r="D10921">
        <v>0</v>
      </c>
      <c r="E10921">
        <v>3</v>
      </c>
    </row>
    <row r="10922" spans="1:5" x14ac:dyDescent="0.25">
      <c r="A10922" t="s">
        <v>72</v>
      </c>
      <c r="B10922">
        <v>280251</v>
      </c>
      <c r="C10922">
        <v>14</v>
      </c>
      <c r="D10922">
        <v>0</v>
      </c>
      <c r="E10922">
        <v>3</v>
      </c>
    </row>
    <row r="10923" spans="1:5" x14ac:dyDescent="0.25">
      <c r="A10923" t="s">
        <v>72</v>
      </c>
      <c r="B10923">
        <v>280257</v>
      </c>
      <c r="C10923">
        <v>13</v>
      </c>
      <c r="D10923">
        <v>0</v>
      </c>
      <c r="E10923">
        <v>3</v>
      </c>
    </row>
    <row r="10924" spans="1:5" x14ac:dyDescent="0.25">
      <c r="A10924" t="s">
        <v>72</v>
      </c>
      <c r="B10924">
        <v>280263</v>
      </c>
      <c r="C10924">
        <v>14</v>
      </c>
      <c r="D10924">
        <v>0</v>
      </c>
      <c r="E10924">
        <v>3</v>
      </c>
    </row>
    <row r="10925" spans="1:5" x14ac:dyDescent="0.25">
      <c r="A10925" t="s">
        <v>72</v>
      </c>
      <c r="B10925">
        <v>280269</v>
      </c>
      <c r="C10925">
        <v>13</v>
      </c>
      <c r="D10925">
        <v>0</v>
      </c>
      <c r="E10925">
        <v>3</v>
      </c>
    </row>
    <row r="10926" spans="1:5" x14ac:dyDescent="0.25">
      <c r="A10926" t="s">
        <v>72</v>
      </c>
      <c r="B10926">
        <v>280275</v>
      </c>
      <c r="C10926">
        <v>15</v>
      </c>
      <c r="D10926">
        <v>0</v>
      </c>
      <c r="E10926">
        <v>3</v>
      </c>
    </row>
    <row r="10927" spans="1:5" x14ac:dyDescent="0.25">
      <c r="A10927" t="s">
        <v>72</v>
      </c>
      <c r="B10927">
        <v>280281</v>
      </c>
      <c r="C10927">
        <v>14</v>
      </c>
      <c r="D10927">
        <v>0</v>
      </c>
      <c r="E10927">
        <v>3</v>
      </c>
    </row>
    <row r="10928" spans="1:5" x14ac:dyDescent="0.25">
      <c r="A10928" t="s">
        <v>72</v>
      </c>
      <c r="B10928">
        <v>280287</v>
      </c>
      <c r="C10928">
        <v>14</v>
      </c>
      <c r="D10928">
        <v>0</v>
      </c>
      <c r="E10928">
        <v>3</v>
      </c>
    </row>
    <row r="10929" spans="1:5" x14ac:dyDescent="0.25">
      <c r="A10929" t="s">
        <v>72</v>
      </c>
      <c r="B10929">
        <v>280293</v>
      </c>
      <c r="C10929">
        <v>14</v>
      </c>
      <c r="D10929">
        <v>0</v>
      </c>
      <c r="E10929">
        <v>3</v>
      </c>
    </row>
    <row r="10930" spans="1:5" x14ac:dyDescent="0.25">
      <c r="A10930" t="s">
        <v>72</v>
      </c>
      <c r="B10930">
        <v>280299</v>
      </c>
      <c r="C10930">
        <v>15</v>
      </c>
      <c r="D10930">
        <v>0</v>
      </c>
      <c r="E10930">
        <v>3</v>
      </c>
    </row>
    <row r="10931" spans="1:5" x14ac:dyDescent="0.25">
      <c r="A10931" t="s">
        <v>72</v>
      </c>
      <c r="B10931">
        <v>280305</v>
      </c>
      <c r="C10931">
        <v>13</v>
      </c>
      <c r="D10931">
        <v>0</v>
      </c>
      <c r="E10931">
        <v>3</v>
      </c>
    </row>
    <row r="10932" spans="1:5" x14ac:dyDescent="0.25">
      <c r="A10932" t="s">
        <v>72</v>
      </c>
      <c r="B10932">
        <v>280311</v>
      </c>
      <c r="C10932">
        <v>15</v>
      </c>
      <c r="D10932">
        <v>0</v>
      </c>
      <c r="E10932">
        <v>3</v>
      </c>
    </row>
    <row r="10933" spans="1:5" x14ac:dyDescent="0.25">
      <c r="A10933" t="s">
        <v>72</v>
      </c>
      <c r="B10933">
        <v>280317</v>
      </c>
      <c r="C10933">
        <v>14</v>
      </c>
      <c r="D10933">
        <v>0</v>
      </c>
      <c r="E10933">
        <v>3</v>
      </c>
    </row>
    <row r="10934" spans="1:5" x14ac:dyDescent="0.25">
      <c r="A10934" t="s">
        <v>72</v>
      </c>
      <c r="B10934">
        <v>280323</v>
      </c>
      <c r="C10934">
        <v>14</v>
      </c>
      <c r="D10934">
        <v>0</v>
      </c>
      <c r="E10934">
        <v>3</v>
      </c>
    </row>
    <row r="10935" spans="1:5" x14ac:dyDescent="0.25">
      <c r="A10935" t="s">
        <v>72</v>
      </c>
      <c r="B10935">
        <v>280329</v>
      </c>
      <c r="C10935">
        <v>14</v>
      </c>
      <c r="D10935">
        <v>0</v>
      </c>
      <c r="E10935">
        <v>3</v>
      </c>
    </row>
    <row r="10936" spans="1:5" x14ac:dyDescent="0.25">
      <c r="A10936" t="s">
        <v>72</v>
      </c>
      <c r="B10936">
        <v>280335</v>
      </c>
      <c r="C10936">
        <v>14</v>
      </c>
      <c r="D10936">
        <v>0</v>
      </c>
      <c r="E10936">
        <v>3</v>
      </c>
    </row>
    <row r="10937" spans="1:5" x14ac:dyDescent="0.25">
      <c r="A10937" t="s">
        <v>72</v>
      </c>
      <c r="B10937">
        <v>280341</v>
      </c>
      <c r="C10937">
        <v>14</v>
      </c>
      <c r="D10937">
        <v>0</v>
      </c>
      <c r="E10937">
        <v>3</v>
      </c>
    </row>
    <row r="10938" spans="1:5" x14ac:dyDescent="0.25">
      <c r="A10938" t="s">
        <v>72</v>
      </c>
      <c r="B10938">
        <v>280347</v>
      </c>
      <c r="C10938">
        <v>14</v>
      </c>
      <c r="D10938">
        <v>0</v>
      </c>
      <c r="E10938">
        <v>3</v>
      </c>
    </row>
    <row r="10939" spans="1:5" x14ac:dyDescent="0.25">
      <c r="A10939" t="s">
        <v>72</v>
      </c>
      <c r="B10939">
        <v>280353</v>
      </c>
      <c r="C10939">
        <v>14</v>
      </c>
      <c r="D10939">
        <v>0</v>
      </c>
      <c r="E10939">
        <v>3</v>
      </c>
    </row>
    <row r="10940" spans="1:5" x14ac:dyDescent="0.25">
      <c r="A10940" t="s">
        <v>72</v>
      </c>
      <c r="B10940">
        <v>280359</v>
      </c>
      <c r="C10940">
        <v>13</v>
      </c>
      <c r="D10940">
        <v>0</v>
      </c>
      <c r="E10940">
        <v>3</v>
      </c>
    </row>
    <row r="10941" spans="1:5" x14ac:dyDescent="0.25">
      <c r="A10941" t="s">
        <v>72</v>
      </c>
      <c r="B10941">
        <v>280365</v>
      </c>
      <c r="C10941">
        <v>14</v>
      </c>
      <c r="D10941">
        <v>0</v>
      </c>
      <c r="E10941">
        <v>3</v>
      </c>
    </row>
    <row r="10942" spans="1:5" x14ac:dyDescent="0.25">
      <c r="A10942" t="s">
        <v>72</v>
      </c>
      <c r="B10942">
        <v>280371</v>
      </c>
      <c r="C10942">
        <v>14</v>
      </c>
      <c r="D10942">
        <v>0</v>
      </c>
      <c r="E10942">
        <v>3</v>
      </c>
    </row>
    <row r="10943" spans="1:5" x14ac:dyDescent="0.25">
      <c r="A10943" t="s">
        <v>72</v>
      </c>
      <c r="B10943">
        <v>280377</v>
      </c>
      <c r="C10943">
        <v>15</v>
      </c>
      <c r="D10943">
        <v>0</v>
      </c>
      <c r="E10943">
        <v>3</v>
      </c>
    </row>
    <row r="10944" spans="1:5" x14ac:dyDescent="0.25">
      <c r="A10944" t="s">
        <v>72</v>
      </c>
      <c r="B10944">
        <v>280383</v>
      </c>
      <c r="C10944">
        <v>13</v>
      </c>
      <c r="D10944">
        <v>0</v>
      </c>
      <c r="E10944">
        <v>3</v>
      </c>
    </row>
    <row r="10945" spans="1:5" x14ac:dyDescent="0.25">
      <c r="A10945" t="s">
        <v>72</v>
      </c>
      <c r="B10945">
        <v>280389</v>
      </c>
      <c r="C10945">
        <v>14</v>
      </c>
      <c r="D10945">
        <v>0</v>
      </c>
      <c r="E10945">
        <v>3</v>
      </c>
    </row>
    <row r="10946" spans="1:5" x14ac:dyDescent="0.25">
      <c r="A10946" t="s">
        <v>72</v>
      </c>
      <c r="B10946">
        <v>280395</v>
      </c>
      <c r="C10946">
        <v>14</v>
      </c>
      <c r="D10946">
        <v>0</v>
      </c>
      <c r="E10946">
        <v>3</v>
      </c>
    </row>
    <row r="10947" spans="1:5" x14ac:dyDescent="0.25">
      <c r="A10947" t="s">
        <v>72</v>
      </c>
      <c r="B10947">
        <v>280401</v>
      </c>
      <c r="C10947">
        <v>14</v>
      </c>
      <c r="D10947">
        <v>0</v>
      </c>
      <c r="E10947">
        <v>3</v>
      </c>
    </row>
    <row r="10948" spans="1:5" x14ac:dyDescent="0.25">
      <c r="A10948" t="s">
        <v>72</v>
      </c>
      <c r="B10948">
        <v>280407</v>
      </c>
      <c r="C10948">
        <v>14</v>
      </c>
      <c r="D10948">
        <v>0</v>
      </c>
      <c r="E10948">
        <v>3</v>
      </c>
    </row>
    <row r="10949" spans="1:5" x14ac:dyDescent="0.25">
      <c r="A10949" t="s">
        <v>72</v>
      </c>
      <c r="B10949">
        <v>280413</v>
      </c>
      <c r="C10949">
        <v>14</v>
      </c>
      <c r="D10949">
        <v>0</v>
      </c>
      <c r="E10949">
        <v>3</v>
      </c>
    </row>
    <row r="10950" spans="1:5" x14ac:dyDescent="0.25">
      <c r="A10950" t="s">
        <v>72</v>
      </c>
      <c r="B10950">
        <v>280419</v>
      </c>
      <c r="C10950">
        <v>14</v>
      </c>
      <c r="D10950">
        <v>0</v>
      </c>
      <c r="E10950">
        <v>3</v>
      </c>
    </row>
    <row r="10951" spans="1:5" x14ac:dyDescent="0.25">
      <c r="A10951" t="s">
        <v>72</v>
      </c>
      <c r="B10951">
        <v>280425</v>
      </c>
      <c r="C10951">
        <v>14</v>
      </c>
      <c r="D10951">
        <v>0</v>
      </c>
      <c r="E10951">
        <v>3</v>
      </c>
    </row>
    <row r="10952" spans="1:5" x14ac:dyDescent="0.25">
      <c r="A10952" t="s">
        <v>72</v>
      </c>
      <c r="B10952">
        <v>280431</v>
      </c>
      <c r="C10952">
        <v>13</v>
      </c>
      <c r="D10952">
        <v>0</v>
      </c>
      <c r="E10952">
        <v>3</v>
      </c>
    </row>
    <row r="10953" spans="1:5" x14ac:dyDescent="0.25">
      <c r="A10953" t="s">
        <v>72</v>
      </c>
      <c r="B10953">
        <v>280437</v>
      </c>
      <c r="C10953">
        <v>13</v>
      </c>
      <c r="D10953">
        <v>0</v>
      </c>
      <c r="E10953">
        <v>3</v>
      </c>
    </row>
    <row r="10954" spans="1:5" x14ac:dyDescent="0.25">
      <c r="A10954" t="s">
        <v>72</v>
      </c>
      <c r="B10954">
        <v>280443</v>
      </c>
      <c r="C10954">
        <v>14</v>
      </c>
      <c r="D10954">
        <v>0</v>
      </c>
      <c r="E10954">
        <v>3</v>
      </c>
    </row>
    <row r="10955" spans="1:5" x14ac:dyDescent="0.25">
      <c r="A10955" t="s">
        <v>72</v>
      </c>
      <c r="B10955">
        <v>280449</v>
      </c>
      <c r="C10955">
        <v>14</v>
      </c>
      <c r="D10955">
        <v>0</v>
      </c>
      <c r="E10955">
        <v>3</v>
      </c>
    </row>
    <row r="10956" spans="1:5" x14ac:dyDescent="0.25">
      <c r="A10956" t="s">
        <v>72</v>
      </c>
      <c r="B10956">
        <v>280455</v>
      </c>
      <c r="C10956">
        <v>14</v>
      </c>
      <c r="D10956">
        <v>0</v>
      </c>
      <c r="E10956">
        <v>3</v>
      </c>
    </row>
    <row r="10957" spans="1:5" x14ac:dyDescent="0.25">
      <c r="A10957" t="s">
        <v>72</v>
      </c>
      <c r="B10957">
        <v>280461</v>
      </c>
      <c r="C10957">
        <v>14</v>
      </c>
      <c r="D10957">
        <v>0</v>
      </c>
      <c r="E10957">
        <v>3</v>
      </c>
    </row>
    <row r="10958" spans="1:5" x14ac:dyDescent="0.25">
      <c r="A10958" t="s">
        <v>72</v>
      </c>
      <c r="B10958">
        <v>280467</v>
      </c>
      <c r="C10958">
        <v>14</v>
      </c>
      <c r="D10958">
        <v>0</v>
      </c>
      <c r="E10958">
        <v>3</v>
      </c>
    </row>
    <row r="10959" spans="1:5" x14ac:dyDescent="0.25">
      <c r="A10959" t="s">
        <v>72</v>
      </c>
      <c r="B10959">
        <v>280473</v>
      </c>
      <c r="C10959">
        <v>13</v>
      </c>
      <c r="D10959">
        <v>0</v>
      </c>
      <c r="E10959">
        <v>3</v>
      </c>
    </row>
    <row r="10960" spans="1:5" x14ac:dyDescent="0.25">
      <c r="A10960" t="s">
        <v>72</v>
      </c>
      <c r="B10960">
        <v>280479</v>
      </c>
      <c r="C10960">
        <v>13</v>
      </c>
      <c r="D10960">
        <v>0</v>
      </c>
      <c r="E10960">
        <v>3</v>
      </c>
    </row>
    <row r="10961" spans="1:5" x14ac:dyDescent="0.25">
      <c r="A10961" t="s">
        <v>72</v>
      </c>
      <c r="B10961">
        <v>280485</v>
      </c>
      <c r="C10961">
        <v>14</v>
      </c>
      <c r="D10961">
        <v>0</v>
      </c>
      <c r="E10961">
        <v>3</v>
      </c>
    </row>
    <row r="10962" spans="1:5" x14ac:dyDescent="0.25">
      <c r="A10962" t="s">
        <v>72</v>
      </c>
      <c r="B10962">
        <v>280491</v>
      </c>
      <c r="C10962">
        <v>14</v>
      </c>
      <c r="D10962">
        <v>0</v>
      </c>
      <c r="E10962">
        <v>3</v>
      </c>
    </row>
    <row r="10963" spans="1:5" x14ac:dyDescent="0.25">
      <c r="A10963" t="s">
        <v>72</v>
      </c>
      <c r="B10963">
        <v>280497</v>
      </c>
      <c r="C10963">
        <v>14</v>
      </c>
      <c r="D10963">
        <v>0</v>
      </c>
      <c r="E10963">
        <v>3</v>
      </c>
    </row>
    <row r="10964" spans="1:5" x14ac:dyDescent="0.25">
      <c r="A10964" t="s">
        <v>72</v>
      </c>
      <c r="B10964">
        <v>280503</v>
      </c>
      <c r="C10964">
        <v>14</v>
      </c>
      <c r="D10964">
        <v>0</v>
      </c>
      <c r="E10964">
        <v>3</v>
      </c>
    </row>
    <row r="10965" spans="1:5" x14ac:dyDescent="0.25">
      <c r="A10965" t="s">
        <v>72</v>
      </c>
      <c r="B10965">
        <v>280509</v>
      </c>
      <c r="C10965">
        <v>15</v>
      </c>
      <c r="D10965">
        <v>0</v>
      </c>
      <c r="E10965">
        <v>3</v>
      </c>
    </row>
    <row r="10966" spans="1:5" x14ac:dyDescent="0.25">
      <c r="A10966" t="s">
        <v>72</v>
      </c>
      <c r="B10966">
        <v>280515</v>
      </c>
      <c r="C10966">
        <v>14</v>
      </c>
      <c r="D10966">
        <v>0</v>
      </c>
      <c r="E10966">
        <v>3</v>
      </c>
    </row>
    <row r="10967" spans="1:5" x14ac:dyDescent="0.25">
      <c r="A10967" t="s">
        <v>72</v>
      </c>
      <c r="B10967">
        <v>280521</v>
      </c>
      <c r="C10967">
        <v>15</v>
      </c>
      <c r="D10967">
        <v>0</v>
      </c>
      <c r="E10967">
        <v>3</v>
      </c>
    </row>
    <row r="10968" spans="1:5" x14ac:dyDescent="0.25">
      <c r="A10968" t="s">
        <v>72</v>
      </c>
      <c r="B10968">
        <v>280527</v>
      </c>
      <c r="C10968">
        <v>14</v>
      </c>
      <c r="D10968">
        <v>0</v>
      </c>
      <c r="E10968">
        <v>3</v>
      </c>
    </row>
    <row r="10969" spans="1:5" x14ac:dyDescent="0.25">
      <c r="A10969" t="s">
        <v>72</v>
      </c>
      <c r="B10969">
        <v>280533</v>
      </c>
      <c r="C10969">
        <v>13</v>
      </c>
      <c r="D10969">
        <v>0</v>
      </c>
      <c r="E10969">
        <v>3</v>
      </c>
    </row>
    <row r="10970" spans="1:5" x14ac:dyDescent="0.25">
      <c r="A10970" t="s">
        <v>72</v>
      </c>
      <c r="B10970">
        <v>280539</v>
      </c>
      <c r="C10970">
        <v>13</v>
      </c>
      <c r="D10970">
        <v>0</v>
      </c>
      <c r="E10970">
        <v>3</v>
      </c>
    </row>
    <row r="10971" spans="1:5" x14ac:dyDescent="0.25">
      <c r="A10971" t="s">
        <v>72</v>
      </c>
      <c r="B10971">
        <v>280545</v>
      </c>
      <c r="C10971">
        <v>14</v>
      </c>
      <c r="D10971">
        <v>0</v>
      </c>
      <c r="E10971">
        <v>3</v>
      </c>
    </row>
    <row r="10972" spans="1:5" x14ac:dyDescent="0.25">
      <c r="A10972" t="s">
        <v>72</v>
      </c>
      <c r="B10972">
        <v>280551</v>
      </c>
      <c r="C10972">
        <v>14</v>
      </c>
      <c r="D10972">
        <v>0</v>
      </c>
      <c r="E10972">
        <v>3</v>
      </c>
    </row>
    <row r="10973" spans="1:5" x14ac:dyDescent="0.25">
      <c r="A10973" t="s">
        <v>72</v>
      </c>
      <c r="B10973">
        <v>280557</v>
      </c>
      <c r="C10973">
        <v>14</v>
      </c>
      <c r="D10973">
        <v>0</v>
      </c>
      <c r="E10973">
        <v>3</v>
      </c>
    </row>
    <row r="10974" spans="1:5" x14ac:dyDescent="0.25">
      <c r="A10974" t="s">
        <v>72</v>
      </c>
      <c r="B10974">
        <v>280563</v>
      </c>
      <c r="C10974">
        <v>14</v>
      </c>
      <c r="D10974">
        <v>0</v>
      </c>
      <c r="E10974">
        <v>3</v>
      </c>
    </row>
    <row r="10975" spans="1:5" x14ac:dyDescent="0.25">
      <c r="A10975" t="s">
        <v>72</v>
      </c>
      <c r="B10975">
        <v>280569</v>
      </c>
      <c r="C10975">
        <v>14</v>
      </c>
      <c r="D10975">
        <v>0</v>
      </c>
      <c r="E10975">
        <v>3</v>
      </c>
    </row>
    <row r="10976" spans="1:5" x14ac:dyDescent="0.25">
      <c r="A10976" t="s">
        <v>72</v>
      </c>
      <c r="B10976">
        <v>280575</v>
      </c>
      <c r="C10976">
        <v>14</v>
      </c>
      <c r="D10976">
        <v>0</v>
      </c>
      <c r="E10976">
        <v>3</v>
      </c>
    </row>
    <row r="10977" spans="1:5" x14ac:dyDescent="0.25">
      <c r="A10977" t="s">
        <v>72</v>
      </c>
      <c r="B10977">
        <v>280581</v>
      </c>
      <c r="C10977">
        <v>14</v>
      </c>
      <c r="D10977">
        <v>0</v>
      </c>
      <c r="E10977">
        <v>3</v>
      </c>
    </row>
    <row r="10978" spans="1:5" x14ac:dyDescent="0.25">
      <c r="A10978" t="s">
        <v>72</v>
      </c>
      <c r="B10978">
        <v>280587</v>
      </c>
      <c r="C10978">
        <v>14</v>
      </c>
      <c r="D10978">
        <v>0</v>
      </c>
      <c r="E10978">
        <v>3</v>
      </c>
    </row>
    <row r="10979" spans="1:5" x14ac:dyDescent="0.25">
      <c r="A10979" t="s">
        <v>72</v>
      </c>
      <c r="B10979">
        <v>280593</v>
      </c>
      <c r="C10979">
        <v>14</v>
      </c>
      <c r="D10979">
        <v>0</v>
      </c>
      <c r="E10979">
        <v>3</v>
      </c>
    </row>
    <row r="10980" spans="1:5" x14ac:dyDescent="0.25">
      <c r="A10980" t="s">
        <v>72</v>
      </c>
      <c r="B10980">
        <v>280599</v>
      </c>
      <c r="C10980">
        <v>14</v>
      </c>
      <c r="D10980">
        <v>0</v>
      </c>
      <c r="E10980">
        <v>3</v>
      </c>
    </row>
    <row r="10981" spans="1:5" x14ac:dyDescent="0.25">
      <c r="A10981" t="s">
        <v>72</v>
      </c>
      <c r="B10981">
        <v>280605</v>
      </c>
      <c r="C10981">
        <v>14</v>
      </c>
      <c r="D10981">
        <v>0</v>
      </c>
      <c r="E10981">
        <v>3</v>
      </c>
    </row>
    <row r="10982" spans="1:5" x14ac:dyDescent="0.25">
      <c r="A10982" t="s">
        <v>72</v>
      </c>
      <c r="B10982">
        <v>280611</v>
      </c>
      <c r="C10982">
        <v>14</v>
      </c>
      <c r="D10982">
        <v>0</v>
      </c>
      <c r="E10982">
        <v>3</v>
      </c>
    </row>
    <row r="10983" spans="1:5" x14ac:dyDescent="0.25">
      <c r="A10983" t="s">
        <v>72</v>
      </c>
      <c r="B10983">
        <v>280617</v>
      </c>
      <c r="C10983">
        <v>14</v>
      </c>
      <c r="D10983">
        <v>0</v>
      </c>
      <c r="E10983">
        <v>3</v>
      </c>
    </row>
    <row r="10984" spans="1:5" x14ac:dyDescent="0.25">
      <c r="A10984" t="s">
        <v>72</v>
      </c>
      <c r="B10984">
        <v>280623</v>
      </c>
      <c r="C10984">
        <v>14</v>
      </c>
      <c r="D10984">
        <v>0</v>
      </c>
      <c r="E10984">
        <v>3</v>
      </c>
    </row>
    <row r="10985" spans="1:5" x14ac:dyDescent="0.25">
      <c r="A10985" t="s">
        <v>72</v>
      </c>
      <c r="B10985">
        <v>280629</v>
      </c>
      <c r="C10985">
        <v>14</v>
      </c>
      <c r="D10985">
        <v>0</v>
      </c>
      <c r="E10985">
        <v>3</v>
      </c>
    </row>
    <row r="10986" spans="1:5" x14ac:dyDescent="0.25">
      <c r="A10986" t="s">
        <v>72</v>
      </c>
      <c r="B10986">
        <v>280635</v>
      </c>
      <c r="C10986">
        <v>14</v>
      </c>
      <c r="D10986">
        <v>0</v>
      </c>
      <c r="E10986">
        <v>3</v>
      </c>
    </row>
    <row r="10987" spans="1:5" x14ac:dyDescent="0.25">
      <c r="A10987" t="s">
        <v>72</v>
      </c>
      <c r="B10987">
        <v>280641</v>
      </c>
      <c r="C10987">
        <v>14</v>
      </c>
      <c r="D10987">
        <v>0</v>
      </c>
      <c r="E10987">
        <v>3</v>
      </c>
    </row>
    <row r="10988" spans="1:5" x14ac:dyDescent="0.25">
      <c r="A10988" t="s">
        <v>72</v>
      </c>
      <c r="B10988">
        <v>280647</v>
      </c>
      <c r="C10988">
        <v>14</v>
      </c>
      <c r="D10988">
        <v>0</v>
      </c>
      <c r="E10988">
        <v>3</v>
      </c>
    </row>
    <row r="10989" spans="1:5" x14ac:dyDescent="0.25">
      <c r="A10989" t="s">
        <v>72</v>
      </c>
      <c r="B10989">
        <v>280653</v>
      </c>
      <c r="C10989">
        <v>14</v>
      </c>
      <c r="D10989">
        <v>0</v>
      </c>
      <c r="E10989">
        <v>3</v>
      </c>
    </row>
    <row r="10990" spans="1:5" x14ac:dyDescent="0.25">
      <c r="A10990" t="s">
        <v>72</v>
      </c>
      <c r="B10990">
        <v>280659</v>
      </c>
      <c r="C10990">
        <v>13</v>
      </c>
      <c r="D10990">
        <v>0</v>
      </c>
      <c r="E10990">
        <v>3</v>
      </c>
    </row>
    <row r="10991" spans="1:5" x14ac:dyDescent="0.25">
      <c r="A10991" t="s">
        <v>72</v>
      </c>
      <c r="B10991">
        <v>280665</v>
      </c>
      <c r="C10991">
        <v>13</v>
      </c>
      <c r="D10991">
        <v>0</v>
      </c>
      <c r="E10991">
        <v>3</v>
      </c>
    </row>
    <row r="10992" spans="1:5" x14ac:dyDescent="0.25">
      <c r="A10992" t="s">
        <v>72</v>
      </c>
      <c r="B10992">
        <v>280671</v>
      </c>
      <c r="C10992">
        <v>13</v>
      </c>
      <c r="D10992">
        <v>0</v>
      </c>
      <c r="E10992">
        <v>3</v>
      </c>
    </row>
    <row r="10993" spans="1:5" x14ac:dyDescent="0.25">
      <c r="A10993" t="s">
        <v>72</v>
      </c>
      <c r="B10993">
        <v>280677</v>
      </c>
      <c r="C10993">
        <v>14</v>
      </c>
      <c r="D10993">
        <v>0</v>
      </c>
      <c r="E10993">
        <v>3</v>
      </c>
    </row>
    <row r="10994" spans="1:5" x14ac:dyDescent="0.25">
      <c r="A10994" t="s">
        <v>72</v>
      </c>
      <c r="B10994">
        <v>280683</v>
      </c>
      <c r="C10994">
        <v>13</v>
      </c>
      <c r="D10994">
        <v>0</v>
      </c>
      <c r="E10994">
        <v>3</v>
      </c>
    </row>
    <row r="10995" spans="1:5" x14ac:dyDescent="0.25">
      <c r="A10995" t="s">
        <v>72</v>
      </c>
      <c r="B10995">
        <v>280689</v>
      </c>
      <c r="C10995">
        <v>13</v>
      </c>
      <c r="D10995">
        <v>0</v>
      </c>
      <c r="E10995">
        <v>3</v>
      </c>
    </row>
    <row r="10996" spans="1:5" x14ac:dyDescent="0.25">
      <c r="A10996" t="s">
        <v>72</v>
      </c>
      <c r="B10996">
        <v>280695</v>
      </c>
      <c r="C10996">
        <v>13</v>
      </c>
      <c r="D10996">
        <v>0</v>
      </c>
      <c r="E10996">
        <v>3</v>
      </c>
    </row>
    <row r="10997" spans="1:5" x14ac:dyDescent="0.25">
      <c r="A10997" t="s">
        <v>72</v>
      </c>
      <c r="B10997">
        <v>280701</v>
      </c>
      <c r="C10997">
        <v>14</v>
      </c>
      <c r="D10997">
        <v>0</v>
      </c>
      <c r="E10997">
        <v>3</v>
      </c>
    </row>
    <row r="10998" spans="1:5" x14ac:dyDescent="0.25">
      <c r="A10998" t="s">
        <v>72</v>
      </c>
      <c r="B10998">
        <v>280707</v>
      </c>
      <c r="C10998">
        <v>14</v>
      </c>
      <c r="D10998">
        <v>0</v>
      </c>
      <c r="E10998">
        <v>3</v>
      </c>
    </row>
    <row r="10999" spans="1:5" x14ac:dyDescent="0.25">
      <c r="A10999" t="s">
        <v>72</v>
      </c>
      <c r="B10999">
        <v>280713</v>
      </c>
      <c r="C10999">
        <v>13</v>
      </c>
      <c r="D10999">
        <v>0</v>
      </c>
      <c r="E10999">
        <v>3</v>
      </c>
    </row>
    <row r="11000" spans="1:5" x14ac:dyDescent="0.25">
      <c r="A11000" t="s">
        <v>72</v>
      </c>
      <c r="B11000">
        <v>280719</v>
      </c>
      <c r="C11000">
        <v>14</v>
      </c>
      <c r="D11000">
        <v>0</v>
      </c>
      <c r="E11000">
        <v>3</v>
      </c>
    </row>
    <row r="11001" spans="1:5" x14ac:dyDescent="0.25">
      <c r="A11001" t="s">
        <v>72</v>
      </c>
      <c r="B11001">
        <v>280725</v>
      </c>
      <c r="C11001">
        <v>13</v>
      </c>
      <c r="D11001">
        <v>0</v>
      </c>
      <c r="E11001">
        <v>3</v>
      </c>
    </row>
    <row r="11002" spans="1:5" x14ac:dyDescent="0.25">
      <c r="A11002" t="s">
        <v>72</v>
      </c>
      <c r="B11002">
        <v>280731</v>
      </c>
      <c r="C11002">
        <v>14</v>
      </c>
      <c r="D11002">
        <v>0</v>
      </c>
      <c r="E11002">
        <v>3</v>
      </c>
    </row>
    <row r="11003" spans="1:5" x14ac:dyDescent="0.25">
      <c r="A11003" t="s">
        <v>72</v>
      </c>
      <c r="B11003">
        <v>280737</v>
      </c>
      <c r="C11003">
        <v>14</v>
      </c>
      <c r="D11003">
        <v>0</v>
      </c>
      <c r="E11003">
        <v>3</v>
      </c>
    </row>
    <row r="11004" spans="1:5" x14ac:dyDescent="0.25">
      <c r="A11004" t="s">
        <v>72</v>
      </c>
      <c r="B11004">
        <v>280743</v>
      </c>
      <c r="C11004">
        <v>15</v>
      </c>
      <c r="D11004">
        <v>0</v>
      </c>
      <c r="E11004">
        <v>3</v>
      </c>
    </row>
    <row r="11005" spans="1:5" x14ac:dyDescent="0.25">
      <c r="A11005" t="s">
        <v>72</v>
      </c>
      <c r="B11005">
        <v>280749</v>
      </c>
      <c r="C11005">
        <v>14</v>
      </c>
      <c r="D11005">
        <v>0</v>
      </c>
      <c r="E11005">
        <v>3</v>
      </c>
    </row>
    <row r="11006" spans="1:5" x14ac:dyDescent="0.25">
      <c r="A11006" t="s">
        <v>72</v>
      </c>
      <c r="B11006">
        <v>280755</v>
      </c>
      <c r="C11006">
        <v>14</v>
      </c>
      <c r="D11006">
        <v>0</v>
      </c>
      <c r="E11006">
        <v>3</v>
      </c>
    </row>
    <row r="11007" spans="1:5" x14ac:dyDescent="0.25">
      <c r="A11007" t="s">
        <v>72</v>
      </c>
      <c r="B11007">
        <v>280761</v>
      </c>
      <c r="C11007">
        <v>13</v>
      </c>
      <c r="D11007">
        <v>0</v>
      </c>
      <c r="E11007">
        <v>3</v>
      </c>
    </row>
    <row r="11008" spans="1:5" x14ac:dyDescent="0.25">
      <c r="A11008" t="s">
        <v>72</v>
      </c>
      <c r="B11008">
        <v>280767</v>
      </c>
      <c r="C11008">
        <v>14</v>
      </c>
      <c r="D11008">
        <v>0</v>
      </c>
      <c r="E11008">
        <v>3</v>
      </c>
    </row>
    <row r="11009" spans="1:5" x14ac:dyDescent="0.25">
      <c r="A11009" t="s">
        <v>72</v>
      </c>
      <c r="B11009">
        <v>280773</v>
      </c>
      <c r="C11009">
        <v>14</v>
      </c>
      <c r="D11009">
        <v>0</v>
      </c>
      <c r="E11009">
        <v>3</v>
      </c>
    </row>
    <row r="11010" spans="1:5" x14ac:dyDescent="0.25">
      <c r="A11010" t="s">
        <v>72</v>
      </c>
      <c r="B11010">
        <v>280779</v>
      </c>
      <c r="C11010">
        <v>15</v>
      </c>
      <c r="D11010">
        <v>0</v>
      </c>
      <c r="E11010">
        <v>3</v>
      </c>
    </row>
    <row r="11011" spans="1:5" x14ac:dyDescent="0.25">
      <c r="A11011" t="s">
        <v>72</v>
      </c>
      <c r="B11011">
        <v>280785</v>
      </c>
      <c r="C11011">
        <v>14</v>
      </c>
      <c r="D11011">
        <v>0</v>
      </c>
      <c r="E11011">
        <v>3</v>
      </c>
    </row>
    <row r="11012" spans="1:5" x14ac:dyDescent="0.25">
      <c r="A11012" t="s">
        <v>72</v>
      </c>
      <c r="B11012">
        <v>280791</v>
      </c>
      <c r="C11012">
        <v>14</v>
      </c>
      <c r="D11012">
        <v>0</v>
      </c>
      <c r="E11012">
        <v>3</v>
      </c>
    </row>
    <row r="11013" spans="1:5" x14ac:dyDescent="0.25">
      <c r="A11013" t="s">
        <v>72</v>
      </c>
      <c r="B11013">
        <v>280797</v>
      </c>
      <c r="C11013">
        <v>14</v>
      </c>
      <c r="D11013">
        <v>0</v>
      </c>
      <c r="E11013">
        <v>3</v>
      </c>
    </row>
    <row r="11014" spans="1:5" x14ac:dyDescent="0.25">
      <c r="A11014" t="s">
        <v>72</v>
      </c>
      <c r="B11014">
        <v>280803</v>
      </c>
      <c r="C11014">
        <v>14</v>
      </c>
      <c r="D11014">
        <v>0</v>
      </c>
      <c r="E11014">
        <v>3</v>
      </c>
    </row>
    <row r="11015" spans="1:5" x14ac:dyDescent="0.25">
      <c r="A11015" t="s">
        <v>72</v>
      </c>
      <c r="B11015">
        <v>280809</v>
      </c>
      <c r="C11015">
        <v>13</v>
      </c>
      <c r="D11015">
        <v>0</v>
      </c>
      <c r="E11015">
        <v>3</v>
      </c>
    </row>
    <row r="11016" spans="1:5" x14ac:dyDescent="0.25">
      <c r="A11016" t="s">
        <v>72</v>
      </c>
      <c r="B11016">
        <v>280815</v>
      </c>
      <c r="C11016">
        <v>13</v>
      </c>
      <c r="D11016">
        <v>0</v>
      </c>
      <c r="E11016">
        <v>3</v>
      </c>
    </row>
    <row r="11017" spans="1:5" x14ac:dyDescent="0.25">
      <c r="A11017" t="s">
        <v>72</v>
      </c>
      <c r="B11017">
        <v>280821</v>
      </c>
      <c r="C11017">
        <v>14</v>
      </c>
      <c r="D11017">
        <v>0</v>
      </c>
      <c r="E11017">
        <v>3</v>
      </c>
    </row>
    <row r="11018" spans="1:5" x14ac:dyDescent="0.25">
      <c r="A11018" t="s">
        <v>72</v>
      </c>
      <c r="B11018">
        <v>280827</v>
      </c>
      <c r="C11018">
        <v>14</v>
      </c>
      <c r="D11018">
        <v>0</v>
      </c>
      <c r="E11018">
        <v>3</v>
      </c>
    </row>
    <row r="11019" spans="1:5" x14ac:dyDescent="0.25">
      <c r="A11019" t="s">
        <v>72</v>
      </c>
      <c r="B11019">
        <v>280833</v>
      </c>
      <c r="C11019">
        <v>14</v>
      </c>
      <c r="D11019">
        <v>0</v>
      </c>
      <c r="E11019">
        <v>3</v>
      </c>
    </row>
    <row r="11020" spans="1:5" x14ac:dyDescent="0.25">
      <c r="A11020" t="s">
        <v>72</v>
      </c>
      <c r="B11020">
        <v>280839</v>
      </c>
      <c r="C11020">
        <v>14</v>
      </c>
      <c r="D11020">
        <v>0</v>
      </c>
      <c r="E11020">
        <v>3</v>
      </c>
    </row>
    <row r="11021" spans="1:5" x14ac:dyDescent="0.25">
      <c r="A11021" t="s">
        <v>72</v>
      </c>
      <c r="B11021">
        <v>280845</v>
      </c>
      <c r="C11021">
        <v>13</v>
      </c>
      <c r="D11021">
        <v>0</v>
      </c>
      <c r="E11021">
        <v>3</v>
      </c>
    </row>
    <row r="11022" spans="1:5" x14ac:dyDescent="0.25">
      <c r="A11022" t="s">
        <v>72</v>
      </c>
      <c r="B11022">
        <v>280851</v>
      </c>
      <c r="C11022">
        <v>14</v>
      </c>
      <c r="D11022">
        <v>0</v>
      </c>
      <c r="E11022">
        <v>3</v>
      </c>
    </row>
    <row r="11023" spans="1:5" x14ac:dyDescent="0.25">
      <c r="A11023" t="s">
        <v>72</v>
      </c>
      <c r="B11023">
        <v>280857</v>
      </c>
      <c r="C11023">
        <v>14</v>
      </c>
      <c r="D11023">
        <v>0</v>
      </c>
      <c r="E11023">
        <v>3</v>
      </c>
    </row>
    <row r="11024" spans="1:5" x14ac:dyDescent="0.25">
      <c r="A11024" t="s">
        <v>72</v>
      </c>
      <c r="B11024">
        <v>280863</v>
      </c>
      <c r="C11024">
        <v>14</v>
      </c>
      <c r="D11024">
        <v>0</v>
      </c>
      <c r="E11024">
        <v>3</v>
      </c>
    </row>
    <row r="11025" spans="1:5" x14ac:dyDescent="0.25">
      <c r="A11025" t="s">
        <v>72</v>
      </c>
      <c r="B11025">
        <v>280869</v>
      </c>
      <c r="C11025">
        <v>14</v>
      </c>
      <c r="D11025">
        <v>0</v>
      </c>
      <c r="E11025">
        <v>3</v>
      </c>
    </row>
    <row r="11026" spans="1:5" x14ac:dyDescent="0.25">
      <c r="A11026" t="s">
        <v>72</v>
      </c>
      <c r="B11026">
        <v>280875</v>
      </c>
      <c r="C11026">
        <v>14</v>
      </c>
      <c r="D11026">
        <v>0</v>
      </c>
      <c r="E11026">
        <v>3</v>
      </c>
    </row>
    <row r="11027" spans="1:5" x14ac:dyDescent="0.25">
      <c r="A11027" t="s">
        <v>72</v>
      </c>
      <c r="B11027">
        <v>280881</v>
      </c>
      <c r="C11027">
        <v>13</v>
      </c>
      <c r="D11027">
        <v>0</v>
      </c>
      <c r="E11027">
        <v>3</v>
      </c>
    </row>
    <row r="11028" spans="1:5" x14ac:dyDescent="0.25">
      <c r="A11028" t="s">
        <v>72</v>
      </c>
      <c r="B11028">
        <v>280887</v>
      </c>
      <c r="C11028">
        <v>13</v>
      </c>
      <c r="D11028">
        <v>0</v>
      </c>
      <c r="E11028">
        <v>3</v>
      </c>
    </row>
    <row r="11029" spans="1:5" x14ac:dyDescent="0.25">
      <c r="A11029" t="s">
        <v>72</v>
      </c>
      <c r="B11029">
        <v>280893</v>
      </c>
      <c r="C11029">
        <v>14</v>
      </c>
      <c r="D11029">
        <v>0</v>
      </c>
      <c r="E11029">
        <v>3</v>
      </c>
    </row>
    <row r="11030" spans="1:5" x14ac:dyDescent="0.25">
      <c r="A11030" t="s">
        <v>72</v>
      </c>
      <c r="B11030">
        <v>280899</v>
      </c>
      <c r="C11030">
        <v>13</v>
      </c>
      <c r="D11030">
        <v>0</v>
      </c>
      <c r="E11030">
        <v>3</v>
      </c>
    </row>
    <row r="11031" spans="1:5" x14ac:dyDescent="0.25">
      <c r="A11031" t="s">
        <v>72</v>
      </c>
      <c r="B11031">
        <v>280905</v>
      </c>
      <c r="C11031">
        <v>13</v>
      </c>
      <c r="D11031">
        <v>0</v>
      </c>
      <c r="E11031">
        <v>3</v>
      </c>
    </row>
    <row r="11032" spans="1:5" x14ac:dyDescent="0.25">
      <c r="A11032" t="s">
        <v>72</v>
      </c>
      <c r="B11032">
        <v>280911</v>
      </c>
      <c r="C11032">
        <v>14</v>
      </c>
      <c r="D11032">
        <v>0</v>
      </c>
      <c r="E11032">
        <v>3</v>
      </c>
    </row>
    <row r="11033" spans="1:5" x14ac:dyDescent="0.25">
      <c r="A11033" t="s">
        <v>72</v>
      </c>
      <c r="B11033">
        <v>280917</v>
      </c>
      <c r="C11033">
        <v>13</v>
      </c>
      <c r="D11033">
        <v>0</v>
      </c>
      <c r="E11033">
        <v>3</v>
      </c>
    </row>
    <row r="11034" spans="1:5" x14ac:dyDescent="0.25">
      <c r="A11034" t="s">
        <v>72</v>
      </c>
      <c r="B11034">
        <v>280923</v>
      </c>
      <c r="C11034">
        <v>13</v>
      </c>
      <c r="D11034">
        <v>0</v>
      </c>
      <c r="E11034">
        <v>3</v>
      </c>
    </row>
    <row r="11035" spans="1:5" x14ac:dyDescent="0.25">
      <c r="A11035" t="s">
        <v>72</v>
      </c>
      <c r="B11035">
        <v>280929</v>
      </c>
      <c r="C11035">
        <v>15</v>
      </c>
      <c r="D11035">
        <v>0</v>
      </c>
      <c r="E11035">
        <v>3</v>
      </c>
    </row>
    <row r="11036" spans="1:5" x14ac:dyDescent="0.25">
      <c r="A11036" t="s">
        <v>72</v>
      </c>
      <c r="B11036">
        <v>280935</v>
      </c>
      <c r="C11036">
        <v>14</v>
      </c>
      <c r="D11036">
        <v>0</v>
      </c>
      <c r="E11036">
        <v>3</v>
      </c>
    </row>
    <row r="11037" spans="1:5" x14ac:dyDescent="0.25">
      <c r="A11037" t="s">
        <v>72</v>
      </c>
      <c r="B11037">
        <v>280941</v>
      </c>
      <c r="C11037">
        <v>14</v>
      </c>
      <c r="D11037">
        <v>0</v>
      </c>
      <c r="E11037">
        <v>3</v>
      </c>
    </row>
    <row r="11038" spans="1:5" x14ac:dyDescent="0.25">
      <c r="A11038" t="s">
        <v>72</v>
      </c>
      <c r="B11038">
        <v>280947</v>
      </c>
      <c r="C11038">
        <v>13</v>
      </c>
      <c r="D11038">
        <v>0</v>
      </c>
      <c r="E11038">
        <v>3</v>
      </c>
    </row>
    <row r="11039" spans="1:5" x14ac:dyDescent="0.25">
      <c r="A11039" t="s">
        <v>72</v>
      </c>
      <c r="B11039">
        <v>280953</v>
      </c>
      <c r="C11039">
        <v>14</v>
      </c>
      <c r="D11039">
        <v>0</v>
      </c>
      <c r="E11039">
        <v>3</v>
      </c>
    </row>
    <row r="11040" spans="1:5" x14ac:dyDescent="0.25">
      <c r="A11040" t="s">
        <v>72</v>
      </c>
      <c r="B11040">
        <v>280959</v>
      </c>
      <c r="C11040">
        <v>14</v>
      </c>
      <c r="D11040">
        <v>0</v>
      </c>
      <c r="E11040">
        <v>3</v>
      </c>
    </row>
    <row r="11041" spans="1:5" x14ac:dyDescent="0.25">
      <c r="A11041" t="s">
        <v>72</v>
      </c>
      <c r="B11041">
        <v>280965</v>
      </c>
      <c r="C11041">
        <v>14</v>
      </c>
      <c r="D11041">
        <v>0</v>
      </c>
      <c r="E11041">
        <v>3</v>
      </c>
    </row>
    <row r="11042" spans="1:5" x14ac:dyDescent="0.25">
      <c r="A11042" t="s">
        <v>72</v>
      </c>
      <c r="B11042">
        <v>280971</v>
      </c>
      <c r="C11042">
        <v>14</v>
      </c>
      <c r="D11042">
        <v>0</v>
      </c>
      <c r="E11042">
        <v>3</v>
      </c>
    </row>
    <row r="11043" spans="1:5" x14ac:dyDescent="0.25">
      <c r="A11043" t="s">
        <v>72</v>
      </c>
      <c r="B11043">
        <v>280977</v>
      </c>
      <c r="C11043">
        <v>13</v>
      </c>
      <c r="D11043">
        <v>0</v>
      </c>
      <c r="E11043">
        <v>3</v>
      </c>
    </row>
    <row r="11044" spans="1:5" x14ac:dyDescent="0.25">
      <c r="A11044" t="s">
        <v>72</v>
      </c>
      <c r="B11044">
        <v>280983</v>
      </c>
      <c r="C11044">
        <v>13</v>
      </c>
      <c r="D11044">
        <v>0</v>
      </c>
      <c r="E11044">
        <v>3</v>
      </c>
    </row>
    <row r="11045" spans="1:5" x14ac:dyDescent="0.25">
      <c r="A11045" t="s">
        <v>72</v>
      </c>
      <c r="B11045">
        <v>280989</v>
      </c>
      <c r="C11045">
        <v>14</v>
      </c>
      <c r="D11045">
        <v>0</v>
      </c>
      <c r="E11045">
        <v>3</v>
      </c>
    </row>
    <row r="11046" spans="1:5" x14ac:dyDescent="0.25">
      <c r="A11046" t="s">
        <v>72</v>
      </c>
      <c r="B11046">
        <v>280995</v>
      </c>
      <c r="C11046">
        <v>14</v>
      </c>
      <c r="D11046">
        <v>0</v>
      </c>
      <c r="E11046">
        <v>3</v>
      </c>
    </row>
    <row r="11047" spans="1:5" x14ac:dyDescent="0.25">
      <c r="A11047" t="s">
        <v>72</v>
      </c>
      <c r="B11047">
        <v>281001</v>
      </c>
      <c r="C11047">
        <v>14</v>
      </c>
      <c r="D11047">
        <v>0</v>
      </c>
      <c r="E11047">
        <v>3</v>
      </c>
    </row>
    <row r="11048" spans="1:5" x14ac:dyDescent="0.25">
      <c r="A11048" t="s">
        <v>72</v>
      </c>
      <c r="B11048">
        <v>281007</v>
      </c>
      <c r="C11048">
        <v>14</v>
      </c>
      <c r="D11048">
        <v>0</v>
      </c>
      <c r="E11048">
        <v>3</v>
      </c>
    </row>
    <row r="11049" spans="1:5" x14ac:dyDescent="0.25">
      <c r="A11049" t="s">
        <v>72</v>
      </c>
      <c r="B11049">
        <v>281013</v>
      </c>
      <c r="C11049">
        <v>14</v>
      </c>
      <c r="D11049">
        <v>0</v>
      </c>
      <c r="E11049">
        <v>3</v>
      </c>
    </row>
    <row r="11050" spans="1:5" x14ac:dyDescent="0.25">
      <c r="A11050" t="s">
        <v>72</v>
      </c>
      <c r="B11050">
        <v>281019</v>
      </c>
      <c r="C11050">
        <v>14</v>
      </c>
      <c r="D11050">
        <v>0</v>
      </c>
      <c r="E11050">
        <v>3</v>
      </c>
    </row>
    <row r="11051" spans="1:5" x14ac:dyDescent="0.25">
      <c r="A11051" t="s">
        <v>72</v>
      </c>
      <c r="B11051">
        <v>281025</v>
      </c>
      <c r="C11051">
        <v>14</v>
      </c>
      <c r="D11051">
        <v>0</v>
      </c>
      <c r="E11051">
        <v>3</v>
      </c>
    </row>
    <row r="11052" spans="1:5" x14ac:dyDescent="0.25">
      <c r="A11052" t="s">
        <v>72</v>
      </c>
      <c r="B11052">
        <v>281031</v>
      </c>
      <c r="C11052">
        <v>15</v>
      </c>
      <c r="D11052">
        <v>0</v>
      </c>
      <c r="E11052">
        <v>3</v>
      </c>
    </row>
    <row r="11053" spans="1:5" x14ac:dyDescent="0.25">
      <c r="A11053" t="s">
        <v>72</v>
      </c>
      <c r="B11053">
        <v>281037</v>
      </c>
      <c r="C11053">
        <v>14</v>
      </c>
      <c r="D11053">
        <v>0</v>
      </c>
      <c r="E11053">
        <v>3</v>
      </c>
    </row>
    <row r="11054" spans="1:5" x14ac:dyDescent="0.25">
      <c r="A11054" t="s">
        <v>72</v>
      </c>
      <c r="B11054">
        <v>281043</v>
      </c>
      <c r="C11054">
        <v>14</v>
      </c>
      <c r="D11054">
        <v>0</v>
      </c>
      <c r="E11054">
        <v>3</v>
      </c>
    </row>
    <row r="11055" spans="1:5" x14ac:dyDescent="0.25">
      <c r="A11055" t="s">
        <v>72</v>
      </c>
      <c r="B11055">
        <v>281049</v>
      </c>
      <c r="C11055">
        <v>14</v>
      </c>
      <c r="D11055">
        <v>0</v>
      </c>
      <c r="E11055">
        <v>3</v>
      </c>
    </row>
    <row r="11056" spans="1:5" x14ac:dyDescent="0.25">
      <c r="A11056" t="s">
        <v>72</v>
      </c>
      <c r="B11056">
        <v>281055</v>
      </c>
      <c r="C11056">
        <v>13</v>
      </c>
      <c r="D11056">
        <v>0</v>
      </c>
      <c r="E11056">
        <v>3</v>
      </c>
    </row>
    <row r="11057" spans="1:5" x14ac:dyDescent="0.25">
      <c r="A11057" t="s">
        <v>72</v>
      </c>
      <c r="B11057">
        <v>281061</v>
      </c>
      <c r="C11057">
        <v>14</v>
      </c>
      <c r="D11057">
        <v>0</v>
      </c>
      <c r="E11057">
        <v>3</v>
      </c>
    </row>
    <row r="11058" spans="1:5" x14ac:dyDescent="0.25">
      <c r="A11058" t="s">
        <v>72</v>
      </c>
      <c r="B11058">
        <v>281067</v>
      </c>
      <c r="C11058">
        <v>14</v>
      </c>
      <c r="D11058">
        <v>0</v>
      </c>
      <c r="E11058">
        <v>3</v>
      </c>
    </row>
    <row r="11059" spans="1:5" x14ac:dyDescent="0.25">
      <c r="A11059" t="s">
        <v>72</v>
      </c>
      <c r="B11059">
        <v>281073</v>
      </c>
      <c r="C11059">
        <v>14</v>
      </c>
      <c r="D11059">
        <v>0</v>
      </c>
      <c r="E11059">
        <v>3</v>
      </c>
    </row>
    <row r="11060" spans="1:5" x14ac:dyDescent="0.25">
      <c r="A11060" t="s">
        <v>72</v>
      </c>
      <c r="B11060">
        <v>281079</v>
      </c>
      <c r="C11060">
        <v>13</v>
      </c>
      <c r="D11060">
        <v>0</v>
      </c>
      <c r="E11060">
        <v>3</v>
      </c>
    </row>
    <row r="11061" spans="1:5" x14ac:dyDescent="0.25">
      <c r="A11061" t="s">
        <v>72</v>
      </c>
      <c r="B11061">
        <v>281085</v>
      </c>
      <c r="C11061">
        <v>14</v>
      </c>
      <c r="D11061">
        <v>0</v>
      </c>
      <c r="E11061">
        <v>3</v>
      </c>
    </row>
    <row r="11062" spans="1:5" x14ac:dyDescent="0.25">
      <c r="A11062" t="s">
        <v>72</v>
      </c>
      <c r="B11062">
        <v>281091</v>
      </c>
      <c r="C11062">
        <v>13</v>
      </c>
      <c r="D11062">
        <v>0</v>
      </c>
      <c r="E11062">
        <v>3</v>
      </c>
    </row>
    <row r="11063" spans="1:5" x14ac:dyDescent="0.25">
      <c r="A11063" t="s">
        <v>72</v>
      </c>
      <c r="B11063">
        <v>281097</v>
      </c>
      <c r="C11063">
        <v>14</v>
      </c>
      <c r="D11063">
        <v>0</v>
      </c>
      <c r="E11063">
        <v>3</v>
      </c>
    </row>
    <row r="11064" spans="1:5" x14ac:dyDescent="0.25">
      <c r="A11064" t="s">
        <v>72</v>
      </c>
      <c r="B11064">
        <v>281103</v>
      </c>
      <c r="C11064">
        <v>14</v>
      </c>
      <c r="D11064">
        <v>0</v>
      </c>
      <c r="E11064">
        <v>3</v>
      </c>
    </row>
    <row r="11065" spans="1:5" x14ac:dyDescent="0.25">
      <c r="A11065" t="s">
        <v>72</v>
      </c>
      <c r="B11065">
        <v>281109</v>
      </c>
      <c r="C11065">
        <v>14</v>
      </c>
      <c r="D11065">
        <v>0</v>
      </c>
      <c r="E11065">
        <v>3</v>
      </c>
    </row>
    <row r="11066" spans="1:5" x14ac:dyDescent="0.25">
      <c r="A11066" t="s">
        <v>72</v>
      </c>
      <c r="B11066">
        <v>281115</v>
      </c>
      <c r="C11066">
        <v>14</v>
      </c>
      <c r="D11066">
        <v>0</v>
      </c>
      <c r="E11066">
        <v>3</v>
      </c>
    </row>
    <row r="11067" spans="1:5" x14ac:dyDescent="0.25">
      <c r="A11067" t="s">
        <v>72</v>
      </c>
      <c r="B11067">
        <v>281121</v>
      </c>
      <c r="C11067">
        <v>14</v>
      </c>
      <c r="D11067">
        <v>0</v>
      </c>
      <c r="E11067">
        <v>3</v>
      </c>
    </row>
    <row r="11068" spans="1:5" x14ac:dyDescent="0.25">
      <c r="A11068" t="s">
        <v>72</v>
      </c>
      <c r="B11068">
        <v>281127</v>
      </c>
      <c r="C11068">
        <v>15</v>
      </c>
      <c r="D11068">
        <v>0</v>
      </c>
      <c r="E11068">
        <v>3</v>
      </c>
    </row>
    <row r="11069" spans="1:5" x14ac:dyDescent="0.25">
      <c r="A11069" t="s">
        <v>72</v>
      </c>
      <c r="B11069">
        <v>281133</v>
      </c>
      <c r="C11069">
        <v>14</v>
      </c>
      <c r="D11069">
        <v>0</v>
      </c>
      <c r="E11069">
        <v>3</v>
      </c>
    </row>
    <row r="11070" spans="1:5" x14ac:dyDescent="0.25">
      <c r="A11070" t="s">
        <v>72</v>
      </c>
      <c r="B11070">
        <v>281139</v>
      </c>
      <c r="C11070">
        <v>14</v>
      </c>
      <c r="D11070">
        <v>0</v>
      </c>
      <c r="E11070">
        <v>3</v>
      </c>
    </row>
    <row r="11071" spans="1:5" x14ac:dyDescent="0.25">
      <c r="A11071" t="s">
        <v>72</v>
      </c>
      <c r="B11071">
        <v>281145</v>
      </c>
      <c r="C11071">
        <v>15</v>
      </c>
      <c r="D11071">
        <v>0</v>
      </c>
      <c r="E11071">
        <v>3</v>
      </c>
    </row>
    <row r="11072" spans="1:5" x14ac:dyDescent="0.25">
      <c r="A11072" t="s">
        <v>72</v>
      </c>
      <c r="B11072">
        <v>281151</v>
      </c>
      <c r="C11072">
        <v>14</v>
      </c>
      <c r="D11072">
        <v>0</v>
      </c>
      <c r="E11072">
        <v>3</v>
      </c>
    </row>
    <row r="11073" spans="1:5" x14ac:dyDescent="0.25">
      <c r="A11073" t="s">
        <v>72</v>
      </c>
      <c r="B11073">
        <v>281157</v>
      </c>
      <c r="C11073">
        <v>13</v>
      </c>
      <c r="D11073">
        <v>0</v>
      </c>
      <c r="E11073">
        <v>3</v>
      </c>
    </row>
    <row r="11074" spans="1:5" x14ac:dyDescent="0.25">
      <c r="A11074" t="s">
        <v>72</v>
      </c>
      <c r="B11074">
        <v>281163</v>
      </c>
      <c r="C11074">
        <v>14</v>
      </c>
      <c r="D11074">
        <v>0</v>
      </c>
      <c r="E11074">
        <v>3</v>
      </c>
    </row>
    <row r="11075" spans="1:5" x14ac:dyDescent="0.25">
      <c r="A11075" t="s">
        <v>72</v>
      </c>
      <c r="B11075">
        <v>281169</v>
      </c>
      <c r="C11075">
        <v>14</v>
      </c>
      <c r="D11075">
        <v>0</v>
      </c>
      <c r="E11075">
        <v>3</v>
      </c>
    </row>
    <row r="11076" spans="1:5" x14ac:dyDescent="0.25">
      <c r="A11076" t="s">
        <v>72</v>
      </c>
      <c r="B11076">
        <v>281175</v>
      </c>
      <c r="C11076">
        <v>14</v>
      </c>
      <c r="D11076">
        <v>0</v>
      </c>
      <c r="E11076">
        <v>3</v>
      </c>
    </row>
    <row r="11077" spans="1:5" x14ac:dyDescent="0.25">
      <c r="A11077" t="s">
        <v>72</v>
      </c>
      <c r="B11077">
        <v>281181</v>
      </c>
      <c r="C11077">
        <v>14</v>
      </c>
      <c r="D11077">
        <v>0</v>
      </c>
      <c r="E11077">
        <v>3</v>
      </c>
    </row>
    <row r="11078" spans="1:5" x14ac:dyDescent="0.25">
      <c r="A11078" t="s">
        <v>72</v>
      </c>
      <c r="B11078">
        <v>281187</v>
      </c>
      <c r="C11078">
        <v>14</v>
      </c>
      <c r="D11078">
        <v>0</v>
      </c>
      <c r="E11078">
        <v>3</v>
      </c>
    </row>
    <row r="11079" spans="1:5" x14ac:dyDescent="0.25">
      <c r="A11079" t="s">
        <v>72</v>
      </c>
      <c r="B11079">
        <v>281193</v>
      </c>
      <c r="C11079">
        <v>14</v>
      </c>
      <c r="D11079">
        <v>0</v>
      </c>
      <c r="E11079">
        <v>3</v>
      </c>
    </row>
    <row r="11080" spans="1:5" x14ac:dyDescent="0.25">
      <c r="A11080" t="s">
        <v>72</v>
      </c>
      <c r="B11080">
        <v>281199</v>
      </c>
      <c r="C11080">
        <v>15</v>
      </c>
      <c r="D11080">
        <v>0</v>
      </c>
      <c r="E11080">
        <v>3</v>
      </c>
    </row>
    <row r="11081" spans="1:5" x14ac:dyDescent="0.25">
      <c r="A11081" t="s">
        <v>72</v>
      </c>
      <c r="B11081">
        <v>281205</v>
      </c>
      <c r="C11081">
        <v>14</v>
      </c>
      <c r="D11081">
        <v>0</v>
      </c>
      <c r="E11081">
        <v>3</v>
      </c>
    </row>
    <row r="11082" spans="1:5" x14ac:dyDescent="0.25">
      <c r="A11082" t="s">
        <v>72</v>
      </c>
      <c r="B11082">
        <v>281211</v>
      </c>
      <c r="C11082">
        <v>14</v>
      </c>
      <c r="D11082">
        <v>0</v>
      </c>
      <c r="E11082">
        <v>3</v>
      </c>
    </row>
    <row r="11083" spans="1:5" x14ac:dyDescent="0.25">
      <c r="A11083" t="s">
        <v>72</v>
      </c>
      <c r="B11083">
        <v>281217</v>
      </c>
      <c r="C11083">
        <v>14</v>
      </c>
      <c r="D11083">
        <v>0</v>
      </c>
      <c r="E11083">
        <v>3</v>
      </c>
    </row>
    <row r="11084" spans="1:5" x14ac:dyDescent="0.25">
      <c r="A11084" t="s">
        <v>73</v>
      </c>
      <c r="B11084">
        <v>281223</v>
      </c>
      <c r="C11084">
        <v>14</v>
      </c>
      <c r="D11084">
        <v>0</v>
      </c>
      <c r="E11084">
        <v>3</v>
      </c>
    </row>
    <row r="11085" spans="1:5" x14ac:dyDescent="0.25">
      <c r="A11085" t="s">
        <v>73</v>
      </c>
      <c r="B11085">
        <v>281228</v>
      </c>
      <c r="C11085">
        <v>14</v>
      </c>
      <c r="D11085">
        <v>0</v>
      </c>
      <c r="E11085">
        <v>3</v>
      </c>
    </row>
    <row r="11086" spans="1:5" x14ac:dyDescent="0.25">
      <c r="A11086" t="s">
        <v>73</v>
      </c>
      <c r="B11086">
        <v>281235</v>
      </c>
      <c r="C11086">
        <v>13</v>
      </c>
      <c r="D11086">
        <v>0</v>
      </c>
      <c r="E11086">
        <v>3</v>
      </c>
    </row>
    <row r="11087" spans="1:5" x14ac:dyDescent="0.25">
      <c r="A11087" t="s">
        <v>73</v>
      </c>
      <c r="B11087">
        <v>281241</v>
      </c>
      <c r="C11087">
        <v>14</v>
      </c>
      <c r="D11087">
        <v>0</v>
      </c>
      <c r="E11087">
        <v>3</v>
      </c>
    </row>
    <row r="11088" spans="1:5" x14ac:dyDescent="0.25">
      <c r="A11088" t="s">
        <v>73</v>
      </c>
      <c r="B11088">
        <v>281247</v>
      </c>
      <c r="C11088">
        <v>13</v>
      </c>
      <c r="D11088">
        <v>0</v>
      </c>
      <c r="E11088">
        <v>3</v>
      </c>
    </row>
    <row r="11089" spans="1:5" x14ac:dyDescent="0.25">
      <c r="A11089" t="s">
        <v>73</v>
      </c>
      <c r="B11089">
        <v>281253</v>
      </c>
      <c r="C11089">
        <v>14</v>
      </c>
      <c r="D11089">
        <v>0</v>
      </c>
      <c r="E11089">
        <v>3</v>
      </c>
    </row>
    <row r="11090" spans="1:5" x14ac:dyDescent="0.25">
      <c r="A11090" t="s">
        <v>73</v>
      </c>
      <c r="B11090">
        <v>281259</v>
      </c>
      <c r="C11090">
        <v>14</v>
      </c>
      <c r="D11090">
        <v>0</v>
      </c>
      <c r="E11090">
        <v>3</v>
      </c>
    </row>
    <row r="11091" spans="1:5" x14ac:dyDescent="0.25">
      <c r="A11091" t="s">
        <v>73</v>
      </c>
      <c r="B11091">
        <v>281265</v>
      </c>
      <c r="C11091">
        <v>14</v>
      </c>
      <c r="D11091">
        <v>0</v>
      </c>
      <c r="E11091">
        <v>3</v>
      </c>
    </row>
    <row r="11092" spans="1:5" x14ac:dyDescent="0.25">
      <c r="A11092" t="s">
        <v>73</v>
      </c>
      <c r="B11092">
        <v>281271</v>
      </c>
      <c r="C11092">
        <v>14</v>
      </c>
      <c r="D11092">
        <v>0</v>
      </c>
      <c r="E11092">
        <v>3</v>
      </c>
    </row>
    <row r="11093" spans="1:5" x14ac:dyDescent="0.25">
      <c r="A11093" t="s">
        <v>73</v>
      </c>
      <c r="B11093">
        <v>281277</v>
      </c>
      <c r="C11093">
        <v>14</v>
      </c>
      <c r="D11093">
        <v>0</v>
      </c>
      <c r="E11093">
        <v>3</v>
      </c>
    </row>
    <row r="11094" spans="1:5" x14ac:dyDescent="0.25">
      <c r="A11094" t="s">
        <v>73</v>
      </c>
      <c r="B11094">
        <v>281283</v>
      </c>
      <c r="C11094">
        <v>14</v>
      </c>
      <c r="D11094">
        <v>0</v>
      </c>
      <c r="E11094">
        <v>3</v>
      </c>
    </row>
    <row r="11095" spans="1:5" x14ac:dyDescent="0.25">
      <c r="A11095" t="s">
        <v>73</v>
      </c>
      <c r="B11095">
        <v>281289</v>
      </c>
      <c r="C11095">
        <v>14</v>
      </c>
      <c r="D11095">
        <v>0</v>
      </c>
      <c r="E11095">
        <v>3</v>
      </c>
    </row>
    <row r="11096" spans="1:5" x14ac:dyDescent="0.25">
      <c r="A11096" t="s">
        <v>73</v>
      </c>
      <c r="B11096">
        <v>281295</v>
      </c>
      <c r="C11096">
        <v>14</v>
      </c>
      <c r="D11096">
        <v>0</v>
      </c>
      <c r="E11096">
        <v>3</v>
      </c>
    </row>
    <row r="11097" spans="1:5" x14ac:dyDescent="0.25">
      <c r="A11097" t="s">
        <v>73</v>
      </c>
      <c r="B11097">
        <v>281301</v>
      </c>
      <c r="C11097">
        <v>14</v>
      </c>
      <c r="D11097">
        <v>0</v>
      </c>
      <c r="E11097">
        <v>3</v>
      </c>
    </row>
    <row r="11098" spans="1:5" x14ac:dyDescent="0.25">
      <c r="A11098" t="s">
        <v>73</v>
      </c>
      <c r="B11098">
        <v>281307</v>
      </c>
      <c r="C11098">
        <v>14</v>
      </c>
      <c r="D11098">
        <v>0</v>
      </c>
      <c r="E11098">
        <v>3</v>
      </c>
    </row>
    <row r="11099" spans="1:5" x14ac:dyDescent="0.25">
      <c r="A11099" t="s">
        <v>73</v>
      </c>
      <c r="B11099">
        <v>281313</v>
      </c>
      <c r="C11099">
        <v>15</v>
      </c>
      <c r="D11099">
        <v>0</v>
      </c>
      <c r="E11099">
        <v>3</v>
      </c>
    </row>
    <row r="11100" spans="1:5" x14ac:dyDescent="0.25">
      <c r="A11100" t="s">
        <v>73</v>
      </c>
      <c r="B11100">
        <v>281319</v>
      </c>
      <c r="C11100">
        <v>13</v>
      </c>
      <c r="D11100">
        <v>0</v>
      </c>
      <c r="E11100">
        <v>3</v>
      </c>
    </row>
    <row r="11101" spans="1:5" x14ac:dyDescent="0.25">
      <c r="A11101" t="s">
        <v>73</v>
      </c>
      <c r="B11101">
        <v>281325</v>
      </c>
      <c r="C11101">
        <v>14</v>
      </c>
      <c r="D11101">
        <v>0</v>
      </c>
      <c r="E11101">
        <v>3</v>
      </c>
    </row>
    <row r="11102" spans="1:5" x14ac:dyDescent="0.25">
      <c r="A11102" t="s">
        <v>73</v>
      </c>
      <c r="B11102">
        <v>281331</v>
      </c>
      <c r="C11102">
        <v>14</v>
      </c>
      <c r="D11102">
        <v>0</v>
      </c>
      <c r="E11102">
        <v>3</v>
      </c>
    </row>
    <row r="11103" spans="1:5" x14ac:dyDescent="0.25">
      <c r="A11103" t="s">
        <v>73</v>
      </c>
      <c r="B11103">
        <v>281337</v>
      </c>
      <c r="C11103">
        <v>14</v>
      </c>
      <c r="D11103">
        <v>0</v>
      </c>
      <c r="E11103">
        <v>3</v>
      </c>
    </row>
    <row r="11104" spans="1:5" x14ac:dyDescent="0.25">
      <c r="A11104" t="s">
        <v>73</v>
      </c>
      <c r="B11104">
        <v>281343</v>
      </c>
      <c r="C11104">
        <v>14</v>
      </c>
      <c r="D11104">
        <v>0</v>
      </c>
      <c r="E11104">
        <v>3</v>
      </c>
    </row>
    <row r="11105" spans="1:5" x14ac:dyDescent="0.25">
      <c r="A11105" t="s">
        <v>73</v>
      </c>
      <c r="B11105">
        <v>281349</v>
      </c>
      <c r="C11105">
        <v>14</v>
      </c>
      <c r="D11105">
        <v>0</v>
      </c>
      <c r="E11105">
        <v>3</v>
      </c>
    </row>
    <row r="11106" spans="1:5" x14ac:dyDescent="0.25">
      <c r="A11106" t="s">
        <v>73</v>
      </c>
      <c r="B11106">
        <v>281355</v>
      </c>
      <c r="C11106">
        <v>15</v>
      </c>
      <c r="D11106">
        <v>0</v>
      </c>
      <c r="E11106">
        <v>3</v>
      </c>
    </row>
    <row r="11107" spans="1:5" x14ac:dyDescent="0.25">
      <c r="A11107" t="s">
        <v>73</v>
      </c>
      <c r="B11107">
        <v>281361</v>
      </c>
      <c r="C11107">
        <v>13</v>
      </c>
      <c r="D11107">
        <v>0</v>
      </c>
      <c r="E11107">
        <v>3</v>
      </c>
    </row>
    <row r="11108" spans="1:5" x14ac:dyDescent="0.25">
      <c r="A11108" t="s">
        <v>73</v>
      </c>
      <c r="B11108">
        <v>281367</v>
      </c>
      <c r="C11108">
        <v>14</v>
      </c>
      <c r="D11108">
        <v>0</v>
      </c>
      <c r="E11108">
        <v>3</v>
      </c>
    </row>
    <row r="11109" spans="1:5" x14ac:dyDescent="0.25">
      <c r="A11109" t="s">
        <v>73</v>
      </c>
      <c r="B11109">
        <v>281373</v>
      </c>
      <c r="C11109">
        <v>15</v>
      </c>
      <c r="D11109">
        <v>0</v>
      </c>
      <c r="E11109">
        <v>3</v>
      </c>
    </row>
    <row r="11110" spans="1:5" x14ac:dyDescent="0.25">
      <c r="A11110" t="s">
        <v>73</v>
      </c>
      <c r="B11110">
        <v>281379</v>
      </c>
      <c r="C11110">
        <v>13</v>
      </c>
      <c r="D11110">
        <v>0</v>
      </c>
      <c r="E11110">
        <v>3</v>
      </c>
    </row>
    <row r="11111" spans="1:5" x14ac:dyDescent="0.25">
      <c r="A11111" t="s">
        <v>73</v>
      </c>
      <c r="B11111">
        <v>281385</v>
      </c>
      <c r="C11111">
        <v>14</v>
      </c>
      <c r="D11111">
        <v>0</v>
      </c>
      <c r="E11111">
        <v>3</v>
      </c>
    </row>
    <row r="11112" spans="1:5" x14ac:dyDescent="0.25">
      <c r="A11112" t="s">
        <v>73</v>
      </c>
      <c r="B11112">
        <v>281391</v>
      </c>
      <c r="C11112">
        <v>14</v>
      </c>
      <c r="D11112">
        <v>0</v>
      </c>
      <c r="E11112">
        <v>3</v>
      </c>
    </row>
    <row r="11113" spans="1:5" x14ac:dyDescent="0.25">
      <c r="A11113" t="s">
        <v>73</v>
      </c>
      <c r="B11113">
        <v>281397</v>
      </c>
      <c r="C11113">
        <v>14</v>
      </c>
      <c r="D11113">
        <v>0</v>
      </c>
      <c r="E11113">
        <v>3</v>
      </c>
    </row>
    <row r="11114" spans="1:5" x14ac:dyDescent="0.25">
      <c r="A11114" t="s">
        <v>73</v>
      </c>
      <c r="B11114">
        <v>281403</v>
      </c>
      <c r="C11114">
        <v>14</v>
      </c>
      <c r="D11114">
        <v>0</v>
      </c>
      <c r="E11114">
        <v>3</v>
      </c>
    </row>
    <row r="11115" spans="1:5" x14ac:dyDescent="0.25">
      <c r="A11115" t="s">
        <v>73</v>
      </c>
      <c r="B11115">
        <v>281409</v>
      </c>
      <c r="C11115">
        <v>14</v>
      </c>
      <c r="D11115">
        <v>0</v>
      </c>
      <c r="E11115">
        <v>3</v>
      </c>
    </row>
    <row r="11116" spans="1:5" x14ac:dyDescent="0.25">
      <c r="A11116" t="s">
        <v>73</v>
      </c>
      <c r="B11116">
        <v>281415</v>
      </c>
      <c r="C11116">
        <v>14</v>
      </c>
      <c r="D11116">
        <v>0</v>
      </c>
      <c r="E11116">
        <v>3</v>
      </c>
    </row>
    <row r="11117" spans="1:5" x14ac:dyDescent="0.25">
      <c r="A11117" t="s">
        <v>73</v>
      </c>
      <c r="B11117">
        <v>281421</v>
      </c>
      <c r="C11117">
        <v>15</v>
      </c>
      <c r="D11117">
        <v>0</v>
      </c>
      <c r="E11117">
        <v>3</v>
      </c>
    </row>
    <row r="11118" spans="1:5" x14ac:dyDescent="0.25">
      <c r="A11118" t="s">
        <v>73</v>
      </c>
      <c r="B11118">
        <v>281427</v>
      </c>
      <c r="C11118">
        <v>15</v>
      </c>
      <c r="D11118">
        <v>0</v>
      </c>
      <c r="E11118">
        <v>3</v>
      </c>
    </row>
    <row r="11119" spans="1:5" x14ac:dyDescent="0.25">
      <c r="A11119" t="s">
        <v>73</v>
      </c>
      <c r="B11119">
        <v>281433</v>
      </c>
      <c r="C11119">
        <v>14</v>
      </c>
      <c r="D11119">
        <v>0</v>
      </c>
      <c r="E11119">
        <v>3</v>
      </c>
    </row>
    <row r="11120" spans="1:5" x14ac:dyDescent="0.25">
      <c r="A11120" t="s">
        <v>73</v>
      </c>
      <c r="B11120">
        <v>281439</v>
      </c>
      <c r="C11120">
        <v>15</v>
      </c>
      <c r="D11120">
        <v>0</v>
      </c>
      <c r="E11120">
        <v>3</v>
      </c>
    </row>
    <row r="11121" spans="1:5" x14ac:dyDescent="0.25">
      <c r="A11121" t="s">
        <v>73</v>
      </c>
      <c r="B11121">
        <v>281445</v>
      </c>
      <c r="C11121">
        <v>14</v>
      </c>
      <c r="D11121">
        <v>0</v>
      </c>
      <c r="E11121">
        <v>3</v>
      </c>
    </row>
    <row r="11122" spans="1:5" x14ac:dyDescent="0.25">
      <c r="A11122" t="s">
        <v>73</v>
      </c>
      <c r="B11122">
        <v>281451</v>
      </c>
      <c r="C11122">
        <v>15</v>
      </c>
      <c r="D11122">
        <v>0</v>
      </c>
      <c r="E11122">
        <v>3</v>
      </c>
    </row>
    <row r="11123" spans="1:5" x14ac:dyDescent="0.25">
      <c r="A11123" t="s">
        <v>73</v>
      </c>
      <c r="B11123">
        <v>281457</v>
      </c>
      <c r="C11123">
        <v>14</v>
      </c>
      <c r="D11123">
        <v>0</v>
      </c>
      <c r="E11123">
        <v>3</v>
      </c>
    </row>
    <row r="11124" spans="1:5" x14ac:dyDescent="0.25">
      <c r="A11124" t="s">
        <v>73</v>
      </c>
      <c r="B11124">
        <v>281463</v>
      </c>
      <c r="C11124">
        <v>13</v>
      </c>
      <c r="D11124">
        <v>0</v>
      </c>
      <c r="E11124">
        <v>3</v>
      </c>
    </row>
    <row r="11125" spans="1:5" x14ac:dyDescent="0.25">
      <c r="A11125" t="s">
        <v>73</v>
      </c>
      <c r="B11125">
        <v>281469</v>
      </c>
      <c r="C11125">
        <v>14</v>
      </c>
      <c r="D11125">
        <v>0</v>
      </c>
      <c r="E11125">
        <v>3</v>
      </c>
    </row>
    <row r="11126" spans="1:5" x14ac:dyDescent="0.25">
      <c r="A11126" t="s">
        <v>73</v>
      </c>
      <c r="B11126">
        <v>281475</v>
      </c>
      <c r="C11126">
        <v>14</v>
      </c>
      <c r="D11126">
        <v>0</v>
      </c>
      <c r="E11126">
        <v>3</v>
      </c>
    </row>
    <row r="11127" spans="1:5" x14ac:dyDescent="0.25">
      <c r="A11127" t="s">
        <v>73</v>
      </c>
      <c r="B11127">
        <v>281481</v>
      </c>
      <c r="C11127">
        <v>14</v>
      </c>
      <c r="D11127">
        <v>0</v>
      </c>
      <c r="E11127">
        <v>3</v>
      </c>
    </row>
    <row r="11128" spans="1:5" x14ac:dyDescent="0.25">
      <c r="A11128" t="s">
        <v>73</v>
      </c>
      <c r="B11128">
        <v>281487</v>
      </c>
      <c r="C11128">
        <v>14</v>
      </c>
      <c r="D11128">
        <v>0</v>
      </c>
      <c r="E11128">
        <v>3</v>
      </c>
    </row>
    <row r="11129" spans="1:5" x14ac:dyDescent="0.25">
      <c r="A11129" t="s">
        <v>73</v>
      </c>
      <c r="B11129">
        <v>281493</v>
      </c>
      <c r="C11129">
        <v>14</v>
      </c>
      <c r="D11129">
        <v>0</v>
      </c>
      <c r="E11129">
        <v>3</v>
      </c>
    </row>
    <row r="11130" spans="1:5" x14ac:dyDescent="0.25">
      <c r="A11130" t="s">
        <v>73</v>
      </c>
      <c r="B11130">
        <v>281499</v>
      </c>
      <c r="C11130">
        <v>14</v>
      </c>
      <c r="D11130">
        <v>0</v>
      </c>
      <c r="E11130">
        <v>3</v>
      </c>
    </row>
    <row r="11131" spans="1:5" x14ac:dyDescent="0.25">
      <c r="A11131" t="s">
        <v>73</v>
      </c>
      <c r="B11131">
        <v>281505</v>
      </c>
      <c r="C11131">
        <v>13</v>
      </c>
      <c r="D11131">
        <v>0</v>
      </c>
      <c r="E11131">
        <v>3</v>
      </c>
    </row>
    <row r="11132" spans="1:5" x14ac:dyDescent="0.25">
      <c r="A11132" t="s">
        <v>73</v>
      </c>
      <c r="B11132">
        <v>281511</v>
      </c>
      <c r="C11132">
        <v>14</v>
      </c>
      <c r="D11132">
        <v>0</v>
      </c>
      <c r="E11132">
        <v>3</v>
      </c>
    </row>
    <row r="11133" spans="1:5" x14ac:dyDescent="0.25">
      <c r="A11133" t="s">
        <v>73</v>
      </c>
      <c r="B11133">
        <v>281517</v>
      </c>
      <c r="C11133">
        <v>14</v>
      </c>
      <c r="D11133">
        <v>0</v>
      </c>
      <c r="E11133">
        <v>3</v>
      </c>
    </row>
    <row r="11134" spans="1:5" x14ac:dyDescent="0.25">
      <c r="A11134" t="s">
        <v>73</v>
      </c>
      <c r="B11134">
        <v>281523</v>
      </c>
      <c r="C11134">
        <v>15</v>
      </c>
      <c r="D11134">
        <v>0</v>
      </c>
      <c r="E11134">
        <v>3</v>
      </c>
    </row>
    <row r="11135" spans="1:5" x14ac:dyDescent="0.25">
      <c r="A11135" t="s">
        <v>73</v>
      </c>
      <c r="B11135">
        <v>281529</v>
      </c>
      <c r="C11135">
        <v>14</v>
      </c>
      <c r="D11135">
        <v>0</v>
      </c>
      <c r="E11135">
        <v>3</v>
      </c>
    </row>
    <row r="11136" spans="1:5" x14ac:dyDescent="0.25">
      <c r="A11136" t="s">
        <v>73</v>
      </c>
      <c r="B11136">
        <v>281535</v>
      </c>
      <c r="C11136">
        <v>14</v>
      </c>
      <c r="D11136">
        <v>0</v>
      </c>
      <c r="E11136">
        <v>3</v>
      </c>
    </row>
    <row r="11137" spans="1:5" x14ac:dyDescent="0.25">
      <c r="A11137" t="s">
        <v>73</v>
      </c>
      <c r="B11137">
        <v>281541</v>
      </c>
      <c r="C11137">
        <v>14</v>
      </c>
      <c r="D11137">
        <v>0</v>
      </c>
      <c r="E11137">
        <v>3</v>
      </c>
    </row>
    <row r="11138" spans="1:5" x14ac:dyDescent="0.25">
      <c r="A11138" t="s">
        <v>73</v>
      </c>
      <c r="B11138">
        <v>281547</v>
      </c>
      <c r="C11138">
        <v>15</v>
      </c>
      <c r="D11138">
        <v>0</v>
      </c>
      <c r="E11138">
        <v>3</v>
      </c>
    </row>
    <row r="11139" spans="1:5" x14ac:dyDescent="0.25">
      <c r="A11139" t="s">
        <v>73</v>
      </c>
      <c r="B11139">
        <v>281553</v>
      </c>
      <c r="C11139">
        <v>15</v>
      </c>
      <c r="D11139">
        <v>0</v>
      </c>
      <c r="E11139">
        <v>3</v>
      </c>
    </row>
    <row r="11140" spans="1:5" x14ac:dyDescent="0.25">
      <c r="A11140" t="s">
        <v>73</v>
      </c>
      <c r="B11140">
        <v>281559</v>
      </c>
      <c r="C11140">
        <v>14</v>
      </c>
      <c r="D11140">
        <v>0</v>
      </c>
      <c r="E11140">
        <v>3</v>
      </c>
    </row>
    <row r="11141" spans="1:5" x14ac:dyDescent="0.25">
      <c r="A11141" t="s">
        <v>73</v>
      </c>
      <c r="B11141">
        <v>281565</v>
      </c>
      <c r="C11141">
        <v>14</v>
      </c>
      <c r="D11141">
        <v>0</v>
      </c>
      <c r="E11141">
        <v>3</v>
      </c>
    </row>
    <row r="11142" spans="1:5" x14ac:dyDescent="0.25">
      <c r="A11142" t="s">
        <v>73</v>
      </c>
      <c r="B11142">
        <v>281571</v>
      </c>
      <c r="C11142">
        <v>14</v>
      </c>
      <c r="D11142">
        <v>0</v>
      </c>
      <c r="E11142">
        <v>3</v>
      </c>
    </row>
    <row r="11143" spans="1:5" x14ac:dyDescent="0.25">
      <c r="A11143" t="s">
        <v>73</v>
      </c>
      <c r="B11143">
        <v>281577</v>
      </c>
      <c r="C11143">
        <v>15</v>
      </c>
      <c r="D11143">
        <v>0</v>
      </c>
      <c r="E11143">
        <v>3</v>
      </c>
    </row>
    <row r="11144" spans="1:5" x14ac:dyDescent="0.25">
      <c r="A11144" t="s">
        <v>73</v>
      </c>
      <c r="B11144">
        <v>281583</v>
      </c>
      <c r="C11144">
        <v>14</v>
      </c>
      <c r="D11144">
        <v>0</v>
      </c>
      <c r="E11144">
        <v>3</v>
      </c>
    </row>
    <row r="11145" spans="1:5" x14ac:dyDescent="0.25">
      <c r="A11145" t="s">
        <v>73</v>
      </c>
      <c r="B11145">
        <v>281589</v>
      </c>
      <c r="C11145">
        <v>14</v>
      </c>
      <c r="D11145">
        <v>0</v>
      </c>
      <c r="E11145">
        <v>3</v>
      </c>
    </row>
    <row r="11146" spans="1:5" x14ac:dyDescent="0.25">
      <c r="A11146" t="s">
        <v>73</v>
      </c>
      <c r="B11146">
        <v>281595</v>
      </c>
      <c r="C11146">
        <v>14</v>
      </c>
      <c r="D11146">
        <v>0</v>
      </c>
      <c r="E11146">
        <v>3</v>
      </c>
    </row>
    <row r="11147" spans="1:5" x14ac:dyDescent="0.25">
      <c r="A11147" t="s">
        <v>73</v>
      </c>
      <c r="B11147">
        <v>281601</v>
      </c>
      <c r="C11147">
        <v>14</v>
      </c>
      <c r="D11147">
        <v>0</v>
      </c>
      <c r="E11147">
        <v>3</v>
      </c>
    </row>
    <row r="11148" spans="1:5" x14ac:dyDescent="0.25">
      <c r="A11148" t="s">
        <v>73</v>
      </c>
      <c r="B11148">
        <v>281607</v>
      </c>
      <c r="C11148">
        <v>14</v>
      </c>
      <c r="D11148">
        <v>0</v>
      </c>
      <c r="E11148">
        <v>3</v>
      </c>
    </row>
    <row r="11149" spans="1:5" x14ac:dyDescent="0.25">
      <c r="A11149" t="s">
        <v>73</v>
      </c>
      <c r="B11149">
        <v>281613</v>
      </c>
      <c r="C11149">
        <v>13</v>
      </c>
      <c r="D11149">
        <v>0</v>
      </c>
      <c r="E11149">
        <v>3</v>
      </c>
    </row>
    <row r="11150" spans="1:5" x14ac:dyDescent="0.25">
      <c r="A11150" t="s">
        <v>73</v>
      </c>
      <c r="B11150">
        <v>281619</v>
      </c>
      <c r="C11150">
        <v>14</v>
      </c>
      <c r="D11150">
        <v>0</v>
      </c>
      <c r="E11150">
        <v>3</v>
      </c>
    </row>
    <row r="11151" spans="1:5" x14ac:dyDescent="0.25">
      <c r="A11151" t="s">
        <v>73</v>
      </c>
      <c r="B11151">
        <v>281625</v>
      </c>
      <c r="C11151">
        <v>15</v>
      </c>
      <c r="D11151">
        <v>0</v>
      </c>
      <c r="E11151">
        <v>3</v>
      </c>
    </row>
    <row r="11152" spans="1:5" x14ac:dyDescent="0.25">
      <c r="A11152" t="s">
        <v>73</v>
      </c>
      <c r="B11152">
        <v>281631</v>
      </c>
      <c r="C11152">
        <v>15</v>
      </c>
      <c r="D11152">
        <v>0</v>
      </c>
      <c r="E11152">
        <v>3</v>
      </c>
    </row>
    <row r="11153" spans="1:5" x14ac:dyDescent="0.25">
      <c r="A11153" t="s">
        <v>73</v>
      </c>
      <c r="B11153">
        <v>281637</v>
      </c>
      <c r="C11153">
        <v>14</v>
      </c>
      <c r="D11153">
        <v>0</v>
      </c>
      <c r="E11153">
        <v>3</v>
      </c>
    </row>
    <row r="11154" spans="1:5" x14ac:dyDescent="0.25">
      <c r="A11154" t="s">
        <v>73</v>
      </c>
      <c r="B11154">
        <v>281643</v>
      </c>
      <c r="C11154">
        <v>14</v>
      </c>
      <c r="D11154">
        <v>0</v>
      </c>
      <c r="E11154">
        <v>3</v>
      </c>
    </row>
    <row r="11155" spans="1:5" x14ac:dyDescent="0.25">
      <c r="A11155" t="s">
        <v>73</v>
      </c>
      <c r="B11155">
        <v>281649</v>
      </c>
      <c r="C11155">
        <v>14</v>
      </c>
      <c r="D11155">
        <v>0</v>
      </c>
      <c r="E11155">
        <v>3</v>
      </c>
    </row>
    <row r="11156" spans="1:5" x14ac:dyDescent="0.25">
      <c r="A11156" t="s">
        <v>73</v>
      </c>
      <c r="B11156">
        <v>281655</v>
      </c>
      <c r="C11156">
        <v>13</v>
      </c>
      <c r="D11156">
        <v>0</v>
      </c>
      <c r="E11156">
        <v>3</v>
      </c>
    </row>
    <row r="11157" spans="1:5" x14ac:dyDescent="0.25">
      <c r="A11157" t="s">
        <v>73</v>
      </c>
      <c r="B11157">
        <v>281661</v>
      </c>
      <c r="C11157">
        <v>15</v>
      </c>
      <c r="D11157">
        <v>0</v>
      </c>
      <c r="E11157">
        <v>3</v>
      </c>
    </row>
    <row r="11158" spans="1:5" x14ac:dyDescent="0.25">
      <c r="A11158" t="s">
        <v>73</v>
      </c>
      <c r="B11158">
        <v>281667</v>
      </c>
      <c r="C11158">
        <v>14</v>
      </c>
      <c r="D11158">
        <v>0</v>
      </c>
      <c r="E11158">
        <v>3</v>
      </c>
    </row>
    <row r="11159" spans="1:5" x14ac:dyDescent="0.25">
      <c r="A11159" t="s">
        <v>73</v>
      </c>
      <c r="B11159">
        <v>281673</v>
      </c>
      <c r="C11159">
        <v>14</v>
      </c>
      <c r="D11159">
        <v>0</v>
      </c>
      <c r="E11159">
        <v>3</v>
      </c>
    </row>
    <row r="11160" spans="1:5" x14ac:dyDescent="0.25">
      <c r="A11160" t="s">
        <v>73</v>
      </c>
      <c r="B11160">
        <v>281679</v>
      </c>
      <c r="C11160">
        <v>14</v>
      </c>
      <c r="D11160">
        <v>0</v>
      </c>
      <c r="E11160">
        <v>3</v>
      </c>
    </row>
    <row r="11161" spans="1:5" x14ac:dyDescent="0.25">
      <c r="A11161" t="s">
        <v>73</v>
      </c>
      <c r="B11161">
        <v>281685</v>
      </c>
      <c r="C11161">
        <v>14</v>
      </c>
      <c r="D11161">
        <v>0</v>
      </c>
      <c r="E11161">
        <v>3</v>
      </c>
    </row>
    <row r="11162" spans="1:5" x14ac:dyDescent="0.25">
      <c r="A11162" t="s">
        <v>73</v>
      </c>
      <c r="B11162">
        <v>281691</v>
      </c>
      <c r="C11162">
        <v>14</v>
      </c>
      <c r="D11162">
        <v>0</v>
      </c>
      <c r="E11162">
        <v>3</v>
      </c>
    </row>
    <row r="11163" spans="1:5" x14ac:dyDescent="0.25">
      <c r="A11163" t="s">
        <v>73</v>
      </c>
      <c r="B11163">
        <v>281697</v>
      </c>
      <c r="C11163">
        <v>14</v>
      </c>
      <c r="D11163">
        <v>0</v>
      </c>
      <c r="E11163">
        <v>3</v>
      </c>
    </row>
    <row r="11164" spans="1:5" x14ac:dyDescent="0.25">
      <c r="A11164" t="s">
        <v>73</v>
      </c>
      <c r="B11164">
        <v>281703</v>
      </c>
      <c r="C11164">
        <v>14</v>
      </c>
      <c r="D11164">
        <v>0</v>
      </c>
      <c r="E11164">
        <v>3</v>
      </c>
    </row>
    <row r="11165" spans="1:5" x14ac:dyDescent="0.25">
      <c r="A11165" t="s">
        <v>73</v>
      </c>
      <c r="B11165">
        <v>281709</v>
      </c>
      <c r="C11165">
        <v>14</v>
      </c>
      <c r="D11165">
        <v>0</v>
      </c>
      <c r="E11165">
        <v>3</v>
      </c>
    </row>
    <row r="11166" spans="1:5" x14ac:dyDescent="0.25">
      <c r="A11166" t="s">
        <v>73</v>
      </c>
      <c r="B11166">
        <v>281715</v>
      </c>
      <c r="C11166">
        <v>13</v>
      </c>
      <c r="D11166">
        <v>0</v>
      </c>
      <c r="E11166">
        <v>3</v>
      </c>
    </row>
    <row r="11167" spans="1:5" x14ac:dyDescent="0.25">
      <c r="A11167" t="s">
        <v>73</v>
      </c>
      <c r="B11167">
        <v>281721</v>
      </c>
      <c r="C11167">
        <v>14</v>
      </c>
      <c r="D11167">
        <v>0</v>
      </c>
      <c r="E11167">
        <v>3</v>
      </c>
    </row>
    <row r="11168" spans="1:5" x14ac:dyDescent="0.25">
      <c r="A11168" t="s">
        <v>73</v>
      </c>
      <c r="B11168">
        <v>281727</v>
      </c>
      <c r="C11168">
        <v>14</v>
      </c>
      <c r="D11168">
        <v>0</v>
      </c>
      <c r="E11168">
        <v>3</v>
      </c>
    </row>
    <row r="11169" spans="1:5" x14ac:dyDescent="0.25">
      <c r="A11169" t="s">
        <v>73</v>
      </c>
      <c r="B11169">
        <v>281733</v>
      </c>
      <c r="C11169">
        <v>14</v>
      </c>
      <c r="D11169">
        <v>0</v>
      </c>
      <c r="E11169">
        <v>3</v>
      </c>
    </row>
    <row r="11170" spans="1:5" x14ac:dyDescent="0.25">
      <c r="A11170" t="s">
        <v>73</v>
      </c>
      <c r="B11170">
        <v>281739</v>
      </c>
      <c r="C11170">
        <v>14</v>
      </c>
      <c r="D11170">
        <v>0</v>
      </c>
      <c r="E11170">
        <v>3</v>
      </c>
    </row>
    <row r="11171" spans="1:5" x14ac:dyDescent="0.25">
      <c r="A11171" t="s">
        <v>73</v>
      </c>
      <c r="B11171">
        <v>281745</v>
      </c>
      <c r="C11171">
        <v>14</v>
      </c>
      <c r="D11171">
        <v>0</v>
      </c>
      <c r="E11171">
        <v>3</v>
      </c>
    </row>
    <row r="11172" spans="1:5" x14ac:dyDescent="0.25">
      <c r="A11172" t="s">
        <v>73</v>
      </c>
      <c r="B11172">
        <v>281751</v>
      </c>
      <c r="C11172">
        <v>15</v>
      </c>
      <c r="D11172">
        <v>0</v>
      </c>
      <c r="E11172">
        <v>3</v>
      </c>
    </row>
    <row r="11173" spans="1:5" x14ac:dyDescent="0.25">
      <c r="A11173" t="s">
        <v>73</v>
      </c>
      <c r="B11173">
        <v>281757</v>
      </c>
      <c r="C11173">
        <v>14</v>
      </c>
      <c r="D11173">
        <v>0</v>
      </c>
      <c r="E11173">
        <v>3</v>
      </c>
    </row>
    <row r="11174" spans="1:5" x14ac:dyDescent="0.25">
      <c r="A11174" t="s">
        <v>73</v>
      </c>
      <c r="B11174">
        <v>281763</v>
      </c>
      <c r="C11174">
        <v>14</v>
      </c>
      <c r="D11174">
        <v>0</v>
      </c>
      <c r="E11174">
        <v>3</v>
      </c>
    </row>
    <row r="11175" spans="1:5" x14ac:dyDescent="0.25">
      <c r="A11175" t="s">
        <v>73</v>
      </c>
      <c r="B11175">
        <v>281769</v>
      </c>
      <c r="C11175">
        <v>14</v>
      </c>
      <c r="D11175">
        <v>0</v>
      </c>
      <c r="E11175">
        <v>3</v>
      </c>
    </row>
    <row r="11176" spans="1:5" x14ac:dyDescent="0.25">
      <c r="A11176" t="s">
        <v>73</v>
      </c>
      <c r="B11176">
        <v>281775</v>
      </c>
      <c r="C11176">
        <v>14</v>
      </c>
      <c r="D11176">
        <v>0</v>
      </c>
      <c r="E11176">
        <v>3</v>
      </c>
    </row>
    <row r="11177" spans="1:5" x14ac:dyDescent="0.25">
      <c r="A11177" t="s">
        <v>73</v>
      </c>
      <c r="B11177">
        <v>281781</v>
      </c>
      <c r="C11177">
        <v>14</v>
      </c>
      <c r="D11177">
        <v>0</v>
      </c>
      <c r="E11177">
        <v>3</v>
      </c>
    </row>
    <row r="11178" spans="1:5" x14ac:dyDescent="0.25">
      <c r="A11178" t="s">
        <v>73</v>
      </c>
      <c r="B11178">
        <v>281787</v>
      </c>
      <c r="C11178">
        <v>14</v>
      </c>
      <c r="D11178">
        <v>0</v>
      </c>
      <c r="E11178">
        <v>3</v>
      </c>
    </row>
    <row r="11179" spans="1:5" x14ac:dyDescent="0.25">
      <c r="A11179" t="s">
        <v>73</v>
      </c>
      <c r="B11179">
        <v>281793</v>
      </c>
      <c r="C11179">
        <v>14</v>
      </c>
      <c r="D11179">
        <v>0</v>
      </c>
      <c r="E11179">
        <v>3</v>
      </c>
    </row>
    <row r="11180" spans="1:5" x14ac:dyDescent="0.25">
      <c r="A11180" t="s">
        <v>73</v>
      </c>
      <c r="B11180">
        <v>281799</v>
      </c>
      <c r="C11180">
        <v>15</v>
      </c>
      <c r="D11180">
        <v>0</v>
      </c>
      <c r="E11180">
        <v>3</v>
      </c>
    </row>
    <row r="11181" spans="1:5" x14ac:dyDescent="0.25">
      <c r="A11181" t="s">
        <v>73</v>
      </c>
      <c r="B11181">
        <v>281805</v>
      </c>
      <c r="C11181">
        <v>14</v>
      </c>
      <c r="D11181">
        <v>0</v>
      </c>
      <c r="E11181">
        <v>3</v>
      </c>
    </row>
    <row r="11182" spans="1:5" x14ac:dyDescent="0.25">
      <c r="A11182" t="s">
        <v>73</v>
      </c>
      <c r="B11182">
        <v>281811</v>
      </c>
      <c r="C11182">
        <v>14</v>
      </c>
      <c r="D11182">
        <v>0</v>
      </c>
      <c r="E11182">
        <v>3</v>
      </c>
    </row>
    <row r="11183" spans="1:5" x14ac:dyDescent="0.25">
      <c r="A11183" t="s">
        <v>73</v>
      </c>
      <c r="B11183">
        <v>281817</v>
      </c>
      <c r="C11183">
        <v>13</v>
      </c>
      <c r="D11183">
        <v>0</v>
      </c>
      <c r="E11183">
        <v>3</v>
      </c>
    </row>
    <row r="11184" spans="1:5" x14ac:dyDescent="0.25">
      <c r="A11184" t="s">
        <v>73</v>
      </c>
      <c r="B11184">
        <v>281823</v>
      </c>
      <c r="C11184">
        <v>14</v>
      </c>
      <c r="D11184">
        <v>0</v>
      </c>
      <c r="E11184">
        <v>3</v>
      </c>
    </row>
    <row r="11185" spans="1:5" x14ac:dyDescent="0.25">
      <c r="A11185" t="s">
        <v>73</v>
      </c>
      <c r="B11185">
        <v>281829</v>
      </c>
      <c r="C11185">
        <v>14</v>
      </c>
      <c r="D11185">
        <v>0</v>
      </c>
      <c r="E11185">
        <v>3</v>
      </c>
    </row>
    <row r="11186" spans="1:5" x14ac:dyDescent="0.25">
      <c r="A11186" t="s">
        <v>73</v>
      </c>
      <c r="B11186">
        <v>281835</v>
      </c>
      <c r="C11186">
        <v>15</v>
      </c>
      <c r="D11186">
        <v>0</v>
      </c>
      <c r="E11186">
        <v>3</v>
      </c>
    </row>
    <row r="11187" spans="1:5" x14ac:dyDescent="0.25">
      <c r="A11187" t="s">
        <v>73</v>
      </c>
      <c r="B11187">
        <v>281841</v>
      </c>
      <c r="C11187">
        <v>14</v>
      </c>
      <c r="D11187">
        <v>0</v>
      </c>
      <c r="E11187">
        <v>3</v>
      </c>
    </row>
    <row r="11188" spans="1:5" x14ac:dyDescent="0.25">
      <c r="A11188" t="s">
        <v>73</v>
      </c>
      <c r="B11188">
        <v>281847</v>
      </c>
      <c r="C11188">
        <v>15</v>
      </c>
      <c r="D11188">
        <v>0</v>
      </c>
      <c r="E11188">
        <v>3</v>
      </c>
    </row>
    <row r="11189" spans="1:5" x14ac:dyDescent="0.25">
      <c r="A11189" t="s">
        <v>73</v>
      </c>
      <c r="B11189">
        <v>281853</v>
      </c>
      <c r="C11189">
        <v>14</v>
      </c>
      <c r="D11189">
        <v>0</v>
      </c>
      <c r="E11189">
        <v>3</v>
      </c>
    </row>
    <row r="11190" spans="1:5" x14ac:dyDescent="0.25">
      <c r="A11190" t="s">
        <v>73</v>
      </c>
      <c r="B11190">
        <v>281859</v>
      </c>
      <c r="C11190">
        <v>14</v>
      </c>
      <c r="D11190">
        <v>0</v>
      </c>
      <c r="E11190">
        <v>3</v>
      </c>
    </row>
    <row r="11191" spans="1:5" x14ac:dyDescent="0.25">
      <c r="A11191" t="s">
        <v>73</v>
      </c>
      <c r="B11191">
        <v>281865</v>
      </c>
      <c r="C11191">
        <v>15</v>
      </c>
      <c r="D11191">
        <v>0</v>
      </c>
      <c r="E11191">
        <v>3</v>
      </c>
    </row>
    <row r="11192" spans="1:5" x14ac:dyDescent="0.25">
      <c r="A11192" t="s">
        <v>73</v>
      </c>
      <c r="B11192">
        <v>281871</v>
      </c>
      <c r="C11192">
        <v>15</v>
      </c>
      <c r="D11192">
        <v>0</v>
      </c>
      <c r="E11192">
        <v>3</v>
      </c>
    </row>
    <row r="11193" spans="1:5" x14ac:dyDescent="0.25">
      <c r="A11193" t="s">
        <v>73</v>
      </c>
      <c r="B11193">
        <v>281877</v>
      </c>
      <c r="C11193">
        <v>14</v>
      </c>
      <c r="D11193">
        <v>0</v>
      </c>
      <c r="E11193">
        <v>3</v>
      </c>
    </row>
    <row r="11194" spans="1:5" x14ac:dyDescent="0.25">
      <c r="A11194" t="s">
        <v>73</v>
      </c>
      <c r="B11194">
        <v>281883</v>
      </c>
      <c r="C11194">
        <v>14</v>
      </c>
      <c r="D11194">
        <v>0</v>
      </c>
      <c r="E11194">
        <v>3</v>
      </c>
    </row>
    <row r="11195" spans="1:5" x14ac:dyDescent="0.25">
      <c r="A11195" t="s">
        <v>73</v>
      </c>
      <c r="B11195">
        <v>281889</v>
      </c>
      <c r="C11195">
        <v>14</v>
      </c>
      <c r="D11195">
        <v>0</v>
      </c>
      <c r="E11195">
        <v>3</v>
      </c>
    </row>
    <row r="11196" spans="1:5" x14ac:dyDescent="0.25">
      <c r="A11196" t="s">
        <v>73</v>
      </c>
      <c r="B11196">
        <v>281895</v>
      </c>
      <c r="C11196">
        <v>15</v>
      </c>
      <c r="D11196">
        <v>0</v>
      </c>
      <c r="E11196">
        <v>3</v>
      </c>
    </row>
    <row r="11197" spans="1:5" x14ac:dyDescent="0.25">
      <c r="A11197" t="s">
        <v>73</v>
      </c>
      <c r="B11197">
        <v>281901</v>
      </c>
      <c r="C11197">
        <v>15</v>
      </c>
      <c r="D11197">
        <v>0</v>
      </c>
      <c r="E11197">
        <v>3</v>
      </c>
    </row>
    <row r="11198" spans="1:5" x14ac:dyDescent="0.25">
      <c r="A11198" t="s">
        <v>73</v>
      </c>
      <c r="B11198">
        <v>281907</v>
      </c>
      <c r="C11198">
        <v>13</v>
      </c>
      <c r="D11198">
        <v>0</v>
      </c>
      <c r="E11198">
        <v>3</v>
      </c>
    </row>
    <row r="11199" spans="1:5" x14ac:dyDescent="0.25">
      <c r="A11199" t="s">
        <v>73</v>
      </c>
      <c r="B11199">
        <v>281913</v>
      </c>
      <c r="C11199">
        <v>14</v>
      </c>
      <c r="D11199">
        <v>0</v>
      </c>
      <c r="E11199">
        <v>3</v>
      </c>
    </row>
    <row r="11200" spans="1:5" x14ac:dyDescent="0.25">
      <c r="A11200" t="s">
        <v>73</v>
      </c>
      <c r="B11200">
        <v>281919</v>
      </c>
      <c r="C11200">
        <v>14</v>
      </c>
      <c r="D11200">
        <v>0</v>
      </c>
      <c r="E11200">
        <v>3</v>
      </c>
    </row>
    <row r="11201" spans="1:5" x14ac:dyDescent="0.25">
      <c r="A11201" t="s">
        <v>73</v>
      </c>
      <c r="B11201">
        <v>281925</v>
      </c>
      <c r="C11201">
        <v>15</v>
      </c>
      <c r="D11201">
        <v>0</v>
      </c>
      <c r="E11201">
        <v>3</v>
      </c>
    </row>
    <row r="11202" spans="1:5" x14ac:dyDescent="0.25">
      <c r="A11202" t="s">
        <v>73</v>
      </c>
      <c r="B11202">
        <v>281931</v>
      </c>
      <c r="C11202">
        <v>14</v>
      </c>
      <c r="D11202">
        <v>0</v>
      </c>
      <c r="E11202">
        <v>3</v>
      </c>
    </row>
    <row r="11203" spans="1:5" x14ac:dyDescent="0.25">
      <c r="A11203" t="s">
        <v>73</v>
      </c>
      <c r="B11203">
        <v>281937</v>
      </c>
      <c r="C11203">
        <v>15</v>
      </c>
      <c r="D11203">
        <v>0</v>
      </c>
      <c r="E11203">
        <v>3</v>
      </c>
    </row>
    <row r="11204" spans="1:5" x14ac:dyDescent="0.25">
      <c r="A11204" t="s">
        <v>73</v>
      </c>
      <c r="B11204">
        <v>281943</v>
      </c>
      <c r="C11204">
        <v>14</v>
      </c>
      <c r="D11204">
        <v>0</v>
      </c>
      <c r="E11204">
        <v>3</v>
      </c>
    </row>
    <row r="11205" spans="1:5" x14ac:dyDescent="0.25">
      <c r="A11205" t="s">
        <v>73</v>
      </c>
      <c r="B11205">
        <v>281949</v>
      </c>
      <c r="C11205">
        <v>14</v>
      </c>
      <c r="D11205">
        <v>0</v>
      </c>
      <c r="E11205">
        <v>3</v>
      </c>
    </row>
    <row r="11206" spans="1:5" x14ac:dyDescent="0.25">
      <c r="A11206" t="s">
        <v>73</v>
      </c>
      <c r="B11206">
        <v>281955</v>
      </c>
      <c r="C11206">
        <v>14</v>
      </c>
      <c r="D11206">
        <v>0</v>
      </c>
      <c r="E11206">
        <v>3</v>
      </c>
    </row>
    <row r="11207" spans="1:5" x14ac:dyDescent="0.25">
      <c r="A11207" t="s">
        <v>73</v>
      </c>
      <c r="B11207">
        <v>281961</v>
      </c>
      <c r="C11207">
        <v>14</v>
      </c>
      <c r="D11207">
        <v>0</v>
      </c>
      <c r="E11207">
        <v>3</v>
      </c>
    </row>
    <row r="11208" spans="1:5" x14ac:dyDescent="0.25">
      <c r="A11208" t="s">
        <v>73</v>
      </c>
      <c r="B11208">
        <v>281967</v>
      </c>
      <c r="C11208">
        <v>15</v>
      </c>
      <c r="D11208">
        <v>0</v>
      </c>
      <c r="E11208">
        <v>3</v>
      </c>
    </row>
    <row r="11209" spans="1:5" x14ac:dyDescent="0.25">
      <c r="A11209" t="s">
        <v>73</v>
      </c>
      <c r="B11209">
        <v>281973</v>
      </c>
      <c r="C11209">
        <v>14</v>
      </c>
      <c r="D11209">
        <v>0</v>
      </c>
      <c r="E11209">
        <v>3</v>
      </c>
    </row>
    <row r="11210" spans="1:5" x14ac:dyDescent="0.25">
      <c r="A11210" t="s">
        <v>73</v>
      </c>
      <c r="B11210">
        <v>281979</v>
      </c>
      <c r="C11210">
        <v>15</v>
      </c>
      <c r="D11210">
        <v>0</v>
      </c>
      <c r="E11210">
        <v>3</v>
      </c>
    </row>
    <row r="11211" spans="1:5" x14ac:dyDescent="0.25">
      <c r="A11211" t="s">
        <v>73</v>
      </c>
      <c r="B11211">
        <v>281985</v>
      </c>
      <c r="C11211">
        <v>14</v>
      </c>
      <c r="D11211">
        <v>0</v>
      </c>
      <c r="E11211">
        <v>3</v>
      </c>
    </row>
    <row r="11212" spans="1:5" x14ac:dyDescent="0.25">
      <c r="A11212" t="s">
        <v>73</v>
      </c>
      <c r="B11212">
        <v>281991</v>
      </c>
      <c r="C11212">
        <v>15</v>
      </c>
      <c r="D11212">
        <v>0</v>
      </c>
      <c r="E11212">
        <v>3</v>
      </c>
    </row>
    <row r="11213" spans="1:5" x14ac:dyDescent="0.25">
      <c r="A11213" t="s">
        <v>73</v>
      </c>
      <c r="B11213">
        <v>281997</v>
      </c>
      <c r="C11213">
        <v>14</v>
      </c>
      <c r="D11213">
        <v>0</v>
      </c>
      <c r="E11213">
        <v>3</v>
      </c>
    </row>
    <row r="11214" spans="1:5" x14ac:dyDescent="0.25">
      <c r="A11214" t="s">
        <v>73</v>
      </c>
      <c r="B11214">
        <v>282003</v>
      </c>
      <c r="C11214">
        <v>14</v>
      </c>
      <c r="D11214">
        <v>0</v>
      </c>
      <c r="E11214">
        <v>3</v>
      </c>
    </row>
    <row r="11215" spans="1:5" x14ac:dyDescent="0.25">
      <c r="A11215" t="s">
        <v>73</v>
      </c>
      <c r="B11215">
        <v>282009</v>
      </c>
      <c r="C11215">
        <v>14</v>
      </c>
      <c r="D11215">
        <v>0</v>
      </c>
      <c r="E11215">
        <v>3</v>
      </c>
    </row>
    <row r="11216" spans="1:5" x14ac:dyDescent="0.25">
      <c r="A11216" t="s">
        <v>73</v>
      </c>
      <c r="B11216">
        <v>282015</v>
      </c>
      <c r="C11216">
        <v>14</v>
      </c>
      <c r="D11216">
        <v>0</v>
      </c>
      <c r="E11216">
        <v>3</v>
      </c>
    </row>
    <row r="11217" spans="1:5" x14ac:dyDescent="0.25">
      <c r="A11217" t="s">
        <v>73</v>
      </c>
      <c r="B11217">
        <v>282021</v>
      </c>
      <c r="C11217">
        <v>15</v>
      </c>
      <c r="D11217">
        <v>0</v>
      </c>
      <c r="E11217">
        <v>3</v>
      </c>
    </row>
    <row r="11218" spans="1:5" x14ac:dyDescent="0.25">
      <c r="A11218" t="s">
        <v>73</v>
      </c>
      <c r="B11218">
        <v>282027</v>
      </c>
      <c r="C11218">
        <v>14</v>
      </c>
      <c r="D11218">
        <v>0</v>
      </c>
      <c r="E11218">
        <v>3</v>
      </c>
    </row>
    <row r="11219" spans="1:5" x14ac:dyDescent="0.25">
      <c r="A11219" t="s">
        <v>73</v>
      </c>
      <c r="B11219">
        <v>282033</v>
      </c>
      <c r="C11219">
        <v>14</v>
      </c>
      <c r="D11219">
        <v>0</v>
      </c>
      <c r="E11219">
        <v>3</v>
      </c>
    </row>
    <row r="11220" spans="1:5" x14ac:dyDescent="0.25">
      <c r="A11220" t="s">
        <v>73</v>
      </c>
      <c r="B11220">
        <v>282039</v>
      </c>
      <c r="C11220">
        <v>14</v>
      </c>
      <c r="D11220">
        <v>0</v>
      </c>
      <c r="E11220">
        <v>3</v>
      </c>
    </row>
    <row r="11221" spans="1:5" x14ac:dyDescent="0.25">
      <c r="A11221" t="s">
        <v>73</v>
      </c>
      <c r="B11221">
        <v>282045</v>
      </c>
      <c r="C11221">
        <v>14</v>
      </c>
      <c r="D11221">
        <v>0</v>
      </c>
      <c r="E11221">
        <v>3</v>
      </c>
    </row>
    <row r="11222" spans="1:5" x14ac:dyDescent="0.25">
      <c r="A11222" t="s">
        <v>73</v>
      </c>
      <c r="B11222">
        <v>282051</v>
      </c>
      <c r="C11222">
        <v>14</v>
      </c>
      <c r="D11222">
        <v>0</v>
      </c>
      <c r="E11222">
        <v>3</v>
      </c>
    </row>
    <row r="11223" spans="1:5" x14ac:dyDescent="0.25">
      <c r="A11223" t="s">
        <v>73</v>
      </c>
      <c r="B11223">
        <v>282057</v>
      </c>
      <c r="C11223">
        <v>15</v>
      </c>
      <c r="D11223">
        <v>0</v>
      </c>
      <c r="E11223">
        <v>3</v>
      </c>
    </row>
    <row r="11224" spans="1:5" x14ac:dyDescent="0.25">
      <c r="A11224" t="s">
        <v>73</v>
      </c>
      <c r="B11224">
        <v>282063</v>
      </c>
      <c r="C11224">
        <v>15</v>
      </c>
      <c r="D11224">
        <v>0</v>
      </c>
      <c r="E11224">
        <v>3</v>
      </c>
    </row>
    <row r="11225" spans="1:5" x14ac:dyDescent="0.25">
      <c r="A11225" t="s">
        <v>73</v>
      </c>
      <c r="B11225">
        <v>282069</v>
      </c>
      <c r="C11225">
        <v>14</v>
      </c>
      <c r="D11225">
        <v>0</v>
      </c>
      <c r="E11225">
        <v>3</v>
      </c>
    </row>
    <row r="11226" spans="1:5" x14ac:dyDescent="0.25">
      <c r="A11226" t="s">
        <v>73</v>
      </c>
      <c r="B11226">
        <v>282075</v>
      </c>
      <c r="C11226">
        <v>14</v>
      </c>
      <c r="D11226">
        <v>0</v>
      </c>
      <c r="E11226">
        <v>3</v>
      </c>
    </row>
    <row r="11227" spans="1:5" x14ac:dyDescent="0.25">
      <c r="A11227" t="s">
        <v>73</v>
      </c>
      <c r="B11227">
        <v>282081</v>
      </c>
      <c r="C11227">
        <v>14</v>
      </c>
      <c r="D11227">
        <v>0</v>
      </c>
      <c r="E11227">
        <v>3</v>
      </c>
    </row>
    <row r="11228" spans="1:5" x14ac:dyDescent="0.25">
      <c r="A11228" t="s">
        <v>73</v>
      </c>
      <c r="B11228">
        <v>282087</v>
      </c>
      <c r="C11228">
        <v>14</v>
      </c>
      <c r="D11228">
        <v>0</v>
      </c>
      <c r="E11228">
        <v>3</v>
      </c>
    </row>
    <row r="11229" spans="1:5" x14ac:dyDescent="0.25">
      <c r="A11229" t="s">
        <v>73</v>
      </c>
      <c r="B11229">
        <v>282093</v>
      </c>
      <c r="C11229">
        <v>14</v>
      </c>
      <c r="D11229">
        <v>0</v>
      </c>
      <c r="E11229">
        <v>3</v>
      </c>
    </row>
    <row r="11230" spans="1:5" x14ac:dyDescent="0.25">
      <c r="A11230" t="s">
        <v>73</v>
      </c>
      <c r="B11230">
        <v>282099</v>
      </c>
      <c r="C11230">
        <v>14</v>
      </c>
      <c r="D11230">
        <v>0</v>
      </c>
      <c r="E11230">
        <v>3</v>
      </c>
    </row>
    <row r="11231" spans="1:5" x14ac:dyDescent="0.25">
      <c r="A11231" t="s">
        <v>73</v>
      </c>
      <c r="B11231">
        <v>282105</v>
      </c>
      <c r="C11231">
        <v>14</v>
      </c>
      <c r="D11231">
        <v>0</v>
      </c>
      <c r="E11231">
        <v>3</v>
      </c>
    </row>
    <row r="11232" spans="1:5" x14ac:dyDescent="0.25">
      <c r="A11232" t="s">
        <v>73</v>
      </c>
      <c r="B11232">
        <v>282111</v>
      </c>
      <c r="C11232">
        <v>15</v>
      </c>
      <c r="D11232">
        <v>0</v>
      </c>
      <c r="E11232">
        <v>3</v>
      </c>
    </row>
    <row r="11233" spans="1:5" x14ac:dyDescent="0.25">
      <c r="A11233" t="s">
        <v>73</v>
      </c>
      <c r="B11233">
        <v>282117</v>
      </c>
      <c r="C11233">
        <v>14</v>
      </c>
      <c r="D11233">
        <v>0</v>
      </c>
      <c r="E11233">
        <v>3</v>
      </c>
    </row>
    <row r="11234" spans="1:5" x14ac:dyDescent="0.25">
      <c r="A11234" t="s">
        <v>73</v>
      </c>
      <c r="B11234">
        <v>282123</v>
      </c>
      <c r="C11234">
        <v>14</v>
      </c>
      <c r="D11234">
        <v>0</v>
      </c>
      <c r="E11234">
        <v>3</v>
      </c>
    </row>
    <row r="11235" spans="1:5" x14ac:dyDescent="0.25">
      <c r="A11235" t="s">
        <v>73</v>
      </c>
      <c r="B11235">
        <v>282129</v>
      </c>
      <c r="C11235">
        <v>14</v>
      </c>
      <c r="D11235">
        <v>0</v>
      </c>
      <c r="E11235">
        <v>3</v>
      </c>
    </row>
    <row r="11236" spans="1:5" x14ac:dyDescent="0.25">
      <c r="A11236" t="s">
        <v>73</v>
      </c>
      <c r="B11236">
        <v>282135</v>
      </c>
      <c r="C11236">
        <v>14</v>
      </c>
      <c r="D11236">
        <v>0</v>
      </c>
      <c r="E11236">
        <v>3</v>
      </c>
    </row>
    <row r="11237" spans="1:5" x14ac:dyDescent="0.25">
      <c r="A11237" t="s">
        <v>73</v>
      </c>
      <c r="B11237">
        <v>282141</v>
      </c>
      <c r="C11237">
        <v>14</v>
      </c>
      <c r="D11237">
        <v>0</v>
      </c>
      <c r="E11237">
        <v>3</v>
      </c>
    </row>
    <row r="11238" spans="1:5" x14ac:dyDescent="0.25">
      <c r="A11238" t="s">
        <v>73</v>
      </c>
      <c r="B11238">
        <v>282147</v>
      </c>
      <c r="C11238">
        <v>14</v>
      </c>
      <c r="D11238">
        <v>0</v>
      </c>
      <c r="E11238">
        <v>3</v>
      </c>
    </row>
    <row r="11239" spans="1:5" x14ac:dyDescent="0.25">
      <c r="A11239" t="s">
        <v>73</v>
      </c>
      <c r="B11239">
        <v>282153</v>
      </c>
      <c r="C11239">
        <v>15</v>
      </c>
      <c r="D11239">
        <v>0</v>
      </c>
      <c r="E11239">
        <v>3</v>
      </c>
    </row>
    <row r="11240" spans="1:5" x14ac:dyDescent="0.25">
      <c r="A11240" t="s">
        <v>73</v>
      </c>
      <c r="B11240">
        <v>282159</v>
      </c>
      <c r="C11240">
        <v>15</v>
      </c>
      <c r="D11240">
        <v>0</v>
      </c>
      <c r="E11240">
        <v>3</v>
      </c>
    </row>
    <row r="11241" spans="1:5" x14ac:dyDescent="0.25">
      <c r="A11241" t="s">
        <v>73</v>
      </c>
      <c r="B11241">
        <v>282165</v>
      </c>
      <c r="C11241">
        <v>14</v>
      </c>
      <c r="D11241">
        <v>0</v>
      </c>
      <c r="E11241">
        <v>3</v>
      </c>
    </row>
    <row r="11242" spans="1:5" x14ac:dyDescent="0.25">
      <c r="A11242" t="s">
        <v>73</v>
      </c>
      <c r="B11242">
        <v>282171</v>
      </c>
      <c r="C11242">
        <v>15</v>
      </c>
      <c r="D11242">
        <v>0</v>
      </c>
      <c r="E11242">
        <v>3</v>
      </c>
    </row>
    <row r="11243" spans="1:5" x14ac:dyDescent="0.25">
      <c r="A11243" t="s">
        <v>73</v>
      </c>
      <c r="B11243">
        <v>282177</v>
      </c>
      <c r="C11243">
        <v>14</v>
      </c>
      <c r="D11243">
        <v>0</v>
      </c>
      <c r="E11243">
        <v>3</v>
      </c>
    </row>
    <row r="11244" spans="1:5" x14ac:dyDescent="0.25">
      <c r="A11244" t="s">
        <v>73</v>
      </c>
      <c r="B11244">
        <v>282183</v>
      </c>
      <c r="C11244">
        <v>14</v>
      </c>
      <c r="D11244">
        <v>0</v>
      </c>
      <c r="E11244">
        <v>3</v>
      </c>
    </row>
    <row r="11245" spans="1:5" x14ac:dyDescent="0.25">
      <c r="A11245" t="s">
        <v>73</v>
      </c>
      <c r="B11245">
        <v>282189</v>
      </c>
      <c r="C11245">
        <v>14</v>
      </c>
      <c r="D11245">
        <v>0</v>
      </c>
      <c r="E11245">
        <v>3</v>
      </c>
    </row>
    <row r="11246" spans="1:5" x14ac:dyDescent="0.25">
      <c r="A11246" t="s">
        <v>73</v>
      </c>
      <c r="B11246">
        <v>282195</v>
      </c>
      <c r="C11246">
        <v>14</v>
      </c>
      <c r="D11246">
        <v>0</v>
      </c>
      <c r="E11246">
        <v>3</v>
      </c>
    </row>
    <row r="11247" spans="1:5" x14ac:dyDescent="0.25">
      <c r="A11247" t="s">
        <v>73</v>
      </c>
      <c r="B11247">
        <v>282201</v>
      </c>
      <c r="C11247">
        <v>14</v>
      </c>
      <c r="D11247">
        <v>0</v>
      </c>
      <c r="E11247">
        <v>3</v>
      </c>
    </row>
    <row r="11248" spans="1:5" x14ac:dyDescent="0.25">
      <c r="A11248" t="s">
        <v>73</v>
      </c>
      <c r="B11248">
        <v>282207</v>
      </c>
      <c r="C11248">
        <v>14</v>
      </c>
      <c r="D11248">
        <v>0</v>
      </c>
      <c r="E11248">
        <v>3</v>
      </c>
    </row>
    <row r="11249" spans="1:5" x14ac:dyDescent="0.25">
      <c r="A11249" t="s">
        <v>73</v>
      </c>
      <c r="B11249">
        <v>282213</v>
      </c>
      <c r="C11249">
        <v>14</v>
      </c>
      <c r="D11249">
        <v>0</v>
      </c>
      <c r="E11249">
        <v>3</v>
      </c>
    </row>
    <row r="11250" spans="1:5" x14ac:dyDescent="0.25">
      <c r="A11250" t="s">
        <v>74</v>
      </c>
      <c r="B11250">
        <v>282219</v>
      </c>
      <c r="C11250">
        <v>15</v>
      </c>
      <c r="D11250">
        <v>0</v>
      </c>
      <c r="E11250">
        <v>3</v>
      </c>
    </row>
    <row r="11251" spans="1:5" x14ac:dyDescent="0.25">
      <c r="A11251" t="s">
        <v>74</v>
      </c>
      <c r="B11251">
        <v>282225</v>
      </c>
      <c r="C11251">
        <v>15</v>
      </c>
      <c r="D11251">
        <v>0</v>
      </c>
      <c r="E11251">
        <v>3</v>
      </c>
    </row>
    <row r="11252" spans="1:5" x14ac:dyDescent="0.25">
      <c r="A11252" t="s">
        <v>74</v>
      </c>
      <c r="B11252">
        <v>282231</v>
      </c>
      <c r="C11252">
        <v>15</v>
      </c>
      <c r="D11252">
        <v>0</v>
      </c>
      <c r="E11252">
        <v>3</v>
      </c>
    </row>
    <row r="11253" spans="1:5" x14ac:dyDescent="0.25">
      <c r="A11253" t="s">
        <v>74</v>
      </c>
      <c r="B11253">
        <v>282237</v>
      </c>
      <c r="C11253">
        <v>15</v>
      </c>
      <c r="D11253">
        <v>0</v>
      </c>
      <c r="E11253">
        <v>3</v>
      </c>
    </row>
    <row r="11254" spans="1:5" x14ac:dyDescent="0.25">
      <c r="A11254" t="s">
        <v>74</v>
      </c>
      <c r="B11254">
        <v>282243</v>
      </c>
      <c r="C11254">
        <v>14</v>
      </c>
      <c r="D11254">
        <v>0</v>
      </c>
      <c r="E11254">
        <v>3</v>
      </c>
    </row>
    <row r="11255" spans="1:5" x14ac:dyDescent="0.25">
      <c r="A11255" t="s">
        <v>74</v>
      </c>
      <c r="B11255">
        <v>282249</v>
      </c>
      <c r="C11255">
        <v>14</v>
      </c>
      <c r="D11255">
        <v>0</v>
      </c>
      <c r="E11255">
        <v>3</v>
      </c>
    </row>
    <row r="11256" spans="1:5" x14ac:dyDescent="0.25">
      <c r="A11256" t="s">
        <v>74</v>
      </c>
      <c r="B11256">
        <v>282255</v>
      </c>
      <c r="C11256">
        <v>14</v>
      </c>
      <c r="D11256">
        <v>0</v>
      </c>
      <c r="E11256">
        <v>3</v>
      </c>
    </row>
    <row r="11257" spans="1:5" x14ac:dyDescent="0.25">
      <c r="A11257" t="s">
        <v>74</v>
      </c>
      <c r="B11257">
        <v>282261</v>
      </c>
      <c r="C11257">
        <v>15</v>
      </c>
      <c r="D11257">
        <v>0</v>
      </c>
      <c r="E11257">
        <v>3</v>
      </c>
    </row>
    <row r="11258" spans="1:5" x14ac:dyDescent="0.25">
      <c r="A11258" t="s">
        <v>74</v>
      </c>
      <c r="B11258">
        <v>282267</v>
      </c>
      <c r="C11258">
        <v>14</v>
      </c>
      <c r="D11258">
        <v>0</v>
      </c>
      <c r="E11258">
        <v>3</v>
      </c>
    </row>
    <row r="11259" spans="1:5" x14ac:dyDescent="0.25">
      <c r="A11259" t="s">
        <v>74</v>
      </c>
      <c r="B11259">
        <v>282273</v>
      </c>
      <c r="C11259">
        <v>14</v>
      </c>
      <c r="D11259">
        <v>0</v>
      </c>
      <c r="E11259">
        <v>3</v>
      </c>
    </row>
    <row r="11260" spans="1:5" x14ac:dyDescent="0.25">
      <c r="A11260" t="s">
        <v>74</v>
      </c>
      <c r="B11260">
        <v>282279</v>
      </c>
      <c r="C11260">
        <v>14</v>
      </c>
      <c r="D11260">
        <v>0</v>
      </c>
      <c r="E11260">
        <v>3</v>
      </c>
    </row>
    <row r="11261" spans="1:5" x14ac:dyDescent="0.25">
      <c r="A11261" t="s">
        <v>74</v>
      </c>
      <c r="B11261">
        <v>282285</v>
      </c>
      <c r="C11261">
        <v>14</v>
      </c>
      <c r="D11261">
        <v>0</v>
      </c>
      <c r="E11261">
        <v>3</v>
      </c>
    </row>
    <row r="11262" spans="1:5" x14ac:dyDescent="0.25">
      <c r="A11262" t="s">
        <v>74</v>
      </c>
      <c r="B11262">
        <v>282291</v>
      </c>
      <c r="C11262">
        <v>15</v>
      </c>
      <c r="D11262">
        <v>0</v>
      </c>
      <c r="E11262">
        <v>3</v>
      </c>
    </row>
    <row r="11263" spans="1:5" x14ac:dyDescent="0.25">
      <c r="A11263" t="s">
        <v>74</v>
      </c>
      <c r="B11263">
        <v>282297</v>
      </c>
      <c r="C11263">
        <v>15</v>
      </c>
      <c r="D11263">
        <v>0</v>
      </c>
      <c r="E11263">
        <v>3</v>
      </c>
    </row>
    <row r="11264" spans="1:5" x14ac:dyDescent="0.25">
      <c r="A11264" t="s">
        <v>74</v>
      </c>
      <c r="B11264">
        <v>282303</v>
      </c>
      <c r="C11264">
        <v>14</v>
      </c>
      <c r="D11264">
        <v>0</v>
      </c>
      <c r="E11264">
        <v>3</v>
      </c>
    </row>
    <row r="11265" spans="1:5" x14ac:dyDescent="0.25">
      <c r="A11265" t="s">
        <v>74</v>
      </c>
      <c r="B11265">
        <v>282309</v>
      </c>
      <c r="C11265">
        <v>14</v>
      </c>
      <c r="D11265">
        <v>0</v>
      </c>
      <c r="E11265">
        <v>3</v>
      </c>
    </row>
    <row r="11266" spans="1:5" x14ac:dyDescent="0.25">
      <c r="A11266" t="s">
        <v>74</v>
      </c>
      <c r="B11266">
        <v>282315</v>
      </c>
      <c r="C11266">
        <v>14</v>
      </c>
      <c r="D11266">
        <v>0</v>
      </c>
      <c r="E11266">
        <v>3</v>
      </c>
    </row>
    <row r="11267" spans="1:5" x14ac:dyDescent="0.25">
      <c r="A11267" t="s">
        <v>74</v>
      </c>
      <c r="B11267">
        <v>282321</v>
      </c>
      <c r="C11267">
        <v>14</v>
      </c>
      <c r="D11267">
        <v>0</v>
      </c>
      <c r="E11267">
        <v>3</v>
      </c>
    </row>
    <row r="11268" spans="1:5" x14ac:dyDescent="0.25">
      <c r="A11268" t="s">
        <v>74</v>
      </c>
      <c r="B11268">
        <v>282327</v>
      </c>
      <c r="C11268">
        <v>14</v>
      </c>
      <c r="D11268">
        <v>0</v>
      </c>
      <c r="E11268">
        <v>3</v>
      </c>
    </row>
    <row r="11269" spans="1:5" x14ac:dyDescent="0.25">
      <c r="A11269" t="s">
        <v>74</v>
      </c>
      <c r="B11269">
        <v>282333</v>
      </c>
      <c r="C11269">
        <v>14</v>
      </c>
      <c r="D11269">
        <v>0</v>
      </c>
      <c r="E11269">
        <v>3</v>
      </c>
    </row>
    <row r="11270" spans="1:5" x14ac:dyDescent="0.25">
      <c r="A11270" t="s">
        <v>74</v>
      </c>
      <c r="B11270">
        <v>282339</v>
      </c>
      <c r="C11270">
        <v>15</v>
      </c>
      <c r="D11270">
        <v>0</v>
      </c>
      <c r="E11270">
        <v>3</v>
      </c>
    </row>
    <row r="11271" spans="1:5" x14ac:dyDescent="0.25">
      <c r="A11271" t="s">
        <v>74</v>
      </c>
      <c r="B11271">
        <v>282345</v>
      </c>
      <c r="C11271">
        <v>15</v>
      </c>
      <c r="D11271">
        <v>0</v>
      </c>
      <c r="E11271">
        <v>3</v>
      </c>
    </row>
    <row r="11272" spans="1:5" x14ac:dyDescent="0.25">
      <c r="A11272" t="s">
        <v>74</v>
      </c>
      <c r="B11272">
        <v>282351</v>
      </c>
      <c r="C11272">
        <v>14</v>
      </c>
      <c r="D11272">
        <v>0</v>
      </c>
      <c r="E11272">
        <v>3</v>
      </c>
    </row>
    <row r="11273" spans="1:5" x14ac:dyDescent="0.25">
      <c r="A11273" t="s">
        <v>74</v>
      </c>
      <c r="B11273">
        <v>282357</v>
      </c>
      <c r="C11273">
        <v>14</v>
      </c>
      <c r="D11273">
        <v>0</v>
      </c>
      <c r="E11273">
        <v>3</v>
      </c>
    </row>
    <row r="11274" spans="1:5" x14ac:dyDescent="0.25">
      <c r="A11274" t="s">
        <v>74</v>
      </c>
      <c r="B11274">
        <v>282363</v>
      </c>
      <c r="C11274">
        <v>14</v>
      </c>
      <c r="D11274">
        <v>0</v>
      </c>
      <c r="E11274">
        <v>3</v>
      </c>
    </row>
    <row r="11275" spans="1:5" x14ac:dyDescent="0.25">
      <c r="A11275" t="s">
        <v>74</v>
      </c>
      <c r="B11275">
        <v>282369</v>
      </c>
      <c r="C11275">
        <v>14</v>
      </c>
      <c r="D11275">
        <v>0</v>
      </c>
      <c r="E11275">
        <v>3</v>
      </c>
    </row>
    <row r="11276" spans="1:5" x14ac:dyDescent="0.25">
      <c r="A11276" t="s">
        <v>74</v>
      </c>
      <c r="B11276">
        <v>282375</v>
      </c>
      <c r="C11276">
        <v>15</v>
      </c>
      <c r="D11276">
        <v>0</v>
      </c>
      <c r="E11276">
        <v>3</v>
      </c>
    </row>
    <row r="11277" spans="1:5" x14ac:dyDescent="0.25">
      <c r="A11277" t="s">
        <v>74</v>
      </c>
      <c r="B11277">
        <v>282381</v>
      </c>
      <c r="C11277">
        <v>14</v>
      </c>
      <c r="D11277">
        <v>0</v>
      </c>
      <c r="E11277">
        <v>3</v>
      </c>
    </row>
    <row r="11278" spans="1:5" x14ac:dyDescent="0.25">
      <c r="A11278" t="s">
        <v>74</v>
      </c>
      <c r="B11278">
        <v>282387</v>
      </c>
      <c r="C11278">
        <v>14</v>
      </c>
      <c r="D11278">
        <v>0</v>
      </c>
      <c r="E11278">
        <v>3</v>
      </c>
    </row>
    <row r="11279" spans="1:5" x14ac:dyDescent="0.25">
      <c r="A11279" t="s">
        <v>74</v>
      </c>
      <c r="B11279">
        <v>282393</v>
      </c>
      <c r="C11279">
        <v>14</v>
      </c>
      <c r="D11279">
        <v>0</v>
      </c>
      <c r="E11279">
        <v>3</v>
      </c>
    </row>
    <row r="11280" spans="1:5" x14ac:dyDescent="0.25">
      <c r="A11280" t="s">
        <v>74</v>
      </c>
      <c r="B11280">
        <v>282399</v>
      </c>
      <c r="C11280">
        <v>14</v>
      </c>
      <c r="D11280">
        <v>0</v>
      </c>
      <c r="E11280">
        <v>3</v>
      </c>
    </row>
    <row r="11281" spans="1:5" x14ac:dyDescent="0.25">
      <c r="A11281" t="s">
        <v>74</v>
      </c>
      <c r="B11281">
        <v>282405</v>
      </c>
      <c r="C11281">
        <v>14</v>
      </c>
      <c r="D11281">
        <v>0</v>
      </c>
      <c r="E11281">
        <v>3</v>
      </c>
    </row>
    <row r="11282" spans="1:5" x14ac:dyDescent="0.25">
      <c r="A11282" t="s">
        <v>74</v>
      </c>
      <c r="B11282">
        <v>282411</v>
      </c>
      <c r="C11282">
        <v>14</v>
      </c>
      <c r="D11282">
        <v>0</v>
      </c>
      <c r="E11282">
        <v>3</v>
      </c>
    </row>
    <row r="11283" spans="1:5" x14ac:dyDescent="0.25">
      <c r="A11283" t="s">
        <v>74</v>
      </c>
      <c r="B11283">
        <v>282417</v>
      </c>
      <c r="C11283">
        <v>14</v>
      </c>
      <c r="D11283">
        <v>0</v>
      </c>
      <c r="E11283">
        <v>3</v>
      </c>
    </row>
    <row r="11284" spans="1:5" x14ac:dyDescent="0.25">
      <c r="A11284" t="s">
        <v>74</v>
      </c>
      <c r="B11284">
        <v>282423</v>
      </c>
      <c r="C11284">
        <v>14</v>
      </c>
      <c r="D11284">
        <v>0</v>
      </c>
      <c r="E11284">
        <v>3</v>
      </c>
    </row>
    <row r="11285" spans="1:5" x14ac:dyDescent="0.25">
      <c r="A11285" t="s">
        <v>74</v>
      </c>
      <c r="B11285">
        <v>282429</v>
      </c>
      <c r="C11285">
        <v>15</v>
      </c>
      <c r="D11285">
        <v>0</v>
      </c>
      <c r="E11285">
        <v>3</v>
      </c>
    </row>
    <row r="11286" spans="1:5" x14ac:dyDescent="0.25">
      <c r="A11286" t="s">
        <v>74</v>
      </c>
      <c r="B11286">
        <v>282435</v>
      </c>
      <c r="C11286">
        <v>14</v>
      </c>
      <c r="D11286">
        <v>0</v>
      </c>
      <c r="E11286">
        <v>3</v>
      </c>
    </row>
    <row r="11287" spans="1:5" x14ac:dyDescent="0.25">
      <c r="A11287" t="s">
        <v>74</v>
      </c>
      <c r="B11287">
        <v>282441</v>
      </c>
      <c r="C11287">
        <v>14</v>
      </c>
      <c r="D11287">
        <v>0</v>
      </c>
      <c r="E11287">
        <v>3</v>
      </c>
    </row>
    <row r="11288" spans="1:5" x14ac:dyDescent="0.25">
      <c r="A11288" t="s">
        <v>74</v>
      </c>
      <c r="B11288">
        <v>282447</v>
      </c>
      <c r="C11288">
        <v>15</v>
      </c>
      <c r="D11288">
        <v>0</v>
      </c>
      <c r="E11288">
        <v>3</v>
      </c>
    </row>
    <row r="11289" spans="1:5" x14ac:dyDescent="0.25">
      <c r="A11289" t="s">
        <v>74</v>
      </c>
      <c r="B11289">
        <v>282453</v>
      </c>
      <c r="C11289">
        <v>14</v>
      </c>
      <c r="D11289">
        <v>0</v>
      </c>
      <c r="E11289">
        <v>3</v>
      </c>
    </row>
    <row r="11290" spans="1:5" x14ac:dyDescent="0.25">
      <c r="A11290" t="s">
        <v>74</v>
      </c>
      <c r="B11290">
        <v>282459</v>
      </c>
      <c r="C11290">
        <v>14</v>
      </c>
      <c r="D11290">
        <v>0</v>
      </c>
      <c r="E11290">
        <v>3</v>
      </c>
    </row>
    <row r="11291" spans="1:5" x14ac:dyDescent="0.25">
      <c r="A11291" t="s">
        <v>74</v>
      </c>
      <c r="B11291">
        <v>282465</v>
      </c>
      <c r="C11291">
        <v>14</v>
      </c>
      <c r="D11291">
        <v>0</v>
      </c>
      <c r="E11291">
        <v>3</v>
      </c>
    </row>
    <row r="11292" spans="1:5" x14ac:dyDescent="0.25">
      <c r="A11292" t="s">
        <v>74</v>
      </c>
      <c r="B11292">
        <v>282471</v>
      </c>
      <c r="C11292">
        <v>14</v>
      </c>
      <c r="D11292">
        <v>0</v>
      </c>
      <c r="E11292">
        <v>3</v>
      </c>
    </row>
    <row r="11293" spans="1:5" x14ac:dyDescent="0.25">
      <c r="A11293" t="s">
        <v>74</v>
      </c>
      <c r="B11293">
        <v>282477</v>
      </c>
      <c r="C11293">
        <v>14</v>
      </c>
      <c r="D11293">
        <v>0</v>
      </c>
      <c r="E11293">
        <v>3</v>
      </c>
    </row>
    <row r="11294" spans="1:5" x14ac:dyDescent="0.25">
      <c r="A11294" t="s">
        <v>74</v>
      </c>
      <c r="B11294">
        <v>282483</v>
      </c>
      <c r="C11294">
        <v>15</v>
      </c>
      <c r="D11294">
        <v>0</v>
      </c>
      <c r="E11294">
        <v>3</v>
      </c>
    </row>
    <row r="11295" spans="1:5" x14ac:dyDescent="0.25">
      <c r="A11295" t="s">
        <v>74</v>
      </c>
      <c r="B11295">
        <v>282489</v>
      </c>
      <c r="C11295">
        <v>14</v>
      </c>
      <c r="D11295">
        <v>0</v>
      </c>
      <c r="E11295">
        <v>3</v>
      </c>
    </row>
    <row r="11296" spans="1:5" x14ac:dyDescent="0.25">
      <c r="A11296" t="s">
        <v>74</v>
      </c>
      <c r="B11296">
        <v>282495</v>
      </c>
      <c r="C11296">
        <v>13</v>
      </c>
      <c r="D11296">
        <v>0</v>
      </c>
      <c r="E11296">
        <v>3</v>
      </c>
    </row>
    <row r="11297" spans="1:5" x14ac:dyDescent="0.25">
      <c r="A11297" t="s">
        <v>74</v>
      </c>
      <c r="B11297">
        <v>282501</v>
      </c>
      <c r="C11297">
        <v>15</v>
      </c>
      <c r="D11297">
        <v>0</v>
      </c>
      <c r="E11297">
        <v>3</v>
      </c>
    </row>
    <row r="11298" spans="1:5" x14ac:dyDescent="0.25">
      <c r="A11298" t="s">
        <v>74</v>
      </c>
      <c r="B11298">
        <v>282507</v>
      </c>
      <c r="C11298">
        <v>15</v>
      </c>
      <c r="D11298">
        <v>0</v>
      </c>
      <c r="E11298">
        <v>3</v>
      </c>
    </row>
    <row r="11299" spans="1:5" x14ac:dyDescent="0.25">
      <c r="A11299" t="s">
        <v>74</v>
      </c>
      <c r="B11299">
        <v>282513</v>
      </c>
      <c r="C11299">
        <v>14</v>
      </c>
      <c r="D11299">
        <v>0</v>
      </c>
      <c r="E11299">
        <v>3</v>
      </c>
    </row>
    <row r="11300" spans="1:5" x14ac:dyDescent="0.25">
      <c r="A11300" t="s">
        <v>74</v>
      </c>
      <c r="B11300">
        <v>282519</v>
      </c>
      <c r="C11300">
        <v>14</v>
      </c>
      <c r="D11300">
        <v>0</v>
      </c>
      <c r="E11300">
        <v>3</v>
      </c>
    </row>
    <row r="11301" spans="1:5" x14ac:dyDescent="0.25">
      <c r="A11301" t="s">
        <v>74</v>
      </c>
      <c r="B11301">
        <v>282525</v>
      </c>
      <c r="C11301">
        <v>15</v>
      </c>
      <c r="D11301">
        <v>0</v>
      </c>
      <c r="E11301">
        <v>3</v>
      </c>
    </row>
    <row r="11302" spans="1:5" x14ac:dyDescent="0.25">
      <c r="A11302" t="s">
        <v>74</v>
      </c>
      <c r="B11302">
        <v>282531</v>
      </c>
      <c r="C11302">
        <v>14</v>
      </c>
      <c r="D11302">
        <v>0</v>
      </c>
      <c r="E11302">
        <v>3</v>
      </c>
    </row>
    <row r="11303" spans="1:5" x14ac:dyDescent="0.25">
      <c r="A11303" t="s">
        <v>74</v>
      </c>
      <c r="B11303">
        <v>282537</v>
      </c>
      <c r="C11303">
        <v>14</v>
      </c>
      <c r="D11303">
        <v>0</v>
      </c>
      <c r="E11303">
        <v>3</v>
      </c>
    </row>
    <row r="11304" spans="1:5" x14ac:dyDescent="0.25">
      <c r="A11304" t="s">
        <v>74</v>
      </c>
      <c r="B11304">
        <v>282543</v>
      </c>
      <c r="C11304">
        <v>14</v>
      </c>
      <c r="D11304">
        <v>0</v>
      </c>
      <c r="E11304">
        <v>3</v>
      </c>
    </row>
    <row r="11305" spans="1:5" x14ac:dyDescent="0.25">
      <c r="A11305" t="s">
        <v>74</v>
      </c>
      <c r="B11305">
        <v>282549</v>
      </c>
      <c r="C11305">
        <v>15</v>
      </c>
      <c r="D11305">
        <v>0</v>
      </c>
      <c r="E11305">
        <v>3</v>
      </c>
    </row>
    <row r="11306" spans="1:5" x14ac:dyDescent="0.25">
      <c r="A11306" t="s">
        <v>74</v>
      </c>
      <c r="B11306">
        <v>282555</v>
      </c>
      <c r="C11306">
        <v>15</v>
      </c>
      <c r="D11306">
        <v>0</v>
      </c>
      <c r="E11306">
        <v>3</v>
      </c>
    </row>
    <row r="11307" spans="1:5" x14ac:dyDescent="0.25">
      <c r="A11307" t="s">
        <v>74</v>
      </c>
      <c r="B11307">
        <v>282561</v>
      </c>
      <c r="C11307">
        <v>14</v>
      </c>
      <c r="D11307">
        <v>0</v>
      </c>
      <c r="E11307">
        <v>3</v>
      </c>
    </row>
    <row r="11308" spans="1:5" x14ac:dyDescent="0.25">
      <c r="A11308" t="s">
        <v>74</v>
      </c>
      <c r="B11308">
        <v>282567</v>
      </c>
      <c r="C11308">
        <v>15</v>
      </c>
      <c r="D11308">
        <v>0</v>
      </c>
      <c r="E11308">
        <v>3</v>
      </c>
    </row>
    <row r="11309" spans="1:5" x14ac:dyDescent="0.25">
      <c r="A11309" t="s">
        <v>74</v>
      </c>
      <c r="B11309">
        <v>282573</v>
      </c>
      <c r="C11309">
        <v>14</v>
      </c>
      <c r="D11309">
        <v>0</v>
      </c>
      <c r="E11309">
        <v>3</v>
      </c>
    </row>
    <row r="11310" spans="1:5" x14ac:dyDescent="0.25">
      <c r="A11310" t="s">
        <v>74</v>
      </c>
      <c r="B11310">
        <v>282579</v>
      </c>
      <c r="C11310">
        <v>14</v>
      </c>
      <c r="D11310">
        <v>0</v>
      </c>
      <c r="E11310">
        <v>3</v>
      </c>
    </row>
    <row r="11311" spans="1:5" x14ac:dyDescent="0.25">
      <c r="A11311" t="s">
        <v>74</v>
      </c>
      <c r="B11311">
        <v>282585</v>
      </c>
      <c r="C11311">
        <v>14</v>
      </c>
      <c r="D11311">
        <v>0</v>
      </c>
      <c r="E11311">
        <v>3</v>
      </c>
    </row>
    <row r="11312" spans="1:5" x14ac:dyDescent="0.25">
      <c r="A11312" t="s">
        <v>74</v>
      </c>
      <c r="B11312">
        <v>282591</v>
      </c>
      <c r="C11312">
        <v>14</v>
      </c>
      <c r="D11312">
        <v>0</v>
      </c>
      <c r="E11312">
        <v>3</v>
      </c>
    </row>
    <row r="11313" spans="1:5" x14ac:dyDescent="0.25">
      <c r="A11313" t="s">
        <v>74</v>
      </c>
      <c r="B11313">
        <v>282597</v>
      </c>
      <c r="C11313">
        <v>14</v>
      </c>
      <c r="D11313">
        <v>0</v>
      </c>
      <c r="E11313">
        <v>3</v>
      </c>
    </row>
    <row r="11314" spans="1:5" x14ac:dyDescent="0.25">
      <c r="A11314" t="s">
        <v>74</v>
      </c>
      <c r="B11314">
        <v>282603</v>
      </c>
      <c r="C11314">
        <v>15</v>
      </c>
      <c r="D11314">
        <v>0</v>
      </c>
      <c r="E11314">
        <v>3</v>
      </c>
    </row>
    <row r="11315" spans="1:5" x14ac:dyDescent="0.25">
      <c r="A11315" t="s">
        <v>74</v>
      </c>
      <c r="B11315">
        <v>282609</v>
      </c>
      <c r="C11315">
        <v>14</v>
      </c>
      <c r="D11315">
        <v>0</v>
      </c>
      <c r="E11315">
        <v>3</v>
      </c>
    </row>
    <row r="11316" spans="1:5" x14ac:dyDescent="0.25">
      <c r="A11316" t="s">
        <v>74</v>
      </c>
      <c r="B11316">
        <v>282615</v>
      </c>
      <c r="C11316">
        <v>14</v>
      </c>
      <c r="D11316">
        <v>0</v>
      </c>
      <c r="E11316">
        <v>3</v>
      </c>
    </row>
    <row r="11317" spans="1:5" x14ac:dyDescent="0.25">
      <c r="A11317" t="s">
        <v>74</v>
      </c>
      <c r="B11317">
        <v>282621</v>
      </c>
      <c r="C11317">
        <v>14</v>
      </c>
      <c r="D11317">
        <v>0</v>
      </c>
      <c r="E11317">
        <v>3</v>
      </c>
    </row>
    <row r="11318" spans="1:5" x14ac:dyDescent="0.25">
      <c r="A11318" t="s">
        <v>74</v>
      </c>
      <c r="B11318">
        <v>282627</v>
      </c>
      <c r="C11318">
        <v>14</v>
      </c>
      <c r="D11318">
        <v>0</v>
      </c>
      <c r="E11318">
        <v>3</v>
      </c>
    </row>
    <row r="11319" spans="1:5" x14ac:dyDescent="0.25">
      <c r="A11319" t="s">
        <v>74</v>
      </c>
      <c r="B11319">
        <v>282633</v>
      </c>
      <c r="C11319">
        <v>15</v>
      </c>
      <c r="D11319">
        <v>0</v>
      </c>
      <c r="E11319">
        <v>3</v>
      </c>
    </row>
    <row r="11320" spans="1:5" x14ac:dyDescent="0.25">
      <c r="A11320" t="s">
        <v>74</v>
      </c>
      <c r="B11320">
        <v>282639</v>
      </c>
      <c r="C11320">
        <v>14</v>
      </c>
      <c r="D11320">
        <v>0</v>
      </c>
      <c r="E11320">
        <v>3</v>
      </c>
    </row>
    <row r="11321" spans="1:5" x14ac:dyDescent="0.25">
      <c r="A11321" t="s">
        <v>74</v>
      </c>
      <c r="B11321">
        <v>282645</v>
      </c>
      <c r="C11321">
        <v>14</v>
      </c>
      <c r="D11321">
        <v>0</v>
      </c>
      <c r="E11321">
        <v>3</v>
      </c>
    </row>
    <row r="11322" spans="1:5" x14ac:dyDescent="0.25">
      <c r="A11322" t="s">
        <v>74</v>
      </c>
      <c r="B11322">
        <v>282651</v>
      </c>
      <c r="C11322">
        <v>14</v>
      </c>
      <c r="D11322">
        <v>0</v>
      </c>
      <c r="E11322">
        <v>3</v>
      </c>
    </row>
    <row r="11323" spans="1:5" x14ac:dyDescent="0.25">
      <c r="A11323" t="s">
        <v>74</v>
      </c>
      <c r="B11323">
        <v>282657</v>
      </c>
      <c r="C11323">
        <v>13</v>
      </c>
      <c r="D11323">
        <v>0</v>
      </c>
      <c r="E11323">
        <v>3</v>
      </c>
    </row>
    <row r="11324" spans="1:5" x14ac:dyDescent="0.25">
      <c r="A11324" t="s">
        <v>74</v>
      </c>
      <c r="B11324">
        <v>282663</v>
      </c>
      <c r="C11324">
        <v>15</v>
      </c>
      <c r="D11324">
        <v>0</v>
      </c>
      <c r="E11324">
        <v>3</v>
      </c>
    </row>
    <row r="11325" spans="1:5" x14ac:dyDescent="0.25">
      <c r="A11325" t="s">
        <v>74</v>
      </c>
      <c r="B11325">
        <v>282669</v>
      </c>
      <c r="C11325">
        <v>14</v>
      </c>
      <c r="D11325">
        <v>0</v>
      </c>
      <c r="E11325">
        <v>3</v>
      </c>
    </row>
    <row r="11326" spans="1:5" x14ac:dyDescent="0.25">
      <c r="A11326" t="s">
        <v>74</v>
      </c>
      <c r="B11326">
        <v>282675</v>
      </c>
      <c r="C11326">
        <v>14</v>
      </c>
      <c r="D11326">
        <v>0</v>
      </c>
      <c r="E11326">
        <v>3</v>
      </c>
    </row>
    <row r="11327" spans="1:5" x14ac:dyDescent="0.25">
      <c r="A11327" t="s">
        <v>74</v>
      </c>
      <c r="B11327">
        <v>282681</v>
      </c>
      <c r="C11327">
        <v>14</v>
      </c>
      <c r="D11327">
        <v>0</v>
      </c>
      <c r="E11327">
        <v>3</v>
      </c>
    </row>
    <row r="11328" spans="1:5" x14ac:dyDescent="0.25">
      <c r="A11328" t="s">
        <v>74</v>
      </c>
      <c r="B11328">
        <v>282687</v>
      </c>
      <c r="C11328">
        <v>14</v>
      </c>
      <c r="D11328">
        <v>0</v>
      </c>
      <c r="E11328">
        <v>3</v>
      </c>
    </row>
    <row r="11329" spans="1:5" x14ac:dyDescent="0.25">
      <c r="A11329" t="s">
        <v>74</v>
      </c>
      <c r="B11329">
        <v>282693</v>
      </c>
      <c r="C11329">
        <v>14</v>
      </c>
      <c r="D11329">
        <v>0</v>
      </c>
      <c r="E11329">
        <v>3</v>
      </c>
    </row>
    <row r="11330" spans="1:5" x14ac:dyDescent="0.25">
      <c r="A11330" t="s">
        <v>74</v>
      </c>
      <c r="B11330">
        <v>282699</v>
      </c>
      <c r="C11330">
        <v>14</v>
      </c>
      <c r="D11330">
        <v>0</v>
      </c>
      <c r="E11330">
        <v>3</v>
      </c>
    </row>
    <row r="11331" spans="1:5" x14ac:dyDescent="0.25">
      <c r="A11331" t="s">
        <v>74</v>
      </c>
      <c r="B11331">
        <v>282705</v>
      </c>
      <c r="C11331">
        <v>14</v>
      </c>
      <c r="D11331">
        <v>0</v>
      </c>
      <c r="E11331">
        <v>3</v>
      </c>
    </row>
    <row r="11332" spans="1:5" x14ac:dyDescent="0.25">
      <c r="A11332" t="s">
        <v>74</v>
      </c>
      <c r="B11332">
        <v>282711</v>
      </c>
      <c r="C11332">
        <v>14</v>
      </c>
      <c r="D11332">
        <v>0</v>
      </c>
      <c r="E11332">
        <v>3</v>
      </c>
    </row>
    <row r="11333" spans="1:5" x14ac:dyDescent="0.25">
      <c r="A11333" t="s">
        <v>74</v>
      </c>
      <c r="B11333">
        <v>282717</v>
      </c>
      <c r="C11333">
        <v>14</v>
      </c>
      <c r="D11333">
        <v>0</v>
      </c>
      <c r="E11333">
        <v>3</v>
      </c>
    </row>
    <row r="11334" spans="1:5" x14ac:dyDescent="0.25">
      <c r="A11334" t="s">
        <v>74</v>
      </c>
      <c r="B11334">
        <v>282723</v>
      </c>
      <c r="C11334">
        <v>14</v>
      </c>
      <c r="D11334">
        <v>0</v>
      </c>
      <c r="E11334">
        <v>3</v>
      </c>
    </row>
    <row r="11335" spans="1:5" x14ac:dyDescent="0.25">
      <c r="A11335" t="s">
        <v>74</v>
      </c>
      <c r="B11335">
        <v>282729</v>
      </c>
      <c r="C11335">
        <v>14</v>
      </c>
      <c r="D11335">
        <v>0</v>
      </c>
      <c r="E11335">
        <v>3</v>
      </c>
    </row>
    <row r="11336" spans="1:5" x14ac:dyDescent="0.25">
      <c r="A11336" t="s">
        <v>74</v>
      </c>
      <c r="B11336">
        <v>282735</v>
      </c>
      <c r="C11336">
        <v>15</v>
      </c>
      <c r="D11336">
        <v>0</v>
      </c>
      <c r="E11336">
        <v>3</v>
      </c>
    </row>
    <row r="11337" spans="1:5" x14ac:dyDescent="0.25">
      <c r="A11337" t="s">
        <v>74</v>
      </c>
      <c r="B11337">
        <v>282741</v>
      </c>
      <c r="C11337">
        <v>14</v>
      </c>
      <c r="D11337">
        <v>0</v>
      </c>
      <c r="E11337">
        <v>3</v>
      </c>
    </row>
    <row r="11338" spans="1:5" x14ac:dyDescent="0.25">
      <c r="A11338" t="s">
        <v>74</v>
      </c>
      <c r="B11338">
        <v>282747</v>
      </c>
      <c r="C11338">
        <v>14</v>
      </c>
      <c r="D11338">
        <v>0</v>
      </c>
      <c r="E11338">
        <v>3</v>
      </c>
    </row>
    <row r="11339" spans="1:5" x14ac:dyDescent="0.25">
      <c r="A11339" t="s">
        <v>74</v>
      </c>
      <c r="B11339">
        <v>282753</v>
      </c>
      <c r="C11339">
        <v>14</v>
      </c>
      <c r="D11339">
        <v>0</v>
      </c>
      <c r="E11339">
        <v>3</v>
      </c>
    </row>
    <row r="11340" spans="1:5" x14ac:dyDescent="0.25">
      <c r="A11340" t="s">
        <v>74</v>
      </c>
      <c r="B11340">
        <v>282759</v>
      </c>
      <c r="C11340">
        <v>15</v>
      </c>
      <c r="D11340">
        <v>0</v>
      </c>
      <c r="E11340">
        <v>3</v>
      </c>
    </row>
    <row r="11341" spans="1:5" x14ac:dyDescent="0.25">
      <c r="A11341" t="s">
        <v>74</v>
      </c>
      <c r="B11341">
        <v>282765</v>
      </c>
      <c r="C11341">
        <v>14</v>
      </c>
      <c r="D11341">
        <v>0</v>
      </c>
      <c r="E11341">
        <v>3</v>
      </c>
    </row>
    <row r="11342" spans="1:5" x14ac:dyDescent="0.25">
      <c r="A11342" t="s">
        <v>74</v>
      </c>
      <c r="B11342">
        <v>282771</v>
      </c>
      <c r="C11342">
        <v>15</v>
      </c>
      <c r="D11342">
        <v>0</v>
      </c>
      <c r="E11342">
        <v>3</v>
      </c>
    </row>
    <row r="11343" spans="1:5" x14ac:dyDescent="0.25">
      <c r="A11343" t="s">
        <v>74</v>
      </c>
      <c r="B11343">
        <v>282777</v>
      </c>
      <c r="C11343">
        <v>14</v>
      </c>
      <c r="D11343">
        <v>0</v>
      </c>
      <c r="E11343">
        <v>3</v>
      </c>
    </row>
    <row r="11344" spans="1:5" x14ac:dyDescent="0.25">
      <c r="A11344" t="s">
        <v>74</v>
      </c>
      <c r="B11344">
        <v>282783</v>
      </c>
      <c r="C11344">
        <v>15</v>
      </c>
      <c r="D11344">
        <v>0</v>
      </c>
      <c r="E11344">
        <v>3</v>
      </c>
    </row>
    <row r="11345" spans="1:5" x14ac:dyDescent="0.25">
      <c r="A11345" t="s">
        <v>74</v>
      </c>
      <c r="B11345">
        <v>282789</v>
      </c>
      <c r="C11345">
        <v>14</v>
      </c>
      <c r="D11345">
        <v>0</v>
      </c>
      <c r="E11345">
        <v>3</v>
      </c>
    </row>
    <row r="11346" spans="1:5" x14ac:dyDescent="0.25">
      <c r="A11346" t="s">
        <v>74</v>
      </c>
      <c r="B11346">
        <v>282795</v>
      </c>
      <c r="C11346">
        <v>14</v>
      </c>
      <c r="D11346">
        <v>0</v>
      </c>
      <c r="E11346">
        <v>3</v>
      </c>
    </row>
    <row r="11347" spans="1:5" x14ac:dyDescent="0.25">
      <c r="A11347" t="s">
        <v>74</v>
      </c>
      <c r="B11347">
        <v>282801</v>
      </c>
      <c r="C11347">
        <v>15</v>
      </c>
      <c r="D11347">
        <v>0</v>
      </c>
      <c r="E11347">
        <v>3</v>
      </c>
    </row>
    <row r="11348" spans="1:5" x14ac:dyDescent="0.25">
      <c r="A11348" t="s">
        <v>74</v>
      </c>
      <c r="B11348">
        <v>282807</v>
      </c>
      <c r="C11348">
        <v>14</v>
      </c>
      <c r="D11348">
        <v>0</v>
      </c>
      <c r="E11348">
        <v>3</v>
      </c>
    </row>
    <row r="11349" spans="1:5" x14ac:dyDescent="0.25">
      <c r="A11349" t="s">
        <v>74</v>
      </c>
      <c r="B11349">
        <v>282813</v>
      </c>
      <c r="C11349">
        <v>15</v>
      </c>
      <c r="D11349">
        <v>0</v>
      </c>
      <c r="E11349">
        <v>3</v>
      </c>
    </row>
    <row r="11350" spans="1:5" x14ac:dyDescent="0.25">
      <c r="A11350" t="s">
        <v>74</v>
      </c>
      <c r="B11350">
        <v>282819</v>
      </c>
      <c r="C11350">
        <v>15</v>
      </c>
      <c r="D11350">
        <v>0</v>
      </c>
      <c r="E11350">
        <v>3</v>
      </c>
    </row>
    <row r="11351" spans="1:5" x14ac:dyDescent="0.25">
      <c r="A11351" t="s">
        <v>74</v>
      </c>
      <c r="B11351">
        <v>282825</v>
      </c>
      <c r="C11351">
        <v>15</v>
      </c>
      <c r="D11351">
        <v>0</v>
      </c>
      <c r="E11351">
        <v>3</v>
      </c>
    </row>
    <row r="11352" spans="1:5" x14ac:dyDescent="0.25">
      <c r="A11352" t="s">
        <v>74</v>
      </c>
      <c r="B11352">
        <v>282831</v>
      </c>
      <c r="C11352">
        <v>14</v>
      </c>
      <c r="D11352">
        <v>0</v>
      </c>
      <c r="E11352">
        <v>3</v>
      </c>
    </row>
    <row r="11353" spans="1:5" x14ac:dyDescent="0.25">
      <c r="A11353" t="s">
        <v>74</v>
      </c>
      <c r="B11353">
        <v>282837</v>
      </c>
      <c r="C11353">
        <v>14</v>
      </c>
      <c r="D11353">
        <v>0</v>
      </c>
      <c r="E11353">
        <v>3</v>
      </c>
    </row>
    <row r="11354" spans="1:5" x14ac:dyDescent="0.25">
      <c r="A11354" t="s">
        <v>74</v>
      </c>
      <c r="B11354">
        <v>282843</v>
      </c>
      <c r="C11354">
        <v>14</v>
      </c>
      <c r="D11354">
        <v>0</v>
      </c>
      <c r="E11354">
        <v>3</v>
      </c>
    </row>
    <row r="11355" spans="1:5" x14ac:dyDescent="0.25">
      <c r="A11355" t="s">
        <v>74</v>
      </c>
      <c r="B11355">
        <v>282849</v>
      </c>
      <c r="C11355">
        <v>14</v>
      </c>
      <c r="D11355">
        <v>0</v>
      </c>
      <c r="E11355">
        <v>3</v>
      </c>
    </row>
    <row r="11356" spans="1:5" x14ac:dyDescent="0.25">
      <c r="A11356" t="s">
        <v>74</v>
      </c>
      <c r="B11356">
        <v>282855</v>
      </c>
      <c r="C11356">
        <v>14</v>
      </c>
      <c r="D11356">
        <v>0</v>
      </c>
      <c r="E11356">
        <v>3</v>
      </c>
    </row>
    <row r="11357" spans="1:5" x14ac:dyDescent="0.25">
      <c r="A11357" t="s">
        <v>74</v>
      </c>
      <c r="B11357">
        <v>282861</v>
      </c>
      <c r="C11357">
        <v>14</v>
      </c>
      <c r="D11357">
        <v>0</v>
      </c>
      <c r="E11357">
        <v>3</v>
      </c>
    </row>
    <row r="11358" spans="1:5" x14ac:dyDescent="0.25">
      <c r="A11358" t="s">
        <v>74</v>
      </c>
      <c r="B11358">
        <v>282867</v>
      </c>
      <c r="C11358">
        <v>14</v>
      </c>
      <c r="D11358">
        <v>0</v>
      </c>
      <c r="E11358">
        <v>3</v>
      </c>
    </row>
    <row r="11359" spans="1:5" x14ac:dyDescent="0.25">
      <c r="A11359" t="s">
        <v>74</v>
      </c>
      <c r="B11359">
        <v>282873</v>
      </c>
      <c r="C11359">
        <v>15</v>
      </c>
      <c r="D11359">
        <v>0</v>
      </c>
      <c r="E11359">
        <v>3</v>
      </c>
    </row>
    <row r="11360" spans="1:5" x14ac:dyDescent="0.25">
      <c r="A11360" t="s">
        <v>74</v>
      </c>
      <c r="B11360">
        <v>282879</v>
      </c>
      <c r="C11360">
        <v>13</v>
      </c>
      <c r="D11360">
        <v>0</v>
      </c>
      <c r="E11360">
        <v>3</v>
      </c>
    </row>
    <row r="11361" spans="1:5" x14ac:dyDescent="0.25">
      <c r="A11361" t="s">
        <v>74</v>
      </c>
      <c r="B11361">
        <v>282885</v>
      </c>
      <c r="C11361">
        <v>15</v>
      </c>
      <c r="D11361">
        <v>0</v>
      </c>
      <c r="E11361">
        <v>3</v>
      </c>
    </row>
    <row r="11362" spans="1:5" x14ac:dyDescent="0.25">
      <c r="A11362" t="s">
        <v>74</v>
      </c>
      <c r="B11362">
        <v>282891</v>
      </c>
      <c r="C11362">
        <v>14</v>
      </c>
      <c r="D11362">
        <v>0</v>
      </c>
      <c r="E11362">
        <v>3</v>
      </c>
    </row>
    <row r="11363" spans="1:5" x14ac:dyDescent="0.25">
      <c r="A11363" t="s">
        <v>74</v>
      </c>
      <c r="B11363">
        <v>282897</v>
      </c>
      <c r="C11363">
        <v>14</v>
      </c>
      <c r="D11363">
        <v>0</v>
      </c>
      <c r="E11363">
        <v>3</v>
      </c>
    </row>
    <row r="11364" spans="1:5" x14ac:dyDescent="0.25">
      <c r="A11364" t="s">
        <v>74</v>
      </c>
      <c r="B11364">
        <v>282903</v>
      </c>
      <c r="C11364">
        <v>14</v>
      </c>
      <c r="D11364">
        <v>0</v>
      </c>
      <c r="E11364">
        <v>3</v>
      </c>
    </row>
    <row r="11365" spans="1:5" x14ac:dyDescent="0.25">
      <c r="A11365" t="s">
        <v>74</v>
      </c>
      <c r="B11365">
        <v>282909</v>
      </c>
      <c r="C11365">
        <v>15</v>
      </c>
      <c r="D11365">
        <v>0</v>
      </c>
      <c r="E11365">
        <v>3</v>
      </c>
    </row>
    <row r="11366" spans="1:5" x14ac:dyDescent="0.25">
      <c r="A11366" t="s">
        <v>74</v>
      </c>
      <c r="B11366">
        <v>282915</v>
      </c>
      <c r="C11366">
        <v>15</v>
      </c>
      <c r="D11366">
        <v>0</v>
      </c>
      <c r="E11366">
        <v>3</v>
      </c>
    </row>
    <row r="11367" spans="1:5" x14ac:dyDescent="0.25">
      <c r="A11367" t="s">
        <v>74</v>
      </c>
      <c r="B11367">
        <v>282921</v>
      </c>
      <c r="C11367">
        <v>14</v>
      </c>
      <c r="D11367">
        <v>0</v>
      </c>
      <c r="E11367">
        <v>3</v>
      </c>
    </row>
    <row r="11368" spans="1:5" x14ac:dyDescent="0.25">
      <c r="A11368" t="s">
        <v>74</v>
      </c>
      <c r="B11368">
        <v>282927</v>
      </c>
      <c r="C11368">
        <v>14</v>
      </c>
      <c r="D11368">
        <v>0</v>
      </c>
      <c r="E11368">
        <v>3</v>
      </c>
    </row>
    <row r="11369" spans="1:5" x14ac:dyDescent="0.25">
      <c r="A11369" t="s">
        <v>74</v>
      </c>
      <c r="B11369">
        <v>282933</v>
      </c>
      <c r="C11369">
        <v>14</v>
      </c>
      <c r="D11369">
        <v>0</v>
      </c>
      <c r="E11369">
        <v>3</v>
      </c>
    </row>
    <row r="11370" spans="1:5" x14ac:dyDescent="0.25">
      <c r="A11370" t="s">
        <v>74</v>
      </c>
      <c r="B11370">
        <v>282939</v>
      </c>
      <c r="C11370">
        <v>14</v>
      </c>
      <c r="D11370">
        <v>0</v>
      </c>
      <c r="E11370">
        <v>3</v>
      </c>
    </row>
    <row r="11371" spans="1:5" x14ac:dyDescent="0.25">
      <c r="A11371" t="s">
        <v>74</v>
      </c>
      <c r="B11371">
        <v>282945</v>
      </c>
      <c r="C11371">
        <v>14</v>
      </c>
      <c r="D11371">
        <v>0</v>
      </c>
      <c r="E11371">
        <v>3</v>
      </c>
    </row>
    <row r="11372" spans="1:5" x14ac:dyDescent="0.25">
      <c r="A11372" t="s">
        <v>74</v>
      </c>
      <c r="B11372">
        <v>282951</v>
      </c>
      <c r="C11372">
        <v>13</v>
      </c>
      <c r="D11372">
        <v>0</v>
      </c>
      <c r="E11372">
        <v>3</v>
      </c>
    </row>
    <row r="11373" spans="1:5" x14ac:dyDescent="0.25">
      <c r="A11373" t="s">
        <v>74</v>
      </c>
      <c r="B11373">
        <v>282957</v>
      </c>
      <c r="C11373">
        <v>15</v>
      </c>
      <c r="D11373">
        <v>0</v>
      </c>
      <c r="E11373">
        <v>3</v>
      </c>
    </row>
    <row r="11374" spans="1:5" x14ac:dyDescent="0.25">
      <c r="A11374" t="s">
        <v>74</v>
      </c>
      <c r="B11374">
        <v>282963</v>
      </c>
      <c r="C11374">
        <v>14</v>
      </c>
      <c r="D11374">
        <v>0</v>
      </c>
      <c r="E11374">
        <v>3</v>
      </c>
    </row>
    <row r="11375" spans="1:5" x14ac:dyDescent="0.25">
      <c r="A11375" t="s">
        <v>74</v>
      </c>
      <c r="B11375">
        <v>282969</v>
      </c>
      <c r="C11375">
        <v>14</v>
      </c>
      <c r="D11375">
        <v>0</v>
      </c>
      <c r="E11375">
        <v>3</v>
      </c>
    </row>
    <row r="11376" spans="1:5" x14ac:dyDescent="0.25">
      <c r="A11376" t="s">
        <v>74</v>
      </c>
      <c r="B11376">
        <v>282975</v>
      </c>
      <c r="C11376">
        <v>14</v>
      </c>
      <c r="D11376">
        <v>0</v>
      </c>
      <c r="E11376">
        <v>3</v>
      </c>
    </row>
    <row r="11377" spans="1:5" x14ac:dyDescent="0.25">
      <c r="A11377" t="s">
        <v>74</v>
      </c>
      <c r="B11377">
        <v>282981</v>
      </c>
      <c r="C11377">
        <v>14</v>
      </c>
      <c r="D11377">
        <v>0</v>
      </c>
      <c r="E11377">
        <v>3</v>
      </c>
    </row>
    <row r="11378" spans="1:5" x14ac:dyDescent="0.25">
      <c r="A11378" t="s">
        <v>74</v>
      </c>
      <c r="B11378">
        <v>282987</v>
      </c>
      <c r="C11378">
        <v>15</v>
      </c>
      <c r="D11378">
        <v>0</v>
      </c>
      <c r="E11378">
        <v>3</v>
      </c>
    </row>
    <row r="11379" spans="1:5" x14ac:dyDescent="0.25">
      <c r="A11379" t="s">
        <v>74</v>
      </c>
      <c r="B11379">
        <v>282993</v>
      </c>
      <c r="C11379">
        <v>14</v>
      </c>
      <c r="D11379">
        <v>0</v>
      </c>
      <c r="E11379">
        <v>3</v>
      </c>
    </row>
    <row r="11380" spans="1:5" x14ac:dyDescent="0.25">
      <c r="A11380" t="s">
        <v>74</v>
      </c>
      <c r="B11380">
        <v>282999</v>
      </c>
      <c r="C11380">
        <v>14</v>
      </c>
      <c r="D11380">
        <v>0</v>
      </c>
      <c r="E11380">
        <v>3</v>
      </c>
    </row>
    <row r="11381" spans="1:5" x14ac:dyDescent="0.25">
      <c r="A11381" t="s">
        <v>74</v>
      </c>
      <c r="B11381">
        <v>283005</v>
      </c>
      <c r="C11381">
        <v>15</v>
      </c>
      <c r="D11381">
        <v>0</v>
      </c>
      <c r="E11381">
        <v>3</v>
      </c>
    </row>
    <row r="11382" spans="1:5" x14ac:dyDescent="0.25">
      <c r="A11382" t="s">
        <v>74</v>
      </c>
      <c r="B11382">
        <v>283011</v>
      </c>
      <c r="C11382">
        <v>14</v>
      </c>
      <c r="D11382">
        <v>0</v>
      </c>
      <c r="E11382">
        <v>3</v>
      </c>
    </row>
    <row r="11383" spans="1:5" x14ac:dyDescent="0.25">
      <c r="A11383" t="s">
        <v>74</v>
      </c>
      <c r="B11383">
        <v>283017</v>
      </c>
      <c r="C11383">
        <v>15</v>
      </c>
      <c r="D11383">
        <v>0</v>
      </c>
      <c r="E11383">
        <v>3</v>
      </c>
    </row>
    <row r="11384" spans="1:5" x14ac:dyDescent="0.25">
      <c r="A11384" t="s">
        <v>74</v>
      </c>
      <c r="B11384">
        <v>283023</v>
      </c>
      <c r="C11384">
        <v>14</v>
      </c>
      <c r="D11384">
        <v>0</v>
      </c>
      <c r="E11384">
        <v>3</v>
      </c>
    </row>
    <row r="11385" spans="1:5" x14ac:dyDescent="0.25">
      <c r="A11385" t="s">
        <v>74</v>
      </c>
      <c r="B11385">
        <v>283029</v>
      </c>
      <c r="C11385">
        <v>14</v>
      </c>
      <c r="D11385">
        <v>0</v>
      </c>
      <c r="E11385">
        <v>3</v>
      </c>
    </row>
    <row r="11386" spans="1:5" x14ac:dyDescent="0.25">
      <c r="A11386" t="s">
        <v>74</v>
      </c>
      <c r="B11386">
        <v>283035</v>
      </c>
      <c r="C11386">
        <v>15</v>
      </c>
      <c r="D11386">
        <v>0</v>
      </c>
      <c r="E11386">
        <v>3</v>
      </c>
    </row>
    <row r="11387" spans="1:5" x14ac:dyDescent="0.25">
      <c r="A11387" t="s">
        <v>74</v>
      </c>
      <c r="B11387">
        <v>283041</v>
      </c>
      <c r="C11387">
        <v>14</v>
      </c>
      <c r="D11387">
        <v>0</v>
      </c>
      <c r="E11387">
        <v>3</v>
      </c>
    </row>
    <row r="11388" spans="1:5" x14ac:dyDescent="0.25">
      <c r="A11388" t="s">
        <v>74</v>
      </c>
      <c r="B11388">
        <v>283047</v>
      </c>
      <c r="C11388">
        <v>15</v>
      </c>
      <c r="D11388">
        <v>0</v>
      </c>
      <c r="E11388">
        <v>3</v>
      </c>
    </row>
    <row r="11389" spans="1:5" x14ac:dyDescent="0.25">
      <c r="A11389" t="s">
        <v>74</v>
      </c>
      <c r="B11389">
        <v>283053</v>
      </c>
      <c r="C11389">
        <v>14</v>
      </c>
      <c r="D11389">
        <v>0</v>
      </c>
      <c r="E11389">
        <v>3</v>
      </c>
    </row>
    <row r="11390" spans="1:5" x14ac:dyDescent="0.25">
      <c r="A11390" t="s">
        <v>74</v>
      </c>
      <c r="B11390">
        <v>283059</v>
      </c>
      <c r="C11390">
        <v>15</v>
      </c>
      <c r="D11390">
        <v>0</v>
      </c>
      <c r="E11390">
        <v>3</v>
      </c>
    </row>
    <row r="11391" spans="1:5" x14ac:dyDescent="0.25">
      <c r="A11391" t="s">
        <v>74</v>
      </c>
      <c r="B11391">
        <v>283065</v>
      </c>
      <c r="C11391">
        <v>14</v>
      </c>
      <c r="D11391">
        <v>0</v>
      </c>
      <c r="E11391">
        <v>3</v>
      </c>
    </row>
    <row r="11392" spans="1:5" x14ac:dyDescent="0.25">
      <c r="A11392" t="s">
        <v>74</v>
      </c>
      <c r="B11392">
        <v>283071</v>
      </c>
      <c r="C11392">
        <v>14</v>
      </c>
      <c r="D11392">
        <v>1</v>
      </c>
      <c r="E11392">
        <v>4</v>
      </c>
    </row>
    <row r="11393" spans="1:5" x14ac:dyDescent="0.25">
      <c r="A11393" t="s">
        <v>74</v>
      </c>
      <c r="B11393">
        <v>283077</v>
      </c>
      <c r="C11393">
        <v>14</v>
      </c>
      <c r="D11393">
        <v>1</v>
      </c>
      <c r="E11393">
        <v>4</v>
      </c>
    </row>
    <row r="11394" spans="1:5" x14ac:dyDescent="0.25">
      <c r="A11394" t="s">
        <v>74</v>
      </c>
      <c r="B11394">
        <v>283083</v>
      </c>
      <c r="C11394">
        <v>15</v>
      </c>
      <c r="D11394">
        <v>1</v>
      </c>
      <c r="E11394">
        <v>4</v>
      </c>
    </row>
    <row r="11395" spans="1:5" x14ac:dyDescent="0.25">
      <c r="A11395" t="s">
        <v>74</v>
      </c>
      <c r="B11395">
        <v>283089</v>
      </c>
      <c r="C11395">
        <v>14</v>
      </c>
      <c r="D11395">
        <v>1</v>
      </c>
      <c r="E11395">
        <v>4</v>
      </c>
    </row>
    <row r="11396" spans="1:5" x14ac:dyDescent="0.25">
      <c r="A11396" t="s">
        <v>74</v>
      </c>
      <c r="B11396">
        <v>283095</v>
      </c>
      <c r="C11396">
        <v>15</v>
      </c>
      <c r="D11396">
        <v>1</v>
      </c>
      <c r="E11396">
        <v>4</v>
      </c>
    </row>
    <row r="11397" spans="1:5" x14ac:dyDescent="0.25">
      <c r="A11397" t="s">
        <v>74</v>
      </c>
      <c r="B11397">
        <v>283101</v>
      </c>
      <c r="C11397">
        <v>15</v>
      </c>
      <c r="D11397">
        <v>1</v>
      </c>
      <c r="E11397">
        <v>4</v>
      </c>
    </row>
    <row r="11398" spans="1:5" x14ac:dyDescent="0.25">
      <c r="A11398" t="s">
        <v>74</v>
      </c>
      <c r="B11398">
        <v>283107</v>
      </c>
      <c r="C11398">
        <v>14</v>
      </c>
      <c r="D11398">
        <v>1</v>
      </c>
      <c r="E11398">
        <v>4</v>
      </c>
    </row>
    <row r="11399" spans="1:5" x14ac:dyDescent="0.25">
      <c r="A11399" t="s">
        <v>74</v>
      </c>
      <c r="B11399">
        <v>283113</v>
      </c>
      <c r="C11399">
        <v>14</v>
      </c>
      <c r="D11399">
        <v>1</v>
      </c>
      <c r="E11399">
        <v>4</v>
      </c>
    </row>
    <row r="11400" spans="1:5" x14ac:dyDescent="0.25">
      <c r="A11400" t="s">
        <v>74</v>
      </c>
      <c r="B11400">
        <v>283119</v>
      </c>
      <c r="C11400">
        <v>14</v>
      </c>
      <c r="D11400">
        <v>1</v>
      </c>
      <c r="E11400">
        <v>4</v>
      </c>
    </row>
    <row r="11401" spans="1:5" x14ac:dyDescent="0.25">
      <c r="A11401" t="s">
        <v>74</v>
      </c>
      <c r="B11401">
        <v>283125</v>
      </c>
      <c r="C11401">
        <v>14</v>
      </c>
      <c r="D11401">
        <v>1</v>
      </c>
      <c r="E11401">
        <v>4</v>
      </c>
    </row>
    <row r="11402" spans="1:5" x14ac:dyDescent="0.25">
      <c r="A11402" t="s">
        <v>74</v>
      </c>
      <c r="B11402">
        <v>283131</v>
      </c>
      <c r="C11402">
        <v>14</v>
      </c>
      <c r="D11402">
        <v>0</v>
      </c>
      <c r="E11402">
        <v>4</v>
      </c>
    </row>
    <row r="11403" spans="1:5" x14ac:dyDescent="0.25">
      <c r="A11403" t="s">
        <v>74</v>
      </c>
      <c r="B11403">
        <v>283137</v>
      </c>
      <c r="C11403">
        <v>14</v>
      </c>
      <c r="D11403">
        <v>0</v>
      </c>
      <c r="E11403">
        <v>4</v>
      </c>
    </row>
    <row r="11404" spans="1:5" x14ac:dyDescent="0.25">
      <c r="A11404" t="s">
        <v>74</v>
      </c>
      <c r="B11404">
        <v>283143</v>
      </c>
      <c r="C11404">
        <v>15</v>
      </c>
      <c r="D11404">
        <v>0</v>
      </c>
      <c r="E11404">
        <v>4</v>
      </c>
    </row>
    <row r="11405" spans="1:5" x14ac:dyDescent="0.25">
      <c r="A11405" t="s">
        <v>74</v>
      </c>
      <c r="B11405">
        <v>283149</v>
      </c>
      <c r="C11405">
        <v>14</v>
      </c>
      <c r="D11405">
        <v>0</v>
      </c>
      <c r="E11405">
        <v>4</v>
      </c>
    </row>
    <row r="11406" spans="1:5" x14ac:dyDescent="0.25">
      <c r="A11406" t="s">
        <v>74</v>
      </c>
      <c r="B11406">
        <v>283155</v>
      </c>
      <c r="C11406">
        <v>14</v>
      </c>
      <c r="D11406">
        <v>0</v>
      </c>
      <c r="E11406">
        <v>4</v>
      </c>
    </row>
    <row r="11407" spans="1:5" x14ac:dyDescent="0.25">
      <c r="A11407" t="s">
        <v>74</v>
      </c>
      <c r="B11407">
        <v>283161</v>
      </c>
      <c r="C11407">
        <v>14</v>
      </c>
      <c r="D11407">
        <v>0</v>
      </c>
      <c r="E11407">
        <v>4</v>
      </c>
    </row>
    <row r="11408" spans="1:5" x14ac:dyDescent="0.25">
      <c r="A11408" t="s">
        <v>74</v>
      </c>
      <c r="B11408">
        <v>283167</v>
      </c>
      <c r="C11408">
        <v>14</v>
      </c>
      <c r="D11408">
        <v>0</v>
      </c>
      <c r="E11408">
        <v>4</v>
      </c>
    </row>
    <row r="11409" spans="1:5" x14ac:dyDescent="0.25">
      <c r="A11409" t="s">
        <v>74</v>
      </c>
      <c r="B11409">
        <v>283173</v>
      </c>
      <c r="C11409">
        <v>14</v>
      </c>
      <c r="D11409">
        <v>0</v>
      </c>
      <c r="E11409">
        <v>4</v>
      </c>
    </row>
    <row r="11410" spans="1:5" x14ac:dyDescent="0.25">
      <c r="A11410" t="s">
        <v>74</v>
      </c>
      <c r="B11410">
        <v>283179</v>
      </c>
      <c r="C11410">
        <v>14</v>
      </c>
      <c r="D11410">
        <v>0</v>
      </c>
      <c r="E11410">
        <v>4</v>
      </c>
    </row>
    <row r="11411" spans="1:5" x14ac:dyDescent="0.25">
      <c r="A11411" t="s">
        <v>74</v>
      </c>
      <c r="B11411">
        <v>283185</v>
      </c>
      <c r="C11411">
        <v>15</v>
      </c>
      <c r="D11411">
        <v>0</v>
      </c>
      <c r="E11411">
        <v>4</v>
      </c>
    </row>
    <row r="11412" spans="1:5" x14ac:dyDescent="0.25">
      <c r="A11412" t="s">
        <v>74</v>
      </c>
      <c r="B11412">
        <v>283191</v>
      </c>
      <c r="C11412">
        <v>13</v>
      </c>
      <c r="D11412">
        <v>0</v>
      </c>
      <c r="E11412">
        <v>4</v>
      </c>
    </row>
    <row r="11413" spans="1:5" x14ac:dyDescent="0.25">
      <c r="A11413" t="s">
        <v>74</v>
      </c>
      <c r="B11413">
        <v>283197</v>
      </c>
      <c r="C11413">
        <v>14</v>
      </c>
      <c r="D11413">
        <v>0</v>
      </c>
      <c r="E11413">
        <v>4</v>
      </c>
    </row>
    <row r="11414" spans="1:5" x14ac:dyDescent="0.25">
      <c r="A11414" t="s">
        <v>74</v>
      </c>
      <c r="B11414">
        <v>283203</v>
      </c>
      <c r="C11414">
        <v>15</v>
      </c>
      <c r="D11414">
        <v>0</v>
      </c>
      <c r="E11414">
        <v>4</v>
      </c>
    </row>
    <row r="11415" spans="1:5" x14ac:dyDescent="0.25">
      <c r="A11415" t="s">
        <v>74</v>
      </c>
      <c r="B11415">
        <v>283209</v>
      </c>
      <c r="C11415">
        <v>15</v>
      </c>
      <c r="D11415">
        <v>0</v>
      </c>
      <c r="E11415">
        <v>4</v>
      </c>
    </row>
    <row r="11416" spans="1:5" x14ac:dyDescent="0.25">
      <c r="A11416" t="s">
        <v>74</v>
      </c>
      <c r="B11416">
        <v>283215</v>
      </c>
      <c r="C11416">
        <v>14</v>
      </c>
      <c r="D11416">
        <v>0</v>
      </c>
      <c r="E11416">
        <v>4</v>
      </c>
    </row>
    <row r="11417" spans="1:5" x14ac:dyDescent="0.25">
      <c r="A11417" t="s">
        <v>75</v>
      </c>
      <c r="B11417">
        <v>283221</v>
      </c>
      <c r="C11417">
        <v>14</v>
      </c>
      <c r="D11417">
        <v>0</v>
      </c>
      <c r="E11417">
        <v>4</v>
      </c>
    </row>
    <row r="11418" spans="1:5" x14ac:dyDescent="0.25">
      <c r="A11418" t="s">
        <v>75</v>
      </c>
      <c r="B11418">
        <v>283227</v>
      </c>
      <c r="C11418">
        <v>14</v>
      </c>
      <c r="D11418">
        <v>0</v>
      </c>
      <c r="E11418">
        <v>4</v>
      </c>
    </row>
    <row r="11419" spans="1:5" x14ac:dyDescent="0.25">
      <c r="A11419" t="s">
        <v>75</v>
      </c>
      <c r="B11419">
        <v>283233</v>
      </c>
      <c r="C11419">
        <v>15</v>
      </c>
      <c r="D11419">
        <v>0</v>
      </c>
      <c r="E11419">
        <v>4</v>
      </c>
    </row>
    <row r="11420" spans="1:5" x14ac:dyDescent="0.25">
      <c r="A11420" t="s">
        <v>75</v>
      </c>
      <c r="B11420">
        <v>283239</v>
      </c>
      <c r="C11420">
        <v>14</v>
      </c>
      <c r="D11420">
        <v>0</v>
      </c>
      <c r="E11420">
        <v>4</v>
      </c>
    </row>
    <row r="11421" spans="1:5" x14ac:dyDescent="0.25">
      <c r="A11421" t="s">
        <v>75</v>
      </c>
      <c r="B11421">
        <v>283245</v>
      </c>
      <c r="C11421">
        <v>15</v>
      </c>
      <c r="D11421">
        <v>0</v>
      </c>
      <c r="E11421">
        <v>4</v>
      </c>
    </row>
    <row r="11422" spans="1:5" x14ac:dyDescent="0.25">
      <c r="A11422" t="s">
        <v>75</v>
      </c>
      <c r="B11422">
        <v>283251</v>
      </c>
      <c r="C11422">
        <v>15</v>
      </c>
      <c r="D11422">
        <v>0</v>
      </c>
      <c r="E11422">
        <v>4</v>
      </c>
    </row>
    <row r="11423" spans="1:5" x14ac:dyDescent="0.25">
      <c r="A11423" t="s">
        <v>75</v>
      </c>
      <c r="B11423">
        <v>283257</v>
      </c>
      <c r="C11423">
        <v>14</v>
      </c>
      <c r="D11423">
        <v>0</v>
      </c>
      <c r="E11423">
        <v>4</v>
      </c>
    </row>
    <row r="11424" spans="1:5" x14ac:dyDescent="0.25">
      <c r="A11424" t="s">
        <v>75</v>
      </c>
      <c r="B11424">
        <v>283263</v>
      </c>
      <c r="C11424">
        <v>14</v>
      </c>
      <c r="D11424">
        <v>0</v>
      </c>
      <c r="E11424">
        <v>4</v>
      </c>
    </row>
    <row r="11425" spans="1:5" x14ac:dyDescent="0.25">
      <c r="A11425" t="s">
        <v>75</v>
      </c>
      <c r="B11425">
        <v>283269</v>
      </c>
      <c r="C11425">
        <v>14</v>
      </c>
      <c r="D11425">
        <v>0</v>
      </c>
      <c r="E11425">
        <v>4</v>
      </c>
    </row>
    <row r="11426" spans="1:5" x14ac:dyDescent="0.25">
      <c r="A11426" t="s">
        <v>75</v>
      </c>
      <c r="B11426">
        <v>283275</v>
      </c>
      <c r="C11426">
        <v>14</v>
      </c>
      <c r="D11426">
        <v>0</v>
      </c>
      <c r="E11426">
        <v>4</v>
      </c>
    </row>
    <row r="11427" spans="1:5" x14ac:dyDescent="0.25">
      <c r="A11427" t="s">
        <v>75</v>
      </c>
      <c r="B11427">
        <v>283281</v>
      </c>
      <c r="C11427">
        <v>14</v>
      </c>
      <c r="D11427">
        <v>0</v>
      </c>
      <c r="E11427">
        <v>4</v>
      </c>
    </row>
    <row r="11428" spans="1:5" x14ac:dyDescent="0.25">
      <c r="A11428" t="s">
        <v>75</v>
      </c>
      <c r="B11428">
        <v>283287</v>
      </c>
      <c r="C11428">
        <v>14</v>
      </c>
      <c r="D11428">
        <v>0</v>
      </c>
      <c r="E11428">
        <v>4</v>
      </c>
    </row>
    <row r="11429" spans="1:5" x14ac:dyDescent="0.25">
      <c r="A11429" t="s">
        <v>75</v>
      </c>
      <c r="B11429">
        <v>283293</v>
      </c>
      <c r="C11429">
        <v>15</v>
      </c>
      <c r="D11429">
        <v>0</v>
      </c>
      <c r="E11429">
        <v>4</v>
      </c>
    </row>
    <row r="11430" spans="1:5" x14ac:dyDescent="0.25">
      <c r="A11430" t="s">
        <v>75</v>
      </c>
      <c r="B11430">
        <v>283299</v>
      </c>
      <c r="C11430">
        <v>14</v>
      </c>
      <c r="D11430">
        <v>0</v>
      </c>
      <c r="E11430">
        <v>4</v>
      </c>
    </row>
    <row r="11431" spans="1:5" x14ac:dyDescent="0.25">
      <c r="A11431" t="s">
        <v>75</v>
      </c>
      <c r="B11431">
        <v>283305</v>
      </c>
      <c r="C11431">
        <v>15</v>
      </c>
      <c r="D11431">
        <v>0</v>
      </c>
      <c r="E11431">
        <v>4</v>
      </c>
    </row>
    <row r="11432" spans="1:5" x14ac:dyDescent="0.25">
      <c r="A11432" t="s">
        <v>75</v>
      </c>
      <c r="B11432">
        <v>283311</v>
      </c>
      <c r="C11432">
        <v>14</v>
      </c>
      <c r="D11432">
        <v>0</v>
      </c>
      <c r="E11432">
        <v>4</v>
      </c>
    </row>
    <row r="11433" spans="1:5" x14ac:dyDescent="0.25">
      <c r="A11433" t="s">
        <v>75</v>
      </c>
      <c r="B11433">
        <v>283317</v>
      </c>
      <c r="C11433">
        <v>14</v>
      </c>
      <c r="D11433">
        <v>0</v>
      </c>
      <c r="E11433">
        <v>4</v>
      </c>
    </row>
    <row r="11434" spans="1:5" x14ac:dyDescent="0.25">
      <c r="A11434" t="s">
        <v>75</v>
      </c>
      <c r="B11434">
        <v>283323</v>
      </c>
      <c r="C11434">
        <v>15</v>
      </c>
      <c r="D11434">
        <v>0</v>
      </c>
      <c r="E11434">
        <v>4</v>
      </c>
    </row>
    <row r="11435" spans="1:5" x14ac:dyDescent="0.25">
      <c r="A11435" t="s">
        <v>75</v>
      </c>
      <c r="B11435">
        <v>283329</v>
      </c>
      <c r="C11435">
        <v>14</v>
      </c>
      <c r="D11435">
        <v>0</v>
      </c>
      <c r="E11435">
        <v>4</v>
      </c>
    </row>
    <row r="11436" spans="1:5" x14ac:dyDescent="0.25">
      <c r="A11436" t="s">
        <v>75</v>
      </c>
      <c r="B11436">
        <v>283335</v>
      </c>
      <c r="C11436">
        <v>14</v>
      </c>
      <c r="D11436">
        <v>0</v>
      </c>
      <c r="E11436">
        <v>4</v>
      </c>
    </row>
    <row r="11437" spans="1:5" x14ac:dyDescent="0.25">
      <c r="A11437" t="s">
        <v>75</v>
      </c>
      <c r="B11437">
        <v>283341</v>
      </c>
      <c r="C11437">
        <v>15</v>
      </c>
      <c r="D11437">
        <v>0</v>
      </c>
      <c r="E11437">
        <v>4</v>
      </c>
    </row>
    <row r="11438" spans="1:5" x14ac:dyDescent="0.25">
      <c r="A11438" t="s">
        <v>75</v>
      </c>
      <c r="B11438">
        <v>283347</v>
      </c>
      <c r="C11438">
        <v>14</v>
      </c>
      <c r="D11438">
        <v>0</v>
      </c>
      <c r="E11438">
        <v>4</v>
      </c>
    </row>
    <row r="11439" spans="1:5" x14ac:dyDescent="0.25">
      <c r="A11439" t="s">
        <v>75</v>
      </c>
      <c r="B11439">
        <v>283353</v>
      </c>
      <c r="C11439">
        <v>14</v>
      </c>
      <c r="D11439">
        <v>0</v>
      </c>
      <c r="E11439">
        <v>4</v>
      </c>
    </row>
    <row r="11440" spans="1:5" x14ac:dyDescent="0.25">
      <c r="A11440" t="s">
        <v>75</v>
      </c>
      <c r="B11440">
        <v>283359</v>
      </c>
      <c r="C11440">
        <v>14</v>
      </c>
      <c r="D11440">
        <v>0</v>
      </c>
      <c r="E11440">
        <v>4</v>
      </c>
    </row>
    <row r="11441" spans="1:5" x14ac:dyDescent="0.25">
      <c r="A11441" t="s">
        <v>75</v>
      </c>
      <c r="B11441">
        <v>283365</v>
      </c>
      <c r="C11441">
        <v>15</v>
      </c>
      <c r="D11441">
        <v>0</v>
      </c>
      <c r="E11441">
        <v>4</v>
      </c>
    </row>
    <row r="11442" spans="1:5" x14ac:dyDescent="0.25">
      <c r="A11442" t="s">
        <v>75</v>
      </c>
      <c r="B11442">
        <v>283371</v>
      </c>
      <c r="C11442">
        <v>15</v>
      </c>
      <c r="D11442">
        <v>0</v>
      </c>
      <c r="E11442">
        <v>4</v>
      </c>
    </row>
    <row r="11443" spans="1:5" x14ac:dyDescent="0.25">
      <c r="A11443" t="s">
        <v>75</v>
      </c>
      <c r="B11443">
        <v>283377</v>
      </c>
      <c r="C11443">
        <v>14</v>
      </c>
      <c r="D11443">
        <v>0</v>
      </c>
      <c r="E11443">
        <v>4</v>
      </c>
    </row>
    <row r="11444" spans="1:5" x14ac:dyDescent="0.25">
      <c r="A11444" t="s">
        <v>75</v>
      </c>
      <c r="B11444">
        <v>283383</v>
      </c>
      <c r="C11444">
        <v>15</v>
      </c>
      <c r="D11444">
        <v>0</v>
      </c>
      <c r="E11444">
        <v>4</v>
      </c>
    </row>
    <row r="11445" spans="1:5" x14ac:dyDescent="0.25">
      <c r="A11445" t="s">
        <v>75</v>
      </c>
      <c r="B11445">
        <v>283389</v>
      </c>
      <c r="C11445">
        <v>14</v>
      </c>
      <c r="D11445">
        <v>0</v>
      </c>
      <c r="E11445">
        <v>4</v>
      </c>
    </row>
    <row r="11446" spans="1:5" x14ac:dyDescent="0.25">
      <c r="A11446" t="s">
        <v>75</v>
      </c>
      <c r="B11446">
        <v>283395</v>
      </c>
      <c r="C11446">
        <v>14</v>
      </c>
      <c r="D11446">
        <v>0</v>
      </c>
      <c r="E11446">
        <v>4</v>
      </c>
    </row>
    <row r="11447" spans="1:5" x14ac:dyDescent="0.25">
      <c r="A11447" t="s">
        <v>75</v>
      </c>
      <c r="B11447">
        <v>283401</v>
      </c>
      <c r="C11447">
        <v>14</v>
      </c>
      <c r="D11447">
        <v>0</v>
      </c>
      <c r="E11447">
        <v>4</v>
      </c>
    </row>
    <row r="11448" spans="1:5" x14ac:dyDescent="0.25">
      <c r="A11448" t="s">
        <v>75</v>
      </c>
      <c r="B11448">
        <v>283407</v>
      </c>
      <c r="C11448">
        <v>14</v>
      </c>
      <c r="D11448">
        <v>0</v>
      </c>
      <c r="E11448">
        <v>4</v>
      </c>
    </row>
    <row r="11449" spans="1:5" x14ac:dyDescent="0.25">
      <c r="A11449" t="s">
        <v>75</v>
      </c>
      <c r="B11449">
        <v>283413</v>
      </c>
      <c r="C11449">
        <v>14</v>
      </c>
      <c r="D11449">
        <v>0</v>
      </c>
      <c r="E11449">
        <v>4</v>
      </c>
    </row>
    <row r="11450" spans="1:5" x14ac:dyDescent="0.25">
      <c r="A11450" t="s">
        <v>75</v>
      </c>
      <c r="B11450">
        <v>283419</v>
      </c>
      <c r="C11450">
        <v>15</v>
      </c>
      <c r="D11450">
        <v>0</v>
      </c>
      <c r="E11450">
        <v>4</v>
      </c>
    </row>
    <row r="11451" spans="1:5" x14ac:dyDescent="0.25">
      <c r="A11451" t="s">
        <v>75</v>
      </c>
      <c r="B11451">
        <v>283425</v>
      </c>
      <c r="C11451">
        <v>14</v>
      </c>
      <c r="D11451">
        <v>0</v>
      </c>
      <c r="E11451">
        <v>4</v>
      </c>
    </row>
    <row r="11452" spans="1:5" x14ac:dyDescent="0.25">
      <c r="A11452" t="s">
        <v>75</v>
      </c>
      <c r="B11452">
        <v>283431</v>
      </c>
      <c r="C11452">
        <v>14</v>
      </c>
      <c r="D11452">
        <v>0</v>
      </c>
      <c r="E11452">
        <v>4</v>
      </c>
    </row>
    <row r="11453" spans="1:5" x14ac:dyDescent="0.25">
      <c r="A11453" t="s">
        <v>75</v>
      </c>
      <c r="B11453">
        <v>283437</v>
      </c>
      <c r="C11453">
        <v>14</v>
      </c>
      <c r="D11453">
        <v>0</v>
      </c>
      <c r="E11453">
        <v>4</v>
      </c>
    </row>
    <row r="11454" spans="1:5" x14ac:dyDescent="0.25">
      <c r="A11454" t="s">
        <v>75</v>
      </c>
      <c r="B11454">
        <v>283443</v>
      </c>
      <c r="C11454">
        <v>14</v>
      </c>
      <c r="D11454">
        <v>0</v>
      </c>
      <c r="E11454">
        <v>4</v>
      </c>
    </row>
    <row r="11455" spans="1:5" x14ac:dyDescent="0.25">
      <c r="A11455" t="s">
        <v>75</v>
      </c>
      <c r="B11455">
        <v>283449</v>
      </c>
      <c r="C11455">
        <v>15</v>
      </c>
      <c r="D11455">
        <v>0</v>
      </c>
      <c r="E11455">
        <v>4</v>
      </c>
    </row>
    <row r="11456" spans="1:5" x14ac:dyDescent="0.25">
      <c r="A11456" t="s">
        <v>75</v>
      </c>
      <c r="B11456">
        <v>283455</v>
      </c>
      <c r="C11456">
        <v>14</v>
      </c>
      <c r="D11456">
        <v>0</v>
      </c>
      <c r="E11456">
        <v>4</v>
      </c>
    </row>
    <row r="11457" spans="1:5" x14ac:dyDescent="0.25">
      <c r="A11457" t="s">
        <v>75</v>
      </c>
      <c r="B11457">
        <v>283461</v>
      </c>
      <c r="C11457">
        <v>15</v>
      </c>
      <c r="D11457">
        <v>0</v>
      </c>
      <c r="E11457">
        <v>4</v>
      </c>
    </row>
    <row r="11458" spans="1:5" x14ac:dyDescent="0.25">
      <c r="A11458" t="s">
        <v>75</v>
      </c>
      <c r="B11458">
        <v>283467</v>
      </c>
      <c r="C11458">
        <v>14</v>
      </c>
      <c r="D11458">
        <v>0</v>
      </c>
      <c r="E11458">
        <v>4</v>
      </c>
    </row>
    <row r="11459" spans="1:5" x14ac:dyDescent="0.25">
      <c r="A11459" t="s">
        <v>75</v>
      </c>
      <c r="B11459">
        <v>283473</v>
      </c>
      <c r="C11459">
        <v>14</v>
      </c>
      <c r="D11459">
        <v>0</v>
      </c>
      <c r="E11459">
        <v>4</v>
      </c>
    </row>
    <row r="11460" spans="1:5" x14ac:dyDescent="0.25">
      <c r="A11460" t="s">
        <v>75</v>
      </c>
      <c r="B11460">
        <v>283479</v>
      </c>
      <c r="C11460">
        <v>15</v>
      </c>
      <c r="D11460">
        <v>0</v>
      </c>
      <c r="E11460">
        <v>4</v>
      </c>
    </row>
    <row r="11461" spans="1:5" x14ac:dyDescent="0.25">
      <c r="A11461" t="s">
        <v>75</v>
      </c>
      <c r="B11461">
        <v>283485</v>
      </c>
      <c r="C11461">
        <v>15</v>
      </c>
      <c r="D11461">
        <v>0</v>
      </c>
      <c r="E11461">
        <v>4</v>
      </c>
    </row>
    <row r="11462" spans="1:5" x14ac:dyDescent="0.25">
      <c r="A11462" t="s">
        <v>75</v>
      </c>
      <c r="B11462">
        <v>283491</v>
      </c>
      <c r="C11462">
        <v>14</v>
      </c>
      <c r="D11462">
        <v>0</v>
      </c>
      <c r="E11462">
        <v>4</v>
      </c>
    </row>
    <row r="11463" spans="1:5" x14ac:dyDescent="0.25">
      <c r="A11463" t="s">
        <v>75</v>
      </c>
      <c r="B11463">
        <v>283497</v>
      </c>
      <c r="C11463">
        <v>15</v>
      </c>
      <c r="D11463">
        <v>0</v>
      </c>
      <c r="E11463">
        <v>4</v>
      </c>
    </row>
    <row r="11464" spans="1:5" x14ac:dyDescent="0.25">
      <c r="A11464" t="s">
        <v>75</v>
      </c>
      <c r="B11464">
        <v>283503</v>
      </c>
      <c r="C11464">
        <v>14</v>
      </c>
      <c r="D11464">
        <v>0</v>
      </c>
      <c r="E11464">
        <v>4</v>
      </c>
    </row>
    <row r="11465" spans="1:5" x14ac:dyDescent="0.25">
      <c r="A11465" t="s">
        <v>75</v>
      </c>
      <c r="B11465">
        <v>283509</v>
      </c>
      <c r="C11465">
        <v>15</v>
      </c>
      <c r="D11465">
        <v>0</v>
      </c>
      <c r="E11465">
        <v>4</v>
      </c>
    </row>
    <row r="11466" spans="1:5" x14ac:dyDescent="0.25">
      <c r="A11466" t="s">
        <v>75</v>
      </c>
      <c r="B11466">
        <v>283515</v>
      </c>
      <c r="C11466">
        <v>14</v>
      </c>
      <c r="D11466">
        <v>0</v>
      </c>
      <c r="E11466">
        <v>4</v>
      </c>
    </row>
    <row r="11467" spans="1:5" x14ac:dyDescent="0.25">
      <c r="A11467" t="s">
        <v>75</v>
      </c>
      <c r="B11467">
        <v>283521</v>
      </c>
      <c r="C11467">
        <v>14</v>
      </c>
      <c r="D11467">
        <v>0</v>
      </c>
      <c r="E11467">
        <v>4</v>
      </c>
    </row>
    <row r="11468" spans="1:5" x14ac:dyDescent="0.25">
      <c r="A11468" t="s">
        <v>75</v>
      </c>
      <c r="B11468">
        <v>283527</v>
      </c>
      <c r="C11468">
        <v>14</v>
      </c>
      <c r="D11468">
        <v>0</v>
      </c>
      <c r="E11468">
        <v>4</v>
      </c>
    </row>
    <row r="11469" spans="1:5" x14ac:dyDescent="0.25">
      <c r="A11469" t="s">
        <v>75</v>
      </c>
      <c r="B11469">
        <v>283533</v>
      </c>
      <c r="C11469">
        <v>14</v>
      </c>
      <c r="D11469">
        <v>0</v>
      </c>
      <c r="E11469">
        <v>4</v>
      </c>
    </row>
    <row r="11470" spans="1:5" x14ac:dyDescent="0.25">
      <c r="A11470" t="s">
        <v>75</v>
      </c>
      <c r="B11470">
        <v>283539</v>
      </c>
      <c r="C11470">
        <v>14</v>
      </c>
      <c r="D11470">
        <v>0</v>
      </c>
      <c r="E11470">
        <v>4</v>
      </c>
    </row>
    <row r="11471" spans="1:5" x14ac:dyDescent="0.25">
      <c r="A11471" t="s">
        <v>75</v>
      </c>
      <c r="B11471">
        <v>283545</v>
      </c>
      <c r="C11471">
        <v>15</v>
      </c>
      <c r="D11471">
        <v>0</v>
      </c>
      <c r="E11471">
        <v>4</v>
      </c>
    </row>
    <row r="11472" spans="1:5" x14ac:dyDescent="0.25">
      <c r="A11472" t="s">
        <v>75</v>
      </c>
      <c r="B11472">
        <v>283551</v>
      </c>
      <c r="C11472">
        <v>15</v>
      </c>
      <c r="D11472">
        <v>0</v>
      </c>
      <c r="E11472">
        <v>4</v>
      </c>
    </row>
    <row r="11473" spans="1:5" x14ac:dyDescent="0.25">
      <c r="A11473" t="s">
        <v>75</v>
      </c>
      <c r="B11473">
        <v>283557</v>
      </c>
      <c r="C11473">
        <v>14</v>
      </c>
      <c r="D11473">
        <v>0</v>
      </c>
      <c r="E11473">
        <v>4</v>
      </c>
    </row>
    <row r="11474" spans="1:5" x14ac:dyDescent="0.25">
      <c r="A11474" t="s">
        <v>75</v>
      </c>
      <c r="B11474">
        <v>283563</v>
      </c>
      <c r="C11474">
        <v>14</v>
      </c>
      <c r="D11474">
        <v>0</v>
      </c>
      <c r="E11474">
        <v>4</v>
      </c>
    </row>
    <row r="11475" spans="1:5" x14ac:dyDescent="0.25">
      <c r="A11475" t="s">
        <v>75</v>
      </c>
      <c r="B11475">
        <v>283569</v>
      </c>
      <c r="C11475">
        <v>14</v>
      </c>
      <c r="D11475">
        <v>0</v>
      </c>
      <c r="E11475">
        <v>4</v>
      </c>
    </row>
    <row r="11476" spans="1:5" x14ac:dyDescent="0.25">
      <c r="A11476" t="s">
        <v>75</v>
      </c>
      <c r="B11476">
        <v>283575</v>
      </c>
      <c r="C11476">
        <v>14</v>
      </c>
      <c r="D11476">
        <v>0</v>
      </c>
      <c r="E11476">
        <v>4</v>
      </c>
    </row>
    <row r="11477" spans="1:5" x14ac:dyDescent="0.25">
      <c r="A11477" t="s">
        <v>75</v>
      </c>
      <c r="B11477">
        <v>283581</v>
      </c>
      <c r="C11477">
        <v>15</v>
      </c>
      <c r="D11477">
        <v>0</v>
      </c>
      <c r="E11477">
        <v>4</v>
      </c>
    </row>
    <row r="11478" spans="1:5" x14ac:dyDescent="0.25">
      <c r="A11478" t="s">
        <v>75</v>
      </c>
      <c r="B11478">
        <v>283587</v>
      </c>
      <c r="C11478">
        <v>15</v>
      </c>
      <c r="D11478">
        <v>0</v>
      </c>
      <c r="E11478">
        <v>4</v>
      </c>
    </row>
    <row r="11479" spans="1:5" x14ac:dyDescent="0.25">
      <c r="A11479" t="s">
        <v>75</v>
      </c>
      <c r="B11479">
        <v>283593</v>
      </c>
      <c r="C11479">
        <v>14</v>
      </c>
      <c r="D11479">
        <v>0</v>
      </c>
      <c r="E11479">
        <v>4</v>
      </c>
    </row>
    <row r="11480" spans="1:5" x14ac:dyDescent="0.25">
      <c r="A11480" t="s">
        <v>75</v>
      </c>
      <c r="B11480">
        <v>283599</v>
      </c>
      <c r="C11480">
        <v>15</v>
      </c>
      <c r="D11480">
        <v>0</v>
      </c>
      <c r="E11480">
        <v>4</v>
      </c>
    </row>
    <row r="11481" spans="1:5" x14ac:dyDescent="0.25">
      <c r="A11481" t="s">
        <v>75</v>
      </c>
      <c r="B11481">
        <v>283605</v>
      </c>
      <c r="C11481">
        <v>15</v>
      </c>
      <c r="D11481">
        <v>0</v>
      </c>
      <c r="E11481">
        <v>4</v>
      </c>
    </row>
    <row r="11482" spans="1:5" x14ac:dyDescent="0.25">
      <c r="A11482" t="s">
        <v>75</v>
      </c>
      <c r="B11482">
        <v>283611</v>
      </c>
      <c r="C11482">
        <v>15</v>
      </c>
      <c r="D11482">
        <v>0</v>
      </c>
      <c r="E11482">
        <v>4</v>
      </c>
    </row>
    <row r="11483" spans="1:5" x14ac:dyDescent="0.25">
      <c r="A11483" t="s">
        <v>75</v>
      </c>
      <c r="B11483">
        <v>283617</v>
      </c>
      <c r="C11483">
        <v>15</v>
      </c>
      <c r="D11483">
        <v>0</v>
      </c>
      <c r="E11483">
        <v>4</v>
      </c>
    </row>
    <row r="11484" spans="1:5" x14ac:dyDescent="0.25">
      <c r="A11484" t="s">
        <v>75</v>
      </c>
      <c r="B11484">
        <v>283623</v>
      </c>
      <c r="C11484">
        <v>14</v>
      </c>
      <c r="D11484">
        <v>0</v>
      </c>
      <c r="E11484">
        <v>4</v>
      </c>
    </row>
    <row r="11485" spans="1:5" x14ac:dyDescent="0.25">
      <c r="A11485" t="s">
        <v>75</v>
      </c>
      <c r="B11485">
        <v>283629</v>
      </c>
      <c r="C11485">
        <v>14</v>
      </c>
      <c r="D11485">
        <v>0</v>
      </c>
      <c r="E11485">
        <v>4</v>
      </c>
    </row>
    <row r="11486" spans="1:5" x14ac:dyDescent="0.25">
      <c r="A11486" t="s">
        <v>75</v>
      </c>
      <c r="B11486">
        <v>283635</v>
      </c>
      <c r="C11486">
        <v>15</v>
      </c>
      <c r="D11486">
        <v>0</v>
      </c>
      <c r="E11486">
        <v>4</v>
      </c>
    </row>
    <row r="11487" spans="1:5" x14ac:dyDescent="0.25">
      <c r="A11487" t="s">
        <v>75</v>
      </c>
      <c r="B11487">
        <v>283641</v>
      </c>
      <c r="C11487">
        <v>13</v>
      </c>
      <c r="D11487">
        <v>0</v>
      </c>
      <c r="E11487">
        <v>4</v>
      </c>
    </row>
    <row r="11488" spans="1:5" x14ac:dyDescent="0.25">
      <c r="A11488" t="s">
        <v>75</v>
      </c>
      <c r="B11488">
        <v>283647</v>
      </c>
      <c r="C11488">
        <v>14</v>
      </c>
      <c r="D11488">
        <v>0</v>
      </c>
      <c r="E11488">
        <v>4</v>
      </c>
    </row>
    <row r="11489" spans="1:5" x14ac:dyDescent="0.25">
      <c r="A11489" t="s">
        <v>75</v>
      </c>
      <c r="B11489">
        <v>283653</v>
      </c>
      <c r="C11489">
        <v>14</v>
      </c>
      <c r="D11489">
        <v>0</v>
      </c>
      <c r="E11489">
        <v>4</v>
      </c>
    </row>
    <row r="11490" spans="1:5" x14ac:dyDescent="0.25">
      <c r="A11490" t="s">
        <v>75</v>
      </c>
      <c r="B11490">
        <v>283659</v>
      </c>
      <c r="C11490">
        <v>14</v>
      </c>
      <c r="D11490">
        <v>0</v>
      </c>
      <c r="E11490">
        <v>4</v>
      </c>
    </row>
    <row r="11491" spans="1:5" x14ac:dyDescent="0.25">
      <c r="A11491" t="s">
        <v>75</v>
      </c>
      <c r="B11491">
        <v>283665</v>
      </c>
      <c r="C11491">
        <v>15</v>
      </c>
      <c r="D11491">
        <v>0</v>
      </c>
      <c r="E11491">
        <v>4</v>
      </c>
    </row>
    <row r="11492" spans="1:5" x14ac:dyDescent="0.25">
      <c r="A11492" t="s">
        <v>75</v>
      </c>
      <c r="B11492">
        <v>283671</v>
      </c>
      <c r="C11492">
        <v>14</v>
      </c>
      <c r="D11492">
        <v>0</v>
      </c>
      <c r="E11492">
        <v>4</v>
      </c>
    </row>
    <row r="11493" spans="1:5" x14ac:dyDescent="0.25">
      <c r="A11493" t="s">
        <v>75</v>
      </c>
      <c r="B11493">
        <v>283677</v>
      </c>
      <c r="C11493">
        <v>14</v>
      </c>
      <c r="D11493">
        <v>0</v>
      </c>
      <c r="E11493">
        <v>4</v>
      </c>
    </row>
    <row r="11494" spans="1:5" x14ac:dyDescent="0.25">
      <c r="A11494" t="s">
        <v>75</v>
      </c>
      <c r="B11494">
        <v>283683</v>
      </c>
      <c r="C11494">
        <v>14</v>
      </c>
      <c r="D11494">
        <v>0</v>
      </c>
      <c r="E11494">
        <v>4</v>
      </c>
    </row>
    <row r="11495" spans="1:5" x14ac:dyDescent="0.25">
      <c r="A11495" t="s">
        <v>75</v>
      </c>
      <c r="B11495">
        <v>283689</v>
      </c>
      <c r="C11495">
        <v>14</v>
      </c>
      <c r="D11495">
        <v>0</v>
      </c>
      <c r="E11495">
        <v>4</v>
      </c>
    </row>
    <row r="11496" spans="1:5" x14ac:dyDescent="0.25">
      <c r="A11496" t="s">
        <v>75</v>
      </c>
      <c r="B11496">
        <v>283695</v>
      </c>
      <c r="C11496">
        <v>14</v>
      </c>
      <c r="D11496">
        <v>0</v>
      </c>
      <c r="E11496">
        <v>4</v>
      </c>
    </row>
    <row r="11497" spans="1:5" x14ac:dyDescent="0.25">
      <c r="A11497" t="s">
        <v>75</v>
      </c>
      <c r="B11497">
        <v>283701</v>
      </c>
      <c r="C11497">
        <v>15</v>
      </c>
      <c r="D11497">
        <v>0</v>
      </c>
      <c r="E11497">
        <v>4</v>
      </c>
    </row>
    <row r="11498" spans="1:5" x14ac:dyDescent="0.25">
      <c r="A11498" t="s">
        <v>75</v>
      </c>
      <c r="B11498">
        <v>283707</v>
      </c>
      <c r="C11498">
        <v>14</v>
      </c>
      <c r="D11498">
        <v>0</v>
      </c>
      <c r="E11498">
        <v>4</v>
      </c>
    </row>
    <row r="11499" spans="1:5" x14ac:dyDescent="0.25">
      <c r="A11499" t="s">
        <v>75</v>
      </c>
      <c r="B11499">
        <v>283713</v>
      </c>
      <c r="C11499">
        <v>15</v>
      </c>
      <c r="D11499">
        <v>0</v>
      </c>
      <c r="E11499">
        <v>4</v>
      </c>
    </row>
    <row r="11500" spans="1:5" x14ac:dyDescent="0.25">
      <c r="A11500" t="s">
        <v>75</v>
      </c>
      <c r="B11500">
        <v>283719</v>
      </c>
      <c r="C11500">
        <v>14</v>
      </c>
      <c r="D11500">
        <v>0</v>
      </c>
      <c r="E11500">
        <v>4</v>
      </c>
    </row>
    <row r="11501" spans="1:5" x14ac:dyDescent="0.25">
      <c r="A11501" t="s">
        <v>75</v>
      </c>
      <c r="B11501">
        <v>283725</v>
      </c>
      <c r="C11501">
        <v>14</v>
      </c>
      <c r="D11501">
        <v>0</v>
      </c>
      <c r="E11501">
        <v>4</v>
      </c>
    </row>
    <row r="11502" spans="1:5" x14ac:dyDescent="0.25">
      <c r="A11502" t="s">
        <v>75</v>
      </c>
      <c r="B11502">
        <v>283731</v>
      </c>
      <c r="C11502">
        <v>14</v>
      </c>
      <c r="D11502">
        <v>0</v>
      </c>
      <c r="E11502">
        <v>4</v>
      </c>
    </row>
    <row r="11503" spans="1:5" x14ac:dyDescent="0.25">
      <c r="A11503" t="s">
        <v>75</v>
      </c>
      <c r="B11503">
        <v>283737</v>
      </c>
      <c r="C11503">
        <v>15</v>
      </c>
      <c r="D11503">
        <v>0</v>
      </c>
      <c r="E11503">
        <v>4</v>
      </c>
    </row>
    <row r="11504" spans="1:5" x14ac:dyDescent="0.25">
      <c r="A11504" t="s">
        <v>75</v>
      </c>
      <c r="B11504">
        <v>283743</v>
      </c>
      <c r="C11504">
        <v>15</v>
      </c>
      <c r="D11504">
        <v>0</v>
      </c>
      <c r="E11504">
        <v>4</v>
      </c>
    </row>
    <row r="11505" spans="1:5" x14ac:dyDescent="0.25">
      <c r="A11505" t="s">
        <v>75</v>
      </c>
      <c r="B11505">
        <v>283749</v>
      </c>
      <c r="C11505">
        <v>14</v>
      </c>
      <c r="D11505">
        <v>0</v>
      </c>
      <c r="E11505">
        <v>4</v>
      </c>
    </row>
    <row r="11506" spans="1:5" x14ac:dyDescent="0.25">
      <c r="A11506" t="s">
        <v>75</v>
      </c>
      <c r="B11506">
        <v>283755</v>
      </c>
      <c r="C11506">
        <v>14</v>
      </c>
      <c r="D11506">
        <v>0</v>
      </c>
      <c r="E11506">
        <v>4</v>
      </c>
    </row>
    <row r="11507" spans="1:5" x14ac:dyDescent="0.25">
      <c r="A11507" t="s">
        <v>75</v>
      </c>
      <c r="B11507">
        <v>283761</v>
      </c>
      <c r="C11507">
        <v>14</v>
      </c>
      <c r="D11507">
        <v>0</v>
      </c>
      <c r="E11507">
        <v>4</v>
      </c>
    </row>
    <row r="11508" spans="1:5" x14ac:dyDescent="0.25">
      <c r="A11508" t="s">
        <v>75</v>
      </c>
      <c r="B11508">
        <v>283767</v>
      </c>
      <c r="C11508">
        <v>15</v>
      </c>
      <c r="D11508">
        <v>0</v>
      </c>
      <c r="E11508">
        <v>4</v>
      </c>
    </row>
    <row r="11509" spans="1:5" x14ac:dyDescent="0.25">
      <c r="A11509" t="s">
        <v>75</v>
      </c>
      <c r="B11509">
        <v>283773</v>
      </c>
      <c r="C11509">
        <v>13</v>
      </c>
      <c r="D11509">
        <v>0</v>
      </c>
      <c r="E11509">
        <v>4</v>
      </c>
    </row>
    <row r="11510" spans="1:5" x14ac:dyDescent="0.25">
      <c r="A11510" t="s">
        <v>75</v>
      </c>
      <c r="B11510">
        <v>283779</v>
      </c>
      <c r="C11510">
        <v>14</v>
      </c>
      <c r="D11510">
        <v>0</v>
      </c>
      <c r="E11510">
        <v>4</v>
      </c>
    </row>
    <row r="11511" spans="1:5" x14ac:dyDescent="0.25">
      <c r="A11511" t="s">
        <v>75</v>
      </c>
      <c r="B11511">
        <v>283785</v>
      </c>
      <c r="C11511">
        <v>14</v>
      </c>
      <c r="D11511">
        <v>0</v>
      </c>
      <c r="E11511">
        <v>4</v>
      </c>
    </row>
    <row r="11512" spans="1:5" x14ac:dyDescent="0.25">
      <c r="A11512" t="s">
        <v>75</v>
      </c>
      <c r="B11512">
        <v>283791</v>
      </c>
      <c r="C11512">
        <v>14</v>
      </c>
      <c r="D11512">
        <v>0</v>
      </c>
      <c r="E11512">
        <v>4</v>
      </c>
    </row>
    <row r="11513" spans="1:5" x14ac:dyDescent="0.25">
      <c r="A11513" t="s">
        <v>75</v>
      </c>
      <c r="B11513">
        <v>283797</v>
      </c>
      <c r="C11513">
        <v>15</v>
      </c>
      <c r="D11513">
        <v>0</v>
      </c>
      <c r="E11513">
        <v>4</v>
      </c>
    </row>
    <row r="11514" spans="1:5" x14ac:dyDescent="0.25">
      <c r="A11514" t="s">
        <v>75</v>
      </c>
      <c r="B11514">
        <v>283803</v>
      </c>
      <c r="C11514">
        <v>14</v>
      </c>
      <c r="D11514">
        <v>0</v>
      </c>
      <c r="E11514">
        <v>4</v>
      </c>
    </row>
    <row r="11515" spans="1:5" x14ac:dyDescent="0.25">
      <c r="A11515" t="s">
        <v>75</v>
      </c>
      <c r="B11515">
        <v>283809</v>
      </c>
      <c r="C11515">
        <v>14</v>
      </c>
      <c r="D11515">
        <v>0</v>
      </c>
      <c r="E11515">
        <v>4</v>
      </c>
    </row>
    <row r="11516" spans="1:5" x14ac:dyDescent="0.25">
      <c r="A11516" t="s">
        <v>75</v>
      </c>
      <c r="B11516">
        <v>283815</v>
      </c>
      <c r="C11516">
        <v>14</v>
      </c>
      <c r="D11516">
        <v>0</v>
      </c>
      <c r="E11516">
        <v>4</v>
      </c>
    </row>
    <row r="11517" spans="1:5" x14ac:dyDescent="0.25">
      <c r="A11517" t="s">
        <v>75</v>
      </c>
      <c r="B11517">
        <v>283821</v>
      </c>
      <c r="C11517">
        <v>15</v>
      </c>
      <c r="D11517">
        <v>0</v>
      </c>
      <c r="E11517">
        <v>4</v>
      </c>
    </row>
    <row r="11518" spans="1:5" x14ac:dyDescent="0.25">
      <c r="A11518" t="s">
        <v>75</v>
      </c>
      <c r="B11518">
        <v>283827</v>
      </c>
      <c r="C11518">
        <v>15</v>
      </c>
      <c r="D11518">
        <v>0</v>
      </c>
      <c r="E11518">
        <v>4</v>
      </c>
    </row>
    <row r="11519" spans="1:5" x14ac:dyDescent="0.25">
      <c r="A11519" t="s">
        <v>75</v>
      </c>
      <c r="B11519">
        <v>283833</v>
      </c>
      <c r="C11519">
        <v>14</v>
      </c>
      <c r="D11519">
        <v>0</v>
      </c>
      <c r="E11519">
        <v>4</v>
      </c>
    </row>
    <row r="11520" spans="1:5" x14ac:dyDescent="0.25">
      <c r="A11520" t="s">
        <v>75</v>
      </c>
      <c r="B11520">
        <v>283839</v>
      </c>
      <c r="C11520">
        <v>14</v>
      </c>
      <c r="D11520">
        <v>0</v>
      </c>
      <c r="E11520">
        <v>4</v>
      </c>
    </row>
    <row r="11521" spans="1:5" x14ac:dyDescent="0.25">
      <c r="A11521" t="s">
        <v>75</v>
      </c>
      <c r="B11521">
        <v>283845</v>
      </c>
      <c r="C11521">
        <v>14</v>
      </c>
      <c r="D11521">
        <v>0</v>
      </c>
      <c r="E11521">
        <v>4</v>
      </c>
    </row>
    <row r="11522" spans="1:5" x14ac:dyDescent="0.25">
      <c r="A11522" t="s">
        <v>75</v>
      </c>
      <c r="B11522">
        <v>283851</v>
      </c>
      <c r="C11522">
        <v>14</v>
      </c>
      <c r="D11522">
        <v>0</v>
      </c>
      <c r="E11522">
        <v>4</v>
      </c>
    </row>
    <row r="11523" spans="1:5" x14ac:dyDescent="0.25">
      <c r="A11523" t="s">
        <v>75</v>
      </c>
      <c r="B11523">
        <v>283857</v>
      </c>
      <c r="C11523">
        <v>14</v>
      </c>
      <c r="D11523">
        <v>0</v>
      </c>
      <c r="E11523">
        <v>4</v>
      </c>
    </row>
    <row r="11524" spans="1:5" x14ac:dyDescent="0.25">
      <c r="A11524" t="s">
        <v>75</v>
      </c>
      <c r="B11524">
        <v>283863</v>
      </c>
      <c r="C11524">
        <v>15</v>
      </c>
      <c r="D11524">
        <v>0</v>
      </c>
      <c r="E11524">
        <v>4</v>
      </c>
    </row>
    <row r="11525" spans="1:5" x14ac:dyDescent="0.25">
      <c r="A11525" t="s">
        <v>75</v>
      </c>
      <c r="B11525">
        <v>283869</v>
      </c>
      <c r="C11525">
        <v>14</v>
      </c>
      <c r="D11525">
        <v>0</v>
      </c>
      <c r="E11525">
        <v>4</v>
      </c>
    </row>
    <row r="11526" spans="1:5" x14ac:dyDescent="0.25">
      <c r="A11526" t="s">
        <v>75</v>
      </c>
      <c r="B11526">
        <v>283875</v>
      </c>
      <c r="C11526">
        <v>14</v>
      </c>
      <c r="D11526">
        <v>0</v>
      </c>
      <c r="E11526">
        <v>4</v>
      </c>
    </row>
    <row r="11527" spans="1:5" x14ac:dyDescent="0.25">
      <c r="A11527" t="s">
        <v>75</v>
      </c>
      <c r="B11527">
        <v>283881</v>
      </c>
      <c r="C11527">
        <v>15</v>
      </c>
      <c r="D11527">
        <v>0</v>
      </c>
      <c r="E11527">
        <v>4</v>
      </c>
    </row>
    <row r="11528" spans="1:5" x14ac:dyDescent="0.25">
      <c r="A11528" t="s">
        <v>75</v>
      </c>
      <c r="B11528">
        <v>283887</v>
      </c>
      <c r="C11528">
        <v>14</v>
      </c>
      <c r="D11528">
        <v>0</v>
      </c>
      <c r="E11528">
        <v>4</v>
      </c>
    </row>
    <row r="11529" spans="1:5" x14ac:dyDescent="0.25">
      <c r="A11529" t="s">
        <v>75</v>
      </c>
      <c r="B11529">
        <v>283893</v>
      </c>
      <c r="C11529">
        <v>14</v>
      </c>
      <c r="D11529">
        <v>0</v>
      </c>
      <c r="E11529">
        <v>4</v>
      </c>
    </row>
    <row r="11530" spans="1:5" x14ac:dyDescent="0.25">
      <c r="A11530" t="s">
        <v>75</v>
      </c>
      <c r="B11530">
        <v>283899</v>
      </c>
      <c r="C11530">
        <v>14</v>
      </c>
      <c r="D11530">
        <v>0</v>
      </c>
      <c r="E11530">
        <v>4</v>
      </c>
    </row>
    <row r="11531" spans="1:5" x14ac:dyDescent="0.25">
      <c r="A11531" t="s">
        <v>75</v>
      </c>
      <c r="B11531">
        <v>283905</v>
      </c>
      <c r="C11531">
        <v>14</v>
      </c>
      <c r="D11531">
        <v>0</v>
      </c>
      <c r="E11531">
        <v>4</v>
      </c>
    </row>
    <row r="11532" spans="1:5" x14ac:dyDescent="0.25">
      <c r="A11532" t="s">
        <v>75</v>
      </c>
      <c r="B11532">
        <v>283911</v>
      </c>
      <c r="C11532">
        <v>15</v>
      </c>
      <c r="D11532">
        <v>0</v>
      </c>
      <c r="E11532">
        <v>4</v>
      </c>
    </row>
    <row r="11533" spans="1:5" x14ac:dyDescent="0.25">
      <c r="A11533" t="s">
        <v>75</v>
      </c>
      <c r="B11533">
        <v>283917</v>
      </c>
      <c r="C11533">
        <v>14</v>
      </c>
      <c r="D11533">
        <v>0</v>
      </c>
      <c r="E11533">
        <v>4</v>
      </c>
    </row>
    <row r="11534" spans="1:5" x14ac:dyDescent="0.25">
      <c r="A11534" t="s">
        <v>75</v>
      </c>
      <c r="B11534">
        <v>283923</v>
      </c>
      <c r="C11534">
        <v>14</v>
      </c>
      <c r="D11534">
        <v>0</v>
      </c>
      <c r="E11534">
        <v>4</v>
      </c>
    </row>
    <row r="11535" spans="1:5" x14ac:dyDescent="0.25">
      <c r="A11535" t="s">
        <v>75</v>
      </c>
      <c r="B11535">
        <v>283929</v>
      </c>
      <c r="C11535">
        <v>14</v>
      </c>
      <c r="D11535">
        <v>0</v>
      </c>
      <c r="E11535">
        <v>4</v>
      </c>
    </row>
    <row r="11536" spans="1:5" x14ac:dyDescent="0.25">
      <c r="A11536" t="s">
        <v>75</v>
      </c>
      <c r="B11536">
        <v>283935</v>
      </c>
      <c r="C11536">
        <v>14</v>
      </c>
      <c r="D11536">
        <v>0</v>
      </c>
      <c r="E11536">
        <v>4</v>
      </c>
    </row>
    <row r="11537" spans="1:5" x14ac:dyDescent="0.25">
      <c r="A11537" t="s">
        <v>75</v>
      </c>
      <c r="B11537">
        <v>283941</v>
      </c>
      <c r="C11537">
        <v>15</v>
      </c>
      <c r="D11537">
        <v>0</v>
      </c>
      <c r="E11537">
        <v>4</v>
      </c>
    </row>
    <row r="11538" spans="1:5" x14ac:dyDescent="0.25">
      <c r="A11538" t="s">
        <v>75</v>
      </c>
      <c r="B11538">
        <v>283947</v>
      </c>
      <c r="C11538">
        <v>15</v>
      </c>
      <c r="D11538">
        <v>0</v>
      </c>
      <c r="E11538">
        <v>4</v>
      </c>
    </row>
    <row r="11539" spans="1:5" x14ac:dyDescent="0.25">
      <c r="A11539" t="s">
        <v>75</v>
      </c>
      <c r="B11539">
        <v>283953</v>
      </c>
      <c r="C11539">
        <v>14</v>
      </c>
      <c r="D11539">
        <v>0</v>
      </c>
      <c r="E11539">
        <v>4</v>
      </c>
    </row>
    <row r="11540" spans="1:5" x14ac:dyDescent="0.25">
      <c r="A11540" t="s">
        <v>75</v>
      </c>
      <c r="B11540">
        <v>283959</v>
      </c>
      <c r="C11540">
        <v>14</v>
      </c>
      <c r="D11540">
        <v>0</v>
      </c>
      <c r="E11540">
        <v>4</v>
      </c>
    </row>
    <row r="11541" spans="1:5" x14ac:dyDescent="0.25">
      <c r="A11541" t="s">
        <v>75</v>
      </c>
      <c r="B11541">
        <v>283965</v>
      </c>
      <c r="C11541">
        <v>14</v>
      </c>
      <c r="D11541">
        <v>0</v>
      </c>
      <c r="E11541">
        <v>4</v>
      </c>
    </row>
    <row r="11542" spans="1:5" x14ac:dyDescent="0.25">
      <c r="A11542" t="s">
        <v>75</v>
      </c>
      <c r="B11542">
        <v>283971</v>
      </c>
      <c r="C11542">
        <v>14</v>
      </c>
      <c r="D11542">
        <v>0</v>
      </c>
      <c r="E11542">
        <v>4</v>
      </c>
    </row>
    <row r="11543" spans="1:5" x14ac:dyDescent="0.25">
      <c r="A11543" t="s">
        <v>75</v>
      </c>
      <c r="B11543">
        <v>283977</v>
      </c>
      <c r="C11543">
        <v>14</v>
      </c>
      <c r="D11543">
        <v>0</v>
      </c>
      <c r="E11543">
        <v>4</v>
      </c>
    </row>
    <row r="11544" spans="1:5" x14ac:dyDescent="0.25">
      <c r="A11544" t="s">
        <v>75</v>
      </c>
      <c r="B11544">
        <v>283983</v>
      </c>
      <c r="C11544">
        <v>13</v>
      </c>
      <c r="D11544">
        <v>0</v>
      </c>
      <c r="E11544">
        <v>4</v>
      </c>
    </row>
    <row r="11545" spans="1:5" x14ac:dyDescent="0.25">
      <c r="A11545" t="s">
        <v>75</v>
      </c>
      <c r="B11545">
        <v>283989</v>
      </c>
      <c r="C11545">
        <v>15</v>
      </c>
      <c r="D11545">
        <v>0</v>
      </c>
      <c r="E11545">
        <v>4</v>
      </c>
    </row>
    <row r="11546" spans="1:5" x14ac:dyDescent="0.25">
      <c r="A11546" t="s">
        <v>75</v>
      </c>
      <c r="B11546">
        <v>283995</v>
      </c>
      <c r="C11546">
        <v>15</v>
      </c>
      <c r="D11546">
        <v>0</v>
      </c>
      <c r="E11546">
        <v>4</v>
      </c>
    </row>
    <row r="11547" spans="1:5" x14ac:dyDescent="0.25">
      <c r="A11547" t="s">
        <v>75</v>
      </c>
      <c r="B11547">
        <v>284001</v>
      </c>
      <c r="C11547">
        <v>15</v>
      </c>
      <c r="D11547">
        <v>0</v>
      </c>
      <c r="E11547">
        <v>4</v>
      </c>
    </row>
    <row r="11548" spans="1:5" x14ac:dyDescent="0.25">
      <c r="A11548" t="s">
        <v>75</v>
      </c>
      <c r="B11548">
        <v>284007</v>
      </c>
      <c r="C11548">
        <v>15</v>
      </c>
      <c r="D11548">
        <v>0</v>
      </c>
      <c r="E11548">
        <v>4</v>
      </c>
    </row>
    <row r="11549" spans="1:5" x14ac:dyDescent="0.25">
      <c r="A11549" t="s">
        <v>75</v>
      </c>
      <c r="B11549">
        <v>284013</v>
      </c>
      <c r="C11549">
        <v>14</v>
      </c>
      <c r="D11549">
        <v>0</v>
      </c>
      <c r="E11549">
        <v>4</v>
      </c>
    </row>
    <row r="11550" spans="1:5" x14ac:dyDescent="0.25">
      <c r="A11550" t="s">
        <v>75</v>
      </c>
      <c r="B11550">
        <v>284019</v>
      </c>
      <c r="C11550">
        <v>15</v>
      </c>
      <c r="D11550">
        <v>0</v>
      </c>
      <c r="E11550">
        <v>4</v>
      </c>
    </row>
    <row r="11551" spans="1:5" x14ac:dyDescent="0.25">
      <c r="A11551" t="s">
        <v>75</v>
      </c>
      <c r="B11551">
        <v>284025</v>
      </c>
      <c r="C11551">
        <v>15</v>
      </c>
      <c r="D11551">
        <v>0</v>
      </c>
      <c r="E11551">
        <v>4</v>
      </c>
    </row>
    <row r="11552" spans="1:5" x14ac:dyDescent="0.25">
      <c r="A11552" t="s">
        <v>75</v>
      </c>
      <c r="B11552">
        <v>284031</v>
      </c>
      <c r="C11552">
        <v>14</v>
      </c>
      <c r="D11552">
        <v>0</v>
      </c>
      <c r="E11552">
        <v>4</v>
      </c>
    </row>
    <row r="11553" spans="1:5" x14ac:dyDescent="0.25">
      <c r="A11553" t="s">
        <v>75</v>
      </c>
      <c r="B11553">
        <v>284037</v>
      </c>
      <c r="C11553">
        <v>15</v>
      </c>
      <c r="D11553">
        <v>0</v>
      </c>
      <c r="E11553">
        <v>4</v>
      </c>
    </row>
    <row r="11554" spans="1:5" x14ac:dyDescent="0.25">
      <c r="A11554" t="s">
        <v>75</v>
      </c>
      <c r="B11554">
        <v>284043</v>
      </c>
      <c r="C11554">
        <v>15</v>
      </c>
      <c r="D11554">
        <v>0</v>
      </c>
      <c r="E11554">
        <v>4</v>
      </c>
    </row>
    <row r="11555" spans="1:5" x14ac:dyDescent="0.25">
      <c r="A11555" t="s">
        <v>75</v>
      </c>
      <c r="B11555">
        <v>284049</v>
      </c>
      <c r="C11555">
        <v>14</v>
      </c>
      <c r="D11555">
        <v>0</v>
      </c>
      <c r="E11555">
        <v>4</v>
      </c>
    </row>
    <row r="11556" spans="1:5" x14ac:dyDescent="0.25">
      <c r="A11556" t="s">
        <v>75</v>
      </c>
      <c r="B11556">
        <v>284055</v>
      </c>
      <c r="C11556">
        <v>14</v>
      </c>
      <c r="D11556">
        <v>0</v>
      </c>
      <c r="E11556">
        <v>4</v>
      </c>
    </row>
    <row r="11557" spans="1:5" x14ac:dyDescent="0.25">
      <c r="A11557" t="s">
        <v>75</v>
      </c>
      <c r="B11557">
        <v>284061</v>
      </c>
      <c r="C11557">
        <v>15</v>
      </c>
      <c r="D11557">
        <v>0</v>
      </c>
      <c r="E11557">
        <v>4</v>
      </c>
    </row>
    <row r="11558" spans="1:5" x14ac:dyDescent="0.25">
      <c r="A11558" t="s">
        <v>75</v>
      </c>
      <c r="B11558">
        <v>284067</v>
      </c>
      <c r="C11558">
        <v>14</v>
      </c>
      <c r="D11558">
        <v>0</v>
      </c>
      <c r="E11558">
        <v>4</v>
      </c>
    </row>
    <row r="11559" spans="1:5" x14ac:dyDescent="0.25">
      <c r="A11559" t="s">
        <v>75</v>
      </c>
      <c r="B11559">
        <v>284073</v>
      </c>
      <c r="C11559">
        <v>14</v>
      </c>
      <c r="D11559">
        <v>0</v>
      </c>
      <c r="E11559">
        <v>4</v>
      </c>
    </row>
    <row r="11560" spans="1:5" x14ac:dyDescent="0.25">
      <c r="A11560" t="s">
        <v>75</v>
      </c>
      <c r="B11560">
        <v>284079</v>
      </c>
      <c r="C11560">
        <v>14</v>
      </c>
      <c r="D11560">
        <v>0</v>
      </c>
      <c r="E11560">
        <v>4</v>
      </c>
    </row>
    <row r="11561" spans="1:5" x14ac:dyDescent="0.25">
      <c r="A11561" t="s">
        <v>75</v>
      </c>
      <c r="B11561">
        <v>284085</v>
      </c>
      <c r="C11561">
        <v>14</v>
      </c>
      <c r="D11561">
        <v>0</v>
      </c>
      <c r="E11561">
        <v>4</v>
      </c>
    </row>
    <row r="11562" spans="1:5" x14ac:dyDescent="0.25">
      <c r="A11562" t="s">
        <v>75</v>
      </c>
      <c r="B11562">
        <v>284091</v>
      </c>
      <c r="C11562">
        <v>15</v>
      </c>
      <c r="D11562">
        <v>0</v>
      </c>
      <c r="E11562">
        <v>4</v>
      </c>
    </row>
    <row r="11563" spans="1:5" x14ac:dyDescent="0.25">
      <c r="A11563" t="s">
        <v>75</v>
      </c>
      <c r="B11563">
        <v>284097</v>
      </c>
      <c r="C11563">
        <v>15</v>
      </c>
      <c r="D11563">
        <v>0</v>
      </c>
      <c r="E11563">
        <v>4</v>
      </c>
    </row>
    <row r="11564" spans="1:5" x14ac:dyDescent="0.25">
      <c r="A11564" t="s">
        <v>75</v>
      </c>
      <c r="B11564">
        <v>284103</v>
      </c>
      <c r="C11564">
        <v>14</v>
      </c>
      <c r="D11564">
        <v>0</v>
      </c>
      <c r="E11564">
        <v>4</v>
      </c>
    </row>
    <row r="11565" spans="1:5" x14ac:dyDescent="0.25">
      <c r="A11565" t="s">
        <v>75</v>
      </c>
      <c r="B11565">
        <v>284109</v>
      </c>
      <c r="C11565">
        <v>14</v>
      </c>
      <c r="D11565">
        <v>0</v>
      </c>
      <c r="E11565">
        <v>4</v>
      </c>
    </row>
    <row r="11566" spans="1:5" x14ac:dyDescent="0.25">
      <c r="A11566" t="s">
        <v>75</v>
      </c>
      <c r="B11566">
        <v>284115</v>
      </c>
      <c r="C11566">
        <v>14</v>
      </c>
      <c r="D11566">
        <v>0</v>
      </c>
      <c r="E11566">
        <v>4</v>
      </c>
    </row>
    <row r="11567" spans="1:5" x14ac:dyDescent="0.25">
      <c r="A11567" t="s">
        <v>75</v>
      </c>
      <c r="B11567">
        <v>284121</v>
      </c>
      <c r="C11567">
        <v>14</v>
      </c>
      <c r="D11567">
        <v>0</v>
      </c>
      <c r="E11567">
        <v>4</v>
      </c>
    </row>
    <row r="11568" spans="1:5" x14ac:dyDescent="0.25">
      <c r="A11568" t="s">
        <v>75</v>
      </c>
      <c r="B11568">
        <v>284127</v>
      </c>
      <c r="C11568">
        <v>15</v>
      </c>
      <c r="D11568">
        <v>0</v>
      </c>
      <c r="E11568">
        <v>4</v>
      </c>
    </row>
    <row r="11569" spans="1:5" x14ac:dyDescent="0.25">
      <c r="A11569" t="s">
        <v>75</v>
      </c>
      <c r="B11569">
        <v>284133</v>
      </c>
      <c r="C11569">
        <v>14</v>
      </c>
      <c r="D11569">
        <v>0</v>
      </c>
      <c r="E11569">
        <v>4</v>
      </c>
    </row>
    <row r="11570" spans="1:5" x14ac:dyDescent="0.25">
      <c r="A11570" t="s">
        <v>75</v>
      </c>
      <c r="B11570">
        <v>284139</v>
      </c>
      <c r="C11570">
        <v>14</v>
      </c>
      <c r="D11570">
        <v>0</v>
      </c>
      <c r="E11570">
        <v>4</v>
      </c>
    </row>
    <row r="11571" spans="1:5" x14ac:dyDescent="0.25">
      <c r="A11571" t="s">
        <v>75</v>
      </c>
      <c r="B11571">
        <v>284145</v>
      </c>
      <c r="C11571">
        <v>13</v>
      </c>
      <c r="D11571">
        <v>0</v>
      </c>
      <c r="E11571">
        <v>4</v>
      </c>
    </row>
    <row r="11572" spans="1:5" x14ac:dyDescent="0.25">
      <c r="A11572" t="s">
        <v>75</v>
      </c>
      <c r="B11572">
        <v>284151</v>
      </c>
      <c r="C11572">
        <v>15</v>
      </c>
      <c r="D11572">
        <v>0</v>
      </c>
      <c r="E11572">
        <v>4</v>
      </c>
    </row>
    <row r="11573" spans="1:5" x14ac:dyDescent="0.25">
      <c r="A11573" t="s">
        <v>75</v>
      </c>
      <c r="B11573">
        <v>284157</v>
      </c>
      <c r="C11573">
        <v>14</v>
      </c>
      <c r="D11573">
        <v>0</v>
      </c>
      <c r="E11573">
        <v>4</v>
      </c>
    </row>
    <row r="11574" spans="1:5" x14ac:dyDescent="0.25">
      <c r="A11574" t="s">
        <v>75</v>
      </c>
      <c r="B11574">
        <v>284163</v>
      </c>
      <c r="C11574">
        <v>15</v>
      </c>
      <c r="D11574">
        <v>0</v>
      </c>
      <c r="E11574">
        <v>4</v>
      </c>
    </row>
    <row r="11575" spans="1:5" x14ac:dyDescent="0.25">
      <c r="A11575" t="s">
        <v>75</v>
      </c>
      <c r="B11575">
        <v>284169</v>
      </c>
      <c r="C11575">
        <v>14</v>
      </c>
      <c r="D11575">
        <v>0</v>
      </c>
      <c r="E11575">
        <v>4</v>
      </c>
    </row>
    <row r="11576" spans="1:5" x14ac:dyDescent="0.25">
      <c r="A11576" t="s">
        <v>75</v>
      </c>
      <c r="B11576">
        <v>284175</v>
      </c>
      <c r="C11576">
        <v>13</v>
      </c>
      <c r="D11576">
        <v>0</v>
      </c>
      <c r="E11576">
        <v>4</v>
      </c>
    </row>
    <row r="11577" spans="1:5" x14ac:dyDescent="0.25">
      <c r="A11577" t="s">
        <v>75</v>
      </c>
      <c r="B11577">
        <v>284181</v>
      </c>
      <c r="C11577">
        <v>14</v>
      </c>
      <c r="D11577">
        <v>0</v>
      </c>
      <c r="E11577">
        <v>4</v>
      </c>
    </row>
    <row r="11578" spans="1:5" x14ac:dyDescent="0.25">
      <c r="A11578" t="s">
        <v>75</v>
      </c>
      <c r="B11578">
        <v>284187</v>
      </c>
      <c r="C11578">
        <v>14</v>
      </c>
      <c r="D11578">
        <v>0</v>
      </c>
      <c r="E11578">
        <v>4</v>
      </c>
    </row>
    <row r="11579" spans="1:5" x14ac:dyDescent="0.25">
      <c r="A11579" t="s">
        <v>75</v>
      </c>
      <c r="B11579">
        <v>284193</v>
      </c>
      <c r="C11579">
        <v>14</v>
      </c>
      <c r="D11579">
        <v>0</v>
      </c>
      <c r="E11579">
        <v>4</v>
      </c>
    </row>
    <row r="11580" spans="1:5" x14ac:dyDescent="0.25">
      <c r="A11580" t="s">
        <v>75</v>
      </c>
      <c r="B11580">
        <v>284199</v>
      </c>
      <c r="C11580">
        <v>14</v>
      </c>
      <c r="D11580">
        <v>0</v>
      </c>
      <c r="E11580">
        <v>4</v>
      </c>
    </row>
    <row r="11581" spans="1:5" x14ac:dyDescent="0.25">
      <c r="A11581" t="s">
        <v>75</v>
      </c>
      <c r="B11581">
        <v>284205</v>
      </c>
      <c r="C11581">
        <v>15</v>
      </c>
      <c r="D11581">
        <v>0</v>
      </c>
      <c r="E11581">
        <v>4</v>
      </c>
    </row>
    <row r="11582" spans="1:5" x14ac:dyDescent="0.25">
      <c r="A11582" t="s">
        <v>75</v>
      </c>
      <c r="B11582">
        <v>284211</v>
      </c>
      <c r="C11582">
        <v>14</v>
      </c>
      <c r="D11582">
        <v>0</v>
      </c>
      <c r="E11582">
        <v>4</v>
      </c>
    </row>
    <row r="11583" spans="1:5" x14ac:dyDescent="0.25">
      <c r="A11583" t="s">
        <v>75</v>
      </c>
      <c r="B11583">
        <v>284217</v>
      </c>
      <c r="C11583">
        <v>15</v>
      </c>
      <c r="D11583">
        <v>0</v>
      </c>
      <c r="E11583">
        <v>4</v>
      </c>
    </row>
    <row r="11584" spans="1:5" x14ac:dyDescent="0.25">
      <c r="A11584" t="s">
        <v>76</v>
      </c>
      <c r="B11584">
        <v>284223</v>
      </c>
      <c r="C11584">
        <v>14</v>
      </c>
      <c r="D11584">
        <v>0</v>
      </c>
      <c r="E11584">
        <v>4</v>
      </c>
    </row>
    <row r="11585" spans="1:5" x14ac:dyDescent="0.25">
      <c r="A11585" t="s">
        <v>76</v>
      </c>
      <c r="B11585">
        <v>284229</v>
      </c>
      <c r="C11585">
        <v>14</v>
      </c>
      <c r="D11585">
        <v>0</v>
      </c>
      <c r="E11585">
        <v>4</v>
      </c>
    </row>
    <row r="11586" spans="1:5" x14ac:dyDescent="0.25">
      <c r="A11586" t="s">
        <v>76</v>
      </c>
      <c r="B11586">
        <v>284235</v>
      </c>
      <c r="C11586">
        <v>15</v>
      </c>
      <c r="D11586">
        <v>0</v>
      </c>
      <c r="E11586">
        <v>4</v>
      </c>
    </row>
    <row r="11587" spans="1:5" x14ac:dyDescent="0.25">
      <c r="A11587" t="s">
        <v>76</v>
      </c>
      <c r="B11587">
        <v>284241</v>
      </c>
      <c r="C11587">
        <v>15</v>
      </c>
      <c r="D11587">
        <v>0</v>
      </c>
      <c r="E11587">
        <v>4</v>
      </c>
    </row>
    <row r="11588" spans="1:5" x14ac:dyDescent="0.25">
      <c r="A11588" t="s">
        <v>76</v>
      </c>
      <c r="B11588">
        <v>284247</v>
      </c>
      <c r="C11588">
        <v>14</v>
      </c>
      <c r="D11588">
        <v>0</v>
      </c>
      <c r="E11588">
        <v>4</v>
      </c>
    </row>
    <row r="11589" spans="1:5" x14ac:dyDescent="0.25">
      <c r="A11589" t="s">
        <v>76</v>
      </c>
      <c r="B11589">
        <v>284253</v>
      </c>
      <c r="C11589">
        <v>14</v>
      </c>
      <c r="D11589">
        <v>0</v>
      </c>
      <c r="E11589">
        <v>4</v>
      </c>
    </row>
    <row r="11590" spans="1:5" x14ac:dyDescent="0.25">
      <c r="A11590" t="s">
        <v>76</v>
      </c>
      <c r="B11590">
        <v>284259</v>
      </c>
      <c r="C11590">
        <v>15</v>
      </c>
      <c r="D11590">
        <v>0</v>
      </c>
      <c r="E11590">
        <v>4</v>
      </c>
    </row>
    <row r="11591" spans="1:5" x14ac:dyDescent="0.25">
      <c r="A11591" t="s">
        <v>76</v>
      </c>
      <c r="B11591">
        <v>284265</v>
      </c>
      <c r="C11591">
        <v>14</v>
      </c>
      <c r="D11591">
        <v>0</v>
      </c>
      <c r="E11591">
        <v>4</v>
      </c>
    </row>
    <row r="11592" spans="1:5" x14ac:dyDescent="0.25">
      <c r="A11592" t="s">
        <v>76</v>
      </c>
      <c r="B11592">
        <v>284271</v>
      </c>
      <c r="C11592">
        <v>14</v>
      </c>
      <c r="D11592">
        <v>0</v>
      </c>
      <c r="E11592">
        <v>4</v>
      </c>
    </row>
    <row r="11593" spans="1:5" x14ac:dyDescent="0.25">
      <c r="A11593" t="s">
        <v>76</v>
      </c>
      <c r="B11593">
        <v>284277</v>
      </c>
      <c r="C11593">
        <v>14</v>
      </c>
      <c r="D11593">
        <v>0</v>
      </c>
      <c r="E11593">
        <v>4</v>
      </c>
    </row>
    <row r="11594" spans="1:5" x14ac:dyDescent="0.25">
      <c r="A11594" t="s">
        <v>76</v>
      </c>
      <c r="B11594">
        <v>284283</v>
      </c>
      <c r="C11594">
        <v>14</v>
      </c>
      <c r="D11594">
        <v>0</v>
      </c>
      <c r="E11594">
        <v>4</v>
      </c>
    </row>
    <row r="11595" spans="1:5" x14ac:dyDescent="0.25">
      <c r="A11595" t="s">
        <v>76</v>
      </c>
      <c r="B11595">
        <v>284289</v>
      </c>
      <c r="C11595">
        <v>15</v>
      </c>
      <c r="D11595">
        <v>0</v>
      </c>
      <c r="E11595">
        <v>4</v>
      </c>
    </row>
    <row r="11596" spans="1:5" x14ac:dyDescent="0.25">
      <c r="A11596" t="s">
        <v>76</v>
      </c>
      <c r="B11596">
        <v>284295</v>
      </c>
      <c r="C11596">
        <v>14</v>
      </c>
      <c r="D11596">
        <v>0</v>
      </c>
      <c r="E11596">
        <v>4</v>
      </c>
    </row>
    <row r="11597" spans="1:5" x14ac:dyDescent="0.25">
      <c r="A11597" t="s">
        <v>76</v>
      </c>
      <c r="B11597">
        <v>284301</v>
      </c>
      <c r="C11597">
        <v>14</v>
      </c>
      <c r="D11597">
        <v>0</v>
      </c>
      <c r="E11597">
        <v>4</v>
      </c>
    </row>
    <row r="11598" spans="1:5" x14ac:dyDescent="0.25">
      <c r="A11598" t="s">
        <v>76</v>
      </c>
      <c r="B11598">
        <v>284307</v>
      </c>
      <c r="C11598">
        <v>14</v>
      </c>
      <c r="D11598">
        <v>0</v>
      </c>
      <c r="E11598">
        <v>4</v>
      </c>
    </row>
    <row r="11599" spans="1:5" x14ac:dyDescent="0.25">
      <c r="A11599" t="s">
        <v>76</v>
      </c>
      <c r="B11599">
        <v>284313</v>
      </c>
      <c r="C11599">
        <v>14</v>
      </c>
      <c r="D11599">
        <v>0</v>
      </c>
      <c r="E11599">
        <v>4</v>
      </c>
    </row>
    <row r="11600" spans="1:5" x14ac:dyDescent="0.25">
      <c r="A11600" t="s">
        <v>76</v>
      </c>
      <c r="B11600">
        <v>284319</v>
      </c>
      <c r="C11600">
        <v>14</v>
      </c>
      <c r="D11600">
        <v>0</v>
      </c>
      <c r="E11600">
        <v>4</v>
      </c>
    </row>
    <row r="11601" spans="1:5" x14ac:dyDescent="0.25">
      <c r="A11601" t="s">
        <v>76</v>
      </c>
      <c r="B11601">
        <v>284325</v>
      </c>
      <c r="C11601">
        <v>14</v>
      </c>
      <c r="D11601">
        <v>0</v>
      </c>
      <c r="E11601">
        <v>4</v>
      </c>
    </row>
    <row r="11602" spans="1:5" x14ac:dyDescent="0.25">
      <c r="A11602" t="s">
        <v>76</v>
      </c>
      <c r="B11602">
        <v>284331</v>
      </c>
      <c r="C11602">
        <v>13</v>
      </c>
      <c r="D11602">
        <v>0</v>
      </c>
      <c r="E11602">
        <v>4</v>
      </c>
    </row>
    <row r="11603" spans="1:5" x14ac:dyDescent="0.25">
      <c r="A11603" t="s">
        <v>76</v>
      </c>
      <c r="B11603">
        <v>284337</v>
      </c>
      <c r="C11603">
        <v>14</v>
      </c>
      <c r="D11603">
        <v>0</v>
      </c>
      <c r="E11603">
        <v>4</v>
      </c>
    </row>
    <row r="11604" spans="1:5" x14ac:dyDescent="0.25">
      <c r="A11604" t="s">
        <v>76</v>
      </c>
      <c r="B11604">
        <v>284343</v>
      </c>
      <c r="C11604">
        <v>14</v>
      </c>
      <c r="D11604">
        <v>0</v>
      </c>
      <c r="E11604">
        <v>4</v>
      </c>
    </row>
    <row r="11605" spans="1:5" x14ac:dyDescent="0.25">
      <c r="A11605" t="s">
        <v>76</v>
      </c>
      <c r="B11605">
        <v>284349</v>
      </c>
      <c r="C11605">
        <v>14</v>
      </c>
      <c r="D11605">
        <v>0</v>
      </c>
      <c r="E11605">
        <v>4</v>
      </c>
    </row>
    <row r="11606" spans="1:5" x14ac:dyDescent="0.25">
      <c r="A11606" t="s">
        <v>76</v>
      </c>
      <c r="B11606">
        <v>284355</v>
      </c>
      <c r="C11606">
        <v>14</v>
      </c>
      <c r="D11606">
        <v>0</v>
      </c>
      <c r="E11606">
        <v>4</v>
      </c>
    </row>
    <row r="11607" spans="1:5" x14ac:dyDescent="0.25">
      <c r="A11607" t="s">
        <v>76</v>
      </c>
      <c r="B11607">
        <v>284361</v>
      </c>
      <c r="C11607">
        <v>14</v>
      </c>
      <c r="D11607">
        <v>0</v>
      </c>
      <c r="E11607">
        <v>4</v>
      </c>
    </row>
    <row r="11608" spans="1:5" x14ac:dyDescent="0.25">
      <c r="A11608" t="s">
        <v>76</v>
      </c>
      <c r="B11608">
        <v>284367</v>
      </c>
      <c r="C11608">
        <v>15</v>
      </c>
      <c r="D11608">
        <v>0</v>
      </c>
      <c r="E11608">
        <v>4</v>
      </c>
    </row>
    <row r="11609" spans="1:5" x14ac:dyDescent="0.25">
      <c r="A11609" t="s">
        <v>76</v>
      </c>
      <c r="B11609">
        <v>284373</v>
      </c>
      <c r="C11609">
        <v>14</v>
      </c>
      <c r="D11609">
        <v>0</v>
      </c>
      <c r="E11609">
        <v>4</v>
      </c>
    </row>
    <row r="11610" spans="1:5" x14ac:dyDescent="0.25">
      <c r="A11610" t="s">
        <v>76</v>
      </c>
      <c r="B11610">
        <v>284379</v>
      </c>
      <c r="C11610">
        <v>14</v>
      </c>
      <c r="D11610">
        <v>0</v>
      </c>
      <c r="E11610">
        <v>4</v>
      </c>
    </row>
    <row r="11611" spans="1:5" x14ac:dyDescent="0.25">
      <c r="A11611" t="s">
        <v>76</v>
      </c>
      <c r="B11611">
        <v>284385</v>
      </c>
      <c r="C11611">
        <v>14</v>
      </c>
      <c r="D11611">
        <v>0</v>
      </c>
      <c r="E11611">
        <v>4</v>
      </c>
    </row>
    <row r="11612" spans="1:5" x14ac:dyDescent="0.25">
      <c r="A11612" t="s">
        <v>76</v>
      </c>
      <c r="B11612">
        <v>284391</v>
      </c>
      <c r="C11612">
        <v>15</v>
      </c>
      <c r="D11612">
        <v>0</v>
      </c>
      <c r="E11612">
        <v>4</v>
      </c>
    </row>
    <row r="11613" spans="1:5" x14ac:dyDescent="0.25">
      <c r="A11613" t="s">
        <v>76</v>
      </c>
      <c r="B11613">
        <v>284397</v>
      </c>
      <c r="C11613">
        <v>14</v>
      </c>
      <c r="D11613">
        <v>0</v>
      </c>
      <c r="E11613">
        <v>4</v>
      </c>
    </row>
    <row r="11614" spans="1:5" x14ac:dyDescent="0.25">
      <c r="A11614" t="s">
        <v>76</v>
      </c>
      <c r="B11614">
        <v>284403</v>
      </c>
      <c r="C11614">
        <v>15</v>
      </c>
      <c r="D11614">
        <v>0</v>
      </c>
      <c r="E11614">
        <v>4</v>
      </c>
    </row>
    <row r="11615" spans="1:5" x14ac:dyDescent="0.25">
      <c r="A11615" t="s">
        <v>76</v>
      </c>
      <c r="B11615">
        <v>284409</v>
      </c>
      <c r="C11615">
        <v>14</v>
      </c>
      <c r="D11615">
        <v>0</v>
      </c>
      <c r="E11615">
        <v>4</v>
      </c>
    </row>
    <row r="11616" spans="1:5" x14ac:dyDescent="0.25">
      <c r="A11616" t="s">
        <v>76</v>
      </c>
      <c r="B11616">
        <v>284415</v>
      </c>
      <c r="C11616">
        <v>15</v>
      </c>
      <c r="D11616">
        <v>0</v>
      </c>
      <c r="E11616">
        <v>4</v>
      </c>
    </row>
    <row r="11617" spans="1:5" x14ac:dyDescent="0.25">
      <c r="A11617" t="s">
        <v>76</v>
      </c>
      <c r="B11617">
        <v>284421</v>
      </c>
      <c r="C11617">
        <v>14</v>
      </c>
      <c r="D11617">
        <v>0</v>
      </c>
      <c r="E11617">
        <v>4</v>
      </c>
    </row>
    <row r="11618" spans="1:5" x14ac:dyDescent="0.25">
      <c r="A11618" t="s">
        <v>76</v>
      </c>
      <c r="B11618">
        <v>284427</v>
      </c>
      <c r="C11618">
        <v>14</v>
      </c>
      <c r="D11618">
        <v>0</v>
      </c>
      <c r="E11618">
        <v>4</v>
      </c>
    </row>
    <row r="11619" spans="1:5" x14ac:dyDescent="0.25">
      <c r="A11619" t="s">
        <v>76</v>
      </c>
      <c r="B11619">
        <v>284433</v>
      </c>
      <c r="C11619">
        <v>13</v>
      </c>
      <c r="D11619">
        <v>0</v>
      </c>
      <c r="E11619">
        <v>4</v>
      </c>
    </row>
    <row r="11620" spans="1:5" x14ac:dyDescent="0.25">
      <c r="A11620" t="s">
        <v>76</v>
      </c>
      <c r="B11620">
        <v>284439</v>
      </c>
      <c r="C11620">
        <v>15</v>
      </c>
      <c r="D11620">
        <v>0</v>
      </c>
      <c r="E11620">
        <v>4</v>
      </c>
    </row>
    <row r="11621" spans="1:5" x14ac:dyDescent="0.25">
      <c r="A11621" t="s">
        <v>76</v>
      </c>
      <c r="B11621">
        <v>284445</v>
      </c>
      <c r="C11621">
        <v>14</v>
      </c>
      <c r="D11621">
        <v>0</v>
      </c>
      <c r="E11621">
        <v>4</v>
      </c>
    </row>
    <row r="11622" spans="1:5" x14ac:dyDescent="0.25">
      <c r="A11622" t="s">
        <v>76</v>
      </c>
      <c r="B11622">
        <v>284451</v>
      </c>
      <c r="C11622">
        <v>14</v>
      </c>
      <c r="D11622">
        <v>0</v>
      </c>
      <c r="E11622">
        <v>4</v>
      </c>
    </row>
    <row r="11623" spans="1:5" x14ac:dyDescent="0.25">
      <c r="A11623" t="s">
        <v>76</v>
      </c>
      <c r="B11623">
        <v>284457</v>
      </c>
      <c r="C11623">
        <v>14</v>
      </c>
      <c r="D11623">
        <v>0</v>
      </c>
      <c r="E11623">
        <v>4</v>
      </c>
    </row>
    <row r="11624" spans="1:5" x14ac:dyDescent="0.25">
      <c r="A11624" t="s">
        <v>76</v>
      </c>
      <c r="B11624">
        <v>284463</v>
      </c>
      <c r="C11624">
        <v>15</v>
      </c>
      <c r="D11624">
        <v>0</v>
      </c>
      <c r="E11624">
        <v>4</v>
      </c>
    </row>
    <row r="11625" spans="1:5" x14ac:dyDescent="0.25">
      <c r="A11625" t="s">
        <v>76</v>
      </c>
      <c r="B11625">
        <v>284469</v>
      </c>
      <c r="C11625">
        <v>14</v>
      </c>
      <c r="D11625">
        <v>0</v>
      </c>
      <c r="E11625">
        <v>4</v>
      </c>
    </row>
    <row r="11626" spans="1:5" x14ac:dyDescent="0.25">
      <c r="A11626" t="s">
        <v>76</v>
      </c>
      <c r="B11626">
        <v>284475</v>
      </c>
      <c r="C11626">
        <v>15</v>
      </c>
      <c r="D11626">
        <v>0</v>
      </c>
      <c r="E11626">
        <v>4</v>
      </c>
    </row>
    <row r="11627" spans="1:5" x14ac:dyDescent="0.25">
      <c r="A11627" t="s">
        <v>76</v>
      </c>
      <c r="B11627">
        <v>284481</v>
      </c>
      <c r="C11627">
        <v>14</v>
      </c>
      <c r="D11627">
        <v>0</v>
      </c>
      <c r="E11627">
        <v>4</v>
      </c>
    </row>
    <row r="11628" spans="1:5" x14ac:dyDescent="0.25">
      <c r="A11628" t="s">
        <v>76</v>
      </c>
      <c r="B11628">
        <v>284487</v>
      </c>
      <c r="C11628">
        <v>14</v>
      </c>
      <c r="D11628">
        <v>0</v>
      </c>
      <c r="E11628">
        <v>4</v>
      </c>
    </row>
    <row r="11629" spans="1:5" x14ac:dyDescent="0.25">
      <c r="A11629" t="s">
        <v>76</v>
      </c>
      <c r="B11629">
        <v>284493</v>
      </c>
      <c r="C11629">
        <v>14</v>
      </c>
      <c r="D11629">
        <v>0</v>
      </c>
      <c r="E11629">
        <v>4</v>
      </c>
    </row>
    <row r="11630" spans="1:5" x14ac:dyDescent="0.25">
      <c r="A11630" t="s">
        <v>76</v>
      </c>
      <c r="B11630">
        <v>284499</v>
      </c>
      <c r="C11630">
        <v>15</v>
      </c>
      <c r="D11630">
        <v>0</v>
      </c>
      <c r="E11630">
        <v>4</v>
      </c>
    </row>
    <row r="11631" spans="1:5" x14ac:dyDescent="0.25">
      <c r="A11631" t="s">
        <v>76</v>
      </c>
      <c r="B11631">
        <v>284505</v>
      </c>
      <c r="C11631">
        <v>14</v>
      </c>
      <c r="D11631">
        <v>0</v>
      </c>
      <c r="E11631">
        <v>4</v>
      </c>
    </row>
    <row r="11632" spans="1:5" x14ac:dyDescent="0.25">
      <c r="A11632" t="s">
        <v>76</v>
      </c>
      <c r="B11632">
        <v>284511</v>
      </c>
      <c r="C11632">
        <v>14</v>
      </c>
      <c r="D11632">
        <v>0</v>
      </c>
      <c r="E11632">
        <v>4</v>
      </c>
    </row>
    <row r="11633" spans="1:5" x14ac:dyDescent="0.25">
      <c r="A11633" t="s">
        <v>76</v>
      </c>
      <c r="B11633">
        <v>284517</v>
      </c>
      <c r="C11633">
        <v>15</v>
      </c>
      <c r="D11633">
        <v>0</v>
      </c>
      <c r="E11633">
        <v>4</v>
      </c>
    </row>
    <row r="11634" spans="1:5" x14ac:dyDescent="0.25">
      <c r="A11634" t="s">
        <v>76</v>
      </c>
      <c r="B11634">
        <v>284523</v>
      </c>
      <c r="C11634">
        <v>15</v>
      </c>
      <c r="D11634">
        <v>0</v>
      </c>
      <c r="E11634">
        <v>4</v>
      </c>
    </row>
    <row r="11635" spans="1:5" x14ac:dyDescent="0.25">
      <c r="A11635" t="s">
        <v>76</v>
      </c>
      <c r="B11635">
        <v>284529</v>
      </c>
      <c r="C11635">
        <v>14</v>
      </c>
      <c r="D11635">
        <v>0</v>
      </c>
      <c r="E11635">
        <v>4</v>
      </c>
    </row>
    <row r="11636" spans="1:5" x14ac:dyDescent="0.25">
      <c r="A11636" t="s">
        <v>76</v>
      </c>
      <c r="B11636">
        <v>284535</v>
      </c>
      <c r="C11636">
        <v>14</v>
      </c>
      <c r="D11636">
        <v>0</v>
      </c>
      <c r="E11636">
        <v>4</v>
      </c>
    </row>
    <row r="11637" spans="1:5" x14ac:dyDescent="0.25">
      <c r="A11637" t="s">
        <v>76</v>
      </c>
      <c r="B11637">
        <v>284541</v>
      </c>
      <c r="C11637">
        <v>14</v>
      </c>
      <c r="D11637">
        <v>0</v>
      </c>
      <c r="E11637">
        <v>4</v>
      </c>
    </row>
    <row r="11638" spans="1:5" x14ac:dyDescent="0.25">
      <c r="A11638" t="s">
        <v>76</v>
      </c>
      <c r="B11638">
        <v>284547</v>
      </c>
      <c r="C11638">
        <v>15</v>
      </c>
      <c r="D11638">
        <v>0</v>
      </c>
      <c r="E11638">
        <v>4</v>
      </c>
    </row>
    <row r="11639" spans="1:5" x14ac:dyDescent="0.25">
      <c r="A11639" t="s">
        <v>76</v>
      </c>
      <c r="B11639">
        <v>284553</v>
      </c>
      <c r="C11639">
        <v>15</v>
      </c>
      <c r="D11639">
        <v>0</v>
      </c>
      <c r="E11639">
        <v>4</v>
      </c>
    </row>
    <row r="11640" spans="1:5" x14ac:dyDescent="0.25">
      <c r="A11640" t="s">
        <v>76</v>
      </c>
      <c r="B11640">
        <v>284559</v>
      </c>
      <c r="C11640">
        <v>14</v>
      </c>
      <c r="D11640">
        <v>0</v>
      </c>
      <c r="E11640">
        <v>4</v>
      </c>
    </row>
    <row r="11641" spans="1:5" x14ac:dyDescent="0.25">
      <c r="A11641" t="s">
        <v>76</v>
      </c>
      <c r="B11641">
        <v>284565</v>
      </c>
      <c r="C11641">
        <v>14</v>
      </c>
      <c r="D11641">
        <v>0</v>
      </c>
      <c r="E11641">
        <v>4</v>
      </c>
    </row>
    <row r="11642" spans="1:5" x14ac:dyDescent="0.25">
      <c r="A11642" t="s">
        <v>76</v>
      </c>
      <c r="B11642">
        <v>284571</v>
      </c>
      <c r="C11642">
        <v>15</v>
      </c>
      <c r="D11642">
        <v>0</v>
      </c>
      <c r="E11642">
        <v>4</v>
      </c>
    </row>
    <row r="11643" spans="1:5" x14ac:dyDescent="0.25">
      <c r="A11643" t="s">
        <v>76</v>
      </c>
      <c r="B11643">
        <v>284577</v>
      </c>
      <c r="C11643">
        <v>15</v>
      </c>
      <c r="D11643">
        <v>0</v>
      </c>
      <c r="E11643">
        <v>4</v>
      </c>
    </row>
    <row r="11644" spans="1:5" x14ac:dyDescent="0.25">
      <c r="A11644" t="s">
        <v>76</v>
      </c>
      <c r="B11644">
        <v>284583</v>
      </c>
      <c r="C11644">
        <v>13</v>
      </c>
      <c r="D11644">
        <v>0</v>
      </c>
      <c r="E11644">
        <v>4</v>
      </c>
    </row>
    <row r="11645" spans="1:5" x14ac:dyDescent="0.25">
      <c r="A11645" t="s">
        <v>76</v>
      </c>
      <c r="B11645">
        <v>284589</v>
      </c>
      <c r="C11645">
        <v>13</v>
      </c>
      <c r="D11645">
        <v>0</v>
      </c>
      <c r="E11645">
        <v>4</v>
      </c>
    </row>
    <row r="11646" spans="1:5" x14ac:dyDescent="0.25">
      <c r="A11646" t="s">
        <v>76</v>
      </c>
      <c r="B11646">
        <v>284595</v>
      </c>
      <c r="C11646">
        <v>14</v>
      </c>
      <c r="D11646">
        <v>0</v>
      </c>
      <c r="E11646">
        <v>4</v>
      </c>
    </row>
    <row r="11647" spans="1:5" x14ac:dyDescent="0.25">
      <c r="A11647" t="s">
        <v>76</v>
      </c>
      <c r="B11647">
        <v>284601</v>
      </c>
      <c r="C11647">
        <v>14</v>
      </c>
      <c r="D11647">
        <v>0</v>
      </c>
      <c r="E11647">
        <v>4</v>
      </c>
    </row>
    <row r="11648" spans="1:5" x14ac:dyDescent="0.25">
      <c r="A11648" t="s">
        <v>76</v>
      </c>
      <c r="B11648">
        <v>284607</v>
      </c>
      <c r="C11648">
        <v>15</v>
      </c>
      <c r="D11648">
        <v>0</v>
      </c>
      <c r="E11648">
        <v>4</v>
      </c>
    </row>
    <row r="11649" spans="1:5" x14ac:dyDescent="0.25">
      <c r="A11649" t="s">
        <v>76</v>
      </c>
      <c r="B11649">
        <v>284613</v>
      </c>
      <c r="C11649">
        <v>14</v>
      </c>
      <c r="D11649">
        <v>0</v>
      </c>
      <c r="E11649">
        <v>4</v>
      </c>
    </row>
    <row r="11650" spans="1:5" x14ac:dyDescent="0.25">
      <c r="A11650" t="s">
        <v>76</v>
      </c>
      <c r="B11650">
        <v>284619</v>
      </c>
      <c r="C11650">
        <v>14</v>
      </c>
      <c r="D11650">
        <v>0</v>
      </c>
      <c r="E11650">
        <v>4</v>
      </c>
    </row>
    <row r="11651" spans="1:5" x14ac:dyDescent="0.25">
      <c r="A11651" t="s">
        <v>76</v>
      </c>
      <c r="B11651">
        <v>284625</v>
      </c>
      <c r="C11651">
        <v>14</v>
      </c>
      <c r="D11651">
        <v>0</v>
      </c>
      <c r="E11651">
        <v>4</v>
      </c>
    </row>
    <row r="11652" spans="1:5" x14ac:dyDescent="0.25">
      <c r="A11652" t="s">
        <v>76</v>
      </c>
      <c r="B11652">
        <v>284631</v>
      </c>
      <c r="C11652">
        <v>14</v>
      </c>
      <c r="D11652">
        <v>0</v>
      </c>
      <c r="E11652">
        <v>4</v>
      </c>
    </row>
    <row r="11653" spans="1:5" x14ac:dyDescent="0.25">
      <c r="A11653" t="s">
        <v>76</v>
      </c>
      <c r="B11653">
        <v>284637</v>
      </c>
      <c r="C11653">
        <v>13</v>
      </c>
      <c r="D11653">
        <v>0</v>
      </c>
      <c r="E11653">
        <v>4</v>
      </c>
    </row>
    <row r="11654" spans="1:5" x14ac:dyDescent="0.25">
      <c r="A11654" t="s">
        <v>76</v>
      </c>
      <c r="B11654">
        <v>284643</v>
      </c>
      <c r="C11654">
        <v>14</v>
      </c>
      <c r="D11654">
        <v>0</v>
      </c>
      <c r="E11654">
        <v>4</v>
      </c>
    </row>
    <row r="11655" spans="1:5" x14ac:dyDescent="0.25">
      <c r="A11655" t="s">
        <v>76</v>
      </c>
      <c r="B11655">
        <v>284649</v>
      </c>
      <c r="C11655">
        <v>14</v>
      </c>
      <c r="D11655">
        <v>0</v>
      </c>
      <c r="E11655">
        <v>4</v>
      </c>
    </row>
    <row r="11656" spans="1:5" x14ac:dyDescent="0.25">
      <c r="A11656" t="s">
        <v>76</v>
      </c>
      <c r="B11656">
        <v>284655</v>
      </c>
      <c r="C11656">
        <v>15</v>
      </c>
      <c r="D11656">
        <v>0</v>
      </c>
      <c r="E11656">
        <v>4</v>
      </c>
    </row>
    <row r="11657" spans="1:5" x14ac:dyDescent="0.25">
      <c r="A11657" t="s">
        <v>76</v>
      </c>
      <c r="B11657">
        <v>284661</v>
      </c>
      <c r="C11657">
        <v>15</v>
      </c>
      <c r="D11657">
        <v>0</v>
      </c>
      <c r="E11657">
        <v>4</v>
      </c>
    </row>
    <row r="11658" spans="1:5" x14ac:dyDescent="0.25">
      <c r="A11658" t="s">
        <v>76</v>
      </c>
      <c r="B11658">
        <v>284667</v>
      </c>
      <c r="C11658">
        <v>14</v>
      </c>
      <c r="D11658">
        <v>0</v>
      </c>
      <c r="E11658">
        <v>4</v>
      </c>
    </row>
    <row r="11659" spans="1:5" x14ac:dyDescent="0.25">
      <c r="A11659" t="s">
        <v>76</v>
      </c>
      <c r="B11659">
        <v>284673</v>
      </c>
      <c r="C11659">
        <v>14</v>
      </c>
      <c r="D11659">
        <v>0</v>
      </c>
      <c r="E11659">
        <v>4</v>
      </c>
    </row>
    <row r="11660" spans="1:5" x14ac:dyDescent="0.25">
      <c r="A11660" t="s">
        <v>76</v>
      </c>
      <c r="B11660">
        <v>284679</v>
      </c>
      <c r="C11660">
        <v>15</v>
      </c>
      <c r="D11660">
        <v>0</v>
      </c>
      <c r="E11660">
        <v>4</v>
      </c>
    </row>
    <row r="11661" spans="1:5" x14ac:dyDescent="0.25">
      <c r="A11661" t="s">
        <v>76</v>
      </c>
      <c r="B11661">
        <v>284685</v>
      </c>
      <c r="C11661">
        <v>15</v>
      </c>
      <c r="D11661">
        <v>0</v>
      </c>
      <c r="E11661">
        <v>4</v>
      </c>
    </row>
    <row r="11662" spans="1:5" x14ac:dyDescent="0.25">
      <c r="A11662" t="s">
        <v>76</v>
      </c>
      <c r="B11662">
        <v>284691</v>
      </c>
      <c r="C11662">
        <v>14</v>
      </c>
      <c r="D11662">
        <v>0</v>
      </c>
      <c r="E11662">
        <v>4</v>
      </c>
    </row>
    <row r="11663" spans="1:5" x14ac:dyDescent="0.25">
      <c r="A11663" t="s">
        <v>76</v>
      </c>
      <c r="B11663">
        <v>284697</v>
      </c>
      <c r="C11663">
        <v>14</v>
      </c>
      <c r="D11663">
        <v>0</v>
      </c>
      <c r="E11663">
        <v>4</v>
      </c>
    </row>
    <row r="11664" spans="1:5" x14ac:dyDescent="0.25">
      <c r="A11664" t="s">
        <v>76</v>
      </c>
      <c r="B11664">
        <v>284703</v>
      </c>
      <c r="C11664">
        <v>14</v>
      </c>
      <c r="D11664">
        <v>0</v>
      </c>
      <c r="E11664">
        <v>4</v>
      </c>
    </row>
    <row r="11665" spans="1:5" x14ac:dyDescent="0.25">
      <c r="A11665" t="s">
        <v>76</v>
      </c>
      <c r="B11665">
        <v>284709</v>
      </c>
      <c r="C11665">
        <v>15</v>
      </c>
      <c r="D11665">
        <v>0</v>
      </c>
      <c r="E11665">
        <v>4</v>
      </c>
    </row>
    <row r="11666" spans="1:5" x14ac:dyDescent="0.25">
      <c r="A11666" t="s">
        <v>76</v>
      </c>
      <c r="B11666">
        <v>284715</v>
      </c>
      <c r="C11666">
        <v>14</v>
      </c>
      <c r="D11666">
        <v>0</v>
      </c>
      <c r="E11666">
        <v>4</v>
      </c>
    </row>
    <row r="11667" spans="1:5" x14ac:dyDescent="0.25">
      <c r="A11667" t="s">
        <v>76</v>
      </c>
      <c r="B11667">
        <v>284721</v>
      </c>
      <c r="C11667">
        <v>13</v>
      </c>
      <c r="D11667">
        <v>0</v>
      </c>
      <c r="E11667">
        <v>4</v>
      </c>
    </row>
    <row r="11668" spans="1:5" x14ac:dyDescent="0.25">
      <c r="A11668" t="s">
        <v>76</v>
      </c>
      <c r="B11668">
        <v>284727</v>
      </c>
      <c r="C11668">
        <v>14</v>
      </c>
      <c r="D11668">
        <v>0</v>
      </c>
      <c r="E11668">
        <v>4</v>
      </c>
    </row>
    <row r="11669" spans="1:5" x14ac:dyDescent="0.25">
      <c r="A11669" t="s">
        <v>76</v>
      </c>
      <c r="B11669">
        <v>284733</v>
      </c>
      <c r="C11669">
        <v>14</v>
      </c>
      <c r="D11669">
        <v>0</v>
      </c>
      <c r="E11669">
        <v>4</v>
      </c>
    </row>
    <row r="11670" spans="1:5" x14ac:dyDescent="0.25">
      <c r="A11670" t="s">
        <v>76</v>
      </c>
      <c r="B11670">
        <v>284739</v>
      </c>
      <c r="C11670">
        <v>15</v>
      </c>
      <c r="D11670">
        <v>0</v>
      </c>
      <c r="E11670">
        <v>4</v>
      </c>
    </row>
    <row r="11671" spans="1:5" x14ac:dyDescent="0.25">
      <c r="A11671" t="s">
        <v>76</v>
      </c>
      <c r="B11671">
        <v>284745</v>
      </c>
      <c r="C11671">
        <v>15</v>
      </c>
      <c r="D11671">
        <v>0</v>
      </c>
      <c r="E11671">
        <v>4</v>
      </c>
    </row>
    <row r="11672" spans="1:5" x14ac:dyDescent="0.25">
      <c r="A11672" t="s">
        <v>76</v>
      </c>
      <c r="B11672">
        <v>284751</v>
      </c>
      <c r="C11672">
        <v>14</v>
      </c>
      <c r="D11672">
        <v>0</v>
      </c>
      <c r="E11672">
        <v>4</v>
      </c>
    </row>
    <row r="11673" spans="1:5" x14ac:dyDescent="0.25">
      <c r="A11673" t="s">
        <v>76</v>
      </c>
      <c r="B11673">
        <v>284757</v>
      </c>
      <c r="C11673">
        <v>14</v>
      </c>
      <c r="D11673">
        <v>0</v>
      </c>
      <c r="E11673">
        <v>4</v>
      </c>
    </row>
    <row r="11674" spans="1:5" x14ac:dyDescent="0.25">
      <c r="A11674" t="s">
        <v>76</v>
      </c>
      <c r="B11674">
        <v>284763</v>
      </c>
      <c r="C11674">
        <v>15</v>
      </c>
      <c r="D11674">
        <v>0</v>
      </c>
      <c r="E11674">
        <v>4</v>
      </c>
    </row>
    <row r="11675" spans="1:5" x14ac:dyDescent="0.25">
      <c r="A11675" t="s">
        <v>76</v>
      </c>
      <c r="B11675">
        <v>284769</v>
      </c>
      <c r="C11675">
        <v>15</v>
      </c>
      <c r="D11675">
        <v>0</v>
      </c>
      <c r="E11675">
        <v>4</v>
      </c>
    </row>
    <row r="11676" spans="1:5" x14ac:dyDescent="0.25">
      <c r="A11676" t="s">
        <v>76</v>
      </c>
      <c r="B11676">
        <v>284775</v>
      </c>
      <c r="C11676">
        <v>14</v>
      </c>
      <c r="D11676">
        <v>0</v>
      </c>
      <c r="E11676">
        <v>4</v>
      </c>
    </row>
    <row r="11677" spans="1:5" x14ac:dyDescent="0.25">
      <c r="A11677" t="s">
        <v>76</v>
      </c>
      <c r="B11677">
        <v>284781</v>
      </c>
      <c r="C11677">
        <v>14</v>
      </c>
      <c r="D11677">
        <v>0</v>
      </c>
      <c r="E11677">
        <v>4</v>
      </c>
    </row>
    <row r="11678" spans="1:5" x14ac:dyDescent="0.25">
      <c r="A11678" t="s">
        <v>76</v>
      </c>
      <c r="B11678">
        <v>284787</v>
      </c>
      <c r="C11678">
        <v>14</v>
      </c>
      <c r="D11678">
        <v>0</v>
      </c>
      <c r="E11678">
        <v>4</v>
      </c>
    </row>
    <row r="11679" spans="1:5" x14ac:dyDescent="0.25">
      <c r="A11679" t="s">
        <v>76</v>
      </c>
      <c r="B11679">
        <v>284793</v>
      </c>
      <c r="C11679">
        <v>14</v>
      </c>
      <c r="D11679">
        <v>0</v>
      </c>
      <c r="E11679">
        <v>4</v>
      </c>
    </row>
    <row r="11680" spans="1:5" x14ac:dyDescent="0.25">
      <c r="A11680" t="s">
        <v>76</v>
      </c>
      <c r="B11680">
        <v>284799</v>
      </c>
      <c r="C11680">
        <v>14</v>
      </c>
      <c r="D11680">
        <v>0</v>
      </c>
      <c r="E11680">
        <v>4</v>
      </c>
    </row>
    <row r="11681" spans="1:5" x14ac:dyDescent="0.25">
      <c r="A11681" t="s">
        <v>76</v>
      </c>
      <c r="B11681">
        <v>284805</v>
      </c>
      <c r="C11681">
        <v>14</v>
      </c>
      <c r="D11681">
        <v>0</v>
      </c>
      <c r="E11681">
        <v>4</v>
      </c>
    </row>
    <row r="11682" spans="1:5" x14ac:dyDescent="0.25">
      <c r="A11682" t="s">
        <v>76</v>
      </c>
      <c r="B11682">
        <v>284811</v>
      </c>
      <c r="C11682">
        <v>15</v>
      </c>
      <c r="D11682">
        <v>0</v>
      </c>
      <c r="E11682">
        <v>4</v>
      </c>
    </row>
    <row r="11683" spans="1:5" x14ac:dyDescent="0.25">
      <c r="A11683" t="s">
        <v>76</v>
      </c>
      <c r="B11683">
        <v>284817</v>
      </c>
      <c r="C11683">
        <v>15</v>
      </c>
      <c r="D11683">
        <v>0</v>
      </c>
      <c r="E11683">
        <v>4</v>
      </c>
    </row>
    <row r="11684" spans="1:5" x14ac:dyDescent="0.25">
      <c r="A11684" t="s">
        <v>76</v>
      </c>
      <c r="B11684">
        <v>284823</v>
      </c>
      <c r="C11684">
        <v>15</v>
      </c>
      <c r="D11684">
        <v>0</v>
      </c>
      <c r="E11684">
        <v>4</v>
      </c>
    </row>
    <row r="11685" spans="1:5" x14ac:dyDescent="0.25">
      <c r="A11685" t="s">
        <v>76</v>
      </c>
      <c r="B11685">
        <v>284829</v>
      </c>
      <c r="C11685">
        <v>14</v>
      </c>
      <c r="D11685">
        <v>0</v>
      </c>
      <c r="E11685">
        <v>4</v>
      </c>
    </row>
    <row r="11686" spans="1:5" x14ac:dyDescent="0.25">
      <c r="A11686" t="s">
        <v>76</v>
      </c>
      <c r="B11686">
        <v>284835</v>
      </c>
      <c r="C11686">
        <v>14</v>
      </c>
      <c r="D11686">
        <v>0</v>
      </c>
      <c r="E11686">
        <v>4</v>
      </c>
    </row>
    <row r="11687" spans="1:5" x14ac:dyDescent="0.25">
      <c r="A11687" t="s">
        <v>76</v>
      </c>
      <c r="B11687">
        <v>284841</v>
      </c>
      <c r="C11687">
        <v>14</v>
      </c>
      <c r="D11687">
        <v>0</v>
      </c>
      <c r="E11687">
        <v>4</v>
      </c>
    </row>
    <row r="11688" spans="1:5" x14ac:dyDescent="0.25">
      <c r="A11688" t="s">
        <v>76</v>
      </c>
      <c r="B11688">
        <v>284847</v>
      </c>
      <c r="C11688">
        <v>14</v>
      </c>
      <c r="D11688">
        <v>0</v>
      </c>
      <c r="E11688">
        <v>4</v>
      </c>
    </row>
    <row r="11689" spans="1:5" x14ac:dyDescent="0.25">
      <c r="A11689" t="s">
        <v>76</v>
      </c>
      <c r="B11689">
        <v>284853</v>
      </c>
      <c r="C11689">
        <v>14</v>
      </c>
      <c r="D11689">
        <v>0</v>
      </c>
      <c r="E11689">
        <v>4</v>
      </c>
    </row>
    <row r="11690" spans="1:5" x14ac:dyDescent="0.25">
      <c r="A11690" t="s">
        <v>76</v>
      </c>
      <c r="B11690">
        <v>284859</v>
      </c>
      <c r="C11690">
        <v>15</v>
      </c>
      <c r="D11690">
        <v>0</v>
      </c>
      <c r="E11690">
        <v>4</v>
      </c>
    </row>
    <row r="11691" spans="1:5" x14ac:dyDescent="0.25">
      <c r="A11691" t="s">
        <v>76</v>
      </c>
      <c r="B11691">
        <v>284865</v>
      </c>
      <c r="C11691">
        <v>13</v>
      </c>
      <c r="D11691">
        <v>0</v>
      </c>
      <c r="E11691">
        <v>4</v>
      </c>
    </row>
    <row r="11692" spans="1:5" x14ac:dyDescent="0.25">
      <c r="A11692" t="s">
        <v>76</v>
      </c>
      <c r="B11692">
        <v>284871</v>
      </c>
      <c r="C11692">
        <v>14</v>
      </c>
      <c r="D11692">
        <v>0</v>
      </c>
      <c r="E11692">
        <v>4</v>
      </c>
    </row>
    <row r="11693" spans="1:5" x14ac:dyDescent="0.25">
      <c r="A11693" t="s">
        <v>76</v>
      </c>
      <c r="B11693">
        <v>284877</v>
      </c>
      <c r="C11693">
        <v>14</v>
      </c>
      <c r="D11693">
        <v>0</v>
      </c>
      <c r="E11693">
        <v>4</v>
      </c>
    </row>
    <row r="11694" spans="1:5" x14ac:dyDescent="0.25">
      <c r="A11694" t="s">
        <v>76</v>
      </c>
      <c r="B11694">
        <v>284883</v>
      </c>
      <c r="C11694">
        <v>14</v>
      </c>
      <c r="D11694">
        <v>0</v>
      </c>
      <c r="E11694">
        <v>4</v>
      </c>
    </row>
    <row r="11695" spans="1:5" x14ac:dyDescent="0.25">
      <c r="A11695" t="s">
        <v>76</v>
      </c>
      <c r="B11695">
        <v>284889</v>
      </c>
      <c r="C11695">
        <v>14</v>
      </c>
      <c r="D11695">
        <v>0</v>
      </c>
      <c r="E11695">
        <v>4</v>
      </c>
    </row>
    <row r="11696" spans="1:5" x14ac:dyDescent="0.25">
      <c r="A11696" t="s">
        <v>76</v>
      </c>
      <c r="B11696">
        <v>284895</v>
      </c>
      <c r="C11696">
        <v>14</v>
      </c>
      <c r="D11696">
        <v>0</v>
      </c>
      <c r="E11696">
        <v>4</v>
      </c>
    </row>
    <row r="11697" spans="1:5" x14ac:dyDescent="0.25">
      <c r="A11697" t="s">
        <v>76</v>
      </c>
      <c r="B11697">
        <v>284901</v>
      </c>
      <c r="C11697">
        <v>14</v>
      </c>
      <c r="D11697">
        <v>0</v>
      </c>
      <c r="E11697">
        <v>4</v>
      </c>
    </row>
    <row r="11698" spans="1:5" x14ac:dyDescent="0.25">
      <c r="A11698" t="s">
        <v>76</v>
      </c>
      <c r="B11698">
        <v>284907</v>
      </c>
      <c r="C11698">
        <v>14</v>
      </c>
      <c r="D11698">
        <v>0</v>
      </c>
      <c r="E11698">
        <v>4</v>
      </c>
    </row>
    <row r="11699" spans="1:5" x14ac:dyDescent="0.25">
      <c r="A11699" t="s">
        <v>76</v>
      </c>
      <c r="B11699">
        <v>284913</v>
      </c>
      <c r="C11699">
        <v>14</v>
      </c>
      <c r="D11699">
        <v>0</v>
      </c>
      <c r="E11699">
        <v>4</v>
      </c>
    </row>
    <row r="11700" spans="1:5" x14ac:dyDescent="0.25">
      <c r="A11700" t="s">
        <v>76</v>
      </c>
      <c r="B11700">
        <v>284919</v>
      </c>
      <c r="C11700">
        <v>14</v>
      </c>
      <c r="D11700">
        <v>0</v>
      </c>
      <c r="E11700">
        <v>4</v>
      </c>
    </row>
    <row r="11701" spans="1:5" x14ac:dyDescent="0.25">
      <c r="A11701" t="s">
        <v>76</v>
      </c>
      <c r="B11701">
        <v>284925</v>
      </c>
      <c r="C11701">
        <v>14</v>
      </c>
      <c r="D11701">
        <v>0</v>
      </c>
      <c r="E11701">
        <v>4</v>
      </c>
    </row>
    <row r="11702" spans="1:5" x14ac:dyDescent="0.25">
      <c r="A11702" t="s">
        <v>76</v>
      </c>
      <c r="B11702">
        <v>284931</v>
      </c>
      <c r="C11702">
        <v>14</v>
      </c>
      <c r="D11702">
        <v>0</v>
      </c>
      <c r="E11702">
        <v>4</v>
      </c>
    </row>
    <row r="11703" spans="1:5" x14ac:dyDescent="0.25">
      <c r="A11703" t="s">
        <v>76</v>
      </c>
      <c r="B11703">
        <v>284937</v>
      </c>
      <c r="C11703">
        <v>14</v>
      </c>
      <c r="D11703">
        <v>0</v>
      </c>
      <c r="E11703">
        <v>4</v>
      </c>
    </row>
    <row r="11704" spans="1:5" x14ac:dyDescent="0.25">
      <c r="A11704" t="s">
        <v>76</v>
      </c>
      <c r="B11704">
        <v>284943</v>
      </c>
      <c r="C11704">
        <v>14</v>
      </c>
      <c r="D11704">
        <v>0</v>
      </c>
      <c r="E11704">
        <v>4</v>
      </c>
    </row>
    <row r="11705" spans="1:5" x14ac:dyDescent="0.25">
      <c r="A11705" t="s">
        <v>76</v>
      </c>
      <c r="B11705">
        <v>284949</v>
      </c>
      <c r="C11705">
        <v>15</v>
      </c>
      <c r="D11705">
        <v>0</v>
      </c>
      <c r="E11705">
        <v>4</v>
      </c>
    </row>
    <row r="11706" spans="1:5" x14ac:dyDescent="0.25">
      <c r="A11706" t="s">
        <v>76</v>
      </c>
      <c r="B11706">
        <v>284955</v>
      </c>
      <c r="C11706">
        <v>14</v>
      </c>
      <c r="D11706">
        <v>0</v>
      </c>
      <c r="E11706">
        <v>4</v>
      </c>
    </row>
    <row r="11707" spans="1:5" x14ac:dyDescent="0.25">
      <c r="A11707" t="s">
        <v>76</v>
      </c>
      <c r="B11707">
        <v>284961</v>
      </c>
      <c r="C11707">
        <v>15</v>
      </c>
      <c r="D11707">
        <v>0</v>
      </c>
      <c r="E11707">
        <v>4</v>
      </c>
    </row>
    <row r="11708" spans="1:5" x14ac:dyDescent="0.25">
      <c r="A11708" t="s">
        <v>76</v>
      </c>
      <c r="B11708">
        <v>284967</v>
      </c>
      <c r="C11708">
        <v>15</v>
      </c>
      <c r="D11708">
        <v>0</v>
      </c>
      <c r="E11708">
        <v>4</v>
      </c>
    </row>
    <row r="11709" spans="1:5" x14ac:dyDescent="0.25">
      <c r="A11709" t="s">
        <v>76</v>
      </c>
      <c r="B11709">
        <v>284973</v>
      </c>
      <c r="C11709">
        <v>14</v>
      </c>
      <c r="D11709">
        <v>0</v>
      </c>
      <c r="E11709">
        <v>4</v>
      </c>
    </row>
    <row r="11710" spans="1:5" x14ac:dyDescent="0.25">
      <c r="A11710" t="s">
        <v>76</v>
      </c>
      <c r="B11710">
        <v>284979</v>
      </c>
      <c r="C11710">
        <v>14</v>
      </c>
      <c r="D11710">
        <v>0</v>
      </c>
      <c r="E11710">
        <v>4</v>
      </c>
    </row>
    <row r="11711" spans="1:5" x14ac:dyDescent="0.25">
      <c r="A11711" t="s">
        <v>76</v>
      </c>
      <c r="B11711">
        <v>284985</v>
      </c>
      <c r="C11711">
        <v>15</v>
      </c>
      <c r="D11711">
        <v>0</v>
      </c>
      <c r="E11711">
        <v>4</v>
      </c>
    </row>
    <row r="11712" spans="1:5" x14ac:dyDescent="0.25">
      <c r="A11712" t="s">
        <v>76</v>
      </c>
      <c r="B11712">
        <v>284991</v>
      </c>
      <c r="C11712">
        <v>15</v>
      </c>
      <c r="D11712">
        <v>0</v>
      </c>
      <c r="E11712">
        <v>4</v>
      </c>
    </row>
    <row r="11713" spans="1:5" x14ac:dyDescent="0.25">
      <c r="A11713" t="s">
        <v>76</v>
      </c>
      <c r="B11713">
        <v>284997</v>
      </c>
      <c r="C11713">
        <v>15</v>
      </c>
      <c r="D11713">
        <v>0</v>
      </c>
      <c r="E11713">
        <v>4</v>
      </c>
    </row>
    <row r="11714" spans="1:5" x14ac:dyDescent="0.25">
      <c r="A11714" t="s">
        <v>76</v>
      </c>
      <c r="B11714">
        <v>285003</v>
      </c>
      <c r="C11714">
        <v>14</v>
      </c>
      <c r="D11714">
        <v>0</v>
      </c>
      <c r="E11714">
        <v>4</v>
      </c>
    </row>
    <row r="11715" spans="1:5" x14ac:dyDescent="0.25">
      <c r="A11715" t="s">
        <v>76</v>
      </c>
      <c r="B11715">
        <v>285009</v>
      </c>
      <c r="C11715">
        <v>15</v>
      </c>
      <c r="D11715">
        <v>0</v>
      </c>
      <c r="E11715">
        <v>4</v>
      </c>
    </row>
    <row r="11716" spans="1:5" x14ac:dyDescent="0.25">
      <c r="A11716" t="s">
        <v>76</v>
      </c>
      <c r="B11716">
        <v>285015</v>
      </c>
      <c r="C11716">
        <v>14</v>
      </c>
      <c r="D11716">
        <v>0</v>
      </c>
      <c r="E11716">
        <v>4</v>
      </c>
    </row>
    <row r="11717" spans="1:5" x14ac:dyDescent="0.25">
      <c r="A11717" t="s">
        <v>76</v>
      </c>
      <c r="B11717">
        <v>285021</v>
      </c>
      <c r="C11717">
        <v>15</v>
      </c>
      <c r="D11717">
        <v>0</v>
      </c>
      <c r="E11717">
        <v>4</v>
      </c>
    </row>
    <row r="11718" spans="1:5" x14ac:dyDescent="0.25">
      <c r="A11718" t="s">
        <v>76</v>
      </c>
      <c r="B11718">
        <v>285027</v>
      </c>
      <c r="C11718">
        <v>14</v>
      </c>
      <c r="D11718">
        <v>0</v>
      </c>
      <c r="E11718">
        <v>4</v>
      </c>
    </row>
    <row r="11719" spans="1:5" x14ac:dyDescent="0.25">
      <c r="A11719" t="s">
        <v>76</v>
      </c>
      <c r="B11719">
        <v>285033</v>
      </c>
      <c r="C11719">
        <v>14</v>
      </c>
      <c r="D11719">
        <v>0</v>
      </c>
      <c r="E11719">
        <v>4</v>
      </c>
    </row>
    <row r="11720" spans="1:5" x14ac:dyDescent="0.25">
      <c r="A11720" t="s">
        <v>76</v>
      </c>
      <c r="B11720">
        <v>285039</v>
      </c>
      <c r="C11720">
        <v>14</v>
      </c>
      <c r="D11720">
        <v>0</v>
      </c>
      <c r="E11720">
        <v>4</v>
      </c>
    </row>
    <row r="11721" spans="1:5" x14ac:dyDescent="0.25">
      <c r="A11721" t="s">
        <v>76</v>
      </c>
      <c r="B11721">
        <v>285045</v>
      </c>
      <c r="C11721">
        <v>15</v>
      </c>
      <c r="D11721">
        <v>0</v>
      </c>
      <c r="E11721">
        <v>4</v>
      </c>
    </row>
    <row r="11722" spans="1:5" x14ac:dyDescent="0.25">
      <c r="A11722" t="s">
        <v>76</v>
      </c>
      <c r="B11722">
        <v>285051</v>
      </c>
      <c r="C11722">
        <v>14</v>
      </c>
      <c r="D11722">
        <v>0</v>
      </c>
      <c r="E11722">
        <v>4</v>
      </c>
    </row>
    <row r="11723" spans="1:5" x14ac:dyDescent="0.25">
      <c r="A11723" t="s">
        <v>76</v>
      </c>
      <c r="B11723">
        <v>285057</v>
      </c>
      <c r="C11723">
        <v>14</v>
      </c>
      <c r="D11723">
        <v>0</v>
      </c>
      <c r="E11723">
        <v>4</v>
      </c>
    </row>
    <row r="11724" spans="1:5" x14ac:dyDescent="0.25">
      <c r="A11724" t="s">
        <v>76</v>
      </c>
      <c r="B11724">
        <v>285063</v>
      </c>
      <c r="C11724">
        <v>14</v>
      </c>
      <c r="D11724">
        <v>0</v>
      </c>
      <c r="E11724">
        <v>4</v>
      </c>
    </row>
    <row r="11725" spans="1:5" x14ac:dyDescent="0.25">
      <c r="A11725" t="s">
        <v>76</v>
      </c>
      <c r="B11725">
        <v>285069</v>
      </c>
      <c r="C11725">
        <v>15</v>
      </c>
      <c r="D11725">
        <v>0</v>
      </c>
      <c r="E11725">
        <v>4</v>
      </c>
    </row>
    <row r="11726" spans="1:5" x14ac:dyDescent="0.25">
      <c r="A11726" t="s">
        <v>76</v>
      </c>
      <c r="B11726">
        <v>285075</v>
      </c>
      <c r="C11726">
        <v>15</v>
      </c>
      <c r="D11726">
        <v>0</v>
      </c>
      <c r="E11726">
        <v>4</v>
      </c>
    </row>
    <row r="11727" spans="1:5" x14ac:dyDescent="0.25">
      <c r="A11727" t="s">
        <v>76</v>
      </c>
      <c r="B11727">
        <v>285081</v>
      </c>
      <c r="C11727">
        <v>14</v>
      </c>
      <c r="D11727">
        <v>0</v>
      </c>
      <c r="E11727">
        <v>4</v>
      </c>
    </row>
    <row r="11728" spans="1:5" x14ac:dyDescent="0.25">
      <c r="A11728" t="s">
        <v>76</v>
      </c>
      <c r="B11728">
        <v>285087</v>
      </c>
      <c r="C11728">
        <v>14</v>
      </c>
      <c r="D11728">
        <v>0</v>
      </c>
      <c r="E11728">
        <v>4</v>
      </c>
    </row>
    <row r="11729" spans="1:5" x14ac:dyDescent="0.25">
      <c r="A11729" t="s">
        <v>76</v>
      </c>
      <c r="B11729">
        <v>285093</v>
      </c>
      <c r="C11729">
        <v>15</v>
      </c>
      <c r="D11729">
        <v>0</v>
      </c>
      <c r="E11729">
        <v>4</v>
      </c>
    </row>
    <row r="11730" spans="1:5" x14ac:dyDescent="0.25">
      <c r="A11730" t="s">
        <v>76</v>
      </c>
      <c r="B11730">
        <v>285099</v>
      </c>
      <c r="C11730">
        <v>15</v>
      </c>
      <c r="D11730">
        <v>0</v>
      </c>
      <c r="E11730">
        <v>4</v>
      </c>
    </row>
    <row r="11731" spans="1:5" x14ac:dyDescent="0.25">
      <c r="A11731" t="s">
        <v>76</v>
      </c>
      <c r="B11731">
        <v>285105</v>
      </c>
      <c r="C11731">
        <v>15</v>
      </c>
      <c r="D11731">
        <v>0</v>
      </c>
      <c r="E11731">
        <v>4</v>
      </c>
    </row>
    <row r="11732" spans="1:5" x14ac:dyDescent="0.25">
      <c r="A11732" t="s">
        <v>76</v>
      </c>
      <c r="B11732">
        <v>285111</v>
      </c>
      <c r="C11732">
        <v>14</v>
      </c>
      <c r="D11732">
        <v>0</v>
      </c>
      <c r="E11732">
        <v>4</v>
      </c>
    </row>
    <row r="11733" spans="1:5" x14ac:dyDescent="0.25">
      <c r="A11733" t="s">
        <v>76</v>
      </c>
      <c r="B11733">
        <v>285117</v>
      </c>
      <c r="C11733">
        <v>15</v>
      </c>
      <c r="D11733">
        <v>0</v>
      </c>
      <c r="E11733">
        <v>4</v>
      </c>
    </row>
    <row r="11734" spans="1:5" x14ac:dyDescent="0.25">
      <c r="A11734" t="s">
        <v>76</v>
      </c>
      <c r="B11734">
        <v>285123</v>
      </c>
      <c r="C11734">
        <v>14</v>
      </c>
      <c r="D11734">
        <v>0</v>
      </c>
      <c r="E11734">
        <v>4</v>
      </c>
    </row>
    <row r="11735" spans="1:5" x14ac:dyDescent="0.25">
      <c r="A11735" t="s">
        <v>76</v>
      </c>
      <c r="B11735">
        <v>285129</v>
      </c>
      <c r="C11735">
        <v>14</v>
      </c>
      <c r="D11735">
        <v>0</v>
      </c>
      <c r="E11735">
        <v>4</v>
      </c>
    </row>
    <row r="11736" spans="1:5" x14ac:dyDescent="0.25">
      <c r="A11736" t="s">
        <v>76</v>
      </c>
      <c r="B11736">
        <v>285135</v>
      </c>
      <c r="C11736">
        <v>14</v>
      </c>
      <c r="D11736">
        <v>0</v>
      </c>
      <c r="E11736">
        <v>4</v>
      </c>
    </row>
    <row r="11737" spans="1:5" x14ac:dyDescent="0.25">
      <c r="A11737" t="s">
        <v>76</v>
      </c>
      <c r="B11737">
        <v>285141</v>
      </c>
      <c r="C11737">
        <v>14</v>
      </c>
      <c r="D11737">
        <v>0</v>
      </c>
      <c r="E11737">
        <v>4</v>
      </c>
    </row>
    <row r="11738" spans="1:5" x14ac:dyDescent="0.25">
      <c r="A11738" t="s">
        <v>76</v>
      </c>
      <c r="B11738">
        <v>285147</v>
      </c>
      <c r="C11738">
        <v>15</v>
      </c>
      <c r="D11738">
        <v>0</v>
      </c>
      <c r="E11738">
        <v>4</v>
      </c>
    </row>
    <row r="11739" spans="1:5" x14ac:dyDescent="0.25">
      <c r="A11739" t="s">
        <v>76</v>
      </c>
      <c r="B11739">
        <v>285153</v>
      </c>
      <c r="C11739">
        <v>14</v>
      </c>
      <c r="D11739">
        <v>0</v>
      </c>
      <c r="E11739">
        <v>4</v>
      </c>
    </row>
    <row r="11740" spans="1:5" x14ac:dyDescent="0.25">
      <c r="A11740" t="s">
        <v>76</v>
      </c>
      <c r="B11740">
        <v>285159</v>
      </c>
      <c r="C11740">
        <v>15</v>
      </c>
      <c r="D11740">
        <v>0</v>
      </c>
      <c r="E11740">
        <v>4</v>
      </c>
    </row>
    <row r="11741" spans="1:5" x14ac:dyDescent="0.25">
      <c r="A11741" t="s">
        <v>76</v>
      </c>
      <c r="B11741">
        <v>285165</v>
      </c>
      <c r="C11741">
        <v>14</v>
      </c>
      <c r="D11741">
        <v>0</v>
      </c>
      <c r="E11741">
        <v>4</v>
      </c>
    </row>
    <row r="11742" spans="1:5" x14ac:dyDescent="0.25">
      <c r="A11742" t="s">
        <v>76</v>
      </c>
      <c r="B11742">
        <v>285171</v>
      </c>
      <c r="C11742">
        <v>14</v>
      </c>
      <c r="D11742">
        <v>0</v>
      </c>
      <c r="E11742">
        <v>4</v>
      </c>
    </row>
    <row r="11743" spans="1:5" x14ac:dyDescent="0.25">
      <c r="A11743" t="s">
        <v>76</v>
      </c>
      <c r="B11743">
        <v>285177</v>
      </c>
      <c r="C11743">
        <v>14</v>
      </c>
      <c r="D11743">
        <v>0</v>
      </c>
      <c r="E11743">
        <v>4</v>
      </c>
    </row>
    <row r="11744" spans="1:5" x14ac:dyDescent="0.25">
      <c r="A11744" t="s">
        <v>76</v>
      </c>
      <c r="B11744">
        <v>285183</v>
      </c>
      <c r="C11744">
        <v>15</v>
      </c>
      <c r="D11744">
        <v>0</v>
      </c>
      <c r="E11744">
        <v>4</v>
      </c>
    </row>
    <row r="11745" spans="1:5" x14ac:dyDescent="0.25">
      <c r="A11745" t="s">
        <v>76</v>
      </c>
      <c r="B11745">
        <v>285189</v>
      </c>
      <c r="C11745">
        <v>14</v>
      </c>
      <c r="D11745">
        <v>0</v>
      </c>
      <c r="E11745">
        <v>4</v>
      </c>
    </row>
    <row r="11746" spans="1:5" x14ac:dyDescent="0.25">
      <c r="A11746" t="s">
        <v>76</v>
      </c>
      <c r="B11746">
        <v>285195</v>
      </c>
      <c r="C11746">
        <v>15</v>
      </c>
      <c r="D11746">
        <v>0</v>
      </c>
      <c r="E11746">
        <v>4</v>
      </c>
    </row>
    <row r="11747" spans="1:5" x14ac:dyDescent="0.25">
      <c r="A11747" t="s">
        <v>76</v>
      </c>
      <c r="B11747">
        <v>285201</v>
      </c>
      <c r="C11747">
        <v>14</v>
      </c>
      <c r="D11747">
        <v>0</v>
      </c>
      <c r="E11747">
        <v>4</v>
      </c>
    </row>
    <row r="11748" spans="1:5" x14ac:dyDescent="0.25">
      <c r="A11748" t="s">
        <v>76</v>
      </c>
      <c r="B11748">
        <v>285207</v>
      </c>
      <c r="C11748">
        <v>15</v>
      </c>
      <c r="D11748">
        <v>0</v>
      </c>
      <c r="E11748">
        <v>4</v>
      </c>
    </row>
    <row r="11749" spans="1:5" x14ac:dyDescent="0.25">
      <c r="A11749" t="s">
        <v>76</v>
      </c>
      <c r="B11749">
        <v>285213</v>
      </c>
      <c r="C11749">
        <v>15</v>
      </c>
      <c r="D11749">
        <v>0</v>
      </c>
      <c r="E11749">
        <v>4</v>
      </c>
    </row>
    <row r="11750" spans="1:5" x14ac:dyDescent="0.25">
      <c r="A11750" t="s">
        <v>77</v>
      </c>
      <c r="B11750">
        <v>285219</v>
      </c>
      <c r="C11750">
        <v>14</v>
      </c>
      <c r="D11750">
        <v>0</v>
      </c>
      <c r="E11750">
        <v>4</v>
      </c>
    </row>
    <row r="11751" spans="1:5" x14ac:dyDescent="0.25">
      <c r="A11751" t="s">
        <v>77</v>
      </c>
      <c r="B11751">
        <v>285225</v>
      </c>
      <c r="C11751">
        <v>15</v>
      </c>
      <c r="D11751">
        <v>0</v>
      </c>
      <c r="E11751">
        <v>4</v>
      </c>
    </row>
    <row r="11752" spans="1:5" x14ac:dyDescent="0.25">
      <c r="A11752" t="s">
        <v>77</v>
      </c>
      <c r="B11752">
        <v>285231</v>
      </c>
      <c r="C11752">
        <v>15</v>
      </c>
      <c r="D11752">
        <v>0</v>
      </c>
      <c r="E11752">
        <v>4</v>
      </c>
    </row>
    <row r="11753" spans="1:5" x14ac:dyDescent="0.25">
      <c r="A11753" t="s">
        <v>77</v>
      </c>
      <c r="B11753">
        <v>285237</v>
      </c>
      <c r="C11753">
        <v>14</v>
      </c>
      <c r="D11753">
        <v>0</v>
      </c>
      <c r="E11753">
        <v>4</v>
      </c>
    </row>
    <row r="11754" spans="1:5" x14ac:dyDescent="0.25">
      <c r="A11754" t="s">
        <v>77</v>
      </c>
      <c r="B11754">
        <v>285243</v>
      </c>
      <c r="C11754">
        <v>14</v>
      </c>
      <c r="D11754">
        <v>0</v>
      </c>
      <c r="E11754">
        <v>4</v>
      </c>
    </row>
    <row r="11755" spans="1:5" x14ac:dyDescent="0.25">
      <c r="A11755" t="s">
        <v>77</v>
      </c>
      <c r="B11755">
        <v>285249</v>
      </c>
      <c r="C11755">
        <v>14</v>
      </c>
      <c r="D11755">
        <v>0</v>
      </c>
      <c r="E11755">
        <v>4</v>
      </c>
    </row>
    <row r="11756" spans="1:5" x14ac:dyDescent="0.25">
      <c r="A11756" t="s">
        <v>77</v>
      </c>
      <c r="B11756">
        <v>285255</v>
      </c>
      <c r="C11756">
        <v>14</v>
      </c>
      <c r="D11756">
        <v>0</v>
      </c>
      <c r="E11756">
        <v>4</v>
      </c>
    </row>
    <row r="11757" spans="1:5" x14ac:dyDescent="0.25">
      <c r="A11757" t="s">
        <v>77</v>
      </c>
      <c r="B11757">
        <v>285261</v>
      </c>
      <c r="C11757">
        <v>15</v>
      </c>
      <c r="D11757">
        <v>0</v>
      </c>
      <c r="E11757">
        <v>4</v>
      </c>
    </row>
    <row r="11758" spans="1:5" x14ac:dyDescent="0.25">
      <c r="A11758" t="s">
        <v>77</v>
      </c>
      <c r="B11758">
        <v>285267</v>
      </c>
      <c r="C11758">
        <v>14</v>
      </c>
      <c r="D11758">
        <v>0</v>
      </c>
      <c r="E11758">
        <v>4</v>
      </c>
    </row>
    <row r="11759" spans="1:5" x14ac:dyDescent="0.25">
      <c r="A11759" t="s">
        <v>77</v>
      </c>
      <c r="B11759">
        <v>285273</v>
      </c>
      <c r="C11759">
        <v>14</v>
      </c>
      <c r="D11759">
        <v>0</v>
      </c>
      <c r="E11759">
        <v>4</v>
      </c>
    </row>
    <row r="11760" spans="1:5" x14ac:dyDescent="0.25">
      <c r="A11760" t="s">
        <v>77</v>
      </c>
      <c r="B11760">
        <v>285279</v>
      </c>
      <c r="C11760">
        <v>14</v>
      </c>
      <c r="D11760">
        <v>0</v>
      </c>
      <c r="E11760">
        <v>4</v>
      </c>
    </row>
    <row r="11761" spans="1:5" x14ac:dyDescent="0.25">
      <c r="A11761" t="s">
        <v>77</v>
      </c>
      <c r="B11761">
        <v>285285</v>
      </c>
      <c r="C11761">
        <v>14</v>
      </c>
      <c r="D11761">
        <v>0</v>
      </c>
      <c r="E11761">
        <v>4</v>
      </c>
    </row>
    <row r="11762" spans="1:5" x14ac:dyDescent="0.25">
      <c r="A11762" t="s">
        <v>77</v>
      </c>
      <c r="B11762">
        <v>285291</v>
      </c>
      <c r="C11762">
        <v>15</v>
      </c>
      <c r="D11762">
        <v>0</v>
      </c>
      <c r="E11762">
        <v>4</v>
      </c>
    </row>
    <row r="11763" spans="1:5" x14ac:dyDescent="0.25">
      <c r="A11763" t="s">
        <v>77</v>
      </c>
      <c r="B11763">
        <v>285297</v>
      </c>
      <c r="C11763">
        <v>15</v>
      </c>
      <c r="D11763">
        <v>0</v>
      </c>
      <c r="E11763">
        <v>4</v>
      </c>
    </row>
    <row r="11764" spans="1:5" x14ac:dyDescent="0.25">
      <c r="A11764" t="s">
        <v>77</v>
      </c>
      <c r="B11764">
        <v>285303</v>
      </c>
      <c r="C11764">
        <v>13</v>
      </c>
      <c r="D11764">
        <v>0</v>
      </c>
      <c r="E11764">
        <v>4</v>
      </c>
    </row>
    <row r="11765" spans="1:5" x14ac:dyDescent="0.25">
      <c r="A11765" t="s">
        <v>77</v>
      </c>
      <c r="B11765">
        <v>285309</v>
      </c>
      <c r="C11765">
        <v>15</v>
      </c>
      <c r="D11765">
        <v>0</v>
      </c>
      <c r="E11765">
        <v>4</v>
      </c>
    </row>
    <row r="11766" spans="1:5" x14ac:dyDescent="0.25">
      <c r="A11766" t="s">
        <v>77</v>
      </c>
      <c r="B11766">
        <v>285315</v>
      </c>
      <c r="C11766">
        <v>14</v>
      </c>
      <c r="D11766">
        <v>0</v>
      </c>
      <c r="E11766">
        <v>4</v>
      </c>
    </row>
    <row r="11767" spans="1:5" x14ac:dyDescent="0.25">
      <c r="A11767" t="s">
        <v>77</v>
      </c>
      <c r="B11767">
        <v>285321</v>
      </c>
      <c r="C11767">
        <v>14</v>
      </c>
      <c r="D11767">
        <v>0</v>
      </c>
      <c r="E11767">
        <v>4</v>
      </c>
    </row>
    <row r="11768" spans="1:5" x14ac:dyDescent="0.25">
      <c r="A11768" t="s">
        <v>77</v>
      </c>
      <c r="B11768">
        <v>285327</v>
      </c>
      <c r="C11768">
        <v>14</v>
      </c>
      <c r="D11768">
        <v>0</v>
      </c>
      <c r="E11768">
        <v>4</v>
      </c>
    </row>
    <row r="11769" spans="1:5" x14ac:dyDescent="0.25">
      <c r="A11769" t="s">
        <v>77</v>
      </c>
      <c r="B11769">
        <v>285333</v>
      </c>
      <c r="C11769">
        <v>14</v>
      </c>
      <c r="D11769">
        <v>0</v>
      </c>
      <c r="E11769">
        <v>4</v>
      </c>
    </row>
    <row r="11770" spans="1:5" x14ac:dyDescent="0.25">
      <c r="A11770" t="s">
        <v>77</v>
      </c>
      <c r="B11770">
        <v>285339</v>
      </c>
      <c r="C11770">
        <v>15</v>
      </c>
      <c r="D11770">
        <v>0</v>
      </c>
      <c r="E11770">
        <v>4</v>
      </c>
    </row>
    <row r="11771" spans="1:5" x14ac:dyDescent="0.25">
      <c r="A11771" t="s">
        <v>77</v>
      </c>
      <c r="B11771">
        <v>285345</v>
      </c>
      <c r="C11771">
        <v>14</v>
      </c>
      <c r="D11771">
        <v>0</v>
      </c>
      <c r="E11771">
        <v>4</v>
      </c>
    </row>
    <row r="11772" spans="1:5" x14ac:dyDescent="0.25">
      <c r="A11772" t="s">
        <v>77</v>
      </c>
      <c r="B11772">
        <v>285351</v>
      </c>
      <c r="C11772">
        <v>13</v>
      </c>
      <c r="D11772">
        <v>0</v>
      </c>
      <c r="E11772">
        <v>4</v>
      </c>
    </row>
    <row r="11773" spans="1:5" x14ac:dyDescent="0.25">
      <c r="A11773" t="s">
        <v>77</v>
      </c>
      <c r="B11773">
        <v>285357</v>
      </c>
      <c r="C11773">
        <v>14</v>
      </c>
      <c r="D11773">
        <v>0</v>
      </c>
      <c r="E11773">
        <v>4</v>
      </c>
    </row>
    <row r="11774" spans="1:5" x14ac:dyDescent="0.25">
      <c r="A11774" t="s">
        <v>77</v>
      </c>
      <c r="B11774">
        <v>285363</v>
      </c>
      <c r="C11774">
        <v>15</v>
      </c>
      <c r="D11774">
        <v>0</v>
      </c>
      <c r="E11774">
        <v>4</v>
      </c>
    </row>
    <row r="11775" spans="1:5" x14ac:dyDescent="0.25">
      <c r="A11775" t="s">
        <v>77</v>
      </c>
      <c r="B11775">
        <v>285369</v>
      </c>
      <c r="C11775">
        <v>14</v>
      </c>
      <c r="D11775">
        <v>0</v>
      </c>
      <c r="E11775">
        <v>4</v>
      </c>
    </row>
    <row r="11776" spans="1:5" x14ac:dyDescent="0.25">
      <c r="A11776" t="s">
        <v>77</v>
      </c>
      <c r="B11776">
        <v>285375</v>
      </c>
      <c r="C11776">
        <v>14</v>
      </c>
      <c r="D11776">
        <v>0</v>
      </c>
      <c r="E11776">
        <v>4</v>
      </c>
    </row>
    <row r="11777" spans="1:5" x14ac:dyDescent="0.25">
      <c r="A11777" t="s">
        <v>77</v>
      </c>
      <c r="B11777">
        <v>285381</v>
      </c>
      <c r="C11777">
        <v>14</v>
      </c>
      <c r="D11777">
        <v>0</v>
      </c>
      <c r="E11777">
        <v>4</v>
      </c>
    </row>
    <row r="11778" spans="1:5" x14ac:dyDescent="0.25">
      <c r="A11778" t="s">
        <v>77</v>
      </c>
      <c r="B11778">
        <v>285387</v>
      </c>
      <c r="C11778">
        <v>14</v>
      </c>
      <c r="D11778">
        <v>0</v>
      </c>
      <c r="E11778">
        <v>4</v>
      </c>
    </row>
    <row r="11779" spans="1:5" x14ac:dyDescent="0.25">
      <c r="A11779" t="s">
        <v>77</v>
      </c>
      <c r="B11779">
        <v>285393</v>
      </c>
      <c r="C11779">
        <v>15</v>
      </c>
      <c r="D11779">
        <v>0</v>
      </c>
      <c r="E11779">
        <v>4</v>
      </c>
    </row>
    <row r="11780" spans="1:5" x14ac:dyDescent="0.25">
      <c r="A11780" t="s">
        <v>77</v>
      </c>
      <c r="B11780">
        <v>285399</v>
      </c>
      <c r="C11780">
        <v>15</v>
      </c>
      <c r="D11780">
        <v>0</v>
      </c>
      <c r="E11780">
        <v>4</v>
      </c>
    </row>
    <row r="11781" spans="1:5" x14ac:dyDescent="0.25">
      <c r="A11781" t="s">
        <v>77</v>
      </c>
      <c r="B11781">
        <v>285405</v>
      </c>
      <c r="C11781">
        <v>14</v>
      </c>
      <c r="D11781">
        <v>0</v>
      </c>
      <c r="E11781">
        <v>4</v>
      </c>
    </row>
    <row r="11782" spans="1:5" x14ac:dyDescent="0.25">
      <c r="A11782" t="s">
        <v>77</v>
      </c>
      <c r="B11782">
        <v>285411</v>
      </c>
      <c r="C11782">
        <v>14</v>
      </c>
      <c r="D11782">
        <v>0</v>
      </c>
      <c r="E11782">
        <v>4</v>
      </c>
    </row>
    <row r="11783" spans="1:5" x14ac:dyDescent="0.25">
      <c r="A11783" t="s">
        <v>77</v>
      </c>
      <c r="B11783">
        <v>285417</v>
      </c>
      <c r="C11783">
        <v>14</v>
      </c>
      <c r="D11783">
        <v>0</v>
      </c>
      <c r="E11783">
        <v>4</v>
      </c>
    </row>
    <row r="11784" spans="1:5" x14ac:dyDescent="0.25">
      <c r="A11784" t="s">
        <v>77</v>
      </c>
      <c r="B11784">
        <v>285423</v>
      </c>
      <c r="C11784">
        <v>14</v>
      </c>
      <c r="D11784">
        <v>0</v>
      </c>
      <c r="E11784">
        <v>4</v>
      </c>
    </row>
    <row r="11785" spans="1:5" x14ac:dyDescent="0.25">
      <c r="A11785" t="s">
        <v>77</v>
      </c>
      <c r="B11785">
        <v>285429</v>
      </c>
      <c r="C11785">
        <v>14</v>
      </c>
      <c r="D11785">
        <v>0</v>
      </c>
      <c r="E11785">
        <v>4</v>
      </c>
    </row>
    <row r="11786" spans="1:5" x14ac:dyDescent="0.25">
      <c r="A11786" t="s">
        <v>77</v>
      </c>
      <c r="B11786">
        <v>285435</v>
      </c>
      <c r="C11786">
        <v>14</v>
      </c>
      <c r="D11786">
        <v>0</v>
      </c>
      <c r="E11786">
        <v>4</v>
      </c>
    </row>
    <row r="11787" spans="1:5" x14ac:dyDescent="0.25">
      <c r="A11787" t="s">
        <v>77</v>
      </c>
      <c r="B11787">
        <v>285441</v>
      </c>
      <c r="C11787">
        <v>14</v>
      </c>
      <c r="D11787">
        <v>0</v>
      </c>
      <c r="E11787">
        <v>4</v>
      </c>
    </row>
    <row r="11788" spans="1:5" x14ac:dyDescent="0.25">
      <c r="A11788" t="s">
        <v>77</v>
      </c>
      <c r="B11788">
        <v>285447</v>
      </c>
      <c r="C11788">
        <v>14</v>
      </c>
      <c r="D11788">
        <v>0</v>
      </c>
      <c r="E11788">
        <v>4</v>
      </c>
    </row>
    <row r="11789" spans="1:5" x14ac:dyDescent="0.25">
      <c r="A11789" t="s">
        <v>77</v>
      </c>
      <c r="B11789">
        <v>285453</v>
      </c>
      <c r="C11789">
        <v>14</v>
      </c>
      <c r="D11789">
        <v>0</v>
      </c>
      <c r="E11789">
        <v>4</v>
      </c>
    </row>
    <row r="11790" spans="1:5" x14ac:dyDescent="0.25">
      <c r="A11790" t="s">
        <v>77</v>
      </c>
      <c r="B11790">
        <v>285459</v>
      </c>
      <c r="C11790">
        <v>15</v>
      </c>
      <c r="D11790">
        <v>0</v>
      </c>
      <c r="E11790">
        <v>4</v>
      </c>
    </row>
    <row r="11791" spans="1:5" x14ac:dyDescent="0.25">
      <c r="A11791" t="s">
        <v>77</v>
      </c>
      <c r="B11791">
        <v>285465</v>
      </c>
      <c r="C11791">
        <v>15</v>
      </c>
      <c r="D11791">
        <v>0</v>
      </c>
      <c r="E11791">
        <v>4</v>
      </c>
    </row>
    <row r="11792" spans="1:5" x14ac:dyDescent="0.25">
      <c r="A11792" t="s">
        <v>77</v>
      </c>
      <c r="B11792">
        <v>285471</v>
      </c>
      <c r="C11792">
        <v>15</v>
      </c>
      <c r="D11792">
        <v>0</v>
      </c>
      <c r="E11792">
        <v>4</v>
      </c>
    </row>
    <row r="11793" spans="1:5" x14ac:dyDescent="0.25">
      <c r="A11793" t="s">
        <v>77</v>
      </c>
      <c r="B11793">
        <v>285477</v>
      </c>
      <c r="C11793">
        <v>15</v>
      </c>
      <c r="D11793">
        <v>0</v>
      </c>
      <c r="E11793">
        <v>4</v>
      </c>
    </row>
    <row r="11794" spans="1:5" x14ac:dyDescent="0.25">
      <c r="A11794" t="s">
        <v>77</v>
      </c>
      <c r="B11794">
        <v>285483</v>
      </c>
      <c r="C11794">
        <v>15</v>
      </c>
      <c r="D11794">
        <v>0</v>
      </c>
      <c r="E11794">
        <v>4</v>
      </c>
    </row>
    <row r="11795" spans="1:5" x14ac:dyDescent="0.25">
      <c r="A11795" t="s">
        <v>77</v>
      </c>
      <c r="B11795">
        <v>285489</v>
      </c>
      <c r="C11795">
        <v>14</v>
      </c>
      <c r="D11795">
        <v>0</v>
      </c>
      <c r="E11795">
        <v>4</v>
      </c>
    </row>
    <row r="11796" spans="1:5" x14ac:dyDescent="0.25">
      <c r="A11796" t="s">
        <v>77</v>
      </c>
      <c r="B11796">
        <v>285495</v>
      </c>
      <c r="C11796">
        <v>15</v>
      </c>
      <c r="D11796">
        <v>0</v>
      </c>
      <c r="E11796">
        <v>4</v>
      </c>
    </row>
    <row r="11797" spans="1:5" x14ac:dyDescent="0.25">
      <c r="A11797" t="s">
        <v>77</v>
      </c>
      <c r="B11797">
        <v>285501</v>
      </c>
      <c r="C11797">
        <v>15</v>
      </c>
      <c r="D11797">
        <v>0</v>
      </c>
      <c r="E11797">
        <v>4</v>
      </c>
    </row>
    <row r="11798" spans="1:5" x14ac:dyDescent="0.25">
      <c r="A11798" t="s">
        <v>77</v>
      </c>
      <c r="B11798">
        <v>285507</v>
      </c>
      <c r="C11798">
        <v>15</v>
      </c>
      <c r="D11798">
        <v>0</v>
      </c>
      <c r="E11798">
        <v>4</v>
      </c>
    </row>
    <row r="11799" spans="1:5" x14ac:dyDescent="0.25">
      <c r="A11799" t="s">
        <v>77</v>
      </c>
      <c r="B11799">
        <v>285513</v>
      </c>
      <c r="C11799">
        <v>14</v>
      </c>
      <c r="D11799">
        <v>0</v>
      </c>
      <c r="E11799">
        <v>4</v>
      </c>
    </row>
    <row r="11800" spans="1:5" x14ac:dyDescent="0.25">
      <c r="A11800" t="s">
        <v>77</v>
      </c>
      <c r="B11800">
        <v>285519</v>
      </c>
      <c r="C11800">
        <v>14</v>
      </c>
      <c r="D11800">
        <v>0</v>
      </c>
      <c r="E11800">
        <v>4</v>
      </c>
    </row>
    <row r="11801" spans="1:5" x14ac:dyDescent="0.25">
      <c r="A11801" t="s">
        <v>77</v>
      </c>
      <c r="B11801">
        <v>285525</v>
      </c>
      <c r="C11801">
        <v>15</v>
      </c>
      <c r="D11801">
        <v>0</v>
      </c>
      <c r="E11801">
        <v>4</v>
      </c>
    </row>
    <row r="11802" spans="1:5" x14ac:dyDescent="0.25">
      <c r="A11802" t="s">
        <v>77</v>
      </c>
      <c r="B11802">
        <v>285531</v>
      </c>
      <c r="C11802">
        <v>15</v>
      </c>
      <c r="D11802">
        <v>0</v>
      </c>
      <c r="E11802">
        <v>4</v>
      </c>
    </row>
    <row r="11803" spans="1:5" x14ac:dyDescent="0.25">
      <c r="A11803" t="s">
        <v>77</v>
      </c>
      <c r="B11803">
        <v>285537</v>
      </c>
      <c r="C11803">
        <v>14</v>
      </c>
      <c r="D11803">
        <v>0</v>
      </c>
      <c r="E11803">
        <v>4</v>
      </c>
    </row>
    <row r="11804" spans="1:5" x14ac:dyDescent="0.25">
      <c r="A11804" t="s">
        <v>77</v>
      </c>
      <c r="B11804">
        <v>285543</v>
      </c>
      <c r="C11804">
        <v>14</v>
      </c>
      <c r="D11804">
        <v>0</v>
      </c>
      <c r="E11804">
        <v>4</v>
      </c>
    </row>
    <row r="11805" spans="1:5" x14ac:dyDescent="0.25">
      <c r="A11805" t="s">
        <v>77</v>
      </c>
      <c r="B11805">
        <v>285549</v>
      </c>
      <c r="C11805">
        <v>14</v>
      </c>
      <c r="D11805">
        <v>0</v>
      </c>
      <c r="E11805">
        <v>4</v>
      </c>
    </row>
    <row r="11806" spans="1:5" x14ac:dyDescent="0.25">
      <c r="A11806" t="s">
        <v>77</v>
      </c>
      <c r="B11806">
        <v>285555</v>
      </c>
      <c r="C11806">
        <v>14</v>
      </c>
      <c r="D11806">
        <v>0</v>
      </c>
      <c r="E11806">
        <v>4</v>
      </c>
    </row>
    <row r="11807" spans="1:5" x14ac:dyDescent="0.25">
      <c r="A11807" t="s">
        <v>77</v>
      </c>
      <c r="B11807">
        <v>285561</v>
      </c>
      <c r="C11807">
        <v>14</v>
      </c>
      <c r="D11807">
        <v>0</v>
      </c>
      <c r="E11807">
        <v>4</v>
      </c>
    </row>
    <row r="11808" spans="1:5" x14ac:dyDescent="0.25">
      <c r="A11808" t="s">
        <v>77</v>
      </c>
      <c r="B11808">
        <v>285567</v>
      </c>
      <c r="C11808">
        <v>14</v>
      </c>
      <c r="D11808">
        <v>0</v>
      </c>
      <c r="E11808">
        <v>4</v>
      </c>
    </row>
    <row r="11809" spans="1:5" x14ac:dyDescent="0.25">
      <c r="A11809" t="s">
        <v>77</v>
      </c>
      <c r="B11809">
        <v>285573</v>
      </c>
      <c r="C11809">
        <v>15</v>
      </c>
      <c r="D11809">
        <v>0</v>
      </c>
      <c r="E11809">
        <v>4</v>
      </c>
    </row>
    <row r="11810" spans="1:5" x14ac:dyDescent="0.25">
      <c r="A11810" t="s">
        <v>77</v>
      </c>
      <c r="B11810">
        <v>285579</v>
      </c>
      <c r="C11810">
        <v>15</v>
      </c>
      <c r="D11810">
        <v>0</v>
      </c>
      <c r="E11810">
        <v>4</v>
      </c>
    </row>
    <row r="11811" spans="1:5" x14ac:dyDescent="0.25">
      <c r="A11811" t="s">
        <v>77</v>
      </c>
      <c r="B11811">
        <v>285585</v>
      </c>
      <c r="C11811">
        <v>14</v>
      </c>
      <c r="D11811">
        <v>0</v>
      </c>
      <c r="E11811">
        <v>4</v>
      </c>
    </row>
    <row r="11812" spans="1:5" x14ac:dyDescent="0.25">
      <c r="A11812" t="s">
        <v>77</v>
      </c>
      <c r="B11812">
        <v>285591</v>
      </c>
      <c r="C11812">
        <v>14</v>
      </c>
      <c r="D11812">
        <v>0</v>
      </c>
      <c r="E11812">
        <v>4</v>
      </c>
    </row>
    <row r="11813" spans="1:5" x14ac:dyDescent="0.25">
      <c r="A11813" t="s">
        <v>77</v>
      </c>
      <c r="B11813">
        <v>285597</v>
      </c>
      <c r="C11813">
        <v>15</v>
      </c>
      <c r="D11813">
        <v>0</v>
      </c>
      <c r="E11813">
        <v>4</v>
      </c>
    </row>
    <row r="11814" spans="1:5" x14ac:dyDescent="0.25">
      <c r="A11814" t="s">
        <v>77</v>
      </c>
      <c r="B11814">
        <v>285603</v>
      </c>
      <c r="C11814">
        <v>14</v>
      </c>
      <c r="D11814">
        <v>0</v>
      </c>
      <c r="E11814">
        <v>4</v>
      </c>
    </row>
    <row r="11815" spans="1:5" x14ac:dyDescent="0.25">
      <c r="A11815" t="s">
        <v>77</v>
      </c>
      <c r="B11815">
        <v>285609</v>
      </c>
      <c r="C11815">
        <v>15</v>
      </c>
      <c r="D11815">
        <v>0</v>
      </c>
      <c r="E11815">
        <v>4</v>
      </c>
    </row>
    <row r="11816" spans="1:5" x14ac:dyDescent="0.25">
      <c r="A11816" t="s">
        <v>77</v>
      </c>
      <c r="B11816">
        <v>285615</v>
      </c>
      <c r="C11816">
        <v>15</v>
      </c>
      <c r="D11816">
        <v>0</v>
      </c>
      <c r="E11816">
        <v>4</v>
      </c>
    </row>
    <row r="11817" spans="1:5" x14ac:dyDescent="0.25">
      <c r="A11817" t="s">
        <v>77</v>
      </c>
      <c r="B11817">
        <v>285621</v>
      </c>
      <c r="C11817">
        <v>15</v>
      </c>
      <c r="D11817">
        <v>0</v>
      </c>
      <c r="E11817">
        <v>4</v>
      </c>
    </row>
    <row r="11818" spans="1:5" x14ac:dyDescent="0.25">
      <c r="A11818" t="s">
        <v>77</v>
      </c>
      <c r="B11818">
        <v>285627</v>
      </c>
      <c r="C11818">
        <v>15</v>
      </c>
      <c r="D11818">
        <v>0</v>
      </c>
      <c r="E11818">
        <v>4</v>
      </c>
    </row>
    <row r="11819" spans="1:5" x14ac:dyDescent="0.25">
      <c r="A11819" t="s">
        <v>77</v>
      </c>
      <c r="B11819">
        <v>285633</v>
      </c>
      <c r="C11819">
        <v>14</v>
      </c>
      <c r="D11819">
        <v>0</v>
      </c>
      <c r="E11819">
        <v>4</v>
      </c>
    </row>
    <row r="11820" spans="1:5" x14ac:dyDescent="0.25">
      <c r="A11820" t="s">
        <v>77</v>
      </c>
      <c r="B11820">
        <v>285639</v>
      </c>
      <c r="C11820">
        <v>13</v>
      </c>
      <c r="D11820">
        <v>0</v>
      </c>
      <c r="E11820">
        <v>4</v>
      </c>
    </row>
    <row r="11821" spans="1:5" x14ac:dyDescent="0.25">
      <c r="A11821" t="s">
        <v>77</v>
      </c>
      <c r="B11821">
        <v>285645</v>
      </c>
      <c r="C11821">
        <v>15</v>
      </c>
      <c r="D11821">
        <v>0</v>
      </c>
      <c r="E11821">
        <v>4</v>
      </c>
    </row>
    <row r="11822" spans="1:5" x14ac:dyDescent="0.25">
      <c r="A11822" t="s">
        <v>77</v>
      </c>
      <c r="B11822">
        <v>285651</v>
      </c>
      <c r="C11822">
        <v>14</v>
      </c>
      <c r="D11822">
        <v>0</v>
      </c>
      <c r="E11822">
        <v>4</v>
      </c>
    </row>
    <row r="11823" spans="1:5" x14ac:dyDescent="0.25">
      <c r="A11823" t="s">
        <v>77</v>
      </c>
      <c r="B11823">
        <v>285657</v>
      </c>
      <c r="C11823">
        <v>14</v>
      </c>
      <c r="D11823">
        <v>0</v>
      </c>
      <c r="E11823">
        <v>4</v>
      </c>
    </row>
    <row r="11824" spans="1:5" x14ac:dyDescent="0.25">
      <c r="A11824" t="s">
        <v>77</v>
      </c>
      <c r="B11824">
        <v>285663</v>
      </c>
      <c r="C11824">
        <v>14</v>
      </c>
      <c r="D11824">
        <v>0</v>
      </c>
      <c r="E11824">
        <v>4</v>
      </c>
    </row>
    <row r="11825" spans="1:5" x14ac:dyDescent="0.25">
      <c r="A11825" t="s">
        <v>77</v>
      </c>
      <c r="B11825">
        <v>285669</v>
      </c>
      <c r="C11825">
        <v>15</v>
      </c>
      <c r="D11825">
        <v>0</v>
      </c>
      <c r="E11825">
        <v>4</v>
      </c>
    </row>
    <row r="11826" spans="1:5" x14ac:dyDescent="0.25">
      <c r="A11826" t="s">
        <v>77</v>
      </c>
      <c r="B11826">
        <v>285675</v>
      </c>
      <c r="C11826">
        <v>15</v>
      </c>
      <c r="D11826">
        <v>0</v>
      </c>
      <c r="E11826">
        <v>4</v>
      </c>
    </row>
    <row r="11827" spans="1:5" x14ac:dyDescent="0.25">
      <c r="A11827" t="s">
        <v>77</v>
      </c>
      <c r="B11827">
        <v>285681</v>
      </c>
      <c r="C11827">
        <v>14</v>
      </c>
      <c r="D11827">
        <v>0</v>
      </c>
      <c r="E11827">
        <v>4</v>
      </c>
    </row>
    <row r="11828" spans="1:5" x14ac:dyDescent="0.25">
      <c r="A11828" t="s">
        <v>77</v>
      </c>
      <c r="B11828">
        <v>285687</v>
      </c>
      <c r="C11828">
        <v>14</v>
      </c>
      <c r="D11828">
        <v>0</v>
      </c>
      <c r="E11828">
        <v>4</v>
      </c>
    </row>
    <row r="11829" spans="1:5" x14ac:dyDescent="0.25">
      <c r="A11829" t="s">
        <v>77</v>
      </c>
      <c r="B11829">
        <v>285693</v>
      </c>
      <c r="C11829">
        <v>15</v>
      </c>
      <c r="D11829">
        <v>0</v>
      </c>
      <c r="E11829">
        <v>4</v>
      </c>
    </row>
    <row r="11830" spans="1:5" x14ac:dyDescent="0.25">
      <c r="A11830" t="s">
        <v>77</v>
      </c>
      <c r="B11830">
        <v>285699</v>
      </c>
      <c r="C11830">
        <v>15</v>
      </c>
      <c r="D11830">
        <v>0</v>
      </c>
      <c r="E11830">
        <v>4</v>
      </c>
    </row>
    <row r="11831" spans="1:5" x14ac:dyDescent="0.25">
      <c r="A11831" t="s">
        <v>77</v>
      </c>
      <c r="B11831">
        <v>285705</v>
      </c>
      <c r="C11831">
        <v>15</v>
      </c>
      <c r="D11831">
        <v>0</v>
      </c>
      <c r="E11831">
        <v>4</v>
      </c>
    </row>
    <row r="11832" spans="1:5" x14ac:dyDescent="0.25">
      <c r="A11832" t="s">
        <v>77</v>
      </c>
      <c r="B11832">
        <v>285711</v>
      </c>
      <c r="C11832">
        <v>15</v>
      </c>
      <c r="D11832">
        <v>0</v>
      </c>
      <c r="E11832">
        <v>4</v>
      </c>
    </row>
    <row r="11833" spans="1:5" x14ac:dyDescent="0.25">
      <c r="A11833" t="s">
        <v>77</v>
      </c>
      <c r="B11833">
        <v>285717</v>
      </c>
      <c r="C11833">
        <v>14</v>
      </c>
      <c r="D11833">
        <v>0</v>
      </c>
      <c r="E11833">
        <v>4</v>
      </c>
    </row>
    <row r="11834" spans="1:5" x14ac:dyDescent="0.25">
      <c r="A11834" t="s">
        <v>77</v>
      </c>
      <c r="B11834">
        <v>285723</v>
      </c>
      <c r="C11834">
        <v>15</v>
      </c>
      <c r="D11834">
        <v>0</v>
      </c>
      <c r="E11834">
        <v>4</v>
      </c>
    </row>
    <row r="11835" spans="1:5" x14ac:dyDescent="0.25">
      <c r="A11835" t="s">
        <v>77</v>
      </c>
      <c r="B11835">
        <v>285729</v>
      </c>
      <c r="C11835">
        <v>15</v>
      </c>
      <c r="D11835">
        <v>0</v>
      </c>
      <c r="E11835">
        <v>4</v>
      </c>
    </row>
    <row r="11836" spans="1:5" x14ac:dyDescent="0.25">
      <c r="A11836" t="s">
        <v>77</v>
      </c>
      <c r="B11836">
        <v>285735</v>
      </c>
      <c r="C11836">
        <v>15</v>
      </c>
      <c r="D11836">
        <v>0</v>
      </c>
      <c r="E11836">
        <v>4</v>
      </c>
    </row>
    <row r="11837" spans="1:5" x14ac:dyDescent="0.25">
      <c r="A11837" t="s">
        <v>77</v>
      </c>
      <c r="B11837">
        <v>285741</v>
      </c>
      <c r="C11837">
        <v>14</v>
      </c>
      <c r="D11837">
        <v>0</v>
      </c>
      <c r="E11837">
        <v>4</v>
      </c>
    </row>
    <row r="11838" spans="1:5" x14ac:dyDescent="0.25">
      <c r="A11838" t="s">
        <v>77</v>
      </c>
      <c r="B11838">
        <v>285747</v>
      </c>
      <c r="C11838">
        <v>14</v>
      </c>
      <c r="D11838">
        <v>0</v>
      </c>
      <c r="E11838">
        <v>4</v>
      </c>
    </row>
    <row r="11839" spans="1:5" x14ac:dyDescent="0.25">
      <c r="A11839" t="s">
        <v>77</v>
      </c>
      <c r="B11839">
        <v>285753</v>
      </c>
      <c r="C11839">
        <v>15</v>
      </c>
      <c r="D11839">
        <v>0</v>
      </c>
      <c r="E11839">
        <v>4</v>
      </c>
    </row>
    <row r="11840" spans="1:5" x14ac:dyDescent="0.25">
      <c r="A11840" t="s">
        <v>77</v>
      </c>
      <c r="B11840">
        <v>285759</v>
      </c>
      <c r="C11840">
        <v>14</v>
      </c>
      <c r="D11840">
        <v>0</v>
      </c>
      <c r="E11840">
        <v>4</v>
      </c>
    </row>
    <row r="11841" spans="1:5" x14ac:dyDescent="0.25">
      <c r="A11841" t="s">
        <v>77</v>
      </c>
      <c r="B11841">
        <v>285765</v>
      </c>
      <c r="C11841">
        <v>13</v>
      </c>
      <c r="D11841">
        <v>0</v>
      </c>
      <c r="E11841">
        <v>4</v>
      </c>
    </row>
    <row r="11842" spans="1:5" x14ac:dyDescent="0.25">
      <c r="A11842" t="s">
        <v>77</v>
      </c>
      <c r="B11842">
        <v>285771</v>
      </c>
      <c r="C11842">
        <v>14</v>
      </c>
      <c r="D11842">
        <v>0</v>
      </c>
      <c r="E11842">
        <v>4</v>
      </c>
    </row>
    <row r="11843" spans="1:5" x14ac:dyDescent="0.25">
      <c r="A11843" t="s">
        <v>77</v>
      </c>
      <c r="B11843">
        <v>285777</v>
      </c>
      <c r="C11843">
        <v>15</v>
      </c>
      <c r="D11843">
        <v>0</v>
      </c>
      <c r="E11843">
        <v>4</v>
      </c>
    </row>
    <row r="11844" spans="1:5" x14ac:dyDescent="0.25">
      <c r="A11844" t="s">
        <v>77</v>
      </c>
      <c r="B11844">
        <v>285783</v>
      </c>
      <c r="C11844">
        <v>15</v>
      </c>
      <c r="D11844">
        <v>0</v>
      </c>
      <c r="E11844">
        <v>4</v>
      </c>
    </row>
    <row r="11845" spans="1:5" x14ac:dyDescent="0.25">
      <c r="A11845" t="s">
        <v>77</v>
      </c>
      <c r="B11845">
        <v>285789</v>
      </c>
      <c r="C11845">
        <v>15</v>
      </c>
      <c r="D11845">
        <v>0</v>
      </c>
      <c r="E11845">
        <v>4</v>
      </c>
    </row>
    <row r="11846" spans="1:5" x14ac:dyDescent="0.25">
      <c r="A11846" t="s">
        <v>77</v>
      </c>
      <c r="B11846">
        <v>285795</v>
      </c>
      <c r="C11846">
        <v>14</v>
      </c>
      <c r="D11846">
        <v>0</v>
      </c>
      <c r="E11846">
        <v>4</v>
      </c>
    </row>
    <row r="11847" spans="1:5" x14ac:dyDescent="0.25">
      <c r="A11847" t="s">
        <v>77</v>
      </c>
      <c r="B11847">
        <v>285801</v>
      </c>
      <c r="C11847">
        <v>14</v>
      </c>
      <c r="D11847">
        <v>0</v>
      </c>
      <c r="E11847">
        <v>4</v>
      </c>
    </row>
    <row r="11848" spans="1:5" x14ac:dyDescent="0.25">
      <c r="A11848" t="s">
        <v>77</v>
      </c>
      <c r="B11848">
        <v>285807</v>
      </c>
      <c r="C11848">
        <v>13</v>
      </c>
      <c r="D11848">
        <v>0</v>
      </c>
      <c r="E11848">
        <v>4</v>
      </c>
    </row>
    <row r="11849" spans="1:5" x14ac:dyDescent="0.25">
      <c r="A11849" t="s">
        <v>77</v>
      </c>
      <c r="B11849">
        <v>285813</v>
      </c>
      <c r="C11849">
        <v>14</v>
      </c>
      <c r="D11849">
        <v>0</v>
      </c>
      <c r="E11849">
        <v>4</v>
      </c>
    </row>
    <row r="11850" spans="1:5" x14ac:dyDescent="0.25">
      <c r="A11850" t="s">
        <v>77</v>
      </c>
      <c r="B11850">
        <v>285819</v>
      </c>
      <c r="C11850">
        <v>15</v>
      </c>
      <c r="D11850">
        <v>0</v>
      </c>
      <c r="E11850">
        <v>4</v>
      </c>
    </row>
    <row r="11851" spans="1:5" x14ac:dyDescent="0.25">
      <c r="A11851" t="s">
        <v>77</v>
      </c>
      <c r="B11851">
        <v>285825</v>
      </c>
      <c r="C11851">
        <v>14</v>
      </c>
      <c r="D11851">
        <v>0</v>
      </c>
      <c r="E11851">
        <v>4</v>
      </c>
    </row>
    <row r="11852" spans="1:5" x14ac:dyDescent="0.25">
      <c r="A11852" t="s">
        <v>77</v>
      </c>
      <c r="B11852">
        <v>285831</v>
      </c>
      <c r="C11852">
        <v>14</v>
      </c>
      <c r="D11852">
        <v>0</v>
      </c>
      <c r="E11852">
        <v>4</v>
      </c>
    </row>
    <row r="11853" spans="1:5" x14ac:dyDescent="0.25">
      <c r="A11853" t="s">
        <v>77</v>
      </c>
      <c r="B11853">
        <v>285837</v>
      </c>
      <c r="C11853">
        <v>14</v>
      </c>
      <c r="D11853">
        <v>0</v>
      </c>
      <c r="E11853">
        <v>4</v>
      </c>
    </row>
    <row r="11854" spans="1:5" x14ac:dyDescent="0.25">
      <c r="A11854" t="s">
        <v>77</v>
      </c>
      <c r="B11854">
        <v>285843</v>
      </c>
      <c r="C11854">
        <v>15</v>
      </c>
      <c r="D11854">
        <v>0</v>
      </c>
      <c r="E11854">
        <v>4</v>
      </c>
    </row>
    <row r="11855" spans="1:5" x14ac:dyDescent="0.25">
      <c r="A11855" t="s">
        <v>77</v>
      </c>
      <c r="B11855">
        <v>285849</v>
      </c>
      <c r="C11855">
        <v>14</v>
      </c>
      <c r="D11855">
        <v>0</v>
      </c>
      <c r="E11855">
        <v>4</v>
      </c>
    </row>
    <row r="11856" spans="1:5" x14ac:dyDescent="0.25">
      <c r="A11856" t="s">
        <v>77</v>
      </c>
      <c r="B11856">
        <v>285855</v>
      </c>
      <c r="C11856">
        <v>14</v>
      </c>
      <c r="D11856">
        <v>0</v>
      </c>
      <c r="E11856">
        <v>4</v>
      </c>
    </row>
    <row r="11857" spans="1:5" x14ac:dyDescent="0.25">
      <c r="A11857" t="s">
        <v>77</v>
      </c>
      <c r="B11857">
        <v>285861</v>
      </c>
      <c r="C11857">
        <v>13</v>
      </c>
      <c r="D11857">
        <v>0</v>
      </c>
      <c r="E11857">
        <v>4</v>
      </c>
    </row>
    <row r="11858" spans="1:5" x14ac:dyDescent="0.25">
      <c r="A11858" t="s">
        <v>77</v>
      </c>
      <c r="B11858">
        <v>285867</v>
      </c>
      <c r="C11858">
        <v>14</v>
      </c>
      <c r="D11858">
        <v>0</v>
      </c>
      <c r="E11858">
        <v>4</v>
      </c>
    </row>
    <row r="11859" spans="1:5" x14ac:dyDescent="0.25">
      <c r="A11859" t="s">
        <v>77</v>
      </c>
      <c r="B11859">
        <v>285873</v>
      </c>
      <c r="C11859">
        <v>15</v>
      </c>
      <c r="D11859">
        <v>0</v>
      </c>
      <c r="E11859">
        <v>4</v>
      </c>
    </row>
    <row r="11860" spans="1:5" x14ac:dyDescent="0.25">
      <c r="A11860" t="s">
        <v>77</v>
      </c>
      <c r="B11860">
        <v>285879</v>
      </c>
      <c r="C11860">
        <v>14</v>
      </c>
      <c r="D11860">
        <v>0</v>
      </c>
      <c r="E11860">
        <v>4</v>
      </c>
    </row>
    <row r="11861" spans="1:5" x14ac:dyDescent="0.25">
      <c r="A11861" t="s">
        <v>77</v>
      </c>
      <c r="B11861">
        <v>285885</v>
      </c>
      <c r="C11861">
        <v>14</v>
      </c>
      <c r="D11861">
        <v>0</v>
      </c>
      <c r="E11861">
        <v>4</v>
      </c>
    </row>
    <row r="11862" spans="1:5" x14ac:dyDescent="0.25">
      <c r="A11862" t="s">
        <v>77</v>
      </c>
      <c r="B11862">
        <v>285891</v>
      </c>
      <c r="C11862">
        <v>14</v>
      </c>
      <c r="D11862">
        <v>0</v>
      </c>
      <c r="E11862">
        <v>4</v>
      </c>
    </row>
    <row r="11863" spans="1:5" x14ac:dyDescent="0.25">
      <c r="A11863" t="s">
        <v>77</v>
      </c>
      <c r="B11863">
        <v>285897</v>
      </c>
      <c r="C11863">
        <v>14</v>
      </c>
      <c r="D11863">
        <v>0</v>
      </c>
      <c r="E11863">
        <v>4</v>
      </c>
    </row>
    <row r="11864" spans="1:5" x14ac:dyDescent="0.25">
      <c r="A11864" t="s">
        <v>77</v>
      </c>
      <c r="B11864">
        <v>285903</v>
      </c>
      <c r="C11864">
        <v>14</v>
      </c>
      <c r="D11864">
        <v>0</v>
      </c>
      <c r="E11864">
        <v>4</v>
      </c>
    </row>
    <row r="11865" spans="1:5" x14ac:dyDescent="0.25">
      <c r="A11865" t="s">
        <v>77</v>
      </c>
      <c r="B11865">
        <v>285909</v>
      </c>
      <c r="C11865">
        <v>15</v>
      </c>
      <c r="D11865">
        <v>0</v>
      </c>
      <c r="E11865">
        <v>4</v>
      </c>
    </row>
    <row r="11866" spans="1:5" x14ac:dyDescent="0.25">
      <c r="A11866" t="s">
        <v>77</v>
      </c>
      <c r="B11866">
        <v>285915</v>
      </c>
      <c r="C11866">
        <v>14</v>
      </c>
      <c r="D11866">
        <v>0</v>
      </c>
      <c r="E11866">
        <v>4</v>
      </c>
    </row>
    <row r="11867" spans="1:5" x14ac:dyDescent="0.25">
      <c r="A11867" t="s">
        <v>77</v>
      </c>
      <c r="B11867">
        <v>285921</v>
      </c>
      <c r="C11867">
        <v>15</v>
      </c>
      <c r="D11867">
        <v>0</v>
      </c>
      <c r="E11867">
        <v>4</v>
      </c>
    </row>
    <row r="11868" spans="1:5" x14ac:dyDescent="0.25">
      <c r="A11868" t="s">
        <v>77</v>
      </c>
      <c r="B11868">
        <v>285927</v>
      </c>
      <c r="C11868">
        <v>15</v>
      </c>
      <c r="D11868">
        <v>0</v>
      </c>
      <c r="E11868">
        <v>4</v>
      </c>
    </row>
    <row r="11869" spans="1:5" x14ac:dyDescent="0.25">
      <c r="A11869" t="s">
        <v>77</v>
      </c>
      <c r="B11869">
        <v>285933</v>
      </c>
      <c r="C11869">
        <v>15</v>
      </c>
      <c r="D11869">
        <v>0</v>
      </c>
      <c r="E11869">
        <v>4</v>
      </c>
    </row>
    <row r="11870" spans="1:5" x14ac:dyDescent="0.25">
      <c r="A11870" t="s">
        <v>77</v>
      </c>
      <c r="B11870">
        <v>285939</v>
      </c>
      <c r="C11870">
        <v>15</v>
      </c>
      <c r="D11870">
        <v>0</v>
      </c>
      <c r="E11870">
        <v>4</v>
      </c>
    </row>
    <row r="11871" spans="1:5" x14ac:dyDescent="0.25">
      <c r="A11871" t="s">
        <v>77</v>
      </c>
      <c r="B11871">
        <v>285945</v>
      </c>
      <c r="C11871">
        <v>14</v>
      </c>
      <c r="D11871">
        <v>0</v>
      </c>
      <c r="E11871">
        <v>4</v>
      </c>
    </row>
    <row r="11872" spans="1:5" x14ac:dyDescent="0.25">
      <c r="A11872" t="s">
        <v>77</v>
      </c>
      <c r="B11872">
        <v>285951</v>
      </c>
      <c r="C11872">
        <v>14</v>
      </c>
      <c r="D11872">
        <v>0</v>
      </c>
      <c r="E11872">
        <v>4</v>
      </c>
    </row>
    <row r="11873" spans="1:5" x14ac:dyDescent="0.25">
      <c r="A11873" t="s">
        <v>77</v>
      </c>
      <c r="B11873">
        <v>285957</v>
      </c>
      <c r="C11873">
        <v>15</v>
      </c>
      <c r="D11873">
        <v>0</v>
      </c>
      <c r="E11873">
        <v>4</v>
      </c>
    </row>
    <row r="11874" spans="1:5" x14ac:dyDescent="0.25">
      <c r="A11874" t="s">
        <v>77</v>
      </c>
      <c r="B11874">
        <v>285963</v>
      </c>
      <c r="C11874">
        <v>14</v>
      </c>
      <c r="D11874">
        <v>0</v>
      </c>
      <c r="E11874">
        <v>4</v>
      </c>
    </row>
    <row r="11875" spans="1:5" x14ac:dyDescent="0.25">
      <c r="A11875" t="s">
        <v>77</v>
      </c>
      <c r="B11875">
        <v>285969</v>
      </c>
      <c r="C11875">
        <v>14</v>
      </c>
      <c r="D11875">
        <v>0</v>
      </c>
      <c r="E11875">
        <v>4</v>
      </c>
    </row>
    <row r="11876" spans="1:5" x14ac:dyDescent="0.25">
      <c r="A11876" t="s">
        <v>77</v>
      </c>
      <c r="B11876">
        <v>285975</v>
      </c>
      <c r="C11876">
        <v>15</v>
      </c>
      <c r="D11876">
        <v>0</v>
      </c>
      <c r="E11876">
        <v>4</v>
      </c>
    </row>
    <row r="11877" spans="1:5" x14ac:dyDescent="0.25">
      <c r="A11877" t="s">
        <v>77</v>
      </c>
      <c r="B11877">
        <v>285981</v>
      </c>
      <c r="C11877">
        <v>14</v>
      </c>
      <c r="D11877">
        <v>0</v>
      </c>
      <c r="E11877">
        <v>4</v>
      </c>
    </row>
    <row r="11878" spans="1:5" x14ac:dyDescent="0.25">
      <c r="A11878" t="s">
        <v>77</v>
      </c>
      <c r="B11878">
        <v>285987</v>
      </c>
      <c r="C11878">
        <v>14</v>
      </c>
      <c r="D11878">
        <v>0</v>
      </c>
      <c r="E11878">
        <v>4</v>
      </c>
    </row>
    <row r="11879" spans="1:5" x14ac:dyDescent="0.25">
      <c r="A11879" t="s">
        <v>77</v>
      </c>
      <c r="B11879">
        <v>285993</v>
      </c>
      <c r="C11879">
        <v>15</v>
      </c>
      <c r="D11879">
        <v>0</v>
      </c>
      <c r="E11879">
        <v>4</v>
      </c>
    </row>
    <row r="11880" spans="1:5" x14ac:dyDescent="0.25">
      <c r="A11880" t="s">
        <v>77</v>
      </c>
      <c r="B11880">
        <v>285999</v>
      </c>
      <c r="C11880">
        <v>14</v>
      </c>
      <c r="D11880">
        <v>0</v>
      </c>
      <c r="E11880">
        <v>4</v>
      </c>
    </row>
    <row r="11881" spans="1:5" x14ac:dyDescent="0.25">
      <c r="A11881" t="s">
        <v>77</v>
      </c>
      <c r="B11881">
        <v>286005</v>
      </c>
      <c r="C11881">
        <v>15</v>
      </c>
      <c r="D11881">
        <v>0</v>
      </c>
      <c r="E11881">
        <v>4</v>
      </c>
    </row>
    <row r="11882" spans="1:5" x14ac:dyDescent="0.25">
      <c r="A11882" t="s">
        <v>77</v>
      </c>
      <c r="B11882">
        <v>286011</v>
      </c>
      <c r="C11882">
        <v>14</v>
      </c>
      <c r="D11882">
        <v>0</v>
      </c>
      <c r="E11882">
        <v>4</v>
      </c>
    </row>
    <row r="11883" spans="1:5" x14ac:dyDescent="0.25">
      <c r="A11883" t="s">
        <v>77</v>
      </c>
      <c r="B11883">
        <v>286017</v>
      </c>
      <c r="C11883">
        <v>14</v>
      </c>
      <c r="D11883">
        <v>0</v>
      </c>
      <c r="E11883">
        <v>4</v>
      </c>
    </row>
    <row r="11884" spans="1:5" x14ac:dyDescent="0.25">
      <c r="A11884" t="s">
        <v>77</v>
      </c>
      <c r="B11884">
        <v>286023</v>
      </c>
      <c r="C11884">
        <v>14</v>
      </c>
      <c r="D11884">
        <v>0</v>
      </c>
      <c r="E11884">
        <v>4</v>
      </c>
    </row>
    <row r="11885" spans="1:5" x14ac:dyDescent="0.25">
      <c r="A11885" t="s">
        <v>77</v>
      </c>
      <c r="B11885">
        <v>286029</v>
      </c>
      <c r="C11885">
        <v>15</v>
      </c>
      <c r="D11885">
        <v>0</v>
      </c>
      <c r="E11885">
        <v>4</v>
      </c>
    </row>
    <row r="11886" spans="1:5" x14ac:dyDescent="0.25">
      <c r="A11886" t="s">
        <v>77</v>
      </c>
      <c r="B11886">
        <v>286035</v>
      </c>
      <c r="C11886">
        <v>15</v>
      </c>
      <c r="D11886">
        <v>0</v>
      </c>
      <c r="E11886">
        <v>4</v>
      </c>
    </row>
    <row r="11887" spans="1:5" x14ac:dyDescent="0.25">
      <c r="A11887" t="s">
        <v>77</v>
      </c>
      <c r="B11887">
        <v>286041</v>
      </c>
      <c r="C11887">
        <v>15</v>
      </c>
      <c r="D11887">
        <v>0</v>
      </c>
      <c r="E11887">
        <v>4</v>
      </c>
    </row>
    <row r="11888" spans="1:5" x14ac:dyDescent="0.25">
      <c r="A11888" t="s">
        <v>77</v>
      </c>
      <c r="B11888">
        <v>286047</v>
      </c>
      <c r="C11888">
        <v>14</v>
      </c>
      <c r="D11888">
        <v>0</v>
      </c>
      <c r="E11888">
        <v>4</v>
      </c>
    </row>
    <row r="11889" spans="1:5" x14ac:dyDescent="0.25">
      <c r="A11889" t="s">
        <v>77</v>
      </c>
      <c r="B11889">
        <v>286053</v>
      </c>
      <c r="C11889">
        <v>14</v>
      </c>
      <c r="D11889">
        <v>0</v>
      </c>
      <c r="E11889">
        <v>4</v>
      </c>
    </row>
    <row r="11890" spans="1:5" x14ac:dyDescent="0.25">
      <c r="A11890" t="s">
        <v>77</v>
      </c>
      <c r="B11890">
        <v>286059</v>
      </c>
      <c r="C11890">
        <v>14</v>
      </c>
      <c r="D11890">
        <v>0</v>
      </c>
      <c r="E11890">
        <v>4</v>
      </c>
    </row>
    <row r="11891" spans="1:5" x14ac:dyDescent="0.25">
      <c r="A11891" t="s">
        <v>77</v>
      </c>
      <c r="B11891">
        <v>286065</v>
      </c>
      <c r="C11891">
        <v>14</v>
      </c>
      <c r="D11891">
        <v>0</v>
      </c>
      <c r="E11891">
        <v>4</v>
      </c>
    </row>
    <row r="11892" spans="1:5" x14ac:dyDescent="0.25">
      <c r="A11892" t="s">
        <v>77</v>
      </c>
      <c r="B11892">
        <v>286071</v>
      </c>
      <c r="C11892">
        <v>15</v>
      </c>
      <c r="D11892">
        <v>0</v>
      </c>
      <c r="E11892">
        <v>4</v>
      </c>
    </row>
    <row r="11893" spans="1:5" x14ac:dyDescent="0.25">
      <c r="A11893" t="s">
        <v>77</v>
      </c>
      <c r="B11893">
        <v>286077</v>
      </c>
      <c r="C11893">
        <v>14</v>
      </c>
      <c r="D11893">
        <v>0</v>
      </c>
      <c r="E11893">
        <v>4</v>
      </c>
    </row>
    <row r="11894" spans="1:5" x14ac:dyDescent="0.25">
      <c r="A11894" t="s">
        <v>77</v>
      </c>
      <c r="B11894">
        <v>286083</v>
      </c>
      <c r="C11894">
        <v>14</v>
      </c>
      <c r="D11894">
        <v>0</v>
      </c>
      <c r="E11894">
        <v>4</v>
      </c>
    </row>
    <row r="11895" spans="1:5" x14ac:dyDescent="0.25">
      <c r="A11895" t="s">
        <v>77</v>
      </c>
      <c r="B11895">
        <v>286089</v>
      </c>
      <c r="C11895">
        <v>14</v>
      </c>
      <c r="D11895">
        <v>0</v>
      </c>
      <c r="E11895">
        <v>4</v>
      </c>
    </row>
    <row r="11896" spans="1:5" x14ac:dyDescent="0.25">
      <c r="A11896" t="s">
        <v>77</v>
      </c>
      <c r="B11896">
        <v>286095</v>
      </c>
      <c r="C11896">
        <v>14</v>
      </c>
      <c r="D11896">
        <v>0</v>
      </c>
      <c r="E11896">
        <v>4</v>
      </c>
    </row>
    <row r="11897" spans="1:5" x14ac:dyDescent="0.25">
      <c r="A11897" t="s">
        <v>77</v>
      </c>
      <c r="B11897">
        <v>286101</v>
      </c>
      <c r="C11897">
        <v>14</v>
      </c>
      <c r="D11897">
        <v>0</v>
      </c>
      <c r="E11897">
        <v>4</v>
      </c>
    </row>
    <row r="11898" spans="1:5" x14ac:dyDescent="0.25">
      <c r="A11898" t="s">
        <v>77</v>
      </c>
      <c r="B11898">
        <v>286107</v>
      </c>
      <c r="C11898">
        <v>14</v>
      </c>
      <c r="D11898">
        <v>0</v>
      </c>
      <c r="E11898">
        <v>4</v>
      </c>
    </row>
    <row r="11899" spans="1:5" x14ac:dyDescent="0.25">
      <c r="A11899" t="s">
        <v>77</v>
      </c>
      <c r="B11899">
        <v>286113</v>
      </c>
      <c r="C11899">
        <v>14</v>
      </c>
      <c r="D11899">
        <v>0</v>
      </c>
      <c r="E11899">
        <v>4</v>
      </c>
    </row>
    <row r="11900" spans="1:5" x14ac:dyDescent="0.25">
      <c r="A11900" t="s">
        <v>77</v>
      </c>
      <c r="B11900">
        <v>286119</v>
      </c>
      <c r="C11900">
        <v>15</v>
      </c>
      <c r="D11900">
        <v>0</v>
      </c>
      <c r="E11900">
        <v>4</v>
      </c>
    </row>
    <row r="11901" spans="1:5" x14ac:dyDescent="0.25">
      <c r="A11901" t="s">
        <v>77</v>
      </c>
      <c r="B11901">
        <v>286125</v>
      </c>
      <c r="C11901">
        <v>15</v>
      </c>
      <c r="D11901">
        <v>0</v>
      </c>
      <c r="E11901">
        <v>4</v>
      </c>
    </row>
    <row r="11902" spans="1:5" x14ac:dyDescent="0.25">
      <c r="A11902" t="s">
        <v>77</v>
      </c>
      <c r="B11902">
        <v>286131</v>
      </c>
      <c r="C11902">
        <v>15</v>
      </c>
      <c r="D11902">
        <v>0</v>
      </c>
      <c r="E11902">
        <v>4</v>
      </c>
    </row>
    <row r="11903" spans="1:5" x14ac:dyDescent="0.25">
      <c r="A11903" t="s">
        <v>77</v>
      </c>
      <c r="B11903">
        <v>286137</v>
      </c>
      <c r="C11903">
        <v>14</v>
      </c>
      <c r="D11903">
        <v>0</v>
      </c>
      <c r="E11903">
        <v>4</v>
      </c>
    </row>
    <row r="11904" spans="1:5" x14ac:dyDescent="0.25">
      <c r="A11904" t="s">
        <v>77</v>
      </c>
      <c r="B11904">
        <v>286143</v>
      </c>
      <c r="C11904">
        <v>15</v>
      </c>
      <c r="D11904">
        <v>0</v>
      </c>
      <c r="E11904">
        <v>4</v>
      </c>
    </row>
    <row r="11905" spans="1:5" x14ac:dyDescent="0.25">
      <c r="A11905" t="s">
        <v>77</v>
      </c>
      <c r="B11905">
        <v>286149</v>
      </c>
      <c r="C11905">
        <v>15</v>
      </c>
      <c r="D11905">
        <v>0</v>
      </c>
      <c r="E11905">
        <v>4</v>
      </c>
    </row>
    <row r="11906" spans="1:5" x14ac:dyDescent="0.25">
      <c r="A11906" t="s">
        <v>77</v>
      </c>
      <c r="B11906">
        <v>286155</v>
      </c>
      <c r="C11906">
        <v>14</v>
      </c>
      <c r="D11906">
        <v>0</v>
      </c>
      <c r="E11906">
        <v>4</v>
      </c>
    </row>
    <row r="11907" spans="1:5" x14ac:dyDescent="0.25">
      <c r="A11907" t="s">
        <v>77</v>
      </c>
      <c r="B11907">
        <v>286161</v>
      </c>
      <c r="C11907">
        <v>14</v>
      </c>
      <c r="D11907">
        <v>0</v>
      </c>
      <c r="E11907">
        <v>4</v>
      </c>
    </row>
    <row r="11908" spans="1:5" x14ac:dyDescent="0.25">
      <c r="A11908" t="s">
        <v>77</v>
      </c>
      <c r="B11908">
        <v>286167</v>
      </c>
      <c r="C11908">
        <v>14</v>
      </c>
      <c r="D11908">
        <v>0</v>
      </c>
      <c r="E11908">
        <v>4</v>
      </c>
    </row>
    <row r="11909" spans="1:5" x14ac:dyDescent="0.25">
      <c r="A11909" t="s">
        <v>77</v>
      </c>
      <c r="B11909">
        <v>286173</v>
      </c>
      <c r="C11909">
        <v>14</v>
      </c>
      <c r="D11909">
        <v>0</v>
      </c>
      <c r="E11909">
        <v>4</v>
      </c>
    </row>
    <row r="11910" spans="1:5" x14ac:dyDescent="0.25">
      <c r="A11910" t="s">
        <v>77</v>
      </c>
      <c r="B11910">
        <v>286179</v>
      </c>
      <c r="C11910">
        <v>14</v>
      </c>
      <c r="D11910">
        <v>0</v>
      </c>
      <c r="E11910">
        <v>4</v>
      </c>
    </row>
    <row r="11911" spans="1:5" x14ac:dyDescent="0.25">
      <c r="A11911" t="s">
        <v>77</v>
      </c>
      <c r="B11911">
        <v>286185</v>
      </c>
      <c r="C11911">
        <v>14</v>
      </c>
      <c r="D11911">
        <v>0</v>
      </c>
      <c r="E11911">
        <v>4</v>
      </c>
    </row>
    <row r="11912" spans="1:5" x14ac:dyDescent="0.25">
      <c r="A11912" t="s">
        <v>77</v>
      </c>
      <c r="B11912">
        <v>286191</v>
      </c>
      <c r="C11912">
        <v>15</v>
      </c>
      <c r="D11912">
        <v>0</v>
      </c>
      <c r="E11912">
        <v>4</v>
      </c>
    </row>
    <row r="11913" spans="1:5" x14ac:dyDescent="0.25">
      <c r="A11913" t="s">
        <v>77</v>
      </c>
      <c r="B11913">
        <v>286197</v>
      </c>
      <c r="C11913">
        <v>15</v>
      </c>
      <c r="D11913">
        <v>0</v>
      </c>
      <c r="E11913">
        <v>4</v>
      </c>
    </row>
    <row r="11914" spans="1:5" x14ac:dyDescent="0.25">
      <c r="A11914" t="s">
        <v>77</v>
      </c>
      <c r="B11914">
        <v>286203</v>
      </c>
      <c r="C11914">
        <v>14</v>
      </c>
      <c r="D11914">
        <v>0</v>
      </c>
      <c r="E11914">
        <v>4</v>
      </c>
    </row>
    <row r="11915" spans="1:5" x14ac:dyDescent="0.25">
      <c r="A11915" t="s">
        <v>77</v>
      </c>
      <c r="B11915">
        <v>286209</v>
      </c>
      <c r="C11915">
        <v>14</v>
      </c>
      <c r="D11915">
        <v>0</v>
      </c>
      <c r="E11915">
        <v>4</v>
      </c>
    </row>
    <row r="11916" spans="1:5" x14ac:dyDescent="0.25">
      <c r="A11916" t="s">
        <v>77</v>
      </c>
      <c r="B11916">
        <v>286215</v>
      </c>
      <c r="C11916">
        <v>14</v>
      </c>
      <c r="D11916">
        <v>0</v>
      </c>
      <c r="E11916">
        <v>4</v>
      </c>
    </row>
    <row r="11917" spans="1:5" x14ac:dyDescent="0.25">
      <c r="A11917" t="s">
        <v>78</v>
      </c>
      <c r="B11917">
        <v>286221</v>
      </c>
      <c r="C11917">
        <v>15</v>
      </c>
      <c r="D11917">
        <v>0</v>
      </c>
      <c r="E11917">
        <v>4</v>
      </c>
    </row>
    <row r="11918" spans="1:5" x14ac:dyDescent="0.25">
      <c r="A11918" t="s">
        <v>78</v>
      </c>
      <c r="B11918">
        <v>286227</v>
      </c>
      <c r="C11918">
        <v>15</v>
      </c>
      <c r="D11918">
        <v>0</v>
      </c>
      <c r="E11918">
        <v>4</v>
      </c>
    </row>
    <row r="11919" spans="1:5" x14ac:dyDescent="0.25">
      <c r="A11919" t="s">
        <v>78</v>
      </c>
      <c r="B11919">
        <v>286233</v>
      </c>
      <c r="C11919">
        <v>15</v>
      </c>
      <c r="D11919">
        <v>0</v>
      </c>
      <c r="E11919">
        <v>4</v>
      </c>
    </row>
    <row r="11920" spans="1:5" x14ac:dyDescent="0.25">
      <c r="A11920" t="s">
        <v>78</v>
      </c>
      <c r="B11920">
        <v>286239</v>
      </c>
      <c r="C11920">
        <v>14</v>
      </c>
      <c r="D11920">
        <v>0</v>
      </c>
      <c r="E11920">
        <v>4</v>
      </c>
    </row>
    <row r="11921" spans="1:5" x14ac:dyDescent="0.25">
      <c r="A11921" t="s">
        <v>78</v>
      </c>
      <c r="B11921">
        <v>286245</v>
      </c>
      <c r="C11921">
        <v>14</v>
      </c>
      <c r="D11921">
        <v>0</v>
      </c>
      <c r="E11921">
        <v>4</v>
      </c>
    </row>
    <row r="11922" spans="1:5" x14ac:dyDescent="0.25">
      <c r="A11922" t="s">
        <v>78</v>
      </c>
      <c r="B11922">
        <v>286251</v>
      </c>
      <c r="C11922">
        <v>15</v>
      </c>
      <c r="D11922">
        <v>0</v>
      </c>
      <c r="E11922">
        <v>4</v>
      </c>
    </row>
    <row r="11923" spans="1:5" x14ac:dyDescent="0.25">
      <c r="A11923" t="s">
        <v>78</v>
      </c>
      <c r="B11923">
        <v>286257</v>
      </c>
      <c r="C11923">
        <v>15</v>
      </c>
      <c r="D11923">
        <v>0</v>
      </c>
      <c r="E11923">
        <v>4</v>
      </c>
    </row>
    <row r="11924" spans="1:5" x14ac:dyDescent="0.25">
      <c r="A11924" t="s">
        <v>78</v>
      </c>
      <c r="B11924">
        <v>286263</v>
      </c>
      <c r="C11924">
        <v>14</v>
      </c>
      <c r="D11924">
        <v>0</v>
      </c>
      <c r="E11924">
        <v>4</v>
      </c>
    </row>
    <row r="11925" spans="1:5" x14ac:dyDescent="0.25">
      <c r="A11925" t="s">
        <v>78</v>
      </c>
      <c r="B11925">
        <v>286269</v>
      </c>
      <c r="C11925">
        <v>14</v>
      </c>
      <c r="D11925">
        <v>0</v>
      </c>
      <c r="E11925">
        <v>4</v>
      </c>
    </row>
    <row r="11926" spans="1:5" x14ac:dyDescent="0.25">
      <c r="A11926" t="s">
        <v>78</v>
      </c>
      <c r="B11926">
        <v>286275</v>
      </c>
      <c r="C11926">
        <v>14</v>
      </c>
      <c r="D11926">
        <v>0</v>
      </c>
      <c r="E11926">
        <v>4</v>
      </c>
    </row>
    <row r="11927" spans="1:5" x14ac:dyDescent="0.25">
      <c r="A11927" t="s">
        <v>78</v>
      </c>
      <c r="B11927">
        <v>286281</v>
      </c>
      <c r="C11927">
        <v>14</v>
      </c>
      <c r="D11927">
        <v>0</v>
      </c>
      <c r="E11927">
        <v>4</v>
      </c>
    </row>
    <row r="11928" spans="1:5" x14ac:dyDescent="0.25">
      <c r="A11928" t="s">
        <v>78</v>
      </c>
      <c r="B11928">
        <v>286287</v>
      </c>
      <c r="C11928">
        <v>14</v>
      </c>
      <c r="D11928">
        <v>0</v>
      </c>
      <c r="E11928">
        <v>4</v>
      </c>
    </row>
    <row r="11929" spans="1:5" x14ac:dyDescent="0.25">
      <c r="A11929" t="s">
        <v>78</v>
      </c>
      <c r="B11929">
        <v>286293</v>
      </c>
      <c r="C11929">
        <v>15</v>
      </c>
      <c r="D11929">
        <v>0</v>
      </c>
      <c r="E11929">
        <v>4</v>
      </c>
    </row>
    <row r="11930" spans="1:5" x14ac:dyDescent="0.25">
      <c r="A11930" t="s">
        <v>78</v>
      </c>
      <c r="B11930">
        <v>286299</v>
      </c>
      <c r="C11930">
        <v>13</v>
      </c>
      <c r="D11930">
        <v>0</v>
      </c>
      <c r="E11930">
        <v>4</v>
      </c>
    </row>
    <row r="11931" spans="1:5" x14ac:dyDescent="0.25">
      <c r="A11931" t="s">
        <v>78</v>
      </c>
      <c r="B11931">
        <v>286305</v>
      </c>
      <c r="C11931">
        <v>15</v>
      </c>
      <c r="D11931">
        <v>0</v>
      </c>
      <c r="E11931">
        <v>4</v>
      </c>
    </row>
    <row r="11932" spans="1:5" x14ac:dyDescent="0.25">
      <c r="A11932" t="s">
        <v>78</v>
      </c>
      <c r="B11932">
        <v>286311</v>
      </c>
      <c r="C11932">
        <v>14</v>
      </c>
      <c r="D11932">
        <v>0</v>
      </c>
      <c r="E11932">
        <v>4</v>
      </c>
    </row>
    <row r="11933" spans="1:5" x14ac:dyDescent="0.25">
      <c r="A11933" t="s">
        <v>78</v>
      </c>
      <c r="B11933">
        <v>286317</v>
      </c>
      <c r="C11933">
        <v>14</v>
      </c>
      <c r="D11933">
        <v>0</v>
      </c>
      <c r="E11933">
        <v>4</v>
      </c>
    </row>
    <row r="11934" spans="1:5" x14ac:dyDescent="0.25">
      <c r="A11934" t="s">
        <v>78</v>
      </c>
      <c r="B11934">
        <v>286323</v>
      </c>
      <c r="C11934">
        <v>13</v>
      </c>
      <c r="D11934">
        <v>0</v>
      </c>
      <c r="E11934">
        <v>4</v>
      </c>
    </row>
    <row r="11935" spans="1:5" x14ac:dyDescent="0.25">
      <c r="A11935" t="s">
        <v>78</v>
      </c>
      <c r="B11935">
        <v>286329</v>
      </c>
      <c r="C11935">
        <v>14</v>
      </c>
      <c r="D11935">
        <v>0</v>
      </c>
      <c r="E11935">
        <v>4</v>
      </c>
    </row>
    <row r="11936" spans="1:5" x14ac:dyDescent="0.25">
      <c r="A11936" t="s">
        <v>78</v>
      </c>
      <c r="B11936">
        <v>286335</v>
      </c>
      <c r="C11936">
        <v>14</v>
      </c>
      <c r="D11936">
        <v>0</v>
      </c>
      <c r="E11936">
        <v>4</v>
      </c>
    </row>
    <row r="11937" spans="1:5" x14ac:dyDescent="0.25">
      <c r="A11937" t="s">
        <v>78</v>
      </c>
      <c r="B11937">
        <v>286341</v>
      </c>
      <c r="C11937">
        <v>14</v>
      </c>
      <c r="D11937">
        <v>0</v>
      </c>
      <c r="E11937">
        <v>4</v>
      </c>
    </row>
    <row r="11938" spans="1:5" x14ac:dyDescent="0.25">
      <c r="A11938" t="s">
        <v>78</v>
      </c>
      <c r="B11938">
        <v>286347</v>
      </c>
      <c r="C11938">
        <v>14</v>
      </c>
      <c r="D11938">
        <v>0</v>
      </c>
      <c r="E11938">
        <v>4</v>
      </c>
    </row>
    <row r="11939" spans="1:5" x14ac:dyDescent="0.25">
      <c r="A11939" t="s">
        <v>78</v>
      </c>
      <c r="B11939">
        <v>286353</v>
      </c>
      <c r="C11939">
        <v>14</v>
      </c>
      <c r="D11939">
        <v>0</v>
      </c>
      <c r="E11939">
        <v>4</v>
      </c>
    </row>
    <row r="11940" spans="1:5" x14ac:dyDescent="0.25">
      <c r="A11940" t="s">
        <v>78</v>
      </c>
      <c r="B11940">
        <v>286359</v>
      </c>
      <c r="C11940">
        <v>14</v>
      </c>
      <c r="D11940">
        <v>0</v>
      </c>
      <c r="E11940">
        <v>4</v>
      </c>
    </row>
    <row r="11941" spans="1:5" x14ac:dyDescent="0.25">
      <c r="A11941" t="s">
        <v>78</v>
      </c>
      <c r="B11941">
        <v>286365</v>
      </c>
      <c r="C11941">
        <v>15</v>
      </c>
      <c r="D11941">
        <v>0</v>
      </c>
      <c r="E11941">
        <v>4</v>
      </c>
    </row>
    <row r="11942" spans="1:5" x14ac:dyDescent="0.25">
      <c r="A11942" t="s">
        <v>78</v>
      </c>
      <c r="B11942">
        <v>286371</v>
      </c>
      <c r="C11942">
        <v>14</v>
      </c>
      <c r="D11942">
        <v>0</v>
      </c>
      <c r="E11942">
        <v>4</v>
      </c>
    </row>
    <row r="11943" spans="1:5" x14ac:dyDescent="0.25">
      <c r="A11943" t="s">
        <v>78</v>
      </c>
      <c r="B11943">
        <v>286377</v>
      </c>
      <c r="C11943">
        <v>13</v>
      </c>
      <c r="D11943">
        <v>0</v>
      </c>
      <c r="E11943">
        <v>4</v>
      </c>
    </row>
    <row r="11944" spans="1:5" x14ac:dyDescent="0.25">
      <c r="A11944" t="s">
        <v>78</v>
      </c>
      <c r="B11944">
        <v>286383</v>
      </c>
      <c r="C11944">
        <v>15</v>
      </c>
      <c r="D11944">
        <v>0</v>
      </c>
      <c r="E11944">
        <v>4</v>
      </c>
    </row>
    <row r="11945" spans="1:5" x14ac:dyDescent="0.25">
      <c r="A11945" t="s">
        <v>78</v>
      </c>
      <c r="B11945">
        <v>286389</v>
      </c>
      <c r="C11945">
        <v>14</v>
      </c>
      <c r="D11945">
        <v>0</v>
      </c>
      <c r="E11945">
        <v>4</v>
      </c>
    </row>
    <row r="11946" spans="1:5" x14ac:dyDescent="0.25">
      <c r="A11946" t="s">
        <v>78</v>
      </c>
      <c r="B11946">
        <v>286395</v>
      </c>
      <c r="C11946">
        <v>15</v>
      </c>
      <c r="D11946">
        <v>0</v>
      </c>
      <c r="E11946">
        <v>4</v>
      </c>
    </row>
    <row r="11947" spans="1:5" x14ac:dyDescent="0.25">
      <c r="A11947" t="s">
        <v>78</v>
      </c>
      <c r="B11947">
        <v>286401</v>
      </c>
      <c r="C11947">
        <v>14</v>
      </c>
      <c r="D11947">
        <v>0</v>
      </c>
      <c r="E11947">
        <v>4</v>
      </c>
    </row>
    <row r="11948" spans="1:5" x14ac:dyDescent="0.25">
      <c r="A11948" t="s">
        <v>78</v>
      </c>
      <c r="B11948">
        <v>286407</v>
      </c>
      <c r="C11948">
        <v>14</v>
      </c>
      <c r="D11948">
        <v>0</v>
      </c>
      <c r="E11948">
        <v>4</v>
      </c>
    </row>
    <row r="11949" spans="1:5" x14ac:dyDescent="0.25">
      <c r="A11949" t="s">
        <v>78</v>
      </c>
      <c r="B11949">
        <v>286413</v>
      </c>
      <c r="C11949">
        <v>14</v>
      </c>
      <c r="D11949">
        <v>0</v>
      </c>
      <c r="E11949">
        <v>4</v>
      </c>
    </row>
    <row r="11950" spans="1:5" x14ac:dyDescent="0.25">
      <c r="A11950" t="s">
        <v>78</v>
      </c>
      <c r="B11950">
        <v>286419</v>
      </c>
      <c r="C11950">
        <v>15</v>
      </c>
      <c r="D11950">
        <v>0</v>
      </c>
      <c r="E11950">
        <v>4</v>
      </c>
    </row>
    <row r="11951" spans="1:5" x14ac:dyDescent="0.25">
      <c r="A11951" t="s">
        <v>78</v>
      </c>
      <c r="B11951">
        <v>286425</v>
      </c>
      <c r="C11951">
        <v>15</v>
      </c>
      <c r="D11951">
        <v>0</v>
      </c>
      <c r="E11951">
        <v>4</v>
      </c>
    </row>
    <row r="11952" spans="1:5" x14ac:dyDescent="0.25">
      <c r="A11952" t="s">
        <v>78</v>
      </c>
      <c r="B11952">
        <v>286431</v>
      </c>
      <c r="C11952">
        <v>15</v>
      </c>
      <c r="D11952">
        <v>0</v>
      </c>
      <c r="E11952">
        <v>4</v>
      </c>
    </row>
    <row r="11953" spans="1:5" x14ac:dyDescent="0.25">
      <c r="A11953" t="s">
        <v>78</v>
      </c>
      <c r="B11953">
        <v>286437</v>
      </c>
      <c r="C11953">
        <v>14</v>
      </c>
      <c r="D11953">
        <v>0</v>
      </c>
      <c r="E11953">
        <v>4</v>
      </c>
    </row>
    <row r="11954" spans="1:5" x14ac:dyDescent="0.25">
      <c r="A11954" t="s">
        <v>78</v>
      </c>
      <c r="B11954">
        <v>286443</v>
      </c>
      <c r="C11954">
        <v>14</v>
      </c>
      <c r="D11954">
        <v>0</v>
      </c>
      <c r="E11954">
        <v>4</v>
      </c>
    </row>
    <row r="11955" spans="1:5" x14ac:dyDescent="0.25">
      <c r="A11955" t="s">
        <v>78</v>
      </c>
      <c r="B11955">
        <v>286449</v>
      </c>
      <c r="C11955">
        <v>14</v>
      </c>
      <c r="D11955">
        <v>0</v>
      </c>
      <c r="E11955">
        <v>4</v>
      </c>
    </row>
    <row r="11956" spans="1:5" x14ac:dyDescent="0.25">
      <c r="A11956" t="s">
        <v>78</v>
      </c>
      <c r="B11956">
        <v>286455</v>
      </c>
      <c r="C11956">
        <v>14</v>
      </c>
      <c r="D11956">
        <v>0</v>
      </c>
      <c r="E11956">
        <v>4</v>
      </c>
    </row>
    <row r="11957" spans="1:5" x14ac:dyDescent="0.25">
      <c r="A11957" t="s">
        <v>78</v>
      </c>
      <c r="B11957">
        <v>286461</v>
      </c>
      <c r="C11957">
        <v>14</v>
      </c>
      <c r="D11957">
        <v>0</v>
      </c>
      <c r="E11957">
        <v>4</v>
      </c>
    </row>
    <row r="11958" spans="1:5" x14ac:dyDescent="0.25">
      <c r="A11958" t="s">
        <v>78</v>
      </c>
      <c r="B11958">
        <v>286467</v>
      </c>
      <c r="C11958">
        <v>15</v>
      </c>
      <c r="D11958">
        <v>0</v>
      </c>
      <c r="E11958">
        <v>4</v>
      </c>
    </row>
    <row r="11959" spans="1:5" x14ac:dyDescent="0.25">
      <c r="A11959" t="s">
        <v>78</v>
      </c>
      <c r="B11959">
        <v>286473</v>
      </c>
      <c r="C11959">
        <v>14</v>
      </c>
      <c r="D11959">
        <v>0</v>
      </c>
      <c r="E11959">
        <v>4</v>
      </c>
    </row>
    <row r="11960" spans="1:5" x14ac:dyDescent="0.25">
      <c r="A11960" t="s">
        <v>78</v>
      </c>
      <c r="B11960">
        <v>286479</v>
      </c>
      <c r="C11960">
        <v>14</v>
      </c>
      <c r="D11960">
        <v>1</v>
      </c>
      <c r="E11960">
        <v>5</v>
      </c>
    </row>
    <row r="11961" spans="1:5" x14ac:dyDescent="0.25">
      <c r="A11961" t="s">
        <v>78</v>
      </c>
      <c r="B11961">
        <v>286485</v>
      </c>
      <c r="C11961">
        <v>14</v>
      </c>
      <c r="D11961">
        <v>1</v>
      </c>
      <c r="E11961">
        <v>5</v>
      </c>
    </row>
    <row r="11962" spans="1:5" x14ac:dyDescent="0.25">
      <c r="A11962" t="s">
        <v>78</v>
      </c>
      <c r="B11962">
        <v>286491</v>
      </c>
      <c r="C11962">
        <v>14</v>
      </c>
      <c r="D11962">
        <v>1</v>
      </c>
      <c r="E11962">
        <v>5</v>
      </c>
    </row>
    <row r="11963" spans="1:5" x14ac:dyDescent="0.25">
      <c r="A11963" t="s">
        <v>78</v>
      </c>
      <c r="B11963">
        <v>286497</v>
      </c>
      <c r="C11963">
        <v>15</v>
      </c>
      <c r="D11963">
        <v>1</v>
      </c>
      <c r="E11963">
        <v>5</v>
      </c>
    </row>
    <row r="11964" spans="1:5" x14ac:dyDescent="0.25">
      <c r="A11964" t="s">
        <v>78</v>
      </c>
      <c r="B11964">
        <v>286503</v>
      </c>
      <c r="C11964">
        <v>14</v>
      </c>
      <c r="D11964">
        <v>1</v>
      </c>
      <c r="E11964">
        <v>5</v>
      </c>
    </row>
    <row r="11965" spans="1:5" x14ac:dyDescent="0.25">
      <c r="A11965" t="s">
        <v>78</v>
      </c>
      <c r="B11965">
        <v>286509</v>
      </c>
      <c r="C11965">
        <v>15</v>
      </c>
      <c r="D11965">
        <v>1</v>
      </c>
      <c r="E11965">
        <v>5</v>
      </c>
    </row>
    <row r="11966" spans="1:5" x14ac:dyDescent="0.25">
      <c r="A11966" t="s">
        <v>78</v>
      </c>
      <c r="B11966">
        <v>286515</v>
      </c>
      <c r="C11966">
        <v>14</v>
      </c>
      <c r="D11966">
        <v>1</v>
      </c>
      <c r="E11966">
        <v>5</v>
      </c>
    </row>
    <row r="11967" spans="1:5" x14ac:dyDescent="0.25">
      <c r="A11967" t="s">
        <v>78</v>
      </c>
      <c r="B11967">
        <v>286521</v>
      </c>
      <c r="C11967">
        <v>15</v>
      </c>
      <c r="D11967">
        <v>1</v>
      </c>
      <c r="E11967">
        <v>5</v>
      </c>
    </row>
    <row r="11968" spans="1:5" x14ac:dyDescent="0.25">
      <c r="A11968" t="s">
        <v>78</v>
      </c>
      <c r="B11968">
        <v>286527</v>
      </c>
      <c r="C11968">
        <v>15</v>
      </c>
      <c r="D11968">
        <v>1</v>
      </c>
      <c r="E11968">
        <v>5</v>
      </c>
    </row>
    <row r="11969" spans="1:5" x14ac:dyDescent="0.25">
      <c r="A11969" t="s">
        <v>78</v>
      </c>
      <c r="B11969">
        <v>286533</v>
      </c>
      <c r="C11969">
        <v>14</v>
      </c>
      <c r="D11969">
        <v>0</v>
      </c>
      <c r="E11969">
        <v>5</v>
      </c>
    </row>
    <row r="11970" spans="1:5" x14ac:dyDescent="0.25">
      <c r="A11970" t="s">
        <v>78</v>
      </c>
      <c r="B11970">
        <v>286539</v>
      </c>
      <c r="C11970">
        <v>15</v>
      </c>
      <c r="D11970">
        <v>0</v>
      </c>
      <c r="E11970">
        <v>5</v>
      </c>
    </row>
    <row r="11971" spans="1:5" x14ac:dyDescent="0.25">
      <c r="A11971" t="s">
        <v>78</v>
      </c>
      <c r="B11971">
        <v>286545</v>
      </c>
      <c r="C11971">
        <v>14</v>
      </c>
      <c r="D11971">
        <v>0</v>
      </c>
      <c r="E11971">
        <v>5</v>
      </c>
    </row>
    <row r="11972" spans="1:5" x14ac:dyDescent="0.25">
      <c r="A11972" t="s">
        <v>78</v>
      </c>
      <c r="B11972">
        <v>286551</v>
      </c>
      <c r="C11972">
        <v>15</v>
      </c>
      <c r="D11972">
        <v>0</v>
      </c>
      <c r="E11972">
        <v>5</v>
      </c>
    </row>
    <row r="11973" spans="1:5" x14ac:dyDescent="0.25">
      <c r="A11973" t="s">
        <v>78</v>
      </c>
      <c r="B11973">
        <v>286557</v>
      </c>
      <c r="C11973">
        <v>14</v>
      </c>
      <c r="D11973">
        <v>0</v>
      </c>
      <c r="E11973">
        <v>5</v>
      </c>
    </row>
    <row r="11974" spans="1:5" x14ac:dyDescent="0.25">
      <c r="A11974" t="s">
        <v>78</v>
      </c>
      <c r="B11974">
        <v>286563</v>
      </c>
      <c r="C11974">
        <v>15</v>
      </c>
      <c r="D11974">
        <v>0</v>
      </c>
      <c r="E11974">
        <v>5</v>
      </c>
    </row>
    <row r="11975" spans="1:5" x14ac:dyDescent="0.25">
      <c r="A11975" t="s">
        <v>78</v>
      </c>
      <c r="B11975">
        <v>286569</v>
      </c>
      <c r="C11975">
        <v>15</v>
      </c>
      <c r="D11975">
        <v>0</v>
      </c>
      <c r="E11975">
        <v>5</v>
      </c>
    </row>
    <row r="11976" spans="1:5" x14ac:dyDescent="0.25">
      <c r="A11976" t="s">
        <v>78</v>
      </c>
      <c r="B11976">
        <v>286575</v>
      </c>
      <c r="C11976">
        <v>14</v>
      </c>
      <c r="D11976">
        <v>0</v>
      </c>
      <c r="E11976">
        <v>5</v>
      </c>
    </row>
    <row r="11977" spans="1:5" x14ac:dyDescent="0.25">
      <c r="A11977" t="s">
        <v>78</v>
      </c>
      <c r="B11977">
        <v>286581</v>
      </c>
      <c r="C11977">
        <v>14</v>
      </c>
      <c r="D11977">
        <v>0</v>
      </c>
      <c r="E11977">
        <v>5</v>
      </c>
    </row>
    <row r="11978" spans="1:5" x14ac:dyDescent="0.25">
      <c r="A11978" t="s">
        <v>78</v>
      </c>
      <c r="B11978">
        <v>286587</v>
      </c>
      <c r="C11978">
        <v>15</v>
      </c>
      <c r="D11978">
        <v>0</v>
      </c>
      <c r="E11978">
        <v>5</v>
      </c>
    </row>
    <row r="11979" spans="1:5" x14ac:dyDescent="0.25">
      <c r="A11979" t="s">
        <v>78</v>
      </c>
      <c r="B11979">
        <v>286593</v>
      </c>
      <c r="C11979">
        <v>14</v>
      </c>
      <c r="D11979">
        <v>0</v>
      </c>
      <c r="E11979">
        <v>5</v>
      </c>
    </row>
    <row r="11980" spans="1:5" x14ac:dyDescent="0.25">
      <c r="A11980" t="s">
        <v>78</v>
      </c>
      <c r="B11980">
        <v>286599</v>
      </c>
      <c r="C11980">
        <v>15</v>
      </c>
      <c r="D11980">
        <v>0</v>
      </c>
      <c r="E11980">
        <v>5</v>
      </c>
    </row>
    <row r="11981" spans="1:5" x14ac:dyDescent="0.25">
      <c r="A11981" t="s">
        <v>78</v>
      </c>
      <c r="B11981">
        <v>286605</v>
      </c>
      <c r="C11981">
        <v>15</v>
      </c>
      <c r="D11981">
        <v>0</v>
      </c>
      <c r="E11981">
        <v>5</v>
      </c>
    </row>
    <row r="11982" spans="1:5" x14ac:dyDescent="0.25">
      <c r="A11982" t="s">
        <v>78</v>
      </c>
      <c r="B11982">
        <v>286611</v>
      </c>
      <c r="C11982">
        <v>14</v>
      </c>
      <c r="D11982">
        <v>0</v>
      </c>
      <c r="E11982">
        <v>5</v>
      </c>
    </row>
    <row r="11983" spans="1:5" x14ac:dyDescent="0.25">
      <c r="A11983" t="s">
        <v>78</v>
      </c>
      <c r="B11983">
        <v>286617</v>
      </c>
      <c r="C11983">
        <v>13</v>
      </c>
      <c r="D11983">
        <v>0</v>
      </c>
      <c r="E11983">
        <v>5</v>
      </c>
    </row>
    <row r="11984" spans="1:5" x14ac:dyDescent="0.25">
      <c r="A11984" t="s">
        <v>78</v>
      </c>
      <c r="B11984">
        <v>286623</v>
      </c>
      <c r="C11984">
        <v>14</v>
      </c>
      <c r="D11984">
        <v>0</v>
      </c>
      <c r="E11984">
        <v>5</v>
      </c>
    </row>
    <row r="11985" spans="1:5" x14ac:dyDescent="0.25">
      <c r="A11985" t="s">
        <v>78</v>
      </c>
      <c r="B11985">
        <v>286629</v>
      </c>
      <c r="C11985">
        <v>14</v>
      </c>
      <c r="D11985">
        <v>0</v>
      </c>
      <c r="E11985">
        <v>5</v>
      </c>
    </row>
    <row r="11986" spans="1:5" x14ac:dyDescent="0.25">
      <c r="A11986" t="s">
        <v>78</v>
      </c>
      <c r="B11986">
        <v>286635</v>
      </c>
      <c r="C11986">
        <v>14</v>
      </c>
      <c r="D11986">
        <v>0</v>
      </c>
      <c r="E11986">
        <v>5</v>
      </c>
    </row>
    <row r="11987" spans="1:5" x14ac:dyDescent="0.25">
      <c r="A11987" t="s">
        <v>78</v>
      </c>
      <c r="B11987">
        <v>286641</v>
      </c>
      <c r="C11987">
        <v>15</v>
      </c>
      <c r="D11987">
        <v>0</v>
      </c>
      <c r="E11987">
        <v>5</v>
      </c>
    </row>
    <row r="11988" spans="1:5" x14ac:dyDescent="0.25">
      <c r="A11988" t="s">
        <v>78</v>
      </c>
      <c r="B11988">
        <v>286647</v>
      </c>
      <c r="C11988">
        <v>14</v>
      </c>
      <c r="D11988">
        <v>0</v>
      </c>
      <c r="E11988">
        <v>5</v>
      </c>
    </row>
    <row r="11989" spans="1:5" x14ac:dyDescent="0.25">
      <c r="A11989" t="s">
        <v>78</v>
      </c>
      <c r="B11989">
        <v>286653</v>
      </c>
      <c r="C11989">
        <v>14</v>
      </c>
      <c r="D11989">
        <v>0</v>
      </c>
      <c r="E11989">
        <v>5</v>
      </c>
    </row>
    <row r="11990" spans="1:5" x14ac:dyDescent="0.25">
      <c r="A11990" t="s">
        <v>78</v>
      </c>
      <c r="B11990">
        <v>286659</v>
      </c>
      <c r="C11990">
        <v>14</v>
      </c>
      <c r="D11990">
        <v>0</v>
      </c>
      <c r="E11990">
        <v>5</v>
      </c>
    </row>
    <row r="11991" spans="1:5" x14ac:dyDescent="0.25">
      <c r="A11991" t="s">
        <v>78</v>
      </c>
      <c r="B11991">
        <v>286665</v>
      </c>
      <c r="C11991">
        <v>14</v>
      </c>
      <c r="D11991">
        <v>0</v>
      </c>
      <c r="E11991">
        <v>5</v>
      </c>
    </row>
    <row r="11992" spans="1:5" x14ac:dyDescent="0.25">
      <c r="A11992" t="s">
        <v>78</v>
      </c>
      <c r="B11992">
        <v>286671</v>
      </c>
      <c r="C11992">
        <v>14</v>
      </c>
      <c r="D11992">
        <v>0</v>
      </c>
      <c r="E11992">
        <v>5</v>
      </c>
    </row>
    <row r="11993" spans="1:5" x14ac:dyDescent="0.25">
      <c r="A11993" t="s">
        <v>78</v>
      </c>
      <c r="B11993">
        <v>286677</v>
      </c>
      <c r="C11993">
        <v>14</v>
      </c>
      <c r="D11993">
        <v>0</v>
      </c>
      <c r="E11993">
        <v>5</v>
      </c>
    </row>
    <row r="11994" spans="1:5" x14ac:dyDescent="0.25">
      <c r="A11994" t="s">
        <v>78</v>
      </c>
      <c r="B11994">
        <v>286683</v>
      </c>
      <c r="C11994">
        <v>14</v>
      </c>
      <c r="D11994">
        <v>0</v>
      </c>
      <c r="E11994">
        <v>5</v>
      </c>
    </row>
    <row r="11995" spans="1:5" x14ac:dyDescent="0.25">
      <c r="A11995" t="s">
        <v>78</v>
      </c>
      <c r="B11995">
        <v>286689</v>
      </c>
      <c r="C11995">
        <v>14</v>
      </c>
      <c r="D11995">
        <v>0</v>
      </c>
      <c r="E11995">
        <v>5</v>
      </c>
    </row>
    <row r="11996" spans="1:5" x14ac:dyDescent="0.25">
      <c r="A11996" t="s">
        <v>78</v>
      </c>
      <c r="B11996">
        <v>286695</v>
      </c>
      <c r="C11996">
        <v>15</v>
      </c>
      <c r="D11996">
        <v>0</v>
      </c>
      <c r="E11996">
        <v>5</v>
      </c>
    </row>
    <row r="11997" spans="1:5" x14ac:dyDescent="0.25">
      <c r="A11997" t="s">
        <v>78</v>
      </c>
      <c r="B11997">
        <v>286701</v>
      </c>
      <c r="C11997">
        <v>14</v>
      </c>
      <c r="D11997">
        <v>0</v>
      </c>
      <c r="E11997">
        <v>5</v>
      </c>
    </row>
    <row r="11998" spans="1:5" x14ac:dyDescent="0.25">
      <c r="A11998" t="s">
        <v>78</v>
      </c>
      <c r="B11998">
        <v>286707</v>
      </c>
      <c r="C11998">
        <v>14</v>
      </c>
      <c r="D11998">
        <v>0</v>
      </c>
      <c r="E11998">
        <v>5</v>
      </c>
    </row>
    <row r="11999" spans="1:5" x14ac:dyDescent="0.25">
      <c r="A11999" t="s">
        <v>78</v>
      </c>
      <c r="B11999">
        <v>286713</v>
      </c>
      <c r="C11999">
        <v>14</v>
      </c>
      <c r="D11999">
        <v>0</v>
      </c>
      <c r="E11999">
        <v>5</v>
      </c>
    </row>
    <row r="12000" spans="1:5" x14ac:dyDescent="0.25">
      <c r="A12000" t="s">
        <v>78</v>
      </c>
      <c r="B12000">
        <v>286719</v>
      </c>
      <c r="C12000">
        <v>14</v>
      </c>
      <c r="D12000">
        <v>0</v>
      </c>
      <c r="E12000">
        <v>5</v>
      </c>
    </row>
    <row r="12001" spans="1:5" x14ac:dyDescent="0.25">
      <c r="A12001" t="s">
        <v>78</v>
      </c>
      <c r="B12001">
        <v>286725</v>
      </c>
      <c r="C12001">
        <v>14</v>
      </c>
      <c r="D12001">
        <v>0</v>
      </c>
      <c r="E12001">
        <v>5</v>
      </c>
    </row>
    <row r="12002" spans="1:5" x14ac:dyDescent="0.25">
      <c r="A12002" t="s">
        <v>78</v>
      </c>
      <c r="B12002">
        <v>286731</v>
      </c>
      <c r="C12002">
        <v>14</v>
      </c>
      <c r="D12002">
        <v>0</v>
      </c>
      <c r="E12002">
        <v>5</v>
      </c>
    </row>
    <row r="12003" spans="1:5" x14ac:dyDescent="0.25">
      <c r="A12003" t="s">
        <v>78</v>
      </c>
      <c r="B12003">
        <v>286737</v>
      </c>
      <c r="C12003">
        <v>14</v>
      </c>
      <c r="D12003">
        <v>0</v>
      </c>
      <c r="E12003">
        <v>5</v>
      </c>
    </row>
    <row r="12004" spans="1:5" x14ac:dyDescent="0.25">
      <c r="A12004" t="s">
        <v>78</v>
      </c>
      <c r="B12004">
        <v>286743</v>
      </c>
      <c r="C12004">
        <v>14</v>
      </c>
      <c r="D12004">
        <v>0</v>
      </c>
      <c r="E12004">
        <v>5</v>
      </c>
    </row>
    <row r="12005" spans="1:5" x14ac:dyDescent="0.25">
      <c r="A12005" t="s">
        <v>78</v>
      </c>
      <c r="B12005">
        <v>286749</v>
      </c>
      <c r="C12005">
        <v>15</v>
      </c>
      <c r="D12005">
        <v>0</v>
      </c>
      <c r="E12005">
        <v>5</v>
      </c>
    </row>
    <row r="12006" spans="1:5" x14ac:dyDescent="0.25">
      <c r="A12006" t="s">
        <v>78</v>
      </c>
      <c r="B12006">
        <v>286755</v>
      </c>
      <c r="C12006">
        <v>14</v>
      </c>
      <c r="D12006">
        <v>0</v>
      </c>
      <c r="E12006">
        <v>5</v>
      </c>
    </row>
    <row r="12007" spans="1:5" x14ac:dyDescent="0.25">
      <c r="A12007" t="s">
        <v>78</v>
      </c>
      <c r="B12007">
        <v>286761</v>
      </c>
      <c r="C12007">
        <v>15</v>
      </c>
      <c r="D12007">
        <v>0</v>
      </c>
      <c r="E12007">
        <v>5</v>
      </c>
    </row>
    <row r="12008" spans="1:5" x14ac:dyDescent="0.25">
      <c r="A12008" t="s">
        <v>78</v>
      </c>
      <c r="B12008">
        <v>286767</v>
      </c>
      <c r="C12008">
        <v>15</v>
      </c>
      <c r="D12008">
        <v>0</v>
      </c>
      <c r="E12008">
        <v>5</v>
      </c>
    </row>
    <row r="12009" spans="1:5" x14ac:dyDescent="0.25">
      <c r="A12009" t="s">
        <v>78</v>
      </c>
      <c r="B12009">
        <v>286773</v>
      </c>
      <c r="C12009">
        <v>15</v>
      </c>
      <c r="D12009">
        <v>0</v>
      </c>
      <c r="E12009">
        <v>5</v>
      </c>
    </row>
    <row r="12010" spans="1:5" x14ac:dyDescent="0.25">
      <c r="A12010" t="s">
        <v>78</v>
      </c>
      <c r="B12010">
        <v>286779</v>
      </c>
      <c r="C12010">
        <v>14</v>
      </c>
      <c r="D12010">
        <v>0</v>
      </c>
      <c r="E12010">
        <v>5</v>
      </c>
    </row>
    <row r="12011" spans="1:5" x14ac:dyDescent="0.25">
      <c r="A12011" t="s">
        <v>78</v>
      </c>
      <c r="B12011">
        <v>286785</v>
      </c>
      <c r="C12011">
        <v>14</v>
      </c>
      <c r="D12011">
        <v>0</v>
      </c>
      <c r="E12011">
        <v>5</v>
      </c>
    </row>
    <row r="12012" spans="1:5" x14ac:dyDescent="0.25">
      <c r="A12012" t="s">
        <v>78</v>
      </c>
      <c r="B12012">
        <v>286791</v>
      </c>
      <c r="C12012">
        <v>15</v>
      </c>
      <c r="D12012">
        <v>0</v>
      </c>
      <c r="E12012">
        <v>5</v>
      </c>
    </row>
    <row r="12013" spans="1:5" x14ac:dyDescent="0.25">
      <c r="A12013" t="s">
        <v>78</v>
      </c>
      <c r="B12013">
        <v>286797</v>
      </c>
      <c r="C12013">
        <v>14</v>
      </c>
      <c r="D12013">
        <v>0</v>
      </c>
      <c r="E12013">
        <v>5</v>
      </c>
    </row>
    <row r="12014" spans="1:5" x14ac:dyDescent="0.25">
      <c r="A12014" t="s">
        <v>78</v>
      </c>
      <c r="B12014">
        <v>286803</v>
      </c>
      <c r="C12014">
        <v>14</v>
      </c>
      <c r="D12014">
        <v>0</v>
      </c>
      <c r="E12014">
        <v>5</v>
      </c>
    </row>
    <row r="12015" spans="1:5" x14ac:dyDescent="0.25">
      <c r="A12015" t="s">
        <v>78</v>
      </c>
      <c r="B12015">
        <v>286809</v>
      </c>
      <c r="C12015">
        <v>14</v>
      </c>
      <c r="D12015">
        <v>0</v>
      </c>
      <c r="E12015">
        <v>5</v>
      </c>
    </row>
    <row r="12016" spans="1:5" x14ac:dyDescent="0.25">
      <c r="A12016" t="s">
        <v>78</v>
      </c>
      <c r="B12016">
        <v>286815</v>
      </c>
      <c r="C12016">
        <v>15</v>
      </c>
      <c r="D12016">
        <v>0</v>
      </c>
      <c r="E12016">
        <v>5</v>
      </c>
    </row>
    <row r="12017" spans="1:5" x14ac:dyDescent="0.25">
      <c r="A12017" t="s">
        <v>78</v>
      </c>
      <c r="B12017">
        <v>286821</v>
      </c>
      <c r="C12017">
        <v>14</v>
      </c>
      <c r="D12017">
        <v>0</v>
      </c>
      <c r="E12017">
        <v>5</v>
      </c>
    </row>
    <row r="12018" spans="1:5" x14ac:dyDescent="0.25">
      <c r="A12018" t="s">
        <v>78</v>
      </c>
      <c r="B12018">
        <v>286827</v>
      </c>
      <c r="C12018">
        <v>15</v>
      </c>
      <c r="D12018">
        <v>0</v>
      </c>
      <c r="E12018">
        <v>5</v>
      </c>
    </row>
    <row r="12019" spans="1:5" x14ac:dyDescent="0.25">
      <c r="A12019" t="s">
        <v>78</v>
      </c>
      <c r="B12019">
        <v>286833</v>
      </c>
      <c r="C12019">
        <v>14</v>
      </c>
      <c r="D12019">
        <v>0</v>
      </c>
      <c r="E12019">
        <v>5</v>
      </c>
    </row>
    <row r="12020" spans="1:5" x14ac:dyDescent="0.25">
      <c r="A12020" t="s">
        <v>78</v>
      </c>
      <c r="B12020">
        <v>286839</v>
      </c>
      <c r="C12020">
        <v>14</v>
      </c>
      <c r="D12020">
        <v>0</v>
      </c>
      <c r="E12020">
        <v>5</v>
      </c>
    </row>
    <row r="12021" spans="1:5" x14ac:dyDescent="0.25">
      <c r="A12021" t="s">
        <v>78</v>
      </c>
      <c r="B12021">
        <v>286845</v>
      </c>
      <c r="C12021">
        <v>14</v>
      </c>
      <c r="D12021">
        <v>0</v>
      </c>
      <c r="E12021">
        <v>5</v>
      </c>
    </row>
    <row r="12022" spans="1:5" x14ac:dyDescent="0.25">
      <c r="A12022" t="s">
        <v>78</v>
      </c>
      <c r="B12022">
        <v>286851</v>
      </c>
      <c r="C12022">
        <v>15</v>
      </c>
      <c r="D12022">
        <v>0</v>
      </c>
      <c r="E12022">
        <v>5</v>
      </c>
    </row>
    <row r="12023" spans="1:5" x14ac:dyDescent="0.25">
      <c r="A12023" t="s">
        <v>78</v>
      </c>
      <c r="B12023">
        <v>286857</v>
      </c>
      <c r="C12023">
        <v>15</v>
      </c>
      <c r="D12023">
        <v>0</v>
      </c>
      <c r="E12023">
        <v>5</v>
      </c>
    </row>
    <row r="12024" spans="1:5" x14ac:dyDescent="0.25">
      <c r="A12024" t="s">
        <v>78</v>
      </c>
      <c r="B12024">
        <v>286863</v>
      </c>
      <c r="C12024">
        <v>15</v>
      </c>
      <c r="D12024">
        <v>0</v>
      </c>
      <c r="E12024">
        <v>5</v>
      </c>
    </row>
    <row r="12025" spans="1:5" x14ac:dyDescent="0.25">
      <c r="A12025" t="s">
        <v>78</v>
      </c>
      <c r="B12025">
        <v>286869</v>
      </c>
      <c r="C12025">
        <v>15</v>
      </c>
      <c r="D12025">
        <v>0</v>
      </c>
      <c r="E12025">
        <v>5</v>
      </c>
    </row>
    <row r="12026" spans="1:5" x14ac:dyDescent="0.25">
      <c r="A12026" t="s">
        <v>78</v>
      </c>
      <c r="B12026">
        <v>286875</v>
      </c>
      <c r="C12026">
        <v>14</v>
      </c>
      <c r="D12026">
        <v>0</v>
      </c>
      <c r="E12026">
        <v>5</v>
      </c>
    </row>
    <row r="12027" spans="1:5" x14ac:dyDescent="0.25">
      <c r="A12027" t="s">
        <v>78</v>
      </c>
      <c r="B12027">
        <v>286881</v>
      </c>
      <c r="C12027">
        <v>14</v>
      </c>
      <c r="D12027">
        <v>0</v>
      </c>
      <c r="E12027">
        <v>5</v>
      </c>
    </row>
    <row r="12028" spans="1:5" x14ac:dyDescent="0.25">
      <c r="A12028" t="s">
        <v>78</v>
      </c>
      <c r="B12028">
        <v>286887</v>
      </c>
      <c r="C12028">
        <v>14</v>
      </c>
      <c r="D12028">
        <v>0</v>
      </c>
      <c r="E12028">
        <v>5</v>
      </c>
    </row>
    <row r="12029" spans="1:5" x14ac:dyDescent="0.25">
      <c r="A12029" t="s">
        <v>78</v>
      </c>
      <c r="B12029">
        <v>286893</v>
      </c>
      <c r="C12029">
        <v>15</v>
      </c>
      <c r="D12029">
        <v>0</v>
      </c>
      <c r="E12029">
        <v>5</v>
      </c>
    </row>
    <row r="12030" spans="1:5" x14ac:dyDescent="0.25">
      <c r="A12030" t="s">
        <v>78</v>
      </c>
      <c r="B12030">
        <v>286899</v>
      </c>
      <c r="C12030">
        <v>14</v>
      </c>
      <c r="D12030">
        <v>0</v>
      </c>
      <c r="E12030">
        <v>5</v>
      </c>
    </row>
    <row r="12031" spans="1:5" x14ac:dyDescent="0.25">
      <c r="A12031" t="s">
        <v>78</v>
      </c>
      <c r="B12031">
        <v>286905</v>
      </c>
      <c r="C12031">
        <v>14</v>
      </c>
      <c r="D12031">
        <v>0</v>
      </c>
      <c r="E12031">
        <v>5</v>
      </c>
    </row>
    <row r="12032" spans="1:5" x14ac:dyDescent="0.25">
      <c r="A12032" t="s">
        <v>78</v>
      </c>
      <c r="B12032">
        <v>286911</v>
      </c>
      <c r="C12032">
        <v>14</v>
      </c>
      <c r="D12032">
        <v>0</v>
      </c>
      <c r="E12032">
        <v>5</v>
      </c>
    </row>
    <row r="12033" spans="1:5" x14ac:dyDescent="0.25">
      <c r="A12033" t="s">
        <v>78</v>
      </c>
      <c r="B12033">
        <v>286917</v>
      </c>
      <c r="C12033">
        <v>14</v>
      </c>
      <c r="D12033">
        <v>0</v>
      </c>
      <c r="E12033">
        <v>5</v>
      </c>
    </row>
    <row r="12034" spans="1:5" x14ac:dyDescent="0.25">
      <c r="A12034" t="s">
        <v>78</v>
      </c>
      <c r="B12034">
        <v>286923</v>
      </c>
      <c r="C12034">
        <v>14</v>
      </c>
      <c r="D12034">
        <v>0</v>
      </c>
      <c r="E12034">
        <v>5</v>
      </c>
    </row>
    <row r="12035" spans="1:5" x14ac:dyDescent="0.25">
      <c r="A12035" t="s">
        <v>78</v>
      </c>
      <c r="B12035">
        <v>286929</v>
      </c>
      <c r="C12035">
        <v>14</v>
      </c>
      <c r="D12035">
        <v>0</v>
      </c>
      <c r="E12035">
        <v>5</v>
      </c>
    </row>
    <row r="12036" spans="1:5" x14ac:dyDescent="0.25">
      <c r="A12036" t="s">
        <v>78</v>
      </c>
      <c r="B12036">
        <v>286935</v>
      </c>
      <c r="C12036">
        <v>14</v>
      </c>
      <c r="D12036">
        <v>0</v>
      </c>
      <c r="E12036">
        <v>5</v>
      </c>
    </row>
    <row r="12037" spans="1:5" x14ac:dyDescent="0.25">
      <c r="A12037" t="s">
        <v>78</v>
      </c>
      <c r="B12037">
        <v>286941</v>
      </c>
      <c r="C12037">
        <v>15</v>
      </c>
      <c r="D12037">
        <v>0</v>
      </c>
      <c r="E12037">
        <v>5</v>
      </c>
    </row>
    <row r="12038" spans="1:5" x14ac:dyDescent="0.25">
      <c r="A12038" t="s">
        <v>78</v>
      </c>
      <c r="B12038">
        <v>286947</v>
      </c>
      <c r="C12038">
        <v>15</v>
      </c>
      <c r="D12038">
        <v>0</v>
      </c>
      <c r="E12038">
        <v>5</v>
      </c>
    </row>
    <row r="12039" spans="1:5" x14ac:dyDescent="0.25">
      <c r="A12039" t="s">
        <v>78</v>
      </c>
      <c r="B12039">
        <v>286953</v>
      </c>
      <c r="C12039">
        <v>14</v>
      </c>
      <c r="D12039">
        <v>0</v>
      </c>
      <c r="E12039">
        <v>5</v>
      </c>
    </row>
    <row r="12040" spans="1:5" x14ac:dyDescent="0.25">
      <c r="A12040" t="s">
        <v>78</v>
      </c>
      <c r="B12040">
        <v>286959</v>
      </c>
      <c r="C12040">
        <v>14</v>
      </c>
      <c r="D12040">
        <v>0</v>
      </c>
      <c r="E12040">
        <v>5</v>
      </c>
    </row>
    <row r="12041" spans="1:5" x14ac:dyDescent="0.25">
      <c r="A12041" t="s">
        <v>78</v>
      </c>
      <c r="B12041">
        <v>286965</v>
      </c>
      <c r="C12041">
        <v>14</v>
      </c>
      <c r="D12041">
        <v>0</v>
      </c>
      <c r="E12041">
        <v>5</v>
      </c>
    </row>
    <row r="12042" spans="1:5" x14ac:dyDescent="0.25">
      <c r="A12042" t="s">
        <v>78</v>
      </c>
      <c r="B12042">
        <v>286971</v>
      </c>
      <c r="C12042">
        <v>15</v>
      </c>
      <c r="D12042">
        <v>0</v>
      </c>
      <c r="E12042">
        <v>5</v>
      </c>
    </row>
    <row r="12043" spans="1:5" x14ac:dyDescent="0.25">
      <c r="A12043" t="s">
        <v>78</v>
      </c>
      <c r="B12043">
        <v>286977</v>
      </c>
      <c r="C12043">
        <v>14</v>
      </c>
      <c r="D12043">
        <v>0</v>
      </c>
      <c r="E12043">
        <v>5</v>
      </c>
    </row>
    <row r="12044" spans="1:5" x14ac:dyDescent="0.25">
      <c r="A12044" t="s">
        <v>78</v>
      </c>
      <c r="B12044">
        <v>286983</v>
      </c>
      <c r="C12044">
        <v>14</v>
      </c>
      <c r="D12044">
        <v>0</v>
      </c>
      <c r="E12044">
        <v>5</v>
      </c>
    </row>
    <row r="12045" spans="1:5" x14ac:dyDescent="0.25">
      <c r="A12045" t="s">
        <v>78</v>
      </c>
      <c r="B12045">
        <v>286989</v>
      </c>
      <c r="C12045">
        <v>14</v>
      </c>
      <c r="D12045">
        <v>0</v>
      </c>
      <c r="E12045">
        <v>5</v>
      </c>
    </row>
    <row r="12046" spans="1:5" x14ac:dyDescent="0.25">
      <c r="A12046" t="s">
        <v>78</v>
      </c>
      <c r="B12046">
        <v>286995</v>
      </c>
      <c r="C12046">
        <v>15</v>
      </c>
      <c r="D12046">
        <v>0</v>
      </c>
      <c r="E12046">
        <v>5</v>
      </c>
    </row>
    <row r="12047" spans="1:5" x14ac:dyDescent="0.25">
      <c r="A12047" t="s">
        <v>78</v>
      </c>
      <c r="B12047">
        <v>287001</v>
      </c>
      <c r="C12047">
        <v>15</v>
      </c>
      <c r="D12047">
        <v>0</v>
      </c>
      <c r="E12047">
        <v>5</v>
      </c>
    </row>
    <row r="12048" spans="1:5" x14ac:dyDescent="0.25">
      <c r="A12048" t="s">
        <v>78</v>
      </c>
      <c r="B12048">
        <v>287007</v>
      </c>
      <c r="C12048">
        <v>14</v>
      </c>
      <c r="D12048">
        <v>0</v>
      </c>
      <c r="E12048">
        <v>5</v>
      </c>
    </row>
    <row r="12049" spans="1:5" x14ac:dyDescent="0.25">
      <c r="A12049" t="s">
        <v>78</v>
      </c>
      <c r="B12049">
        <v>287013</v>
      </c>
      <c r="C12049">
        <v>14</v>
      </c>
      <c r="D12049">
        <v>0</v>
      </c>
      <c r="E12049">
        <v>5</v>
      </c>
    </row>
    <row r="12050" spans="1:5" x14ac:dyDescent="0.25">
      <c r="A12050" t="s">
        <v>78</v>
      </c>
      <c r="B12050">
        <v>287019</v>
      </c>
      <c r="C12050">
        <v>14</v>
      </c>
      <c r="D12050">
        <v>0</v>
      </c>
      <c r="E12050">
        <v>5</v>
      </c>
    </row>
    <row r="12051" spans="1:5" x14ac:dyDescent="0.25">
      <c r="A12051" t="s">
        <v>78</v>
      </c>
      <c r="B12051">
        <v>287025</v>
      </c>
      <c r="C12051">
        <v>14</v>
      </c>
      <c r="D12051">
        <v>0</v>
      </c>
      <c r="E12051">
        <v>5</v>
      </c>
    </row>
    <row r="12052" spans="1:5" x14ac:dyDescent="0.25">
      <c r="A12052" t="s">
        <v>78</v>
      </c>
      <c r="B12052">
        <v>287031</v>
      </c>
      <c r="C12052">
        <v>15</v>
      </c>
      <c r="D12052">
        <v>0</v>
      </c>
      <c r="E12052">
        <v>5</v>
      </c>
    </row>
    <row r="12053" spans="1:5" x14ac:dyDescent="0.25">
      <c r="A12053" t="s">
        <v>78</v>
      </c>
      <c r="B12053">
        <v>287037</v>
      </c>
      <c r="C12053">
        <v>14</v>
      </c>
      <c r="D12053">
        <v>0</v>
      </c>
      <c r="E12053">
        <v>5</v>
      </c>
    </row>
    <row r="12054" spans="1:5" x14ac:dyDescent="0.25">
      <c r="A12054" t="s">
        <v>78</v>
      </c>
      <c r="B12054">
        <v>287043</v>
      </c>
      <c r="C12054">
        <v>14</v>
      </c>
      <c r="D12054">
        <v>0</v>
      </c>
      <c r="E12054">
        <v>5</v>
      </c>
    </row>
    <row r="12055" spans="1:5" x14ac:dyDescent="0.25">
      <c r="A12055" t="s">
        <v>78</v>
      </c>
      <c r="B12055">
        <v>287049</v>
      </c>
      <c r="C12055">
        <v>14</v>
      </c>
      <c r="D12055">
        <v>0</v>
      </c>
      <c r="E12055">
        <v>5</v>
      </c>
    </row>
    <row r="12056" spans="1:5" x14ac:dyDescent="0.25">
      <c r="A12056" t="s">
        <v>78</v>
      </c>
      <c r="B12056">
        <v>287055</v>
      </c>
      <c r="C12056">
        <v>14</v>
      </c>
      <c r="D12056">
        <v>0</v>
      </c>
      <c r="E12056">
        <v>5</v>
      </c>
    </row>
    <row r="12057" spans="1:5" x14ac:dyDescent="0.25">
      <c r="A12057" t="s">
        <v>78</v>
      </c>
      <c r="B12057">
        <v>287061</v>
      </c>
      <c r="C12057">
        <v>15</v>
      </c>
      <c r="D12057">
        <v>0</v>
      </c>
      <c r="E12057">
        <v>5</v>
      </c>
    </row>
    <row r="12058" spans="1:5" x14ac:dyDescent="0.25">
      <c r="A12058" t="s">
        <v>78</v>
      </c>
      <c r="B12058">
        <v>287067</v>
      </c>
      <c r="C12058">
        <v>14</v>
      </c>
      <c r="D12058">
        <v>0</v>
      </c>
      <c r="E12058">
        <v>5</v>
      </c>
    </row>
    <row r="12059" spans="1:5" x14ac:dyDescent="0.25">
      <c r="A12059" t="s">
        <v>78</v>
      </c>
      <c r="B12059">
        <v>287073</v>
      </c>
      <c r="C12059">
        <v>14</v>
      </c>
      <c r="D12059">
        <v>0</v>
      </c>
      <c r="E12059">
        <v>5</v>
      </c>
    </row>
    <row r="12060" spans="1:5" x14ac:dyDescent="0.25">
      <c r="A12060" t="s">
        <v>78</v>
      </c>
      <c r="B12060">
        <v>287079</v>
      </c>
      <c r="C12060">
        <v>13</v>
      </c>
      <c r="D12060">
        <v>0</v>
      </c>
      <c r="E12060">
        <v>5</v>
      </c>
    </row>
    <row r="12061" spans="1:5" x14ac:dyDescent="0.25">
      <c r="A12061" t="s">
        <v>78</v>
      </c>
      <c r="B12061">
        <v>287085</v>
      </c>
      <c r="C12061">
        <v>14</v>
      </c>
      <c r="D12061">
        <v>0</v>
      </c>
      <c r="E12061">
        <v>5</v>
      </c>
    </row>
    <row r="12062" spans="1:5" x14ac:dyDescent="0.25">
      <c r="A12062" t="s">
        <v>78</v>
      </c>
      <c r="B12062">
        <v>287091</v>
      </c>
      <c r="C12062">
        <v>14</v>
      </c>
      <c r="D12062">
        <v>0</v>
      </c>
      <c r="E12062">
        <v>5</v>
      </c>
    </row>
    <row r="12063" spans="1:5" x14ac:dyDescent="0.25">
      <c r="A12063" t="s">
        <v>78</v>
      </c>
      <c r="B12063">
        <v>287097</v>
      </c>
      <c r="C12063">
        <v>14</v>
      </c>
      <c r="D12063">
        <v>0</v>
      </c>
      <c r="E12063">
        <v>5</v>
      </c>
    </row>
    <row r="12064" spans="1:5" x14ac:dyDescent="0.25">
      <c r="A12064" t="s">
        <v>78</v>
      </c>
      <c r="B12064">
        <v>287103</v>
      </c>
      <c r="C12064">
        <v>15</v>
      </c>
      <c r="D12064">
        <v>0</v>
      </c>
      <c r="E12064">
        <v>5</v>
      </c>
    </row>
    <row r="12065" spans="1:5" x14ac:dyDescent="0.25">
      <c r="A12065" t="s">
        <v>78</v>
      </c>
      <c r="B12065">
        <v>287109</v>
      </c>
      <c r="C12065">
        <v>15</v>
      </c>
      <c r="D12065">
        <v>0</v>
      </c>
      <c r="E12065">
        <v>5</v>
      </c>
    </row>
    <row r="12066" spans="1:5" x14ac:dyDescent="0.25">
      <c r="A12066" t="s">
        <v>78</v>
      </c>
      <c r="B12066">
        <v>287115</v>
      </c>
      <c r="C12066">
        <v>14</v>
      </c>
      <c r="D12066">
        <v>0</v>
      </c>
      <c r="E12066">
        <v>5</v>
      </c>
    </row>
    <row r="12067" spans="1:5" x14ac:dyDescent="0.25">
      <c r="A12067" t="s">
        <v>78</v>
      </c>
      <c r="B12067">
        <v>287121</v>
      </c>
      <c r="C12067">
        <v>14</v>
      </c>
      <c r="D12067">
        <v>0</v>
      </c>
      <c r="E12067">
        <v>5</v>
      </c>
    </row>
    <row r="12068" spans="1:5" x14ac:dyDescent="0.25">
      <c r="A12068" t="s">
        <v>78</v>
      </c>
      <c r="B12068">
        <v>287127</v>
      </c>
      <c r="C12068">
        <v>15</v>
      </c>
      <c r="D12068">
        <v>0</v>
      </c>
      <c r="E12068">
        <v>5</v>
      </c>
    </row>
    <row r="12069" spans="1:5" x14ac:dyDescent="0.25">
      <c r="A12069" t="s">
        <v>78</v>
      </c>
      <c r="B12069">
        <v>287133</v>
      </c>
      <c r="C12069">
        <v>14</v>
      </c>
      <c r="D12069">
        <v>0</v>
      </c>
      <c r="E12069">
        <v>5</v>
      </c>
    </row>
    <row r="12070" spans="1:5" x14ac:dyDescent="0.25">
      <c r="A12070" t="s">
        <v>78</v>
      </c>
      <c r="B12070">
        <v>287139</v>
      </c>
      <c r="C12070">
        <v>14</v>
      </c>
      <c r="D12070">
        <v>0</v>
      </c>
      <c r="E12070">
        <v>5</v>
      </c>
    </row>
    <row r="12071" spans="1:5" x14ac:dyDescent="0.25">
      <c r="A12071" t="s">
        <v>78</v>
      </c>
      <c r="B12071">
        <v>287145</v>
      </c>
      <c r="C12071">
        <v>14</v>
      </c>
      <c r="D12071">
        <v>0</v>
      </c>
      <c r="E12071">
        <v>5</v>
      </c>
    </row>
    <row r="12072" spans="1:5" x14ac:dyDescent="0.25">
      <c r="A12072" t="s">
        <v>78</v>
      </c>
      <c r="B12072">
        <v>287151</v>
      </c>
      <c r="C12072">
        <v>15</v>
      </c>
      <c r="D12072">
        <v>0</v>
      </c>
      <c r="E12072">
        <v>5</v>
      </c>
    </row>
    <row r="12073" spans="1:5" x14ac:dyDescent="0.25">
      <c r="A12073" t="s">
        <v>78</v>
      </c>
      <c r="B12073">
        <v>287157</v>
      </c>
      <c r="C12073">
        <v>15</v>
      </c>
      <c r="D12073">
        <v>0</v>
      </c>
      <c r="E12073">
        <v>5</v>
      </c>
    </row>
    <row r="12074" spans="1:5" x14ac:dyDescent="0.25">
      <c r="A12074" t="s">
        <v>78</v>
      </c>
      <c r="B12074">
        <v>287163</v>
      </c>
      <c r="C12074">
        <v>15</v>
      </c>
      <c r="D12074">
        <v>0</v>
      </c>
      <c r="E12074">
        <v>5</v>
      </c>
    </row>
    <row r="12075" spans="1:5" x14ac:dyDescent="0.25">
      <c r="A12075" t="s">
        <v>78</v>
      </c>
      <c r="B12075">
        <v>287169</v>
      </c>
      <c r="C12075">
        <v>14</v>
      </c>
      <c r="D12075">
        <v>0</v>
      </c>
      <c r="E12075">
        <v>5</v>
      </c>
    </row>
    <row r="12076" spans="1:5" x14ac:dyDescent="0.25">
      <c r="A12076" t="s">
        <v>78</v>
      </c>
      <c r="B12076">
        <v>287175</v>
      </c>
      <c r="C12076">
        <v>15</v>
      </c>
      <c r="D12076">
        <v>0</v>
      </c>
      <c r="E12076">
        <v>5</v>
      </c>
    </row>
    <row r="12077" spans="1:5" x14ac:dyDescent="0.25">
      <c r="A12077" t="s">
        <v>78</v>
      </c>
      <c r="B12077">
        <v>287181</v>
      </c>
      <c r="C12077">
        <v>14</v>
      </c>
      <c r="D12077">
        <v>0</v>
      </c>
      <c r="E12077">
        <v>5</v>
      </c>
    </row>
    <row r="12078" spans="1:5" x14ac:dyDescent="0.25">
      <c r="A12078" t="s">
        <v>78</v>
      </c>
      <c r="B12078">
        <v>287187</v>
      </c>
      <c r="C12078">
        <v>13</v>
      </c>
      <c r="D12078">
        <v>0</v>
      </c>
      <c r="E12078">
        <v>5</v>
      </c>
    </row>
    <row r="12079" spans="1:5" x14ac:dyDescent="0.25">
      <c r="A12079" t="s">
        <v>78</v>
      </c>
      <c r="B12079">
        <v>287193</v>
      </c>
      <c r="C12079">
        <v>15</v>
      </c>
      <c r="D12079">
        <v>0</v>
      </c>
      <c r="E12079">
        <v>5</v>
      </c>
    </row>
    <row r="12080" spans="1:5" x14ac:dyDescent="0.25">
      <c r="A12080" t="s">
        <v>78</v>
      </c>
      <c r="B12080">
        <v>287199</v>
      </c>
      <c r="C12080">
        <v>14</v>
      </c>
      <c r="D12080">
        <v>0</v>
      </c>
      <c r="E12080">
        <v>5</v>
      </c>
    </row>
    <row r="12081" spans="1:5" x14ac:dyDescent="0.25">
      <c r="A12081" t="s">
        <v>78</v>
      </c>
      <c r="B12081">
        <v>287205</v>
      </c>
      <c r="C12081">
        <v>15</v>
      </c>
      <c r="D12081">
        <v>0</v>
      </c>
      <c r="E12081">
        <v>5</v>
      </c>
    </row>
    <row r="12082" spans="1:5" x14ac:dyDescent="0.25">
      <c r="A12082" t="s">
        <v>78</v>
      </c>
      <c r="B12082">
        <v>287211</v>
      </c>
      <c r="C12082">
        <v>15</v>
      </c>
      <c r="D12082">
        <v>0</v>
      </c>
      <c r="E12082">
        <v>5</v>
      </c>
    </row>
    <row r="12083" spans="1:5" x14ac:dyDescent="0.25">
      <c r="A12083" t="s">
        <v>78</v>
      </c>
      <c r="B12083">
        <v>287217</v>
      </c>
      <c r="C12083">
        <v>14</v>
      </c>
      <c r="D12083">
        <v>0</v>
      </c>
      <c r="E12083">
        <v>5</v>
      </c>
    </row>
    <row r="12084" spans="1:5" x14ac:dyDescent="0.25">
      <c r="A12084" t="s">
        <v>79</v>
      </c>
      <c r="B12084">
        <v>287223</v>
      </c>
      <c r="C12084">
        <v>14</v>
      </c>
      <c r="D12084">
        <v>0</v>
      </c>
      <c r="E12084">
        <v>5</v>
      </c>
    </row>
    <row r="12085" spans="1:5" x14ac:dyDescent="0.25">
      <c r="A12085" t="s">
        <v>79</v>
      </c>
      <c r="B12085">
        <v>287229</v>
      </c>
      <c r="C12085">
        <v>15</v>
      </c>
      <c r="D12085">
        <v>0</v>
      </c>
      <c r="E12085">
        <v>5</v>
      </c>
    </row>
    <row r="12086" spans="1:5" x14ac:dyDescent="0.25">
      <c r="A12086" t="s">
        <v>79</v>
      </c>
      <c r="B12086">
        <v>287235</v>
      </c>
      <c r="C12086">
        <v>14</v>
      </c>
      <c r="D12086">
        <v>0</v>
      </c>
      <c r="E12086">
        <v>5</v>
      </c>
    </row>
    <row r="12087" spans="1:5" x14ac:dyDescent="0.25">
      <c r="A12087" t="s">
        <v>79</v>
      </c>
      <c r="B12087">
        <v>287241</v>
      </c>
      <c r="C12087">
        <v>15</v>
      </c>
      <c r="D12087">
        <v>0</v>
      </c>
      <c r="E12087">
        <v>5</v>
      </c>
    </row>
    <row r="12088" spans="1:5" x14ac:dyDescent="0.25">
      <c r="A12088" t="s">
        <v>79</v>
      </c>
      <c r="B12088">
        <v>287247</v>
      </c>
      <c r="C12088">
        <v>15</v>
      </c>
      <c r="D12088">
        <v>0</v>
      </c>
      <c r="E12088">
        <v>5</v>
      </c>
    </row>
    <row r="12089" spans="1:5" x14ac:dyDescent="0.25">
      <c r="A12089" t="s">
        <v>79</v>
      </c>
      <c r="B12089">
        <v>287253</v>
      </c>
      <c r="C12089">
        <v>15</v>
      </c>
      <c r="D12089">
        <v>0</v>
      </c>
      <c r="E12089">
        <v>5</v>
      </c>
    </row>
    <row r="12090" spans="1:5" x14ac:dyDescent="0.25">
      <c r="A12090" t="s">
        <v>79</v>
      </c>
      <c r="B12090">
        <v>287259</v>
      </c>
      <c r="C12090">
        <v>14</v>
      </c>
      <c r="D12090">
        <v>0</v>
      </c>
      <c r="E12090">
        <v>5</v>
      </c>
    </row>
    <row r="12091" spans="1:5" x14ac:dyDescent="0.25">
      <c r="A12091" t="s">
        <v>79</v>
      </c>
      <c r="B12091">
        <v>287265</v>
      </c>
      <c r="C12091">
        <v>14</v>
      </c>
      <c r="D12091">
        <v>0</v>
      </c>
      <c r="E12091">
        <v>5</v>
      </c>
    </row>
    <row r="12092" spans="1:5" x14ac:dyDescent="0.25">
      <c r="A12092" t="s">
        <v>79</v>
      </c>
      <c r="B12092">
        <v>287271</v>
      </c>
      <c r="C12092">
        <v>14</v>
      </c>
      <c r="D12092">
        <v>0</v>
      </c>
      <c r="E12092">
        <v>5</v>
      </c>
    </row>
    <row r="12093" spans="1:5" x14ac:dyDescent="0.25">
      <c r="A12093" t="s">
        <v>79</v>
      </c>
      <c r="B12093">
        <v>287277</v>
      </c>
      <c r="C12093">
        <v>15</v>
      </c>
      <c r="D12093">
        <v>0</v>
      </c>
      <c r="E12093">
        <v>5</v>
      </c>
    </row>
    <row r="12094" spans="1:5" x14ac:dyDescent="0.25">
      <c r="A12094" t="s">
        <v>79</v>
      </c>
      <c r="B12094">
        <v>287283</v>
      </c>
      <c r="C12094">
        <v>14</v>
      </c>
      <c r="D12094">
        <v>0</v>
      </c>
      <c r="E12094">
        <v>5</v>
      </c>
    </row>
    <row r="12095" spans="1:5" x14ac:dyDescent="0.25">
      <c r="A12095" t="s">
        <v>79</v>
      </c>
      <c r="B12095">
        <v>287289</v>
      </c>
      <c r="C12095">
        <v>14</v>
      </c>
      <c r="D12095">
        <v>0</v>
      </c>
      <c r="E12095">
        <v>5</v>
      </c>
    </row>
    <row r="12096" spans="1:5" x14ac:dyDescent="0.25">
      <c r="A12096" t="s">
        <v>79</v>
      </c>
      <c r="B12096">
        <v>287295</v>
      </c>
      <c r="C12096">
        <v>15</v>
      </c>
      <c r="D12096">
        <v>0</v>
      </c>
      <c r="E12096">
        <v>5</v>
      </c>
    </row>
    <row r="12097" spans="1:5" x14ac:dyDescent="0.25">
      <c r="A12097" t="s">
        <v>79</v>
      </c>
      <c r="B12097">
        <v>287301</v>
      </c>
      <c r="C12097">
        <v>14</v>
      </c>
      <c r="D12097">
        <v>0</v>
      </c>
      <c r="E12097">
        <v>5</v>
      </c>
    </row>
    <row r="12098" spans="1:5" x14ac:dyDescent="0.25">
      <c r="A12098" t="s">
        <v>79</v>
      </c>
      <c r="B12098">
        <v>287307</v>
      </c>
      <c r="C12098">
        <v>14</v>
      </c>
      <c r="D12098">
        <v>0</v>
      </c>
      <c r="E12098">
        <v>5</v>
      </c>
    </row>
    <row r="12099" spans="1:5" x14ac:dyDescent="0.25">
      <c r="A12099" t="s">
        <v>79</v>
      </c>
      <c r="B12099">
        <v>287313</v>
      </c>
      <c r="C12099">
        <v>15</v>
      </c>
      <c r="D12099">
        <v>0</v>
      </c>
      <c r="E12099">
        <v>5</v>
      </c>
    </row>
    <row r="12100" spans="1:5" x14ac:dyDescent="0.25">
      <c r="A12100" t="s">
        <v>79</v>
      </c>
      <c r="B12100">
        <v>287319</v>
      </c>
      <c r="C12100">
        <v>15</v>
      </c>
      <c r="D12100">
        <v>0</v>
      </c>
      <c r="E12100">
        <v>5</v>
      </c>
    </row>
    <row r="12101" spans="1:5" x14ac:dyDescent="0.25">
      <c r="A12101" t="s">
        <v>79</v>
      </c>
      <c r="B12101">
        <v>287325</v>
      </c>
      <c r="C12101">
        <v>14</v>
      </c>
      <c r="D12101">
        <v>0</v>
      </c>
      <c r="E12101">
        <v>5</v>
      </c>
    </row>
    <row r="12102" spans="1:5" x14ac:dyDescent="0.25">
      <c r="A12102" t="s">
        <v>79</v>
      </c>
      <c r="B12102">
        <v>287331</v>
      </c>
      <c r="C12102">
        <v>14</v>
      </c>
      <c r="D12102">
        <v>0</v>
      </c>
      <c r="E12102">
        <v>5</v>
      </c>
    </row>
    <row r="12103" spans="1:5" x14ac:dyDescent="0.25">
      <c r="A12103" t="s">
        <v>79</v>
      </c>
      <c r="B12103">
        <v>287337</v>
      </c>
      <c r="C12103">
        <v>14</v>
      </c>
      <c r="D12103">
        <v>0</v>
      </c>
      <c r="E12103">
        <v>5</v>
      </c>
    </row>
    <row r="12104" spans="1:5" x14ac:dyDescent="0.25">
      <c r="A12104" t="s">
        <v>79</v>
      </c>
      <c r="B12104">
        <v>287343</v>
      </c>
      <c r="C12104">
        <v>15</v>
      </c>
      <c r="D12104">
        <v>0</v>
      </c>
      <c r="E12104">
        <v>5</v>
      </c>
    </row>
    <row r="12105" spans="1:5" x14ac:dyDescent="0.25">
      <c r="A12105" t="s">
        <v>79</v>
      </c>
      <c r="B12105">
        <v>287349</v>
      </c>
      <c r="C12105">
        <v>15</v>
      </c>
      <c r="D12105">
        <v>0</v>
      </c>
      <c r="E12105">
        <v>5</v>
      </c>
    </row>
    <row r="12106" spans="1:5" x14ac:dyDescent="0.25">
      <c r="A12106" t="s">
        <v>79</v>
      </c>
      <c r="B12106">
        <v>287355</v>
      </c>
      <c r="C12106">
        <v>14</v>
      </c>
      <c r="D12106">
        <v>0</v>
      </c>
      <c r="E12106">
        <v>5</v>
      </c>
    </row>
    <row r="12107" spans="1:5" x14ac:dyDescent="0.25">
      <c r="A12107" t="s">
        <v>79</v>
      </c>
      <c r="B12107">
        <v>287361</v>
      </c>
      <c r="C12107">
        <v>14</v>
      </c>
      <c r="D12107">
        <v>0</v>
      </c>
      <c r="E12107">
        <v>5</v>
      </c>
    </row>
    <row r="12108" spans="1:5" x14ac:dyDescent="0.25">
      <c r="A12108" t="s">
        <v>79</v>
      </c>
      <c r="B12108">
        <v>287367</v>
      </c>
      <c r="C12108">
        <v>14</v>
      </c>
      <c r="D12108">
        <v>0</v>
      </c>
      <c r="E12108">
        <v>5</v>
      </c>
    </row>
    <row r="12109" spans="1:5" x14ac:dyDescent="0.25">
      <c r="A12109" t="s">
        <v>79</v>
      </c>
      <c r="B12109">
        <v>287373</v>
      </c>
      <c r="C12109">
        <v>15</v>
      </c>
      <c r="D12109">
        <v>0</v>
      </c>
      <c r="E12109">
        <v>5</v>
      </c>
    </row>
    <row r="12110" spans="1:5" x14ac:dyDescent="0.25">
      <c r="A12110" t="s">
        <v>79</v>
      </c>
      <c r="B12110">
        <v>287379</v>
      </c>
      <c r="C12110">
        <v>14</v>
      </c>
      <c r="D12110">
        <v>0</v>
      </c>
      <c r="E12110">
        <v>5</v>
      </c>
    </row>
    <row r="12111" spans="1:5" x14ac:dyDescent="0.25">
      <c r="A12111" t="s">
        <v>79</v>
      </c>
      <c r="B12111">
        <v>287385</v>
      </c>
      <c r="C12111">
        <v>15</v>
      </c>
      <c r="D12111">
        <v>0</v>
      </c>
      <c r="E12111">
        <v>5</v>
      </c>
    </row>
    <row r="12112" spans="1:5" x14ac:dyDescent="0.25">
      <c r="A12112" t="s">
        <v>79</v>
      </c>
      <c r="B12112">
        <v>287391</v>
      </c>
      <c r="C12112">
        <v>14</v>
      </c>
      <c r="D12112">
        <v>0</v>
      </c>
      <c r="E12112">
        <v>5</v>
      </c>
    </row>
    <row r="12113" spans="1:5" x14ac:dyDescent="0.25">
      <c r="A12113" t="s">
        <v>79</v>
      </c>
      <c r="B12113">
        <v>287397</v>
      </c>
      <c r="C12113">
        <v>14</v>
      </c>
      <c r="D12113">
        <v>0</v>
      </c>
      <c r="E12113">
        <v>5</v>
      </c>
    </row>
    <row r="12114" spans="1:5" x14ac:dyDescent="0.25">
      <c r="A12114" t="s">
        <v>79</v>
      </c>
      <c r="B12114">
        <v>287403</v>
      </c>
      <c r="C12114">
        <v>15</v>
      </c>
      <c r="D12114">
        <v>0</v>
      </c>
      <c r="E12114">
        <v>5</v>
      </c>
    </row>
    <row r="12115" spans="1:5" x14ac:dyDescent="0.25">
      <c r="A12115" t="s">
        <v>79</v>
      </c>
      <c r="B12115">
        <v>287409</v>
      </c>
      <c r="C12115">
        <v>15</v>
      </c>
      <c r="D12115">
        <v>0</v>
      </c>
      <c r="E12115">
        <v>5</v>
      </c>
    </row>
    <row r="12116" spans="1:5" x14ac:dyDescent="0.25">
      <c r="A12116" t="s">
        <v>79</v>
      </c>
      <c r="B12116">
        <v>287415</v>
      </c>
      <c r="C12116">
        <v>15</v>
      </c>
      <c r="D12116">
        <v>0</v>
      </c>
      <c r="E12116">
        <v>5</v>
      </c>
    </row>
    <row r="12117" spans="1:5" x14ac:dyDescent="0.25">
      <c r="A12117" t="s">
        <v>79</v>
      </c>
      <c r="B12117">
        <v>287421</v>
      </c>
      <c r="C12117">
        <v>14</v>
      </c>
      <c r="D12117">
        <v>0</v>
      </c>
      <c r="E12117">
        <v>5</v>
      </c>
    </row>
    <row r="12118" spans="1:5" x14ac:dyDescent="0.25">
      <c r="A12118" t="s">
        <v>79</v>
      </c>
      <c r="B12118">
        <v>287427</v>
      </c>
      <c r="C12118">
        <v>15</v>
      </c>
      <c r="D12118">
        <v>0</v>
      </c>
      <c r="E12118">
        <v>5</v>
      </c>
    </row>
    <row r="12119" spans="1:5" x14ac:dyDescent="0.25">
      <c r="A12119" t="s">
        <v>79</v>
      </c>
      <c r="B12119">
        <v>287433</v>
      </c>
      <c r="C12119">
        <v>14</v>
      </c>
      <c r="D12119">
        <v>0</v>
      </c>
      <c r="E12119">
        <v>5</v>
      </c>
    </row>
    <row r="12120" spans="1:5" x14ac:dyDescent="0.25">
      <c r="A12120" t="s">
        <v>79</v>
      </c>
      <c r="B12120">
        <v>287439</v>
      </c>
      <c r="C12120">
        <v>14</v>
      </c>
      <c r="D12120">
        <v>0</v>
      </c>
      <c r="E12120">
        <v>5</v>
      </c>
    </row>
    <row r="12121" spans="1:5" x14ac:dyDescent="0.25">
      <c r="A12121" t="s">
        <v>79</v>
      </c>
      <c r="B12121">
        <v>287445</v>
      </c>
      <c r="C12121">
        <v>15</v>
      </c>
      <c r="D12121">
        <v>0</v>
      </c>
      <c r="E12121">
        <v>5</v>
      </c>
    </row>
    <row r="12122" spans="1:5" x14ac:dyDescent="0.25">
      <c r="A12122" t="s">
        <v>79</v>
      </c>
      <c r="B12122">
        <v>287451</v>
      </c>
      <c r="C12122">
        <v>14</v>
      </c>
      <c r="D12122">
        <v>0</v>
      </c>
      <c r="E12122">
        <v>5</v>
      </c>
    </row>
    <row r="12123" spans="1:5" x14ac:dyDescent="0.25">
      <c r="A12123" t="s">
        <v>79</v>
      </c>
      <c r="B12123">
        <v>287457</v>
      </c>
      <c r="C12123">
        <v>14</v>
      </c>
      <c r="D12123">
        <v>0</v>
      </c>
      <c r="E12123">
        <v>5</v>
      </c>
    </row>
    <row r="12124" spans="1:5" x14ac:dyDescent="0.25">
      <c r="A12124" t="s">
        <v>79</v>
      </c>
      <c r="B12124">
        <v>287463</v>
      </c>
      <c r="C12124">
        <v>14</v>
      </c>
      <c r="D12124">
        <v>0</v>
      </c>
      <c r="E12124">
        <v>5</v>
      </c>
    </row>
    <row r="12125" spans="1:5" x14ac:dyDescent="0.25">
      <c r="A12125" t="s">
        <v>79</v>
      </c>
      <c r="B12125">
        <v>287469</v>
      </c>
      <c r="C12125">
        <v>14</v>
      </c>
      <c r="D12125">
        <v>0</v>
      </c>
      <c r="E12125">
        <v>5</v>
      </c>
    </row>
    <row r="12126" spans="1:5" x14ac:dyDescent="0.25">
      <c r="A12126" t="s">
        <v>79</v>
      </c>
      <c r="B12126">
        <v>287475</v>
      </c>
      <c r="C12126">
        <v>14</v>
      </c>
      <c r="D12126">
        <v>0</v>
      </c>
      <c r="E12126">
        <v>5</v>
      </c>
    </row>
    <row r="12127" spans="1:5" x14ac:dyDescent="0.25">
      <c r="A12127" t="s">
        <v>79</v>
      </c>
      <c r="B12127">
        <v>287481</v>
      </c>
      <c r="C12127">
        <v>15</v>
      </c>
      <c r="D12127">
        <v>0</v>
      </c>
      <c r="E12127">
        <v>5</v>
      </c>
    </row>
    <row r="12128" spans="1:5" x14ac:dyDescent="0.25">
      <c r="A12128" t="s">
        <v>79</v>
      </c>
      <c r="B12128">
        <v>287487</v>
      </c>
      <c r="C12128">
        <v>15</v>
      </c>
      <c r="D12128">
        <v>0</v>
      </c>
      <c r="E12128">
        <v>5</v>
      </c>
    </row>
    <row r="12129" spans="1:5" x14ac:dyDescent="0.25">
      <c r="A12129" t="s">
        <v>79</v>
      </c>
      <c r="B12129">
        <v>287493</v>
      </c>
      <c r="C12129">
        <v>15</v>
      </c>
      <c r="D12129">
        <v>0</v>
      </c>
      <c r="E12129">
        <v>5</v>
      </c>
    </row>
    <row r="12130" spans="1:5" x14ac:dyDescent="0.25">
      <c r="A12130" t="s">
        <v>79</v>
      </c>
      <c r="B12130">
        <v>287499</v>
      </c>
      <c r="C12130">
        <v>15</v>
      </c>
      <c r="D12130">
        <v>0</v>
      </c>
      <c r="E12130">
        <v>5</v>
      </c>
    </row>
    <row r="12131" spans="1:5" x14ac:dyDescent="0.25">
      <c r="A12131" t="s">
        <v>79</v>
      </c>
      <c r="B12131">
        <v>287505</v>
      </c>
      <c r="C12131">
        <v>15</v>
      </c>
      <c r="D12131">
        <v>0</v>
      </c>
      <c r="E12131">
        <v>5</v>
      </c>
    </row>
    <row r="12132" spans="1:5" x14ac:dyDescent="0.25">
      <c r="A12132" t="s">
        <v>79</v>
      </c>
      <c r="B12132">
        <v>287511</v>
      </c>
      <c r="C12132">
        <v>15</v>
      </c>
      <c r="D12132">
        <v>0</v>
      </c>
      <c r="E12132">
        <v>5</v>
      </c>
    </row>
    <row r="12133" spans="1:5" x14ac:dyDescent="0.25">
      <c r="A12133" t="s">
        <v>79</v>
      </c>
      <c r="B12133">
        <v>287517</v>
      </c>
      <c r="C12133">
        <v>15</v>
      </c>
      <c r="D12133">
        <v>0</v>
      </c>
      <c r="E12133">
        <v>5</v>
      </c>
    </row>
    <row r="12134" spans="1:5" x14ac:dyDescent="0.25">
      <c r="A12134" t="s">
        <v>79</v>
      </c>
      <c r="B12134">
        <v>287523</v>
      </c>
      <c r="C12134">
        <v>14</v>
      </c>
      <c r="D12134">
        <v>0</v>
      </c>
      <c r="E12134">
        <v>5</v>
      </c>
    </row>
    <row r="12135" spans="1:5" x14ac:dyDescent="0.25">
      <c r="A12135" t="s">
        <v>79</v>
      </c>
      <c r="B12135">
        <v>287529</v>
      </c>
      <c r="C12135">
        <v>14</v>
      </c>
      <c r="D12135">
        <v>0</v>
      </c>
      <c r="E12135">
        <v>5</v>
      </c>
    </row>
    <row r="12136" spans="1:5" x14ac:dyDescent="0.25">
      <c r="A12136" t="s">
        <v>79</v>
      </c>
      <c r="B12136">
        <v>287535</v>
      </c>
      <c r="C12136">
        <v>15</v>
      </c>
      <c r="D12136">
        <v>0</v>
      </c>
      <c r="E12136">
        <v>5</v>
      </c>
    </row>
    <row r="12137" spans="1:5" x14ac:dyDescent="0.25">
      <c r="A12137" t="s">
        <v>79</v>
      </c>
      <c r="B12137">
        <v>287541</v>
      </c>
      <c r="C12137">
        <v>15</v>
      </c>
      <c r="D12137">
        <v>0</v>
      </c>
      <c r="E12137">
        <v>5</v>
      </c>
    </row>
    <row r="12138" spans="1:5" x14ac:dyDescent="0.25">
      <c r="A12138" t="s">
        <v>79</v>
      </c>
      <c r="B12138">
        <v>287547</v>
      </c>
      <c r="C12138">
        <v>14</v>
      </c>
      <c r="D12138">
        <v>0</v>
      </c>
      <c r="E12138">
        <v>5</v>
      </c>
    </row>
    <row r="12139" spans="1:5" x14ac:dyDescent="0.25">
      <c r="A12139" t="s">
        <v>79</v>
      </c>
      <c r="B12139">
        <v>287553</v>
      </c>
      <c r="C12139">
        <v>14</v>
      </c>
      <c r="D12139">
        <v>0</v>
      </c>
      <c r="E12139">
        <v>5</v>
      </c>
    </row>
    <row r="12140" spans="1:5" x14ac:dyDescent="0.25">
      <c r="A12140" t="s">
        <v>79</v>
      </c>
      <c r="B12140">
        <v>287559</v>
      </c>
      <c r="C12140">
        <v>15</v>
      </c>
      <c r="D12140">
        <v>0</v>
      </c>
      <c r="E12140">
        <v>5</v>
      </c>
    </row>
    <row r="12141" spans="1:5" x14ac:dyDescent="0.25">
      <c r="A12141" t="s">
        <v>79</v>
      </c>
      <c r="B12141">
        <v>287565</v>
      </c>
      <c r="C12141">
        <v>15</v>
      </c>
      <c r="D12141">
        <v>0</v>
      </c>
      <c r="E12141">
        <v>5</v>
      </c>
    </row>
    <row r="12142" spans="1:5" x14ac:dyDescent="0.25">
      <c r="A12142" t="s">
        <v>79</v>
      </c>
      <c r="B12142">
        <v>287571</v>
      </c>
      <c r="C12142">
        <v>15</v>
      </c>
      <c r="D12142">
        <v>0</v>
      </c>
      <c r="E12142">
        <v>5</v>
      </c>
    </row>
    <row r="12143" spans="1:5" x14ac:dyDescent="0.25">
      <c r="A12143" t="s">
        <v>79</v>
      </c>
      <c r="B12143">
        <v>287577</v>
      </c>
      <c r="C12143">
        <v>14</v>
      </c>
      <c r="D12143">
        <v>0</v>
      </c>
      <c r="E12143">
        <v>5</v>
      </c>
    </row>
    <row r="12144" spans="1:5" x14ac:dyDescent="0.25">
      <c r="A12144" t="s">
        <v>79</v>
      </c>
      <c r="B12144">
        <v>287583</v>
      </c>
      <c r="C12144">
        <v>14</v>
      </c>
      <c r="D12144">
        <v>0</v>
      </c>
      <c r="E12144">
        <v>5</v>
      </c>
    </row>
    <row r="12145" spans="1:5" x14ac:dyDescent="0.25">
      <c r="A12145" t="s">
        <v>79</v>
      </c>
      <c r="B12145">
        <v>287589</v>
      </c>
      <c r="C12145">
        <v>13</v>
      </c>
      <c r="D12145">
        <v>0</v>
      </c>
      <c r="E12145">
        <v>5</v>
      </c>
    </row>
    <row r="12146" spans="1:5" x14ac:dyDescent="0.25">
      <c r="A12146" t="s">
        <v>79</v>
      </c>
      <c r="B12146">
        <v>287595</v>
      </c>
      <c r="C12146">
        <v>15</v>
      </c>
      <c r="D12146">
        <v>0</v>
      </c>
      <c r="E12146">
        <v>5</v>
      </c>
    </row>
    <row r="12147" spans="1:5" x14ac:dyDescent="0.25">
      <c r="A12147" t="s">
        <v>79</v>
      </c>
      <c r="B12147">
        <v>287601</v>
      </c>
      <c r="C12147">
        <v>14</v>
      </c>
      <c r="D12147">
        <v>0</v>
      </c>
      <c r="E12147">
        <v>5</v>
      </c>
    </row>
    <row r="12148" spans="1:5" x14ac:dyDescent="0.25">
      <c r="A12148" t="s">
        <v>79</v>
      </c>
      <c r="B12148">
        <v>287607</v>
      </c>
      <c r="C12148">
        <v>15</v>
      </c>
      <c r="D12148">
        <v>0</v>
      </c>
      <c r="E12148">
        <v>5</v>
      </c>
    </row>
    <row r="12149" spans="1:5" x14ac:dyDescent="0.25">
      <c r="A12149" t="s">
        <v>79</v>
      </c>
      <c r="B12149">
        <v>287613</v>
      </c>
      <c r="C12149">
        <v>14</v>
      </c>
      <c r="D12149">
        <v>0</v>
      </c>
      <c r="E12149">
        <v>5</v>
      </c>
    </row>
    <row r="12150" spans="1:5" x14ac:dyDescent="0.25">
      <c r="A12150" t="s">
        <v>79</v>
      </c>
      <c r="B12150">
        <v>287619</v>
      </c>
      <c r="C12150">
        <v>15</v>
      </c>
      <c r="D12150">
        <v>0</v>
      </c>
      <c r="E12150">
        <v>5</v>
      </c>
    </row>
    <row r="12151" spans="1:5" x14ac:dyDescent="0.25">
      <c r="A12151" t="s">
        <v>79</v>
      </c>
      <c r="B12151">
        <v>287625</v>
      </c>
      <c r="C12151">
        <v>14</v>
      </c>
      <c r="D12151">
        <v>0</v>
      </c>
      <c r="E12151">
        <v>5</v>
      </c>
    </row>
    <row r="12152" spans="1:5" x14ac:dyDescent="0.25">
      <c r="A12152" t="s">
        <v>79</v>
      </c>
      <c r="B12152">
        <v>287631</v>
      </c>
      <c r="C12152">
        <v>15</v>
      </c>
      <c r="D12152">
        <v>0</v>
      </c>
      <c r="E12152">
        <v>5</v>
      </c>
    </row>
    <row r="12153" spans="1:5" x14ac:dyDescent="0.25">
      <c r="A12153" t="s">
        <v>79</v>
      </c>
      <c r="B12153">
        <v>287637</v>
      </c>
      <c r="C12153">
        <v>14</v>
      </c>
      <c r="D12153">
        <v>0</v>
      </c>
      <c r="E12153">
        <v>5</v>
      </c>
    </row>
    <row r="12154" spans="1:5" x14ac:dyDescent="0.25">
      <c r="A12154" t="s">
        <v>79</v>
      </c>
      <c r="B12154">
        <v>287643</v>
      </c>
      <c r="C12154">
        <v>14</v>
      </c>
      <c r="D12154">
        <v>0</v>
      </c>
      <c r="E12154">
        <v>5</v>
      </c>
    </row>
    <row r="12155" spans="1:5" x14ac:dyDescent="0.25">
      <c r="A12155" t="s">
        <v>79</v>
      </c>
      <c r="B12155">
        <v>287649</v>
      </c>
      <c r="C12155">
        <v>14</v>
      </c>
      <c r="D12155">
        <v>0</v>
      </c>
      <c r="E12155">
        <v>5</v>
      </c>
    </row>
    <row r="12156" spans="1:5" x14ac:dyDescent="0.25">
      <c r="A12156" t="s">
        <v>79</v>
      </c>
      <c r="B12156">
        <v>287655</v>
      </c>
      <c r="C12156">
        <v>14</v>
      </c>
      <c r="D12156">
        <v>0</v>
      </c>
      <c r="E12156">
        <v>5</v>
      </c>
    </row>
    <row r="12157" spans="1:5" x14ac:dyDescent="0.25">
      <c r="A12157" t="s">
        <v>79</v>
      </c>
      <c r="B12157">
        <v>287661</v>
      </c>
      <c r="C12157">
        <v>14</v>
      </c>
      <c r="D12157">
        <v>0</v>
      </c>
      <c r="E12157">
        <v>5</v>
      </c>
    </row>
    <row r="12158" spans="1:5" x14ac:dyDescent="0.25">
      <c r="A12158" t="s">
        <v>79</v>
      </c>
      <c r="B12158">
        <v>287667</v>
      </c>
      <c r="C12158">
        <v>14</v>
      </c>
      <c r="D12158">
        <v>0</v>
      </c>
      <c r="E12158">
        <v>5</v>
      </c>
    </row>
    <row r="12159" spans="1:5" x14ac:dyDescent="0.25">
      <c r="A12159" t="s">
        <v>79</v>
      </c>
      <c r="B12159">
        <v>287673</v>
      </c>
      <c r="C12159">
        <v>14</v>
      </c>
      <c r="D12159">
        <v>0</v>
      </c>
      <c r="E12159">
        <v>5</v>
      </c>
    </row>
    <row r="12160" spans="1:5" x14ac:dyDescent="0.25">
      <c r="A12160" t="s">
        <v>79</v>
      </c>
      <c r="B12160">
        <v>287679</v>
      </c>
      <c r="C12160">
        <v>14</v>
      </c>
      <c r="D12160">
        <v>0</v>
      </c>
      <c r="E12160">
        <v>5</v>
      </c>
    </row>
    <row r="12161" spans="1:5" x14ac:dyDescent="0.25">
      <c r="A12161" t="s">
        <v>79</v>
      </c>
      <c r="B12161">
        <v>287685</v>
      </c>
      <c r="C12161">
        <v>14</v>
      </c>
      <c r="D12161">
        <v>0</v>
      </c>
      <c r="E12161">
        <v>5</v>
      </c>
    </row>
    <row r="12162" spans="1:5" x14ac:dyDescent="0.25">
      <c r="A12162" t="s">
        <v>79</v>
      </c>
      <c r="B12162">
        <v>287691</v>
      </c>
      <c r="C12162">
        <v>14</v>
      </c>
      <c r="D12162">
        <v>0</v>
      </c>
      <c r="E12162">
        <v>5</v>
      </c>
    </row>
    <row r="12163" spans="1:5" x14ac:dyDescent="0.25">
      <c r="A12163" t="s">
        <v>79</v>
      </c>
      <c r="B12163">
        <v>287697</v>
      </c>
      <c r="C12163">
        <v>14</v>
      </c>
      <c r="D12163">
        <v>0</v>
      </c>
      <c r="E12163">
        <v>5</v>
      </c>
    </row>
    <row r="12164" spans="1:5" x14ac:dyDescent="0.25">
      <c r="A12164" t="s">
        <v>79</v>
      </c>
      <c r="B12164">
        <v>287703</v>
      </c>
      <c r="C12164">
        <v>14</v>
      </c>
      <c r="D12164">
        <v>0</v>
      </c>
      <c r="E12164">
        <v>5</v>
      </c>
    </row>
    <row r="12165" spans="1:5" x14ac:dyDescent="0.25">
      <c r="A12165" t="s">
        <v>79</v>
      </c>
      <c r="B12165">
        <v>287709</v>
      </c>
      <c r="C12165">
        <v>14</v>
      </c>
      <c r="D12165">
        <v>0</v>
      </c>
      <c r="E12165">
        <v>5</v>
      </c>
    </row>
    <row r="12166" spans="1:5" x14ac:dyDescent="0.25">
      <c r="A12166" t="s">
        <v>79</v>
      </c>
      <c r="B12166">
        <v>287715</v>
      </c>
      <c r="C12166">
        <v>14</v>
      </c>
      <c r="D12166">
        <v>0</v>
      </c>
      <c r="E12166">
        <v>5</v>
      </c>
    </row>
    <row r="12167" spans="1:5" x14ac:dyDescent="0.25">
      <c r="A12167" t="s">
        <v>79</v>
      </c>
      <c r="B12167">
        <v>287721</v>
      </c>
      <c r="C12167">
        <v>15</v>
      </c>
      <c r="D12167">
        <v>0</v>
      </c>
      <c r="E12167">
        <v>5</v>
      </c>
    </row>
    <row r="12168" spans="1:5" x14ac:dyDescent="0.25">
      <c r="A12168" t="s">
        <v>79</v>
      </c>
      <c r="B12168">
        <v>287727</v>
      </c>
      <c r="C12168">
        <v>14</v>
      </c>
      <c r="D12168">
        <v>0</v>
      </c>
      <c r="E12168">
        <v>5</v>
      </c>
    </row>
    <row r="12169" spans="1:5" x14ac:dyDescent="0.25">
      <c r="A12169" t="s">
        <v>79</v>
      </c>
      <c r="B12169">
        <v>287733</v>
      </c>
      <c r="C12169">
        <v>14</v>
      </c>
      <c r="D12169">
        <v>0</v>
      </c>
      <c r="E12169">
        <v>5</v>
      </c>
    </row>
    <row r="12170" spans="1:5" x14ac:dyDescent="0.25">
      <c r="A12170" t="s">
        <v>79</v>
      </c>
      <c r="B12170">
        <v>287739</v>
      </c>
      <c r="C12170">
        <v>14</v>
      </c>
      <c r="D12170">
        <v>0</v>
      </c>
      <c r="E12170">
        <v>5</v>
      </c>
    </row>
    <row r="12171" spans="1:5" x14ac:dyDescent="0.25">
      <c r="A12171" t="s">
        <v>79</v>
      </c>
      <c r="B12171">
        <v>287745</v>
      </c>
      <c r="C12171">
        <v>14</v>
      </c>
      <c r="D12171">
        <v>0</v>
      </c>
      <c r="E12171">
        <v>5</v>
      </c>
    </row>
    <row r="12172" spans="1:5" x14ac:dyDescent="0.25">
      <c r="A12172" t="s">
        <v>79</v>
      </c>
      <c r="B12172">
        <v>287751</v>
      </c>
      <c r="C12172">
        <v>14</v>
      </c>
      <c r="D12172">
        <v>0</v>
      </c>
      <c r="E12172">
        <v>5</v>
      </c>
    </row>
    <row r="12173" spans="1:5" x14ac:dyDescent="0.25">
      <c r="A12173" t="s">
        <v>79</v>
      </c>
      <c r="B12173">
        <v>287757</v>
      </c>
      <c r="C12173">
        <v>14</v>
      </c>
      <c r="D12173">
        <v>0</v>
      </c>
      <c r="E12173">
        <v>5</v>
      </c>
    </row>
    <row r="12174" spans="1:5" x14ac:dyDescent="0.25">
      <c r="A12174" t="s">
        <v>79</v>
      </c>
      <c r="B12174">
        <v>287763</v>
      </c>
      <c r="C12174">
        <v>14</v>
      </c>
      <c r="D12174">
        <v>0</v>
      </c>
      <c r="E12174">
        <v>5</v>
      </c>
    </row>
    <row r="12175" spans="1:5" x14ac:dyDescent="0.25">
      <c r="A12175" t="s">
        <v>79</v>
      </c>
      <c r="B12175">
        <v>287769</v>
      </c>
      <c r="C12175">
        <v>14</v>
      </c>
      <c r="D12175">
        <v>0</v>
      </c>
      <c r="E12175">
        <v>5</v>
      </c>
    </row>
    <row r="12176" spans="1:5" x14ac:dyDescent="0.25">
      <c r="A12176" t="s">
        <v>79</v>
      </c>
      <c r="B12176">
        <v>287775</v>
      </c>
      <c r="C12176">
        <v>14</v>
      </c>
      <c r="D12176">
        <v>0</v>
      </c>
      <c r="E12176">
        <v>5</v>
      </c>
    </row>
    <row r="12177" spans="1:5" x14ac:dyDescent="0.25">
      <c r="A12177" t="s">
        <v>79</v>
      </c>
      <c r="B12177">
        <v>287781</v>
      </c>
      <c r="C12177">
        <v>15</v>
      </c>
      <c r="D12177">
        <v>0</v>
      </c>
      <c r="E12177">
        <v>5</v>
      </c>
    </row>
    <row r="12178" spans="1:5" x14ac:dyDescent="0.25">
      <c r="A12178" t="s">
        <v>79</v>
      </c>
      <c r="B12178">
        <v>287787</v>
      </c>
      <c r="C12178">
        <v>14</v>
      </c>
      <c r="D12178">
        <v>0</v>
      </c>
      <c r="E12178">
        <v>5</v>
      </c>
    </row>
    <row r="12179" spans="1:5" x14ac:dyDescent="0.25">
      <c r="A12179" t="s">
        <v>79</v>
      </c>
      <c r="B12179">
        <v>287793</v>
      </c>
      <c r="C12179">
        <v>14</v>
      </c>
      <c r="D12179">
        <v>0</v>
      </c>
      <c r="E12179">
        <v>5</v>
      </c>
    </row>
    <row r="12180" spans="1:5" x14ac:dyDescent="0.25">
      <c r="A12180" t="s">
        <v>79</v>
      </c>
      <c r="B12180">
        <v>287799</v>
      </c>
      <c r="C12180">
        <v>14</v>
      </c>
      <c r="D12180">
        <v>0</v>
      </c>
      <c r="E12180">
        <v>5</v>
      </c>
    </row>
    <row r="12181" spans="1:5" x14ac:dyDescent="0.25">
      <c r="A12181" t="s">
        <v>79</v>
      </c>
      <c r="B12181">
        <v>287805</v>
      </c>
      <c r="C12181">
        <v>15</v>
      </c>
      <c r="D12181">
        <v>0</v>
      </c>
      <c r="E12181">
        <v>5</v>
      </c>
    </row>
    <row r="12182" spans="1:5" x14ac:dyDescent="0.25">
      <c r="A12182" t="s">
        <v>79</v>
      </c>
      <c r="B12182">
        <v>287811</v>
      </c>
      <c r="C12182">
        <v>15</v>
      </c>
      <c r="D12182">
        <v>0</v>
      </c>
      <c r="E12182">
        <v>5</v>
      </c>
    </row>
    <row r="12183" spans="1:5" x14ac:dyDescent="0.25">
      <c r="A12183" t="s">
        <v>79</v>
      </c>
      <c r="B12183">
        <v>287817</v>
      </c>
      <c r="C12183">
        <v>14</v>
      </c>
      <c r="D12183">
        <v>0</v>
      </c>
      <c r="E12183">
        <v>5</v>
      </c>
    </row>
    <row r="12184" spans="1:5" x14ac:dyDescent="0.25">
      <c r="A12184" t="s">
        <v>79</v>
      </c>
      <c r="B12184">
        <v>287823</v>
      </c>
      <c r="C12184">
        <v>14</v>
      </c>
      <c r="D12184">
        <v>0</v>
      </c>
      <c r="E12184">
        <v>5</v>
      </c>
    </row>
    <row r="12185" spans="1:5" x14ac:dyDescent="0.25">
      <c r="A12185" t="s">
        <v>79</v>
      </c>
      <c r="B12185">
        <v>287829</v>
      </c>
      <c r="C12185">
        <v>14</v>
      </c>
      <c r="D12185">
        <v>0</v>
      </c>
      <c r="E12185">
        <v>5</v>
      </c>
    </row>
    <row r="12186" spans="1:5" x14ac:dyDescent="0.25">
      <c r="A12186" t="s">
        <v>79</v>
      </c>
      <c r="B12186">
        <v>287835</v>
      </c>
      <c r="C12186">
        <v>14</v>
      </c>
      <c r="D12186">
        <v>0</v>
      </c>
      <c r="E12186">
        <v>5</v>
      </c>
    </row>
    <row r="12187" spans="1:5" x14ac:dyDescent="0.25">
      <c r="A12187" t="s">
        <v>79</v>
      </c>
      <c r="B12187">
        <v>287841</v>
      </c>
      <c r="C12187">
        <v>14</v>
      </c>
      <c r="D12187">
        <v>0</v>
      </c>
      <c r="E12187">
        <v>5</v>
      </c>
    </row>
    <row r="12188" spans="1:5" x14ac:dyDescent="0.25">
      <c r="A12188" t="s">
        <v>79</v>
      </c>
      <c r="B12188">
        <v>287847</v>
      </c>
      <c r="C12188">
        <v>14</v>
      </c>
      <c r="D12188">
        <v>0</v>
      </c>
      <c r="E12188">
        <v>5</v>
      </c>
    </row>
    <row r="12189" spans="1:5" x14ac:dyDescent="0.25">
      <c r="A12189" t="s">
        <v>79</v>
      </c>
      <c r="B12189">
        <v>287853</v>
      </c>
      <c r="C12189">
        <v>14</v>
      </c>
      <c r="D12189">
        <v>0</v>
      </c>
      <c r="E12189">
        <v>5</v>
      </c>
    </row>
    <row r="12190" spans="1:5" x14ac:dyDescent="0.25">
      <c r="A12190" t="s">
        <v>79</v>
      </c>
      <c r="B12190">
        <v>287859</v>
      </c>
      <c r="C12190">
        <v>14</v>
      </c>
      <c r="D12190">
        <v>0</v>
      </c>
      <c r="E12190">
        <v>5</v>
      </c>
    </row>
    <row r="12191" spans="1:5" x14ac:dyDescent="0.25">
      <c r="A12191" t="s">
        <v>79</v>
      </c>
      <c r="B12191">
        <v>287865</v>
      </c>
      <c r="C12191">
        <v>14</v>
      </c>
      <c r="D12191">
        <v>0</v>
      </c>
      <c r="E12191">
        <v>5</v>
      </c>
    </row>
    <row r="12192" spans="1:5" x14ac:dyDescent="0.25">
      <c r="A12192" t="s">
        <v>79</v>
      </c>
      <c r="B12192">
        <v>287871</v>
      </c>
      <c r="C12192">
        <v>14</v>
      </c>
      <c r="D12192">
        <v>0</v>
      </c>
      <c r="E12192">
        <v>5</v>
      </c>
    </row>
    <row r="12193" spans="1:5" x14ac:dyDescent="0.25">
      <c r="A12193" t="s">
        <v>79</v>
      </c>
      <c r="B12193">
        <v>287877</v>
      </c>
      <c r="C12193">
        <v>14</v>
      </c>
      <c r="D12193">
        <v>0</v>
      </c>
      <c r="E12193">
        <v>5</v>
      </c>
    </row>
    <row r="12194" spans="1:5" x14ac:dyDescent="0.25">
      <c r="A12194" t="s">
        <v>79</v>
      </c>
      <c r="B12194">
        <v>287883</v>
      </c>
      <c r="C12194">
        <v>14</v>
      </c>
      <c r="D12194">
        <v>0</v>
      </c>
      <c r="E12194">
        <v>5</v>
      </c>
    </row>
    <row r="12195" spans="1:5" x14ac:dyDescent="0.25">
      <c r="A12195" t="s">
        <v>79</v>
      </c>
      <c r="B12195">
        <v>287889</v>
      </c>
      <c r="C12195">
        <v>14</v>
      </c>
      <c r="D12195">
        <v>0</v>
      </c>
      <c r="E12195">
        <v>5</v>
      </c>
    </row>
    <row r="12196" spans="1:5" x14ac:dyDescent="0.25">
      <c r="A12196" t="s">
        <v>79</v>
      </c>
      <c r="B12196">
        <v>287895</v>
      </c>
      <c r="C12196">
        <v>14</v>
      </c>
      <c r="D12196">
        <v>0</v>
      </c>
      <c r="E12196">
        <v>5</v>
      </c>
    </row>
    <row r="12197" spans="1:5" x14ac:dyDescent="0.25">
      <c r="A12197" t="s">
        <v>79</v>
      </c>
      <c r="B12197">
        <v>287901</v>
      </c>
      <c r="C12197">
        <v>14</v>
      </c>
      <c r="D12197">
        <v>0</v>
      </c>
      <c r="E12197">
        <v>5</v>
      </c>
    </row>
    <row r="12198" spans="1:5" x14ac:dyDescent="0.25">
      <c r="A12198" t="s">
        <v>79</v>
      </c>
      <c r="B12198">
        <v>287907</v>
      </c>
      <c r="C12198">
        <v>15</v>
      </c>
      <c r="D12198">
        <v>0</v>
      </c>
      <c r="E12198">
        <v>5</v>
      </c>
    </row>
    <row r="12199" spans="1:5" x14ac:dyDescent="0.25">
      <c r="A12199" t="s">
        <v>79</v>
      </c>
      <c r="B12199">
        <v>287913</v>
      </c>
      <c r="C12199">
        <v>14</v>
      </c>
      <c r="D12199">
        <v>0</v>
      </c>
      <c r="E12199">
        <v>5</v>
      </c>
    </row>
    <row r="12200" spans="1:5" x14ac:dyDescent="0.25">
      <c r="A12200" t="s">
        <v>79</v>
      </c>
      <c r="B12200">
        <v>287919</v>
      </c>
      <c r="C12200">
        <v>14</v>
      </c>
      <c r="D12200">
        <v>0</v>
      </c>
      <c r="E12200">
        <v>5</v>
      </c>
    </row>
    <row r="12201" spans="1:5" x14ac:dyDescent="0.25">
      <c r="A12201" t="s">
        <v>79</v>
      </c>
      <c r="B12201">
        <v>287925</v>
      </c>
      <c r="C12201">
        <v>15</v>
      </c>
      <c r="D12201">
        <v>0</v>
      </c>
      <c r="E12201">
        <v>5</v>
      </c>
    </row>
    <row r="12202" spans="1:5" x14ac:dyDescent="0.25">
      <c r="A12202" t="s">
        <v>79</v>
      </c>
      <c r="B12202">
        <v>287931</v>
      </c>
      <c r="C12202">
        <v>14</v>
      </c>
      <c r="D12202">
        <v>0</v>
      </c>
      <c r="E12202">
        <v>5</v>
      </c>
    </row>
    <row r="12203" spans="1:5" x14ac:dyDescent="0.25">
      <c r="A12203" t="s">
        <v>79</v>
      </c>
      <c r="B12203">
        <v>287937</v>
      </c>
      <c r="C12203">
        <v>14</v>
      </c>
      <c r="D12203">
        <v>0</v>
      </c>
      <c r="E12203">
        <v>5</v>
      </c>
    </row>
    <row r="12204" spans="1:5" x14ac:dyDescent="0.25">
      <c r="A12204" t="s">
        <v>79</v>
      </c>
      <c r="B12204">
        <v>287943</v>
      </c>
      <c r="C12204">
        <v>14</v>
      </c>
      <c r="D12204">
        <v>0</v>
      </c>
      <c r="E12204">
        <v>5</v>
      </c>
    </row>
    <row r="12205" spans="1:5" x14ac:dyDescent="0.25">
      <c r="A12205" t="s">
        <v>79</v>
      </c>
      <c r="B12205">
        <v>287949</v>
      </c>
      <c r="C12205">
        <v>14</v>
      </c>
      <c r="D12205">
        <v>0</v>
      </c>
      <c r="E12205">
        <v>5</v>
      </c>
    </row>
    <row r="12206" spans="1:5" x14ac:dyDescent="0.25">
      <c r="A12206" t="s">
        <v>79</v>
      </c>
      <c r="B12206">
        <v>287955</v>
      </c>
      <c r="C12206">
        <v>14</v>
      </c>
      <c r="D12206">
        <v>0</v>
      </c>
      <c r="E12206">
        <v>5</v>
      </c>
    </row>
    <row r="12207" spans="1:5" x14ac:dyDescent="0.25">
      <c r="A12207" t="s">
        <v>79</v>
      </c>
      <c r="B12207">
        <v>287961</v>
      </c>
      <c r="C12207">
        <v>15</v>
      </c>
      <c r="D12207">
        <v>0</v>
      </c>
      <c r="E12207">
        <v>5</v>
      </c>
    </row>
    <row r="12208" spans="1:5" x14ac:dyDescent="0.25">
      <c r="A12208" t="s">
        <v>79</v>
      </c>
      <c r="B12208">
        <v>287967</v>
      </c>
      <c r="C12208">
        <v>14</v>
      </c>
      <c r="D12208">
        <v>0</v>
      </c>
      <c r="E12208">
        <v>5</v>
      </c>
    </row>
    <row r="12209" spans="1:5" x14ac:dyDescent="0.25">
      <c r="A12209" t="s">
        <v>79</v>
      </c>
      <c r="B12209">
        <v>287973</v>
      </c>
      <c r="C12209">
        <v>13</v>
      </c>
      <c r="D12209">
        <v>0</v>
      </c>
      <c r="E12209">
        <v>5</v>
      </c>
    </row>
    <row r="12210" spans="1:5" x14ac:dyDescent="0.25">
      <c r="A12210" t="s">
        <v>79</v>
      </c>
      <c r="B12210">
        <v>287979</v>
      </c>
      <c r="C12210">
        <v>14</v>
      </c>
      <c r="D12210">
        <v>0</v>
      </c>
      <c r="E12210">
        <v>5</v>
      </c>
    </row>
    <row r="12211" spans="1:5" x14ac:dyDescent="0.25">
      <c r="A12211" t="s">
        <v>79</v>
      </c>
      <c r="B12211">
        <v>287985</v>
      </c>
      <c r="C12211">
        <v>15</v>
      </c>
      <c r="D12211">
        <v>0</v>
      </c>
      <c r="E12211">
        <v>5</v>
      </c>
    </row>
    <row r="12212" spans="1:5" x14ac:dyDescent="0.25">
      <c r="A12212" t="s">
        <v>79</v>
      </c>
      <c r="B12212">
        <v>287991</v>
      </c>
      <c r="C12212">
        <v>15</v>
      </c>
      <c r="D12212">
        <v>0</v>
      </c>
      <c r="E12212">
        <v>5</v>
      </c>
    </row>
    <row r="12213" spans="1:5" x14ac:dyDescent="0.25">
      <c r="A12213" t="s">
        <v>79</v>
      </c>
      <c r="B12213">
        <v>287997</v>
      </c>
      <c r="C12213">
        <v>14</v>
      </c>
      <c r="D12213">
        <v>0</v>
      </c>
      <c r="E12213">
        <v>5</v>
      </c>
    </row>
    <row r="12214" spans="1:5" x14ac:dyDescent="0.25">
      <c r="A12214" t="s">
        <v>79</v>
      </c>
      <c r="B12214">
        <v>288003</v>
      </c>
      <c r="C12214">
        <v>14</v>
      </c>
      <c r="D12214">
        <v>0</v>
      </c>
      <c r="E12214">
        <v>5</v>
      </c>
    </row>
    <row r="12215" spans="1:5" x14ac:dyDescent="0.25">
      <c r="A12215" t="s">
        <v>79</v>
      </c>
      <c r="B12215">
        <v>288009</v>
      </c>
      <c r="C12215">
        <v>14</v>
      </c>
      <c r="D12215">
        <v>0</v>
      </c>
      <c r="E12215">
        <v>5</v>
      </c>
    </row>
    <row r="12216" spans="1:5" x14ac:dyDescent="0.25">
      <c r="A12216" t="s">
        <v>79</v>
      </c>
      <c r="B12216">
        <v>288015</v>
      </c>
      <c r="C12216">
        <v>15</v>
      </c>
      <c r="D12216">
        <v>0</v>
      </c>
      <c r="E12216">
        <v>5</v>
      </c>
    </row>
    <row r="12217" spans="1:5" x14ac:dyDescent="0.25">
      <c r="A12217" t="s">
        <v>79</v>
      </c>
      <c r="B12217">
        <v>288021</v>
      </c>
      <c r="C12217">
        <v>14</v>
      </c>
      <c r="D12217">
        <v>0</v>
      </c>
      <c r="E12217">
        <v>5</v>
      </c>
    </row>
    <row r="12218" spans="1:5" x14ac:dyDescent="0.25">
      <c r="A12218" t="s">
        <v>79</v>
      </c>
      <c r="B12218">
        <v>288027</v>
      </c>
      <c r="C12218">
        <v>15</v>
      </c>
      <c r="D12218">
        <v>0</v>
      </c>
      <c r="E12218">
        <v>5</v>
      </c>
    </row>
    <row r="12219" spans="1:5" x14ac:dyDescent="0.25">
      <c r="A12219" t="s">
        <v>79</v>
      </c>
      <c r="B12219">
        <v>288033</v>
      </c>
      <c r="C12219">
        <v>14</v>
      </c>
      <c r="D12219">
        <v>0</v>
      </c>
      <c r="E12219">
        <v>5</v>
      </c>
    </row>
    <row r="12220" spans="1:5" x14ac:dyDescent="0.25">
      <c r="A12220" t="s">
        <v>79</v>
      </c>
      <c r="B12220">
        <v>288039</v>
      </c>
      <c r="C12220">
        <v>14</v>
      </c>
      <c r="D12220">
        <v>0</v>
      </c>
      <c r="E12220">
        <v>5</v>
      </c>
    </row>
    <row r="12221" spans="1:5" x14ac:dyDescent="0.25">
      <c r="A12221" t="s">
        <v>79</v>
      </c>
      <c r="B12221">
        <v>288045</v>
      </c>
      <c r="C12221">
        <v>14</v>
      </c>
      <c r="D12221">
        <v>0</v>
      </c>
      <c r="E12221">
        <v>5</v>
      </c>
    </row>
    <row r="12222" spans="1:5" x14ac:dyDescent="0.25">
      <c r="A12222" t="s">
        <v>79</v>
      </c>
      <c r="B12222">
        <v>288051</v>
      </c>
      <c r="C12222">
        <v>14</v>
      </c>
      <c r="D12222">
        <v>0</v>
      </c>
      <c r="E12222">
        <v>5</v>
      </c>
    </row>
    <row r="12223" spans="1:5" x14ac:dyDescent="0.25">
      <c r="A12223" t="s">
        <v>79</v>
      </c>
      <c r="B12223">
        <v>288057</v>
      </c>
      <c r="C12223">
        <v>15</v>
      </c>
      <c r="D12223">
        <v>0</v>
      </c>
      <c r="E12223">
        <v>5</v>
      </c>
    </row>
    <row r="12224" spans="1:5" x14ac:dyDescent="0.25">
      <c r="A12224" t="s">
        <v>79</v>
      </c>
      <c r="B12224">
        <v>288063</v>
      </c>
      <c r="C12224">
        <v>14</v>
      </c>
      <c r="D12224">
        <v>0</v>
      </c>
      <c r="E12224">
        <v>5</v>
      </c>
    </row>
    <row r="12225" spans="1:5" x14ac:dyDescent="0.25">
      <c r="A12225" t="s">
        <v>79</v>
      </c>
      <c r="B12225">
        <v>288069</v>
      </c>
      <c r="C12225">
        <v>14</v>
      </c>
      <c r="D12225">
        <v>0</v>
      </c>
      <c r="E12225">
        <v>5</v>
      </c>
    </row>
    <row r="12226" spans="1:5" x14ac:dyDescent="0.25">
      <c r="A12226" t="s">
        <v>79</v>
      </c>
      <c r="B12226">
        <v>288075</v>
      </c>
      <c r="C12226">
        <v>14</v>
      </c>
      <c r="D12226">
        <v>0</v>
      </c>
      <c r="E12226">
        <v>5</v>
      </c>
    </row>
    <row r="12227" spans="1:5" x14ac:dyDescent="0.25">
      <c r="A12227" t="s">
        <v>79</v>
      </c>
      <c r="B12227">
        <v>288081</v>
      </c>
      <c r="C12227">
        <v>15</v>
      </c>
      <c r="D12227">
        <v>0</v>
      </c>
      <c r="E12227">
        <v>5</v>
      </c>
    </row>
    <row r="12228" spans="1:5" x14ac:dyDescent="0.25">
      <c r="A12228" t="s">
        <v>79</v>
      </c>
      <c r="B12228">
        <v>288087</v>
      </c>
      <c r="C12228">
        <v>14</v>
      </c>
      <c r="D12228">
        <v>0</v>
      </c>
      <c r="E12228">
        <v>5</v>
      </c>
    </row>
    <row r="12229" spans="1:5" x14ac:dyDescent="0.25">
      <c r="A12229" t="s">
        <v>79</v>
      </c>
      <c r="B12229">
        <v>288093</v>
      </c>
      <c r="C12229">
        <v>14</v>
      </c>
      <c r="D12229">
        <v>0</v>
      </c>
      <c r="E12229">
        <v>5</v>
      </c>
    </row>
    <row r="12230" spans="1:5" x14ac:dyDescent="0.25">
      <c r="A12230" t="s">
        <v>79</v>
      </c>
      <c r="B12230">
        <v>288099</v>
      </c>
      <c r="C12230">
        <v>15</v>
      </c>
      <c r="D12230">
        <v>0</v>
      </c>
      <c r="E12230">
        <v>5</v>
      </c>
    </row>
    <row r="12231" spans="1:5" x14ac:dyDescent="0.25">
      <c r="A12231" t="s">
        <v>79</v>
      </c>
      <c r="B12231">
        <v>288105</v>
      </c>
      <c r="C12231">
        <v>15</v>
      </c>
      <c r="D12231">
        <v>0</v>
      </c>
      <c r="E12231">
        <v>5</v>
      </c>
    </row>
    <row r="12232" spans="1:5" x14ac:dyDescent="0.25">
      <c r="A12232" t="s">
        <v>79</v>
      </c>
      <c r="B12232">
        <v>288111</v>
      </c>
      <c r="C12232">
        <v>15</v>
      </c>
      <c r="D12232">
        <v>0</v>
      </c>
      <c r="E12232">
        <v>5</v>
      </c>
    </row>
    <row r="12233" spans="1:5" x14ac:dyDescent="0.25">
      <c r="A12233" t="s">
        <v>79</v>
      </c>
      <c r="B12233">
        <v>288117</v>
      </c>
      <c r="C12233">
        <v>15</v>
      </c>
      <c r="D12233">
        <v>0</v>
      </c>
      <c r="E12233">
        <v>5</v>
      </c>
    </row>
    <row r="12234" spans="1:5" x14ac:dyDescent="0.25">
      <c r="A12234" t="s">
        <v>79</v>
      </c>
      <c r="B12234">
        <v>288123</v>
      </c>
      <c r="C12234">
        <v>14</v>
      </c>
      <c r="D12234">
        <v>0</v>
      </c>
      <c r="E12234">
        <v>5</v>
      </c>
    </row>
    <row r="12235" spans="1:5" x14ac:dyDescent="0.25">
      <c r="A12235" t="s">
        <v>79</v>
      </c>
      <c r="B12235">
        <v>288129</v>
      </c>
      <c r="C12235">
        <v>14</v>
      </c>
      <c r="D12235">
        <v>0</v>
      </c>
      <c r="E12235">
        <v>5</v>
      </c>
    </row>
    <row r="12236" spans="1:5" x14ac:dyDescent="0.25">
      <c r="A12236" t="s">
        <v>79</v>
      </c>
      <c r="B12236">
        <v>288135</v>
      </c>
      <c r="C12236">
        <v>15</v>
      </c>
      <c r="D12236">
        <v>0</v>
      </c>
      <c r="E12236">
        <v>5</v>
      </c>
    </row>
    <row r="12237" spans="1:5" x14ac:dyDescent="0.25">
      <c r="A12237" t="s">
        <v>79</v>
      </c>
      <c r="B12237">
        <v>288141</v>
      </c>
      <c r="C12237">
        <v>14</v>
      </c>
      <c r="D12237">
        <v>0</v>
      </c>
      <c r="E12237">
        <v>5</v>
      </c>
    </row>
    <row r="12238" spans="1:5" x14ac:dyDescent="0.25">
      <c r="A12238" t="s">
        <v>79</v>
      </c>
      <c r="B12238">
        <v>288147</v>
      </c>
      <c r="C12238">
        <v>14</v>
      </c>
      <c r="D12238">
        <v>0</v>
      </c>
      <c r="E12238">
        <v>5</v>
      </c>
    </row>
    <row r="12239" spans="1:5" x14ac:dyDescent="0.25">
      <c r="A12239" t="s">
        <v>79</v>
      </c>
      <c r="B12239">
        <v>288153</v>
      </c>
      <c r="C12239">
        <v>14</v>
      </c>
      <c r="D12239">
        <v>0</v>
      </c>
      <c r="E12239">
        <v>5</v>
      </c>
    </row>
    <row r="12240" spans="1:5" x14ac:dyDescent="0.25">
      <c r="A12240" t="s">
        <v>79</v>
      </c>
      <c r="B12240">
        <v>288159</v>
      </c>
      <c r="C12240">
        <v>14</v>
      </c>
      <c r="D12240">
        <v>0</v>
      </c>
      <c r="E12240">
        <v>5</v>
      </c>
    </row>
    <row r="12241" spans="1:5" x14ac:dyDescent="0.25">
      <c r="A12241" t="s">
        <v>79</v>
      </c>
      <c r="B12241">
        <v>288165</v>
      </c>
      <c r="C12241">
        <v>15</v>
      </c>
      <c r="D12241">
        <v>0</v>
      </c>
      <c r="E12241">
        <v>5</v>
      </c>
    </row>
    <row r="12242" spans="1:5" x14ac:dyDescent="0.25">
      <c r="A12242" t="s">
        <v>79</v>
      </c>
      <c r="B12242">
        <v>288171</v>
      </c>
      <c r="C12242">
        <v>14</v>
      </c>
      <c r="D12242">
        <v>0</v>
      </c>
      <c r="E12242">
        <v>5</v>
      </c>
    </row>
    <row r="12243" spans="1:5" x14ac:dyDescent="0.25">
      <c r="A12243" t="s">
        <v>79</v>
      </c>
      <c r="B12243">
        <v>288177</v>
      </c>
      <c r="C12243">
        <v>14</v>
      </c>
      <c r="D12243">
        <v>0</v>
      </c>
      <c r="E12243">
        <v>5</v>
      </c>
    </row>
    <row r="12244" spans="1:5" x14ac:dyDescent="0.25">
      <c r="A12244" t="s">
        <v>79</v>
      </c>
      <c r="B12244">
        <v>288183</v>
      </c>
      <c r="C12244">
        <v>15</v>
      </c>
      <c r="D12244">
        <v>0</v>
      </c>
      <c r="E12244">
        <v>5</v>
      </c>
    </row>
    <row r="12245" spans="1:5" x14ac:dyDescent="0.25">
      <c r="A12245" t="s">
        <v>79</v>
      </c>
      <c r="B12245">
        <v>288189</v>
      </c>
      <c r="C12245">
        <v>14</v>
      </c>
      <c r="D12245">
        <v>0</v>
      </c>
      <c r="E12245">
        <v>5</v>
      </c>
    </row>
    <row r="12246" spans="1:5" x14ac:dyDescent="0.25">
      <c r="A12246" t="s">
        <v>79</v>
      </c>
      <c r="B12246">
        <v>288195</v>
      </c>
      <c r="C12246">
        <v>14</v>
      </c>
      <c r="D12246">
        <v>0</v>
      </c>
      <c r="E12246">
        <v>5</v>
      </c>
    </row>
    <row r="12247" spans="1:5" x14ac:dyDescent="0.25">
      <c r="A12247" t="s">
        <v>79</v>
      </c>
      <c r="B12247">
        <v>288201</v>
      </c>
      <c r="C12247">
        <v>15</v>
      </c>
      <c r="D12247">
        <v>0</v>
      </c>
      <c r="E12247">
        <v>5</v>
      </c>
    </row>
    <row r="12248" spans="1:5" x14ac:dyDescent="0.25">
      <c r="A12248" t="s">
        <v>79</v>
      </c>
      <c r="B12248">
        <v>288207</v>
      </c>
      <c r="C12248">
        <v>14</v>
      </c>
      <c r="D12248">
        <v>0</v>
      </c>
      <c r="E12248">
        <v>5</v>
      </c>
    </row>
    <row r="12249" spans="1:5" x14ac:dyDescent="0.25">
      <c r="A12249" t="s">
        <v>79</v>
      </c>
      <c r="B12249">
        <v>288213</v>
      </c>
      <c r="C12249">
        <v>15</v>
      </c>
      <c r="D12249">
        <v>0</v>
      </c>
      <c r="E12249">
        <v>5</v>
      </c>
    </row>
    <row r="12250" spans="1:5" x14ac:dyDescent="0.25">
      <c r="A12250" t="s">
        <v>80</v>
      </c>
      <c r="B12250">
        <v>288219</v>
      </c>
      <c r="C12250">
        <v>15</v>
      </c>
      <c r="D12250">
        <v>0</v>
      </c>
      <c r="E12250">
        <v>5</v>
      </c>
    </row>
    <row r="12251" spans="1:5" x14ac:dyDescent="0.25">
      <c r="A12251" t="s">
        <v>80</v>
      </c>
      <c r="B12251">
        <v>288225</v>
      </c>
      <c r="C12251">
        <v>15</v>
      </c>
      <c r="D12251">
        <v>0</v>
      </c>
      <c r="E12251">
        <v>5</v>
      </c>
    </row>
    <row r="12252" spans="1:5" x14ac:dyDescent="0.25">
      <c r="A12252" t="s">
        <v>80</v>
      </c>
      <c r="B12252">
        <v>288231</v>
      </c>
      <c r="C12252">
        <v>14</v>
      </c>
      <c r="D12252">
        <v>0</v>
      </c>
      <c r="E12252">
        <v>5</v>
      </c>
    </row>
    <row r="12253" spans="1:5" x14ac:dyDescent="0.25">
      <c r="A12253" t="s">
        <v>80</v>
      </c>
      <c r="B12253">
        <v>288237</v>
      </c>
      <c r="C12253">
        <v>14</v>
      </c>
      <c r="D12253">
        <v>0</v>
      </c>
      <c r="E12253">
        <v>5</v>
      </c>
    </row>
    <row r="12254" spans="1:5" x14ac:dyDescent="0.25">
      <c r="A12254" t="s">
        <v>80</v>
      </c>
      <c r="B12254">
        <v>288243</v>
      </c>
      <c r="C12254">
        <v>14</v>
      </c>
      <c r="D12254">
        <v>0</v>
      </c>
      <c r="E12254">
        <v>5</v>
      </c>
    </row>
    <row r="12255" spans="1:5" x14ac:dyDescent="0.25">
      <c r="A12255" t="s">
        <v>80</v>
      </c>
      <c r="B12255">
        <v>288249</v>
      </c>
      <c r="C12255">
        <v>15</v>
      </c>
      <c r="D12255">
        <v>0</v>
      </c>
      <c r="E12255">
        <v>5</v>
      </c>
    </row>
    <row r="12256" spans="1:5" x14ac:dyDescent="0.25">
      <c r="A12256" t="s">
        <v>80</v>
      </c>
      <c r="B12256">
        <v>288255</v>
      </c>
      <c r="C12256">
        <v>14</v>
      </c>
      <c r="D12256">
        <v>0</v>
      </c>
      <c r="E12256">
        <v>5</v>
      </c>
    </row>
    <row r="12257" spans="1:5" x14ac:dyDescent="0.25">
      <c r="A12257" t="s">
        <v>80</v>
      </c>
      <c r="B12257">
        <v>288261</v>
      </c>
      <c r="C12257">
        <v>15</v>
      </c>
      <c r="D12257">
        <v>0</v>
      </c>
      <c r="E12257">
        <v>5</v>
      </c>
    </row>
    <row r="12258" spans="1:5" x14ac:dyDescent="0.25">
      <c r="A12258" t="s">
        <v>80</v>
      </c>
      <c r="B12258">
        <v>288267</v>
      </c>
      <c r="C12258">
        <v>15</v>
      </c>
      <c r="D12258">
        <v>0</v>
      </c>
      <c r="E12258">
        <v>5</v>
      </c>
    </row>
    <row r="12259" spans="1:5" x14ac:dyDescent="0.25">
      <c r="A12259" t="s">
        <v>80</v>
      </c>
      <c r="B12259">
        <v>288273</v>
      </c>
      <c r="C12259">
        <v>14</v>
      </c>
      <c r="D12259">
        <v>0</v>
      </c>
      <c r="E12259">
        <v>5</v>
      </c>
    </row>
    <row r="12260" spans="1:5" x14ac:dyDescent="0.25">
      <c r="A12260" t="s">
        <v>80</v>
      </c>
      <c r="B12260">
        <v>288279</v>
      </c>
      <c r="C12260">
        <v>14</v>
      </c>
      <c r="D12260">
        <v>0</v>
      </c>
      <c r="E12260">
        <v>5</v>
      </c>
    </row>
    <row r="12261" spans="1:5" x14ac:dyDescent="0.25">
      <c r="A12261" t="s">
        <v>80</v>
      </c>
      <c r="B12261">
        <v>288285</v>
      </c>
      <c r="C12261">
        <v>14</v>
      </c>
      <c r="D12261">
        <v>0</v>
      </c>
      <c r="E12261">
        <v>5</v>
      </c>
    </row>
    <row r="12262" spans="1:5" x14ac:dyDescent="0.25">
      <c r="A12262" t="s">
        <v>80</v>
      </c>
      <c r="B12262">
        <v>288291</v>
      </c>
      <c r="C12262">
        <v>15</v>
      </c>
      <c r="D12262">
        <v>0</v>
      </c>
      <c r="E12262">
        <v>5</v>
      </c>
    </row>
    <row r="12263" spans="1:5" x14ac:dyDescent="0.25">
      <c r="A12263" t="s">
        <v>80</v>
      </c>
      <c r="B12263">
        <v>288297</v>
      </c>
      <c r="C12263">
        <v>15</v>
      </c>
      <c r="D12263">
        <v>0</v>
      </c>
      <c r="E12263">
        <v>5</v>
      </c>
    </row>
    <row r="12264" spans="1:5" x14ac:dyDescent="0.25">
      <c r="A12264" t="s">
        <v>80</v>
      </c>
      <c r="B12264">
        <v>288303</v>
      </c>
      <c r="C12264">
        <v>14</v>
      </c>
      <c r="D12264">
        <v>0</v>
      </c>
      <c r="E12264">
        <v>5</v>
      </c>
    </row>
    <row r="12265" spans="1:5" x14ac:dyDescent="0.25">
      <c r="A12265" t="s">
        <v>80</v>
      </c>
      <c r="B12265">
        <v>288309</v>
      </c>
      <c r="C12265">
        <v>15</v>
      </c>
      <c r="D12265">
        <v>0</v>
      </c>
      <c r="E12265">
        <v>5</v>
      </c>
    </row>
    <row r="12266" spans="1:5" x14ac:dyDescent="0.25">
      <c r="A12266" t="s">
        <v>80</v>
      </c>
      <c r="B12266">
        <v>288315</v>
      </c>
      <c r="C12266">
        <v>14</v>
      </c>
      <c r="D12266">
        <v>0</v>
      </c>
      <c r="E12266">
        <v>5</v>
      </c>
    </row>
    <row r="12267" spans="1:5" x14ac:dyDescent="0.25">
      <c r="A12267" t="s">
        <v>80</v>
      </c>
      <c r="B12267">
        <v>288321</v>
      </c>
      <c r="C12267">
        <v>14</v>
      </c>
      <c r="D12267">
        <v>0</v>
      </c>
      <c r="E12267">
        <v>5</v>
      </c>
    </row>
    <row r="12268" spans="1:5" x14ac:dyDescent="0.25">
      <c r="A12268" t="s">
        <v>80</v>
      </c>
      <c r="B12268">
        <v>288327</v>
      </c>
      <c r="C12268">
        <v>14</v>
      </c>
      <c r="D12268">
        <v>0</v>
      </c>
      <c r="E12268">
        <v>5</v>
      </c>
    </row>
    <row r="12269" spans="1:5" x14ac:dyDescent="0.25">
      <c r="A12269" t="s">
        <v>80</v>
      </c>
      <c r="B12269">
        <v>288333</v>
      </c>
      <c r="C12269">
        <v>14</v>
      </c>
      <c r="D12269">
        <v>0</v>
      </c>
      <c r="E12269">
        <v>5</v>
      </c>
    </row>
    <row r="12270" spans="1:5" x14ac:dyDescent="0.25">
      <c r="A12270" t="s">
        <v>80</v>
      </c>
      <c r="B12270">
        <v>288339</v>
      </c>
      <c r="C12270">
        <v>15</v>
      </c>
      <c r="D12270">
        <v>0</v>
      </c>
      <c r="E12270">
        <v>5</v>
      </c>
    </row>
    <row r="12271" spans="1:5" x14ac:dyDescent="0.25">
      <c r="A12271" t="s">
        <v>80</v>
      </c>
      <c r="B12271">
        <v>288345</v>
      </c>
      <c r="C12271">
        <v>14</v>
      </c>
      <c r="D12271">
        <v>0</v>
      </c>
      <c r="E12271">
        <v>5</v>
      </c>
    </row>
    <row r="12272" spans="1:5" x14ac:dyDescent="0.25">
      <c r="A12272" t="s">
        <v>80</v>
      </c>
      <c r="B12272">
        <v>288351</v>
      </c>
      <c r="C12272">
        <v>14</v>
      </c>
      <c r="D12272">
        <v>0</v>
      </c>
      <c r="E12272">
        <v>5</v>
      </c>
    </row>
    <row r="12273" spans="1:5" x14ac:dyDescent="0.25">
      <c r="A12273" t="s">
        <v>80</v>
      </c>
      <c r="B12273">
        <v>288357</v>
      </c>
      <c r="C12273">
        <v>15</v>
      </c>
      <c r="D12273">
        <v>0</v>
      </c>
      <c r="E12273">
        <v>5</v>
      </c>
    </row>
    <row r="12274" spans="1:5" x14ac:dyDescent="0.25">
      <c r="A12274" t="s">
        <v>80</v>
      </c>
      <c r="B12274">
        <v>288363</v>
      </c>
      <c r="C12274">
        <v>15</v>
      </c>
      <c r="D12274">
        <v>0</v>
      </c>
      <c r="E12274">
        <v>5</v>
      </c>
    </row>
    <row r="12275" spans="1:5" x14ac:dyDescent="0.25">
      <c r="A12275" t="s">
        <v>80</v>
      </c>
      <c r="B12275">
        <v>288369</v>
      </c>
      <c r="C12275">
        <v>14</v>
      </c>
      <c r="D12275">
        <v>0</v>
      </c>
      <c r="E12275">
        <v>5</v>
      </c>
    </row>
    <row r="12276" spans="1:5" x14ac:dyDescent="0.25">
      <c r="A12276" t="s">
        <v>80</v>
      </c>
      <c r="B12276">
        <v>288375</v>
      </c>
      <c r="C12276">
        <v>14</v>
      </c>
      <c r="D12276">
        <v>0</v>
      </c>
      <c r="E12276">
        <v>5</v>
      </c>
    </row>
    <row r="12277" spans="1:5" x14ac:dyDescent="0.25">
      <c r="A12277" t="s">
        <v>80</v>
      </c>
      <c r="B12277">
        <v>288381</v>
      </c>
      <c r="C12277">
        <v>14</v>
      </c>
      <c r="D12277">
        <v>0</v>
      </c>
      <c r="E12277">
        <v>5</v>
      </c>
    </row>
    <row r="12278" spans="1:5" x14ac:dyDescent="0.25">
      <c r="A12278" t="s">
        <v>80</v>
      </c>
      <c r="B12278">
        <v>288387</v>
      </c>
      <c r="C12278">
        <v>14</v>
      </c>
      <c r="D12278">
        <v>0</v>
      </c>
      <c r="E12278">
        <v>5</v>
      </c>
    </row>
    <row r="12279" spans="1:5" x14ac:dyDescent="0.25">
      <c r="A12279" t="s">
        <v>80</v>
      </c>
      <c r="B12279">
        <v>288393</v>
      </c>
      <c r="C12279">
        <v>14</v>
      </c>
      <c r="D12279">
        <v>0</v>
      </c>
      <c r="E12279">
        <v>5</v>
      </c>
    </row>
    <row r="12280" spans="1:5" x14ac:dyDescent="0.25">
      <c r="A12280" t="s">
        <v>80</v>
      </c>
      <c r="B12280">
        <v>288399</v>
      </c>
      <c r="C12280">
        <v>14</v>
      </c>
      <c r="D12280">
        <v>0</v>
      </c>
      <c r="E12280">
        <v>5</v>
      </c>
    </row>
    <row r="12281" spans="1:5" x14ac:dyDescent="0.25">
      <c r="A12281" t="s">
        <v>80</v>
      </c>
      <c r="B12281">
        <v>288405</v>
      </c>
      <c r="C12281">
        <v>14</v>
      </c>
      <c r="D12281">
        <v>0</v>
      </c>
      <c r="E12281">
        <v>5</v>
      </c>
    </row>
    <row r="12282" spans="1:5" x14ac:dyDescent="0.25">
      <c r="A12282" t="s">
        <v>80</v>
      </c>
      <c r="B12282">
        <v>288411</v>
      </c>
      <c r="C12282">
        <v>14</v>
      </c>
      <c r="D12282">
        <v>0</v>
      </c>
      <c r="E12282">
        <v>5</v>
      </c>
    </row>
    <row r="12283" spans="1:5" x14ac:dyDescent="0.25">
      <c r="A12283" t="s">
        <v>80</v>
      </c>
      <c r="B12283">
        <v>288417</v>
      </c>
      <c r="C12283">
        <v>14</v>
      </c>
      <c r="D12283">
        <v>0</v>
      </c>
      <c r="E12283">
        <v>5</v>
      </c>
    </row>
    <row r="12284" spans="1:5" x14ac:dyDescent="0.25">
      <c r="A12284" t="s">
        <v>80</v>
      </c>
      <c r="B12284">
        <v>288423</v>
      </c>
      <c r="C12284">
        <v>15</v>
      </c>
      <c r="D12284">
        <v>0</v>
      </c>
      <c r="E12284">
        <v>5</v>
      </c>
    </row>
    <row r="12285" spans="1:5" x14ac:dyDescent="0.25">
      <c r="A12285" t="s">
        <v>80</v>
      </c>
      <c r="B12285">
        <v>288429</v>
      </c>
      <c r="C12285">
        <v>14</v>
      </c>
      <c r="D12285">
        <v>0</v>
      </c>
      <c r="E12285">
        <v>5</v>
      </c>
    </row>
    <row r="12286" spans="1:5" x14ac:dyDescent="0.25">
      <c r="A12286" t="s">
        <v>80</v>
      </c>
      <c r="B12286">
        <v>288435</v>
      </c>
      <c r="C12286">
        <v>14</v>
      </c>
      <c r="D12286">
        <v>0</v>
      </c>
      <c r="E12286">
        <v>5</v>
      </c>
    </row>
    <row r="12287" spans="1:5" x14ac:dyDescent="0.25">
      <c r="A12287" t="s">
        <v>80</v>
      </c>
      <c r="B12287">
        <v>288441</v>
      </c>
      <c r="C12287">
        <v>14</v>
      </c>
      <c r="D12287">
        <v>0</v>
      </c>
      <c r="E12287">
        <v>5</v>
      </c>
    </row>
    <row r="12288" spans="1:5" x14ac:dyDescent="0.25">
      <c r="A12288" t="s">
        <v>80</v>
      </c>
      <c r="B12288">
        <v>288447</v>
      </c>
      <c r="C12288">
        <v>15</v>
      </c>
      <c r="D12288">
        <v>0</v>
      </c>
      <c r="E12288">
        <v>5</v>
      </c>
    </row>
    <row r="12289" spans="1:5" x14ac:dyDescent="0.25">
      <c r="A12289" t="s">
        <v>80</v>
      </c>
      <c r="B12289">
        <v>288453</v>
      </c>
      <c r="C12289">
        <v>14</v>
      </c>
      <c r="D12289">
        <v>0</v>
      </c>
      <c r="E12289">
        <v>5</v>
      </c>
    </row>
    <row r="12290" spans="1:5" x14ac:dyDescent="0.25">
      <c r="A12290" t="s">
        <v>80</v>
      </c>
      <c r="B12290">
        <v>288459</v>
      </c>
      <c r="C12290">
        <v>14</v>
      </c>
      <c r="D12290">
        <v>0</v>
      </c>
      <c r="E12290">
        <v>5</v>
      </c>
    </row>
    <row r="12291" spans="1:5" x14ac:dyDescent="0.25">
      <c r="A12291" t="s">
        <v>80</v>
      </c>
      <c r="B12291">
        <v>288465</v>
      </c>
      <c r="C12291">
        <v>14</v>
      </c>
      <c r="D12291">
        <v>0</v>
      </c>
      <c r="E12291">
        <v>5</v>
      </c>
    </row>
    <row r="12292" spans="1:5" x14ac:dyDescent="0.25">
      <c r="A12292" t="s">
        <v>80</v>
      </c>
      <c r="B12292">
        <v>288471</v>
      </c>
      <c r="C12292">
        <v>15</v>
      </c>
      <c r="D12292">
        <v>0</v>
      </c>
      <c r="E12292">
        <v>5</v>
      </c>
    </row>
    <row r="12293" spans="1:5" x14ac:dyDescent="0.25">
      <c r="A12293" t="s">
        <v>80</v>
      </c>
      <c r="B12293">
        <v>288477</v>
      </c>
      <c r="C12293">
        <v>13</v>
      </c>
      <c r="D12293">
        <v>0</v>
      </c>
      <c r="E12293">
        <v>5</v>
      </c>
    </row>
    <row r="12294" spans="1:5" x14ac:dyDescent="0.25">
      <c r="A12294" t="s">
        <v>80</v>
      </c>
      <c r="B12294">
        <v>288483</v>
      </c>
      <c r="C12294">
        <v>15</v>
      </c>
      <c r="D12294">
        <v>0</v>
      </c>
      <c r="E12294">
        <v>5</v>
      </c>
    </row>
    <row r="12295" spans="1:5" x14ac:dyDescent="0.25">
      <c r="A12295" t="s">
        <v>80</v>
      </c>
      <c r="B12295">
        <v>288489</v>
      </c>
      <c r="C12295">
        <v>14</v>
      </c>
      <c r="D12295">
        <v>0</v>
      </c>
      <c r="E12295">
        <v>5</v>
      </c>
    </row>
    <row r="12296" spans="1:5" x14ac:dyDescent="0.25">
      <c r="A12296" t="s">
        <v>80</v>
      </c>
      <c r="B12296">
        <v>288495</v>
      </c>
      <c r="C12296">
        <v>15</v>
      </c>
      <c r="D12296">
        <v>0</v>
      </c>
      <c r="E12296">
        <v>5</v>
      </c>
    </row>
    <row r="12297" spans="1:5" x14ac:dyDescent="0.25">
      <c r="A12297" t="s">
        <v>80</v>
      </c>
      <c r="B12297">
        <v>288501</v>
      </c>
      <c r="C12297">
        <v>14</v>
      </c>
      <c r="D12297">
        <v>0</v>
      </c>
      <c r="E12297">
        <v>5</v>
      </c>
    </row>
    <row r="12298" spans="1:5" x14ac:dyDescent="0.25">
      <c r="A12298" t="s">
        <v>80</v>
      </c>
      <c r="B12298">
        <v>288507</v>
      </c>
      <c r="C12298">
        <v>14</v>
      </c>
      <c r="D12298">
        <v>0</v>
      </c>
      <c r="E12298">
        <v>5</v>
      </c>
    </row>
    <row r="12299" spans="1:5" x14ac:dyDescent="0.25">
      <c r="A12299" t="s">
        <v>80</v>
      </c>
      <c r="B12299">
        <v>288513</v>
      </c>
      <c r="C12299">
        <v>14</v>
      </c>
      <c r="D12299">
        <v>0</v>
      </c>
      <c r="E12299">
        <v>5</v>
      </c>
    </row>
    <row r="12300" spans="1:5" x14ac:dyDescent="0.25">
      <c r="A12300" t="s">
        <v>80</v>
      </c>
      <c r="B12300">
        <v>288519</v>
      </c>
      <c r="C12300">
        <v>14</v>
      </c>
      <c r="D12300">
        <v>0</v>
      </c>
      <c r="E12300">
        <v>5</v>
      </c>
    </row>
    <row r="12301" spans="1:5" x14ac:dyDescent="0.25">
      <c r="A12301" t="s">
        <v>80</v>
      </c>
      <c r="B12301">
        <v>288525</v>
      </c>
      <c r="C12301">
        <v>14</v>
      </c>
      <c r="D12301">
        <v>0</v>
      </c>
      <c r="E12301">
        <v>5</v>
      </c>
    </row>
    <row r="12302" spans="1:5" x14ac:dyDescent="0.25">
      <c r="A12302" t="s">
        <v>80</v>
      </c>
      <c r="B12302">
        <v>288531</v>
      </c>
      <c r="C12302">
        <v>14</v>
      </c>
      <c r="D12302">
        <v>0</v>
      </c>
      <c r="E12302">
        <v>5</v>
      </c>
    </row>
    <row r="12303" spans="1:5" x14ac:dyDescent="0.25">
      <c r="A12303" t="s">
        <v>80</v>
      </c>
      <c r="B12303">
        <v>288537</v>
      </c>
      <c r="C12303">
        <v>14</v>
      </c>
      <c r="D12303">
        <v>0</v>
      </c>
      <c r="E12303">
        <v>5</v>
      </c>
    </row>
    <row r="12304" spans="1:5" x14ac:dyDescent="0.25">
      <c r="A12304" t="s">
        <v>80</v>
      </c>
      <c r="B12304">
        <v>288543</v>
      </c>
      <c r="C12304">
        <v>14</v>
      </c>
      <c r="D12304">
        <v>0</v>
      </c>
      <c r="E12304">
        <v>5</v>
      </c>
    </row>
    <row r="12305" spans="1:5" x14ac:dyDescent="0.25">
      <c r="A12305" t="s">
        <v>80</v>
      </c>
      <c r="B12305">
        <v>288549</v>
      </c>
      <c r="C12305">
        <v>14</v>
      </c>
      <c r="D12305">
        <v>0</v>
      </c>
      <c r="E12305">
        <v>5</v>
      </c>
    </row>
    <row r="12306" spans="1:5" x14ac:dyDescent="0.25">
      <c r="A12306" t="s">
        <v>80</v>
      </c>
      <c r="B12306">
        <v>288555</v>
      </c>
      <c r="C12306">
        <v>15</v>
      </c>
      <c r="D12306">
        <v>0</v>
      </c>
      <c r="E12306">
        <v>5</v>
      </c>
    </row>
    <row r="12307" spans="1:5" x14ac:dyDescent="0.25">
      <c r="A12307" t="s">
        <v>80</v>
      </c>
      <c r="B12307">
        <v>288561</v>
      </c>
      <c r="C12307">
        <v>14</v>
      </c>
      <c r="D12307">
        <v>0</v>
      </c>
      <c r="E12307">
        <v>5</v>
      </c>
    </row>
    <row r="12308" spans="1:5" x14ac:dyDescent="0.25">
      <c r="A12308" t="s">
        <v>80</v>
      </c>
      <c r="B12308">
        <v>288567</v>
      </c>
      <c r="C12308">
        <v>15</v>
      </c>
      <c r="D12308">
        <v>0</v>
      </c>
      <c r="E12308">
        <v>5</v>
      </c>
    </row>
    <row r="12309" spans="1:5" x14ac:dyDescent="0.25">
      <c r="A12309" t="s">
        <v>80</v>
      </c>
      <c r="B12309">
        <v>288573</v>
      </c>
      <c r="C12309">
        <v>14</v>
      </c>
      <c r="D12309">
        <v>0</v>
      </c>
      <c r="E12309">
        <v>5</v>
      </c>
    </row>
    <row r="12310" spans="1:5" x14ac:dyDescent="0.25">
      <c r="A12310" t="s">
        <v>80</v>
      </c>
      <c r="B12310">
        <v>288579</v>
      </c>
      <c r="C12310">
        <v>14</v>
      </c>
      <c r="D12310">
        <v>0</v>
      </c>
      <c r="E12310">
        <v>5</v>
      </c>
    </row>
    <row r="12311" spans="1:5" x14ac:dyDescent="0.25">
      <c r="A12311" t="s">
        <v>80</v>
      </c>
      <c r="B12311">
        <v>288585</v>
      </c>
      <c r="C12311">
        <v>15</v>
      </c>
      <c r="D12311">
        <v>0</v>
      </c>
      <c r="E12311">
        <v>5</v>
      </c>
    </row>
    <row r="12312" spans="1:5" x14ac:dyDescent="0.25">
      <c r="A12312" t="s">
        <v>80</v>
      </c>
      <c r="B12312">
        <v>288591</v>
      </c>
      <c r="C12312">
        <v>15</v>
      </c>
      <c r="D12312">
        <v>0</v>
      </c>
      <c r="E12312">
        <v>5</v>
      </c>
    </row>
    <row r="12313" spans="1:5" x14ac:dyDescent="0.25">
      <c r="A12313" t="s">
        <v>80</v>
      </c>
      <c r="B12313">
        <v>288597</v>
      </c>
      <c r="C12313">
        <v>13</v>
      </c>
      <c r="D12313">
        <v>0</v>
      </c>
      <c r="E12313">
        <v>5</v>
      </c>
    </row>
    <row r="12314" spans="1:5" x14ac:dyDescent="0.25">
      <c r="A12314" t="s">
        <v>80</v>
      </c>
      <c r="B12314">
        <v>288603</v>
      </c>
      <c r="C12314">
        <v>14</v>
      </c>
      <c r="D12314">
        <v>0</v>
      </c>
      <c r="E12314">
        <v>5</v>
      </c>
    </row>
    <row r="12315" spans="1:5" x14ac:dyDescent="0.25">
      <c r="A12315" t="s">
        <v>80</v>
      </c>
      <c r="B12315">
        <v>288609</v>
      </c>
      <c r="C12315">
        <v>14</v>
      </c>
      <c r="D12315">
        <v>0</v>
      </c>
      <c r="E12315">
        <v>5</v>
      </c>
    </row>
    <row r="12316" spans="1:5" x14ac:dyDescent="0.25">
      <c r="A12316" t="s">
        <v>80</v>
      </c>
      <c r="B12316">
        <v>288615</v>
      </c>
      <c r="C12316">
        <v>14</v>
      </c>
      <c r="D12316">
        <v>0</v>
      </c>
      <c r="E12316">
        <v>5</v>
      </c>
    </row>
    <row r="12317" spans="1:5" x14ac:dyDescent="0.25">
      <c r="A12317" t="s">
        <v>80</v>
      </c>
      <c r="B12317">
        <v>288621</v>
      </c>
      <c r="C12317">
        <v>15</v>
      </c>
      <c r="D12317">
        <v>0</v>
      </c>
      <c r="E12317">
        <v>5</v>
      </c>
    </row>
    <row r="12318" spans="1:5" x14ac:dyDescent="0.25">
      <c r="A12318" t="s">
        <v>80</v>
      </c>
      <c r="B12318">
        <v>288627</v>
      </c>
      <c r="C12318">
        <v>14</v>
      </c>
      <c r="D12318">
        <v>0</v>
      </c>
      <c r="E12318">
        <v>5</v>
      </c>
    </row>
    <row r="12319" spans="1:5" x14ac:dyDescent="0.25">
      <c r="A12319" t="s">
        <v>80</v>
      </c>
      <c r="B12319">
        <v>288633</v>
      </c>
      <c r="C12319">
        <v>15</v>
      </c>
      <c r="D12319">
        <v>0</v>
      </c>
      <c r="E12319">
        <v>5</v>
      </c>
    </row>
    <row r="12320" spans="1:5" x14ac:dyDescent="0.25">
      <c r="A12320" t="s">
        <v>80</v>
      </c>
      <c r="B12320">
        <v>288639</v>
      </c>
      <c r="C12320">
        <v>15</v>
      </c>
      <c r="D12320">
        <v>0</v>
      </c>
      <c r="E12320">
        <v>5</v>
      </c>
    </row>
    <row r="12321" spans="1:5" x14ac:dyDescent="0.25">
      <c r="A12321" t="s">
        <v>80</v>
      </c>
      <c r="B12321">
        <v>288645</v>
      </c>
      <c r="C12321">
        <v>14</v>
      </c>
      <c r="D12321">
        <v>0</v>
      </c>
      <c r="E12321">
        <v>5</v>
      </c>
    </row>
    <row r="12322" spans="1:5" x14ac:dyDescent="0.25">
      <c r="A12322" t="s">
        <v>80</v>
      </c>
      <c r="B12322">
        <v>288651</v>
      </c>
      <c r="C12322">
        <v>15</v>
      </c>
      <c r="D12322">
        <v>0</v>
      </c>
      <c r="E12322">
        <v>5</v>
      </c>
    </row>
    <row r="12323" spans="1:5" x14ac:dyDescent="0.25">
      <c r="A12323" t="s">
        <v>80</v>
      </c>
      <c r="B12323">
        <v>288657</v>
      </c>
      <c r="C12323">
        <v>15</v>
      </c>
      <c r="D12323">
        <v>0</v>
      </c>
      <c r="E12323">
        <v>5</v>
      </c>
    </row>
    <row r="12324" spans="1:5" x14ac:dyDescent="0.25">
      <c r="A12324" t="s">
        <v>80</v>
      </c>
      <c r="B12324">
        <v>288663</v>
      </c>
      <c r="C12324">
        <v>14</v>
      </c>
      <c r="D12324">
        <v>0</v>
      </c>
      <c r="E12324">
        <v>5</v>
      </c>
    </row>
    <row r="12325" spans="1:5" x14ac:dyDescent="0.25">
      <c r="A12325" t="s">
        <v>80</v>
      </c>
      <c r="B12325">
        <v>288669</v>
      </c>
      <c r="C12325">
        <v>14</v>
      </c>
      <c r="D12325">
        <v>0</v>
      </c>
      <c r="E12325">
        <v>5</v>
      </c>
    </row>
    <row r="12326" spans="1:5" x14ac:dyDescent="0.25">
      <c r="A12326" t="s">
        <v>80</v>
      </c>
      <c r="B12326">
        <v>288675</v>
      </c>
      <c r="C12326">
        <v>14</v>
      </c>
      <c r="D12326">
        <v>0</v>
      </c>
      <c r="E12326">
        <v>5</v>
      </c>
    </row>
    <row r="12327" spans="1:5" x14ac:dyDescent="0.25">
      <c r="A12327" t="s">
        <v>80</v>
      </c>
      <c r="B12327">
        <v>288681</v>
      </c>
      <c r="C12327">
        <v>14</v>
      </c>
      <c r="D12327">
        <v>0</v>
      </c>
      <c r="E12327">
        <v>5</v>
      </c>
    </row>
    <row r="12328" spans="1:5" x14ac:dyDescent="0.25">
      <c r="A12328" t="s">
        <v>80</v>
      </c>
      <c r="B12328">
        <v>288687</v>
      </c>
      <c r="C12328">
        <v>14</v>
      </c>
      <c r="D12328">
        <v>0</v>
      </c>
      <c r="E12328">
        <v>5</v>
      </c>
    </row>
    <row r="12329" spans="1:5" x14ac:dyDescent="0.25">
      <c r="A12329" t="s">
        <v>80</v>
      </c>
      <c r="B12329">
        <v>288693</v>
      </c>
      <c r="C12329">
        <v>14</v>
      </c>
      <c r="D12329">
        <v>0</v>
      </c>
      <c r="E12329">
        <v>5</v>
      </c>
    </row>
    <row r="12330" spans="1:5" x14ac:dyDescent="0.25">
      <c r="A12330" t="s">
        <v>80</v>
      </c>
      <c r="B12330">
        <v>288699</v>
      </c>
      <c r="C12330">
        <v>14</v>
      </c>
      <c r="D12330">
        <v>0</v>
      </c>
      <c r="E12330">
        <v>5</v>
      </c>
    </row>
    <row r="12331" spans="1:5" x14ac:dyDescent="0.25">
      <c r="A12331" t="s">
        <v>80</v>
      </c>
      <c r="B12331">
        <v>288705</v>
      </c>
      <c r="C12331">
        <v>14</v>
      </c>
      <c r="D12331">
        <v>0</v>
      </c>
      <c r="E12331">
        <v>5</v>
      </c>
    </row>
    <row r="12332" spans="1:5" x14ac:dyDescent="0.25">
      <c r="A12332" t="s">
        <v>80</v>
      </c>
      <c r="B12332">
        <v>288711</v>
      </c>
      <c r="C12332">
        <v>14</v>
      </c>
      <c r="D12332">
        <v>0</v>
      </c>
      <c r="E12332">
        <v>5</v>
      </c>
    </row>
    <row r="12333" spans="1:5" x14ac:dyDescent="0.25">
      <c r="A12333" t="s">
        <v>80</v>
      </c>
      <c r="B12333">
        <v>288717</v>
      </c>
      <c r="C12333">
        <v>14</v>
      </c>
      <c r="D12333">
        <v>0</v>
      </c>
      <c r="E12333">
        <v>5</v>
      </c>
    </row>
    <row r="12334" spans="1:5" x14ac:dyDescent="0.25">
      <c r="A12334" t="s">
        <v>80</v>
      </c>
      <c r="B12334">
        <v>288723</v>
      </c>
      <c r="C12334">
        <v>14</v>
      </c>
      <c r="D12334">
        <v>0</v>
      </c>
      <c r="E12334">
        <v>5</v>
      </c>
    </row>
    <row r="12335" spans="1:5" x14ac:dyDescent="0.25">
      <c r="A12335" t="s">
        <v>80</v>
      </c>
      <c r="B12335">
        <v>288729</v>
      </c>
      <c r="C12335">
        <v>14</v>
      </c>
      <c r="D12335">
        <v>0</v>
      </c>
      <c r="E12335">
        <v>5</v>
      </c>
    </row>
    <row r="12336" spans="1:5" x14ac:dyDescent="0.25">
      <c r="A12336" t="s">
        <v>80</v>
      </c>
      <c r="B12336">
        <v>288735</v>
      </c>
      <c r="C12336">
        <v>14</v>
      </c>
      <c r="D12336">
        <v>0</v>
      </c>
      <c r="E12336">
        <v>5</v>
      </c>
    </row>
    <row r="12337" spans="1:5" x14ac:dyDescent="0.25">
      <c r="A12337" t="s">
        <v>80</v>
      </c>
      <c r="B12337">
        <v>288741</v>
      </c>
      <c r="C12337">
        <v>14</v>
      </c>
      <c r="D12337">
        <v>0</v>
      </c>
      <c r="E12337">
        <v>5</v>
      </c>
    </row>
    <row r="12338" spans="1:5" x14ac:dyDescent="0.25">
      <c r="A12338" t="s">
        <v>80</v>
      </c>
      <c r="B12338">
        <v>288747</v>
      </c>
      <c r="C12338">
        <v>15</v>
      </c>
      <c r="D12338">
        <v>0</v>
      </c>
      <c r="E12338">
        <v>5</v>
      </c>
    </row>
    <row r="12339" spans="1:5" x14ac:dyDescent="0.25">
      <c r="A12339" t="s">
        <v>80</v>
      </c>
      <c r="B12339">
        <v>288753</v>
      </c>
      <c r="C12339">
        <v>15</v>
      </c>
      <c r="D12339">
        <v>0</v>
      </c>
      <c r="E12339">
        <v>5</v>
      </c>
    </row>
    <row r="12340" spans="1:5" x14ac:dyDescent="0.25">
      <c r="A12340" t="s">
        <v>80</v>
      </c>
      <c r="B12340">
        <v>288759</v>
      </c>
      <c r="C12340">
        <v>15</v>
      </c>
      <c r="D12340">
        <v>0</v>
      </c>
      <c r="E12340">
        <v>5</v>
      </c>
    </row>
    <row r="12341" spans="1:5" x14ac:dyDescent="0.25">
      <c r="A12341" t="s">
        <v>80</v>
      </c>
      <c r="B12341">
        <v>288765</v>
      </c>
      <c r="C12341">
        <v>15</v>
      </c>
      <c r="D12341">
        <v>0</v>
      </c>
      <c r="E12341">
        <v>5</v>
      </c>
    </row>
    <row r="12342" spans="1:5" x14ac:dyDescent="0.25">
      <c r="A12342" t="s">
        <v>80</v>
      </c>
      <c r="B12342">
        <v>288771</v>
      </c>
      <c r="C12342">
        <v>14</v>
      </c>
      <c r="D12342">
        <v>0</v>
      </c>
      <c r="E12342">
        <v>5</v>
      </c>
    </row>
    <row r="12343" spans="1:5" x14ac:dyDescent="0.25">
      <c r="A12343" t="s">
        <v>80</v>
      </c>
      <c r="B12343">
        <v>288777</v>
      </c>
      <c r="C12343">
        <v>14</v>
      </c>
      <c r="D12343">
        <v>0</v>
      </c>
      <c r="E12343">
        <v>5</v>
      </c>
    </row>
    <row r="12344" spans="1:5" x14ac:dyDescent="0.25">
      <c r="A12344" t="s">
        <v>80</v>
      </c>
      <c r="B12344">
        <v>288783</v>
      </c>
      <c r="C12344">
        <v>14</v>
      </c>
      <c r="D12344">
        <v>0</v>
      </c>
      <c r="E12344">
        <v>5</v>
      </c>
    </row>
    <row r="12345" spans="1:5" x14ac:dyDescent="0.25">
      <c r="A12345" t="s">
        <v>80</v>
      </c>
      <c r="B12345">
        <v>288789</v>
      </c>
      <c r="C12345">
        <v>15</v>
      </c>
      <c r="D12345">
        <v>0</v>
      </c>
      <c r="E12345">
        <v>5</v>
      </c>
    </row>
    <row r="12346" spans="1:5" x14ac:dyDescent="0.25">
      <c r="A12346" t="s">
        <v>80</v>
      </c>
      <c r="B12346">
        <v>288795</v>
      </c>
      <c r="C12346">
        <v>15</v>
      </c>
      <c r="D12346">
        <v>0</v>
      </c>
      <c r="E12346">
        <v>5</v>
      </c>
    </row>
    <row r="12347" spans="1:5" x14ac:dyDescent="0.25">
      <c r="A12347" t="s">
        <v>80</v>
      </c>
      <c r="B12347">
        <v>288801</v>
      </c>
      <c r="C12347">
        <v>15</v>
      </c>
      <c r="D12347">
        <v>0</v>
      </c>
      <c r="E12347">
        <v>5</v>
      </c>
    </row>
    <row r="12348" spans="1:5" x14ac:dyDescent="0.25">
      <c r="A12348" t="s">
        <v>80</v>
      </c>
      <c r="B12348">
        <v>288807</v>
      </c>
      <c r="C12348">
        <v>13</v>
      </c>
      <c r="D12348">
        <v>0</v>
      </c>
      <c r="E12348">
        <v>5</v>
      </c>
    </row>
    <row r="12349" spans="1:5" x14ac:dyDescent="0.25">
      <c r="A12349" t="s">
        <v>80</v>
      </c>
      <c r="B12349">
        <v>288813</v>
      </c>
      <c r="C12349">
        <v>14</v>
      </c>
      <c r="D12349">
        <v>0</v>
      </c>
      <c r="E12349">
        <v>5</v>
      </c>
    </row>
    <row r="12350" spans="1:5" x14ac:dyDescent="0.25">
      <c r="A12350" t="s">
        <v>80</v>
      </c>
      <c r="B12350">
        <v>288819</v>
      </c>
      <c r="C12350">
        <v>15</v>
      </c>
      <c r="D12350">
        <v>0</v>
      </c>
      <c r="E12350">
        <v>5</v>
      </c>
    </row>
    <row r="12351" spans="1:5" x14ac:dyDescent="0.25">
      <c r="A12351" t="s">
        <v>80</v>
      </c>
      <c r="B12351">
        <v>288825</v>
      </c>
      <c r="C12351">
        <v>15</v>
      </c>
      <c r="D12351">
        <v>0</v>
      </c>
      <c r="E12351">
        <v>5</v>
      </c>
    </row>
    <row r="12352" spans="1:5" x14ac:dyDescent="0.25">
      <c r="A12352" t="s">
        <v>80</v>
      </c>
      <c r="B12352">
        <v>288831</v>
      </c>
      <c r="C12352">
        <v>14</v>
      </c>
      <c r="D12352">
        <v>0</v>
      </c>
      <c r="E12352">
        <v>5</v>
      </c>
    </row>
    <row r="12353" spans="1:5" x14ac:dyDescent="0.25">
      <c r="A12353" t="s">
        <v>80</v>
      </c>
      <c r="B12353">
        <v>288837</v>
      </c>
      <c r="C12353">
        <v>14</v>
      </c>
      <c r="D12353">
        <v>0</v>
      </c>
      <c r="E12353">
        <v>5</v>
      </c>
    </row>
    <row r="12354" spans="1:5" x14ac:dyDescent="0.25">
      <c r="A12354" t="s">
        <v>80</v>
      </c>
      <c r="B12354">
        <v>288843</v>
      </c>
      <c r="C12354">
        <v>14</v>
      </c>
      <c r="D12354">
        <v>0</v>
      </c>
      <c r="E12354">
        <v>5</v>
      </c>
    </row>
    <row r="12355" spans="1:5" x14ac:dyDescent="0.25">
      <c r="A12355" t="s">
        <v>80</v>
      </c>
      <c r="B12355">
        <v>288849</v>
      </c>
      <c r="C12355">
        <v>14</v>
      </c>
      <c r="D12355">
        <v>0</v>
      </c>
      <c r="E12355">
        <v>5</v>
      </c>
    </row>
    <row r="12356" spans="1:5" x14ac:dyDescent="0.25">
      <c r="A12356" t="s">
        <v>80</v>
      </c>
      <c r="B12356">
        <v>288855</v>
      </c>
      <c r="C12356">
        <v>14</v>
      </c>
      <c r="D12356">
        <v>0</v>
      </c>
      <c r="E12356">
        <v>5</v>
      </c>
    </row>
    <row r="12357" spans="1:5" x14ac:dyDescent="0.25">
      <c r="A12357" t="s">
        <v>80</v>
      </c>
      <c r="B12357">
        <v>288861</v>
      </c>
      <c r="C12357">
        <v>14</v>
      </c>
      <c r="D12357">
        <v>0</v>
      </c>
      <c r="E12357">
        <v>5</v>
      </c>
    </row>
    <row r="12358" spans="1:5" x14ac:dyDescent="0.25">
      <c r="A12358" t="s">
        <v>80</v>
      </c>
      <c r="B12358">
        <v>288867</v>
      </c>
      <c r="C12358">
        <v>14</v>
      </c>
      <c r="D12358">
        <v>0</v>
      </c>
      <c r="E12358">
        <v>5</v>
      </c>
    </row>
    <row r="12359" spans="1:5" x14ac:dyDescent="0.25">
      <c r="A12359" t="s">
        <v>80</v>
      </c>
      <c r="B12359">
        <v>288873</v>
      </c>
      <c r="C12359">
        <v>14</v>
      </c>
      <c r="D12359">
        <v>0</v>
      </c>
      <c r="E12359">
        <v>5</v>
      </c>
    </row>
    <row r="12360" spans="1:5" x14ac:dyDescent="0.25">
      <c r="A12360" t="s">
        <v>80</v>
      </c>
      <c r="B12360">
        <v>288879</v>
      </c>
      <c r="C12360">
        <v>14</v>
      </c>
      <c r="D12360">
        <v>0</v>
      </c>
      <c r="E12360">
        <v>5</v>
      </c>
    </row>
    <row r="12361" spans="1:5" x14ac:dyDescent="0.25">
      <c r="A12361" t="s">
        <v>80</v>
      </c>
      <c r="B12361">
        <v>288885</v>
      </c>
      <c r="C12361">
        <v>14</v>
      </c>
      <c r="D12361">
        <v>0</v>
      </c>
      <c r="E12361">
        <v>5</v>
      </c>
    </row>
    <row r="12362" spans="1:5" x14ac:dyDescent="0.25">
      <c r="A12362" t="s">
        <v>80</v>
      </c>
      <c r="B12362">
        <v>288891</v>
      </c>
      <c r="C12362">
        <v>14</v>
      </c>
      <c r="D12362">
        <v>0</v>
      </c>
      <c r="E12362">
        <v>5</v>
      </c>
    </row>
    <row r="12363" spans="1:5" x14ac:dyDescent="0.25">
      <c r="A12363" t="s">
        <v>80</v>
      </c>
      <c r="B12363">
        <v>288897</v>
      </c>
      <c r="C12363">
        <v>14</v>
      </c>
      <c r="D12363">
        <v>0</v>
      </c>
      <c r="E12363">
        <v>5</v>
      </c>
    </row>
    <row r="12364" spans="1:5" x14ac:dyDescent="0.25">
      <c r="A12364" t="s">
        <v>80</v>
      </c>
      <c r="B12364">
        <v>288903</v>
      </c>
      <c r="C12364">
        <v>15</v>
      </c>
      <c r="D12364">
        <v>0</v>
      </c>
      <c r="E12364">
        <v>5</v>
      </c>
    </row>
    <row r="12365" spans="1:5" x14ac:dyDescent="0.25">
      <c r="A12365" t="s">
        <v>80</v>
      </c>
      <c r="B12365">
        <v>288909</v>
      </c>
      <c r="C12365">
        <v>14</v>
      </c>
      <c r="D12365">
        <v>0</v>
      </c>
      <c r="E12365">
        <v>5</v>
      </c>
    </row>
    <row r="12366" spans="1:5" x14ac:dyDescent="0.25">
      <c r="A12366" t="s">
        <v>80</v>
      </c>
      <c r="B12366">
        <v>288915</v>
      </c>
      <c r="C12366">
        <v>15</v>
      </c>
      <c r="D12366">
        <v>0</v>
      </c>
      <c r="E12366">
        <v>5</v>
      </c>
    </row>
    <row r="12367" spans="1:5" x14ac:dyDescent="0.25">
      <c r="A12367" t="s">
        <v>80</v>
      </c>
      <c r="B12367">
        <v>288921</v>
      </c>
      <c r="C12367">
        <v>15</v>
      </c>
      <c r="D12367">
        <v>0</v>
      </c>
      <c r="E12367">
        <v>5</v>
      </c>
    </row>
    <row r="12368" spans="1:5" x14ac:dyDescent="0.25">
      <c r="A12368" t="s">
        <v>80</v>
      </c>
      <c r="B12368">
        <v>288927</v>
      </c>
      <c r="C12368">
        <v>14</v>
      </c>
      <c r="D12368">
        <v>0</v>
      </c>
      <c r="E12368">
        <v>5</v>
      </c>
    </row>
    <row r="12369" spans="1:5" x14ac:dyDescent="0.25">
      <c r="A12369" t="s">
        <v>80</v>
      </c>
      <c r="B12369">
        <v>288933</v>
      </c>
      <c r="C12369">
        <v>14</v>
      </c>
      <c r="D12369">
        <v>0</v>
      </c>
      <c r="E12369">
        <v>5</v>
      </c>
    </row>
    <row r="12370" spans="1:5" x14ac:dyDescent="0.25">
      <c r="A12370" t="s">
        <v>80</v>
      </c>
      <c r="B12370">
        <v>288939</v>
      </c>
      <c r="C12370">
        <v>14</v>
      </c>
      <c r="D12370">
        <v>0</v>
      </c>
      <c r="E12370">
        <v>5</v>
      </c>
    </row>
    <row r="12371" spans="1:5" x14ac:dyDescent="0.25">
      <c r="A12371" t="s">
        <v>80</v>
      </c>
      <c r="B12371">
        <v>288945</v>
      </c>
      <c r="C12371">
        <v>14</v>
      </c>
      <c r="D12371">
        <v>0</v>
      </c>
      <c r="E12371">
        <v>5</v>
      </c>
    </row>
    <row r="12372" spans="1:5" x14ac:dyDescent="0.25">
      <c r="A12372" t="s">
        <v>80</v>
      </c>
      <c r="B12372">
        <v>288951</v>
      </c>
      <c r="C12372">
        <v>14</v>
      </c>
      <c r="D12372">
        <v>0</v>
      </c>
      <c r="E12372">
        <v>5</v>
      </c>
    </row>
    <row r="12373" spans="1:5" x14ac:dyDescent="0.25">
      <c r="A12373" t="s">
        <v>80</v>
      </c>
      <c r="B12373">
        <v>288957</v>
      </c>
      <c r="C12373">
        <v>14</v>
      </c>
      <c r="D12373">
        <v>0</v>
      </c>
      <c r="E12373">
        <v>5</v>
      </c>
    </row>
    <row r="12374" spans="1:5" x14ac:dyDescent="0.25">
      <c r="A12374" t="s">
        <v>80</v>
      </c>
      <c r="B12374">
        <v>288963</v>
      </c>
      <c r="C12374">
        <v>15</v>
      </c>
      <c r="D12374">
        <v>0</v>
      </c>
      <c r="E12374">
        <v>5</v>
      </c>
    </row>
    <row r="12375" spans="1:5" x14ac:dyDescent="0.25">
      <c r="A12375" t="s">
        <v>80</v>
      </c>
      <c r="B12375">
        <v>288969</v>
      </c>
      <c r="C12375">
        <v>14</v>
      </c>
      <c r="D12375">
        <v>0</v>
      </c>
      <c r="E12375">
        <v>5</v>
      </c>
    </row>
    <row r="12376" spans="1:5" x14ac:dyDescent="0.25">
      <c r="A12376" t="s">
        <v>80</v>
      </c>
      <c r="B12376">
        <v>288975</v>
      </c>
      <c r="C12376">
        <v>14</v>
      </c>
      <c r="D12376">
        <v>0</v>
      </c>
      <c r="E12376">
        <v>5</v>
      </c>
    </row>
    <row r="12377" spans="1:5" x14ac:dyDescent="0.25">
      <c r="A12377" t="s">
        <v>80</v>
      </c>
      <c r="B12377">
        <v>288981</v>
      </c>
      <c r="C12377">
        <v>14</v>
      </c>
      <c r="D12377">
        <v>0</v>
      </c>
      <c r="E12377">
        <v>5</v>
      </c>
    </row>
    <row r="12378" spans="1:5" x14ac:dyDescent="0.25">
      <c r="A12378" t="s">
        <v>80</v>
      </c>
      <c r="B12378">
        <v>288987</v>
      </c>
      <c r="C12378">
        <v>15</v>
      </c>
      <c r="D12378">
        <v>0</v>
      </c>
      <c r="E12378">
        <v>5</v>
      </c>
    </row>
    <row r="12379" spans="1:5" x14ac:dyDescent="0.25">
      <c r="A12379" t="s">
        <v>80</v>
      </c>
      <c r="B12379">
        <v>288993</v>
      </c>
      <c r="C12379">
        <v>14</v>
      </c>
      <c r="D12379">
        <v>0</v>
      </c>
      <c r="E12379">
        <v>5</v>
      </c>
    </row>
    <row r="12380" spans="1:5" x14ac:dyDescent="0.25">
      <c r="A12380" t="s">
        <v>80</v>
      </c>
      <c r="B12380">
        <v>288999</v>
      </c>
      <c r="C12380">
        <v>14</v>
      </c>
      <c r="D12380">
        <v>0</v>
      </c>
      <c r="E12380">
        <v>5</v>
      </c>
    </row>
    <row r="12381" spans="1:5" x14ac:dyDescent="0.25">
      <c r="A12381" t="s">
        <v>80</v>
      </c>
      <c r="B12381">
        <v>289005</v>
      </c>
      <c r="C12381">
        <v>15</v>
      </c>
      <c r="D12381">
        <v>0</v>
      </c>
      <c r="E12381">
        <v>5</v>
      </c>
    </row>
    <row r="12382" spans="1:5" x14ac:dyDescent="0.25">
      <c r="A12382" t="s">
        <v>80</v>
      </c>
      <c r="B12382">
        <v>289011</v>
      </c>
      <c r="C12382">
        <v>14</v>
      </c>
      <c r="D12382">
        <v>0</v>
      </c>
      <c r="E12382">
        <v>5</v>
      </c>
    </row>
    <row r="12383" spans="1:5" x14ac:dyDescent="0.25">
      <c r="A12383" t="s">
        <v>80</v>
      </c>
      <c r="B12383">
        <v>289017</v>
      </c>
      <c r="C12383">
        <v>14</v>
      </c>
      <c r="D12383">
        <v>0</v>
      </c>
      <c r="E12383">
        <v>5</v>
      </c>
    </row>
    <row r="12384" spans="1:5" x14ac:dyDescent="0.25">
      <c r="A12384" t="s">
        <v>80</v>
      </c>
      <c r="B12384">
        <v>289023</v>
      </c>
      <c r="C12384">
        <v>15</v>
      </c>
      <c r="D12384">
        <v>0</v>
      </c>
      <c r="E12384">
        <v>5</v>
      </c>
    </row>
    <row r="12385" spans="1:5" x14ac:dyDescent="0.25">
      <c r="A12385" t="s">
        <v>80</v>
      </c>
      <c r="B12385">
        <v>289029</v>
      </c>
      <c r="C12385">
        <v>14</v>
      </c>
      <c r="D12385">
        <v>0</v>
      </c>
      <c r="E12385">
        <v>5</v>
      </c>
    </row>
    <row r="12386" spans="1:5" x14ac:dyDescent="0.25">
      <c r="A12386" t="s">
        <v>80</v>
      </c>
      <c r="B12386">
        <v>289035</v>
      </c>
      <c r="C12386">
        <v>15</v>
      </c>
      <c r="D12386">
        <v>0</v>
      </c>
      <c r="E12386">
        <v>5</v>
      </c>
    </row>
    <row r="12387" spans="1:5" x14ac:dyDescent="0.25">
      <c r="A12387" t="s">
        <v>80</v>
      </c>
      <c r="B12387">
        <v>289041</v>
      </c>
      <c r="C12387">
        <v>15</v>
      </c>
      <c r="D12387">
        <v>0</v>
      </c>
      <c r="E12387">
        <v>5</v>
      </c>
    </row>
    <row r="12388" spans="1:5" x14ac:dyDescent="0.25">
      <c r="A12388" t="s">
        <v>80</v>
      </c>
      <c r="B12388">
        <v>289047</v>
      </c>
      <c r="C12388">
        <v>15</v>
      </c>
      <c r="D12388">
        <v>0</v>
      </c>
      <c r="E12388">
        <v>5</v>
      </c>
    </row>
    <row r="12389" spans="1:5" x14ac:dyDescent="0.25">
      <c r="A12389" t="s">
        <v>80</v>
      </c>
      <c r="B12389">
        <v>289053</v>
      </c>
      <c r="C12389">
        <v>13</v>
      </c>
      <c r="D12389">
        <v>0</v>
      </c>
      <c r="E12389">
        <v>5</v>
      </c>
    </row>
    <row r="12390" spans="1:5" x14ac:dyDescent="0.25">
      <c r="A12390" t="s">
        <v>80</v>
      </c>
      <c r="B12390">
        <v>289059</v>
      </c>
      <c r="C12390">
        <v>14</v>
      </c>
      <c r="D12390">
        <v>0</v>
      </c>
      <c r="E12390">
        <v>5</v>
      </c>
    </row>
    <row r="12391" spans="1:5" x14ac:dyDescent="0.25">
      <c r="A12391" t="s">
        <v>80</v>
      </c>
      <c r="B12391">
        <v>289065</v>
      </c>
      <c r="C12391">
        <v>14</v>
      </c>
      <c r="D12391">
        <v>0</v>
      </c>
      <c r="E12391">
        <v>5</v>
      </c>
    </row>
    <row r="12392" spans="1:5" x14ac:dyDescent="0.25">
      <c r="A12392" t="s">
        <v>80</v>
      </c>
      <c r="B12392">
        <v>289071</v>
      </c>
      <c r="C12392">
        <v>15</v>
      </c>
      <c r="D12392">
        <v>0</v>
      </c>
      <c r="E12392">
        <v>5</v>
      </c>
    </row>
    <row r="12393" spans="1:5" x14ac:dyDescent="0.25">
      <c r="A12393" t="s">
        <v>80</v>
      </c>
      <c r="B12393">
        <v>289077</v>
      </c>
      <c r="C12393">
        <v>14</v>
      </c>
      <c r="D12393">
        <v>0</v>
      </c>
      <c r="E12393">
        <v>5</v>
      </c>
    </row>
    <row r="12394" spans="1:5" x14ac:dyDescent="0.25">
      <c r="A12394" t="s">
        <v>80</v>
      </c>
      <c r="B12394">
        <v>289083</v>
      </c>
      <c r="C12394">
        <v>15</v>
      </c>
      <c r="D12394">
        <v>0</v>
      </c>
      <c r="E12394">
        <v>5</v>
      </c>
    </row>
    <row r="12395" spans="1:5" x14ac:dyDescent="0.25">
      <c r="A12395" t="s">
        <v>80</v>
      </c>
      <c r="B12395">
        <v>289089</v>
      </c>
      <c r="C12395">
        <v>14</v>
      </c>
      <c r="D12395">
        <v>0</v>
      </c>
      <c r="E12395">
        <v>5</v>
      </c>
    </row>
    <row r="12396" spans="1:5" x14ac:dyDescent="0.25">
      <c r="A12396" t="s">
        <v>80</v>
      </c>
      <c r="B12396">
        <v>289095</v>
      </c>
      <c r="C12396">
        <v>15</v>
      </c>
      <c r="D12396">
        <v>0</v>
      </c>
      <c r="E12396">
        <v>5</v>
      </c>
    </row>
    <row r="12397" spans="1:5" x14ac:dyDescent="0.25">
      <c r="A12397" t="s">
        <v>80</v>
      </c>
      <c r="B12397">
        <v>289101</v>
      </c>
      <c r="C12397">
        <v>14</v>
      </c>
      <c r="D12397">
        <v>0</v>
      </c>
      <c r="E12397">
        <v>5</v>
      </c>
    </row>
    <row r="12398" spans="1:5" x14ac:dyDescent="0.25">
      <c r="A12398" t="s">
        <v>80</v>
      </c>
      <c r="B12398">
        <v>289107</v>
      </c>
      <c r="C12398">
        <v>15</v>
      </c>
      <c r="D12398">
        <v>0</v>
      </c>
      <c r="E12398">
        <v>5</v>
      </c>
    </row>
    <row r="12399" spans="1:5" x14ac:dyDescent="0.25">
      <c r="A12399" t="s">
        <v>80</v>
      </c>
      <c r="B12399">
        <v>289113</v>
      </c>
      <c r="C12399">
        <v>14</v>
      </c>
      <c r="D12399">
        <v>0</v>
      </c>
      <c r="E12399">
        <v>5</v>
      </c>
    </row>
    <row r="12400" spans="1:5" x14ac:dyDescent="0.25">
      <c r="A12400" t="s">
        <v>80</v>
      </c>
      <c r="B12400">
        <v>289119</v>
      </c>
      <c r="C12400">
        <v>15</v>
      </c>
      <c r="D12400">
        <v>0</v>
      </c>
      <c r="E12400">
        <v>5</v>
      </c>
    </row>
    <row r="12401" spans="1:5" x14ac:dyDescent="0.25">
      <c r="A12401" t="s">
        <v>80</v>
      </c>
      <c r="B12401">
        <v>289125</v>
      </c>
      <c r="C12401">
        <v>14</v>
      </c>
      <c r="D12401">
        <v>0</v>
      </c>
      <c r="E12401">
        <v>5</v>
      </c>
    </row>
    <row r="12402" spans="1:5" x14ac:dyDescent="0.25">
      <c r="A12402" t="s">
        <v>80</v>
      </c>
      <c r="B12402">
        <v>289131</v>
      </c>
      <c r="C12402">
        <v>14</v>
      </c>
      <c r="D12402">
        <v>0</v>
      </c>
      <c r="E12402">
        <v>5</v>
      </c>
    </row>
    <row r="12403" spans="1:5" x14ac:dyDescent="0.25">
      <c r="A12403" t="s">
        <v>80</v>
      </c>
      <c r="B12403">
        <v>289137</v>
      </c>
      <c r="C12403">
        <v>14</v>
      </c>
      <c r="D12403">
        <v>0</v>
      </c>
      <c r="E12403">
        <v>5</v>
      </c>
    </row>
    <row r="12404" spans="1:5" x14ac:dyDescent="0.25">
      <c r="A12404" t="s">
        <v>80</v>
      </c>
      <c r="B12404">
        <v>289143</v>
      </c>
      <c r="C12404">
        <v>14</v>
      </c>
      <c r="D12404">
        <v>0</v>
      </c>
      <c r="E12404">
        <v>5</v>
      </c>
    </row>
    <row r="12405" spans="1:5" x14ac:dyDescent="0.25">
      <c r="A12405" t="s">
        <v>80</v>
      </c>
      <c r="B12405">
        <v>289149</v>
      </c>
      <c r="C12405">
        <v>15</v>
      </c>
      <c r="D12405">
        <v>0</v>
      </c>
      <c r="E12405">
        <v>5</v>
      </c>
    </row>
    <row r="12406" spans="1:5" x14ac:dyDescent="0.25">
      <c r="A12406" t="s">
        <v>80</v>
      </c>
      <c r="B12406">
        <v>289155</v>
      </c>
      <c r="C12406">
        <v>14</v>
      </c>
      <c r="D12406">
        <v>0</v>
      </c>
      <c r="E12406">
        <v>5</v>
      </c>
    </row>
    <row r="12407" spans="1:5" x14ac:dyDescent="0.25">
      <c r="A12407" t="s">
        <v>80</v>
      </c>
      <c r="B12407">
        <v>289161</v>
      </c>
      <c r="C12407">
        <v>14</v>
      </c>
      <c r="D12407">
        <v>0</v>
      </c>
      <c r="E12407">
        <v>5</v>
      </c>
    </row>
    <row r="12408" spans="1:5" x14ac:dyDescent="0.25">
      <c r="A12408" t="s">
        <v>80</v>
      </c>
      <c r="B12408">
        <v>289167</v>
      </c>
      <c r="C12408">
        <v>14</v>
      </c>
      <c r="D12408">
        <v>0</v>
      </c>
      <c r="E12408">
        <v>5</v>
      </c>
    </row>
    <row r="12409" spans="1:5" x14ac:dyDescent="0.25">
      <c r="A12409" t="s">
        <v>80</v>
      </c>
      <c r="B12409">
        <v>289173</v>
      </c>
      <c r="C12409">
        <v>14</v>
      </c>
      <c r="D12409">
        <v>0</v>
      </c>
      <c r="E12409">
        <v>5</v>
      </c>
    </row>
    <row r="12410" spans="1:5" x14ac:dyDescent="0.25">
      <c r="A12410" t="s">
        <v>80</v>
      </c>
      <c r="B12410">
        <v>289179</v>
      </c>
      <c r="C12410">
        <v>15</v>
      </c>
      <c r="D12410">
        <v>0</v>
      </c>
      <c r="E12410">
        <v>5</v>
      </c>
    </row>
    <row r="12411" spans="1:5" x14ac:dyDescent="0.25">
      <c r="A12411" t="s">
        <v>80</v>
      </c>
      <c r="B12411">
        <v>289185</v>
      </c>
      <c r="C12411">
        <v>15</v>
      </c>
      <c r="D12411">
        <v>0</v>
      </c>
      <c r="E12411">
        <v>5</v>
      </c>
    </row>
    <row r="12412" spans="1:5" x14ac:dyDescent="0.25">
      <c r="A12412" t="s">
        <v>80</v>
      </c>
      <c r="B12412">
        <v>289191</v>
      </c>
      <c r="C12412">
        <v>15</v>
      </c>
      <c r="D12412">
        <v>0</v>
      </c>
      <c r="E12412">
        <v>5</v>
      </c>
    </row>
    <row r="12413" spans="1:5" x14ac:dyDescent="0.25">
      <c r="A12413" t="s">
        <v>80</v>
      </c>
      <c r="B12413">
        <v>289197</v>
      </c>
      <c r="C12413">
        <v>14</v>
      </c>
      <c r="D12413">
        <v>0</v>
      </c>
      <c r="E12413">
        <v>5</v>
      </c>
    </row>
    <row r="12414" spans="1:5" x14ac:dyDescent="0.25">
      <c r="A12414" t="s">
        <v>80</v>
      </c>
      <c r="B12414">
        <v>289203</v>
      </c>
      <c r="C12414">
        <v>15</v>
      </c>
      <c r="D12414">
        <v>0</v>
      </c>
      <c r="E12414">
        <v>5</v>
      </c>
    </row>
    <row r="12415" spans="1:5" x14ac:dyDescent="0.25">
      <c r="A12415" t="s">
        <v>80</v>
      </c>
      <c r="B12415">
        <v>289209</v>
      </c>
      <c r="C12415">
        <v>15</v>
      </c>
      <c r="D12415">
        <v>0</v>
      </c>
      <c r="E12415">
        <v>5</v>
      </c>
    </row>
    <row r="12416" spans="1:5" x14ac:dyDescent="0.25">
      <c r="A12416" t="s">
        <v>80</v>
      </c>
      <c r="B12416">
        <v>289215</v>
      </c>
      <c r="C12416">
        <v>15</v>
      </c>
      <c r="D12416">
        <v>0</v>
      </c>
      <c r="E12416">
        <v>5</v>
      </c>
    </row>
    <row r="12417" spans="1:5" x14ac:dyDescent="0.25">
      <c r="A12417" t="s">
        <v>81</v>
      </c>
      <c r="B12417">
        <v>289221</v>
      </c>
      <c r="C12417">
        <v>14</v>
      </c>
      <c r="D12417">
        <v>0</v>
      </c>
      <c r="E12417">
        <v>5</v>
      </c>
    </row>
    <row r="12418" spans="1:5" x14ac:dyDescent="0.25">
      <c r="A12418" t="s">
        <v>81</v>
      </c>
      <c r="B12418">
        <v>289227</v>
      </c>
      <c r="C12418">
        <v>14</v>
      </c>
      <c r="D12418">
        <v>0</v>
      </c>
      <c r="E12418">
        <v>5</v>
      </c>
    </row>
    <row r="12419" spans="1:5" x14ac:dyDescent="0.25">
      <c r="A12419" t="s">
        <v>81</v>
      </c>
      <c r="B12419">
        <v>289233</v>
      </c>
      <c r="C12419">
        <v>14</v>
      </c>
      <c r="D12419">
        <v>0</v>
      </c>
      <c r="E12419">
        <v>5</v>
      </c>
    </row>
    <row r="12420" spans="1:5" x14ac:dyDescent="0.25">
      <c r="A12420" t="s">
        <v>81</v>
      </c>
      <c r="B12420">
        <v>289239</v>
      </c>
      <c r="C12420">
        <v>14</v>
      </c>
      <c r="D12420">
        <v>0</v>
      </c>
      <c r="E12420">
        <v>5</v>
      </c>
    </row>
    <row r="12421" spans="1:5" x14ac:dyDescent="0.25">
      <c r="A12421" t="s">
        <v>81</v>
      </c>
      <c r="B12421">
        <v>289245</v>
      </c>
      <c r="C12421">
        <v>14</v>
      </c>
      <c r="D12421">
        <v>0</v>
      </c>
      <c r="E12421">
        <v>5</v>
      </c>
    </row>
    <row r="12422" spans="1:5" x14ac:dyDescent="0.25">
      <c r="A12422" t="s">
        <v>81</v>
      </c>
      <c r="B12422">
        <v>289251</v>
      </c>
      <c r="C12422">
        <v>14</v>
      </c>
      <c r="D12422">
        <v>0</v>
      </c>
      <c r="E12422">
        <v>5</v>
      </c>
    </row>
    <row r="12423" spans="1:5" x14ac:dyDescent="0.25">
      <c r="A12423" t="s">
        <v>81</v>
      </c>
      <c r="B12423">
        <v>289257</v>
      </c>
      <c r="C12423">
        <v>15</v>
      </c>
      <c r="D12423">
        <v>0</v>
      </c>
      <c r="E12423">
        <v>5</v>
      </c>
    </row>
    <row r="12424" spans="1:5" x14ac:dyDescent="0.25">
      <c r="A12424" t="s">
        <v>81</v>
      </c>
      <c r="B12424">
        <v>289263</v>
      </c>
      <c r="C12424">
        <v>14</v>
      </c>
      <c r="D12424">
        <v>0</v>
      </c>
      <c r="E12424">
        <v>5</v>
      </c>
    </row>
    <row r="12425" spans="1:5" x14ac:dyDescent="0.25">
      <c r="A12425" t="s">
        <v>81</v>
      </c>
      <c r="B12425">
        <v>289269</v>
      </c>
      <c r="C12425">
        <v>14</v>
      </c>
      <c r="D12425">
        <v>0</v>
      </c>
      <c r="E12425">
        <v>5</v>
      </c>
    </row>
    <row r="12426" spans="1:5" x14ac:dyDescent="0.25">
      <c r="A12426" t="s">
        <v>81</v>
      </c>
      <c r="B12426">
        <v>289275</v>
      </c>
      <c r="C12426">
        <v>14</v>
      </c>
      <c r="D12426">
        <v>0</v>
      </c>
      <c r="E12426">
        <v>5</v>
      </c>
    </row>
    <row r="12427" spans="1:5" x14ac:dyDescent="0.25">
      <c r="A12427" t="s">
        <v>81</v>
      </c>
      <c r="B12427">
        <v>289281</v>
      </c>
      <c r="C12427">
        <v>14</v>
      </c>
      <c r="D12427">
        <v>0</v>
      </c>
      <c r="E12427">
        <v>5</v>
      </c>
    </row>
    <row r="12428" spans="1:5" x14ac:dyDescent="0.25">
      <c r="A12428" t="s">
        <v>81</v>
      </c>
      <c r="B12428">
        <v>289287</v>
      </c>
      <c r="C12428">
        <v>15</v>
      </c>
      <c r="D12428">
        <v>0</v>
      </c>
      <c r="E12428">
        <v>5</v>
      </c>
    </row>
    <row r="12429" spans="1:5" x14ac:dyDescent="0.25">
      <c r="A12429" t="s">
        <v>81</v>
      </c>
      <c r="B12429">
        <v>289293</v>
      </c>
      <c r="C12429">
        <v>15</v>
      </c>
      <c r="D12429">
        <v>0</v>
      </c>
      <c r="E12429">
        <v>5</v>
      </c>
    </row>
    <row r="12430" spans="1:5" x14ac:dyDescent="0.25">
      <c r="A12430" t="s">
        <v>81</v>
      </c>
      <c r="B12430">
        <v>289299</v>
      </c>
      <c r="C12430">
        <v>15</v>
      </c>
      <c r="D12430">
        <v>0</v>
      </c>
      <c r="E12430">
        <v>5</v>
      </c>
    </row>
    <row r="12431" spans="1:5" x14ac:dyDescent="0.25">
      <c r="A12431" t="s">
        <v>81</v>
      </c>
      <c r="B12431">
        <v>289305</v>
      </c>
      <c r="C12431">
        <v>15</v>
      </c>
      <c r="D12431">
        <v>0</v>
      </c>
      <c r="E12431">
        <v>5</v>
      </c>
    </row>
    <row r="12432" spans="1:5" x14ac:dyDescent="0.25">
      <c r="A12432" t="s">
        <v>81</v>
      </c>
      <c r="B12432">
        <v>289311</v>
      </c>
      <c r="C12432">
        <v>14</v>
      </c>
      <c r="D12432">
        <v>0</v>
      </c>
      <c r="E12432">
        <v>5</v>
      </c>
    </row>
    <row r="12433" spans="1:5" x14ac:dyDescent="0.25">
      <c r="A12433" t="s">
        <v>81</v>
      </c>
      <c r="B12433">
        <v>289317</v>
      </c>
      <c r="C12433">
        <v>14</v>
      </c>
      <c r="D12433">
        <v>0</v>
      </c>
      <c r="E12433">
        <v>5</v>
      </c>
    </row>
    <row r="12434" spans="1:5" x14ac:dyDescent="0.25">
      <c r="A12434" t="s">
        <v>81</v>
      </c>
      <c r="B12434">
        <v>289323</v>
      </c>
      <c r="C12434">
        <v>14</v>
      </c>
      <c r="D12434">
        <v>0</v>
      </c>
      <c r="E12434">
        <v>5</v>
      </c>
    </row>
    <row r="12435" spans="1:5" x14ac:dyDescent="0.25">
      <c r="A12435" t="s">
        <v>81</v>
      </c>
      <c r="B12435">
        <v>289329</v>
      </c>
      <c r="C12435">
        <v>15</v>
      </c>
      <c r="D12435">
        <v>0</v>
      </c>
      <c r="E12435">
        <v>5</v>
      </c>
    </row>
    <row r="12436" spans="1:5" x14ac:dyDescent="0.25">
      <c r="A12436" t="s">
        <v>81</v>
      </c>
      <c r="B12436">
        <v>289335</v>
      </c>
      <c r="C12436">
        <v>14</v>
      </c>
      <c r="D12436">
        <v>0</v>
      </c>
      <c r="E12436">
        <v>5</v>
      </c>
    </row>
    <row r="12437" spans="1:5" x14ac:dyDescent="0.25">
      <c r="A12437" t="s">
        <v>81</v>
      </c>
      <c r="B12437">
        <v>289341</v>
      </c>
      <c r="C12437">
        <v>14</v>
      </c>
      <c r="D12437">
        <v>0</v>
      </c>
      <c r="E12437">
        <v>5</v>
      </c>
    </row>
    <row r="12438" spans="1:5" x14ac:dyDescent="0.25">
      <c r="A12438" t="s">
        <v>81</v>
      </c>
      <c r="B12438">
        <v>289347</v>
      </c>
      <c r="C12438">
        <v>14</v>
      </c>
      <c r="D12438">
        <v>0</v>
      </c>
      <c r="E12438">
        <v>5</v>
      </c>
    </row>
    <row r="12439" spans="1:5" x14ac:dyDescent="0.25">
      <c r="A12439" t="s">
        <v>81</v>
      </c>
      <c r="B12439">
        <v>289353</v>
      </c>
      <c r="C12439">
        <v>15</v>
      </c>
      <c r="D12439">
        <v>0</v>
      </c>
      <c r="E12439">
        <v>5</v>
      </c>
    </row>
    <row r="12440" spans="1:5" x14ac:dyDescent="0.25">
      <c r="A12440" t="s">
        <v>81</v>
      </c>
      <c r="B12440">
        <v>289359</v>
      </c>
      <c r="C12440">
        <v>14</v>
      </c>
      <c r="D12440">
        <v>0</v>
      </c>
      <c r="E12440">
        <v>5</v>
      </c>
    </row>
    <row r="12441" spans="1:5" x14ac:dyDescent="0.25">
      <c r="A12441" t="s">
        <v>81</v>
      </c>
      <c r="B12441">
        <v>289365</v>
      </c>
      <c r="C12441">
        <v>14</v>
      </c>
      <c r="D12441">
        <v>0</v>
      </c>
      <c r="E12441">
        <v>5</v>
      </c>
    </row>
    <row r="12442" spans="1:5" x14ac:dyDescent="0.25">
      <c r="A12442" t="s">
        <v>81</v>
      </c>
      <c r="B12442">
        <v>289371</v>
      </c>
      <c r="C12442">
        <v>15</v>
      </c>
      <c r="D12442">
        <v>0</v>
      </c>
      <c r="E12442">
        <v>5</v>
      </c>
    </row>
    <row r="12443" spans="1:5" x14ac:dyDescent="0.25">
      <c r="A12443" t="s">
        <v>81</v>
      </c>
      <c r="B12443">
        <v>289377</v>
      </c>
      <c r="C12443">
        <v>14</v>
      </c>
      <c r="D12443">
        <v>0</v>
      </c>
      <c r="E12443">
        <v>5</v>
      </c>
    </row>
    <row r="12444" spans="1:5" x14ac:dyDescent="0.25">
      <c r="A12444" t="s">
        <v>81</v>
      </c>
      <c r="B12444">
        <v>289383</v>
      </c>
      <c r="C12444">
        <v>14</v>
      </c>
      <c r="D12444">
        <v>0</v>
      </c>
      <c r="E12444">
        <v>5</v>
      </c>
    </row>
    <row r="12445" spans="1:5" x14ac:dyDescent="0.25">
      <c r="A12445" t="s">
        <v>81</v>
      </c>
      <c r="B12445">
        <v>289389</v>
      </c>
      <c r="C12445">
        <v>14</v>
      </c>
      <c r="D12445">
        <v>0</v>
      </c>
      <c r="E12445">
        <v>5</v>
      </c>
    </row>
    <row r="12446" spans="1:5" x14ac:dyDescent="0.25">
      <c r="A12446" t="s">
        <v>81</v>
      </c>
      <c r="B12446">
        <v>289395</v>
      </c>
      <c r="C12446">
        <v>15</v>
      </c>
      <c r="D12446">
        <v>0</v>
      </c>
      <c r="E12446">
        <v>5</v>
      </c>
    </row>
    <row r="12447" spans="1:5" x14ac:dyDescent="0.25">
      <c r="A12447" t="s">
        <v>81</v>
      </c>
      <c r="B12447">
        <v>289401</v>
      </c>
      <c r="C12447">
        <v>15</v>
      </c>
      <c r="D12447">
        <v>0</v>
      </c>
      <c r="E12447">
        <v>5</v>
      </c>
    </row>
    <row r="12448" spans="1:5" x14ac:dyDescent="0.25">
      <c r="A12448" t="s">
        <v>81</v>
      </c>
      <c r="B12448">
        <v>289407</v>
      </c>
      <c r="C12448">
        <v>14</v>
      </c>
      <c r="D12448">
        <v>0</v>
      </c>
      <c r="E12448">
        <v>5</v>
      </c>
    </row>
    <row r="12449" spans="1:5" x14ac:dyDescent="0.25">
      <c r="A12449" t="s">
        <v>81</v>
      </c>
      <c r="B12449">
        <v>289413</v>
      </c>
      <c r="C12449">
        <v>14</v>
      </c>
      <c r="D12449">
        <v>0</v>
      </c>
      <c r="E12449">
        <v>5</v>
      </c>
    </row>
    <row r="12450" spans="1:5" x14ac:dyDescent="0.25">
      <c r="A12450" t="s">
        <v>81</v>
      </c>
      <c r="B12450">
        <v>289419</v>
      </c>
      <c r="C12450">
        <v>14</v>
      </c>
      <c r="D12450">
        <v>0</v>
      </c>
      <c r="E12450">
        <v>5</v>
      </c>
    </row>
    <row r="12451" spans="1:5" x14ac:dyDescent="0.25">
      <c r="A12451" t="s">
        <v>81</v>
      </c>
      <c r="B12451">
        <v>289425</v>
      </c>
      <c r="C12451">
        <v>14</v>
      </c>
      <c r="D12451">
        <v>0</v>
      </c>
      <c r="E12451">
        <v>5</v>
      </c>
    </row>
    <row r="12452" spans="1:5" x14ac:dyDescent="0.25">
      <c r="A12452" t="s">
        <v>81</v>
      </c>
      <c r="B12452">
        <v>289431</v>
      </c>
      <c r="C12452">
        <v>15</v>
      </c>
      <c r="D12452">
        <v>0</v>
      </c>
      <c r="E12452">
        <v>5</v>
      </c>
    </row>
    <row r="12453" spans="1:5" x14ac:dyDescent="0.25">
      <c r="A12453" t="s">
        <v>81</v>
      </c>
      <c r="B12453">
        <v>289437</v>
      </c>
      <c r="C12453">
        <v>14</v>
      </c>
      <c r="D12453">
        <v>0</v>
      </c>
      <c r="E12453">
        <v>5</v>
      </c>
    </row>
    <row r="12454" spans="1:5" x14ac:dyDescent="0.25">
      <c r="A12454" t="s">
        <v>81</v>
      </c>
      <c r="B12454">
        <v>289443</v>
      </c>
      <c r="C12454">
        <v>15</v>
      </c>
      <c r="D12454">
        <v>0</v>
      </c>
      <c r="E12454">
        <v>5</v>
      </c>
    </row>
    <row r="12455" spans="1:5" x14ac:dyDescent="0.25">
      <c r="A12455" t="s">
        <v>81</v>
      </c>
      <c r="B12455">
        <v>289449</v>
      </c>
      <c r="C12455">
        <v>14</v>
      </c>
      <c r="D12455">
        <v>0</v>
      </c>
      <c r="E12455">
        <v>5</v>
      </c>
    </row>
    <row r="12456" spans="1:5" x14ac:dyDescent="0.25">
      <c r="A12456" t="s">
        <v>81</v>
      </c>
      <c r="B12456">
        <v>289455</v>
      </c>
      <c r="C12456">
        <v>14</v>
      </c>
      <c r="D12456">
        <v>0</v>
      </c>
      <c r="E12456">
        <v>5</v>
      </c>
    </row>
    <row r="12457" spans="1:5" x14ac:dyDescent="0.25">
      <c r="A12457" t="s">
        <v>81</v>
      </c>
      <c r="B12457">
        <v>289461</v>
      </c>
      <c r="C12457">
        <v>13</v>
      </c>
      <c r="D12457">
        <v>0</v>
      </c>
      <c r="E12457">
        <v>5</v>
      </c>
    </row>
    <row r="12458" spans="1:5" x14ac:dyDescent="0.25">
      <c r="A12458" t="s">
        <v>81</v>
      </c>
      <c r="B12458">
        <v>289467</v>
      </c>
      <c r="C12458">
        <v>15</v>
      </c>
      <c r="D12458">
        <v>0</v>
      </c>
      <c r="E12458">
        <v>5</v>
      </c>
    </row>
    <row r="12459" spans="1:5" x14ac:dyDescent="0.25">
      <c r="A12459" t="s">
        <v>81</v>
      </c>
      <c r="B12459">
        <v>289473</v>
      </c>
      <c r="C12459">
        <v>14</v>
      </c>
      <c r="D12459">
        <v>0</v>
      </c>
      <c r="E12459">
        <v>5</v>
      </c>
    </row>
    <row r="12460" spans="1:5" x14ac:dyDescent="0.25">
      <c r="A12460" t="s">
        <v>81</v>
      </c>
      <c r="B12460">
        <v>289479</v>
      </c>
      <c r="C12460">
        <v>14</v>
      </c>
      <c r="D12460">
        <v>0</v>
      </c>
      <c r="E12460">
        <v>5</v>
      </c>
    </row>
    <row r="12461" spans="1:5" x14ac:dyDescent="0.25">
      <c r="A12461" t="s">
        <v>81</v>
      </c>
      <c r="B12461">
        <v>289485</v>
      </c>
      <c r="C12461">
        <v>14</v>
      </c>
      <c r="D12461">
        <v>0</v>
      </c>
      <c r="E12461">
        <v>5</v>
      </c>
    </row>
    <row r="12462" spans="1:5" x14ac:dyDescent="0.25">
      <c r="A12462" t="s">
        <v>81</v>
      </c>
      <c r="B12462">
        <v>289491</v>
      </c>
      <c r="C12462">
        <v>14</v>
      </c>
      <c r="D12462">
        <v>0</v>
      </c>
      <c r="E12462">
        <v>5</v>
      </c>
    </row>
    <row r="12463" spans="1:5" x14ac:dyDescent="0.25">
      <c r="A12463" t="s">
        <v>81</v>
      </c>
      <c r="B12463">
        <v>289497</v>
      </c>
      <c r="C12463">
        <v>14</v>
      </c>
      <c r="D12463">
        <v>0</v>
      </c>
      <c r="E12463">
        <v>5</v>
      </c>
    </row>
    <row r="12464" spans="1:5" x14ac:dyDescent="0.25">
      <c r="A12464" t="s">
        <v>81</v>
      </c>
      <c r="B12464">
        <v>289503</v>
      </c>
      <c r="C12464">
        <v>14</v>
      </c>
      <c r="D12464">
        <v>0</v>
      </c>
      <c r="E12464">
        <v>5</v>
      </c>
    </row>
    <row r="12465" spans="1:5" x14ac:dyDescent="0.25">
      <c r="A12465" t="s">
        <v>81</v>
      </c>
      <c r="B12465">
        <v>289509</v>
      </c>
      <c r="C12465">
        <v>15</v>
      </c>
      <c r="D12465">
        <v>0</v>
      </c>
      <c r="E12465">
        <v>5</v>
      </c>
    </row>
    <row r="12466" spans="1:5" x14ac:dyDescent="0.25">
      <c r="A12466" t="s">
        <v>81</v>
      </c>
      <c r="B12466">
        <v>289515</v>
      </c>
      <c r="C12466">
        <v>15</v>
      </c>
      <c r="D12466">
        <v>0</v>
      </c>
      <c r="E12466">
        <v>5</v>
      </c>
    </row>
    <row r="12467" spans="1:5" x14ac:dyDescent="0.25">
      <c r="A12467" t="s">
        <v>81</v>
      </c>
      <c r="B12467">
        <v>289521</v>
      </c>
      <c r="C12467">
        <v>14</v>
      </c>
      <c r="D12467">
        <v>0</v>
      </c>
      <c r="E12467">
        <v>5</v>
      </c>
    </row>
    <row r="12468" spans="1:5" x14ac:dyDescent="0.25">
      <c r="A12468" t="s">
        <v>81</v>
      </c>
      <c r="B12468">
        <v>289527</v>
      </c>
      <c r="C12468">
        <v>15</v>
      </c>
      <c r="D12468">
        <v>0</v>
      </c>
      <c r="E12468">
        <v>5</v>
      </c>
    </row>
    <row r="12469" spans="1:5" x14ac:dyDescent="0.25">
      <c r="A12469" t="s">
        <v>81</v>
      </c>
      <c r="B12469">
        <v>289533</v>
      </c>
      <c r="C12469">
        <v>14</v>
      </c>
      <c r="D12469">
        <v>0</v>
      </c>
      <c r="E12469">
        <v>5</v>
      </c>
    </row>
    <row r="12470" spans="1:5" x14ac:dyDescent="0.25">
      <c r="A12470" t="s">
        <v>81</v>
      </c>
      <c r="B12470">
        <v>289539</v>
      </c>
      <c r="C12470">
        <v>15</v>
      </c>
      <c r="D12470">
        <v>0</v>
      </c>
      <c r="E12470">
        <v>5</v>
      </c>
    </row>
    <row r="12471" spans="1:5" x14ac:dyDescent="0.25">
      <c r="A12471" t="s">
        <v>81</v>
      </c>
      <c r="B12471">
        <v>289545</v>
      </c>
      <c r="C12471">
        <v>14</v>
      </c>
      <c r="D12471">
        <v>0</v>
      </c>
      <c r="E12471">
        <v>5</v>
      </c>
    </row>
    <row r="12472" spans="1:5" x14ac:dyDescent="0.25">
      <c r="A12472" t="s">
        <v>81</v>
      </c>
      <c r="B12472">
        <v>289551</v>
      </c>
      <c r="C12472">
        <v>14</v>
      </c>
      <c r="D12472">
        <v>0</v>
      </c>
      <c r="E12472">
        <v>5</v>
      </c>
    </row>
    <row r="12473" spans="1:5" x14ac:dyDescent="0.25">
      <c r="A12473" t="s">
        <v>81</v>
      </c>
      <c r="B12473">
        <v>289557</v>
      </c>
      <c r="C12473">
        <v>14</v>
      </c>
      <c r="D12473">
        <v>0</v>
      </c>
      <c r="E12473">
        <v>5</v>
      </c>
    </row>
    <row r="12474" spans="1:5" x14ac:dyDescent="0.25">
      <c r="A12474" t="s">
        <v>81</v>
      </c>
      <c r="B12474">
        <v>289563</v>
      </c>
      <c r="C12474">
        <v>14</v>
      </c>
      <c r="D12474">
        <v>0</v>
      </c>
      <c r="E12474">
        <v>5</v>
      </c>
    </row>
    <row r="12475" spans="1:5" x14ac:dyDescent="0.25">
      <c r="A12475" t="s">
        <v>81</v>
      </c>
      <c r="B12475">
        <v>289569</v>
      </c>
      <c r="C12475">
        <v>14</v>
      </c>
      <c r="D12475">
        <v>0</v>
      </c>
      <c r="E12475">
        <v>5</v>
      </c>
    </row>
    <row r="12476" spans="1:5" x14ac:dyDescent="0.25">
      <c r="A12476" t="s">
        <v>81</v>
      </c>
      <c r="B12476">
        <v>289575</v>
      </c>
      <c r="C12476">
        <v>15</v>
      </c>
      <c r="D12476">
        <v>0</v>
      </c>
      <c r="E12476">
        <v>5</v>
      </c>
    </row>
    <row r="12477" spans="1:5" x14ac:dyDescent="0.25">
      <c r="A12477" t="s">
        <v>81</v>
      </c>
      <c r="B12477">
        <v>289581</v>
      </c>
      <c r="C12477">
        <v>15</v>
      </c>
      <c r="D12477">
        <v>0</v>
      </c>
      <c r="E12477">
        <v>5</v>
      </c>
    </row>
    <row r="12478" spans="1:5" x14ac:dyDescent="0.25">
      <c r="A12478" t="s">
        <v>81</v>
      </c>
      <c r="B12478">
        <v>289587</v>
      </c>
      <c r="C12478">
        <v>14</v>
      </c>
      <c r="D12478">
        <v>0</v>
      </c>
      <c r="E12478">
        <v>5</v>
      </c>
    </row>
    <row r="12479" spans="1:5" x14ac:dyDescent="0.25">
      <c r="A12479" t="s">
        <v>81</v>
      </c>
      <c r="B12479">
        <v>289593</v>
      </c>
      <c r="C12479">
        <v>14</v>
      </c>
      <c r="D12479">
        <v>0</v>
      </c>
      <c r="E12479">
        <v>5</v>
      </c>
    </row>
    <row r="12480" spans="1:5" x14ac:dyDescent="0.25">
      <c r="A12480" t="s">
        <v>81</v>
      </c>
      <c r="B12480">
        <v>289599</v>
      </c>
      <c r="C12480">
        <v>15</v>
      </c>
      <c r="D12480">
        <v>0</v>
      </c>
      <c r="E12480">
        <v>5</v>
      </c>
    </row>
    <row r="12481" spans="1:5" x14ac:dyDescent="0.25">
      <c r="A12481" t="s">
        <v>81</v>
      </c>
      <c r="B12481">
        <v>289605</v>
      </c>
      <c r="C12481">
        <v>15</v>
      </c>
      <c r="D12481">
        <v>0</v>
      </c>
      <c r="E12481">
        <v>5</v>
      </c>
    </row>
    <row r="12482" spans="1:5" x14ac:dyDescent="0.25">
      <c r="A12482" t="s">
        <v>81</v>
      </c>
      <c r="B12482">
        <v>289611</v>
      </c>
      <c r="C12482">
        <v>15</v>
      </c>
      <c r="D12482">
        <v>0</v>
      </c>
      <c r="E12482">
        <v>5</v>
      </c>
    </row>
    <row r="12483" spans="1:5" x14ac:dyDescent="0.25">
      <c r="A12483" t="s">
        <v>81</v>
      </c>
      <c r="B12483">
        <v>289617</v>
      </c>
      <c r="C12483">
        <v>15</v>
      </c>
      <c r="D12483">
        <v>0</v>
      </c>
      <c r="E12483">
        <v>5</v>
      </c>
    </row>
    <row r="12484" spans="1:5" x14ac:dyDescent="0.25">
      <c r="A12484" t="s">
        <v>81</v>
      </c>
      <c r="B12484">
        <v>289623</v>
      </c>
      <c r="C12484">
        <v>14</v>
      </c>
      <c r="D12484">
        <v>0</v>
      </c>
      <c r="E12484">
        <v>5</v>
      </c>
    </row>
    <row r="12485" spans="1:5" x14ac:dyDescent="0.25">
      <c r="A12485" t="s">
        <v>81</v>
      </c>
      <c r="B12485">
        <v>289629</v>
      </c>
      <c r="C12485">
        <v>14</v>
      </c>
      <c r="D12485">
        <v>0</v>
      </c>
      <c r="E12485">
        <v>5</v>
      </c>
    </row>
    <row r="12486" spans="1:5" x14ac:dyDescent="0.25">
      <c r="A12486" t="s">
        <v>81</v>
      </c>
      <c r="B12486">
        <v>289635</v>
      </c>
      <c r="C12486">
        <v>15</v>
      </c>
      <c r="D12486">
        <v>0</v>
      </c>
      <c r="E12486">
        <v>5</v>
      </c>
    </row>
    <row r="12487" spans="1:5" x14ac:dyDescent="0.25">
      <c r="A12487" t="s">
        <v>81</v>
      </c>
      <c r="B12487">
        <v>289641</v>
      </c>
      <c r="C12487">
        <v>14</v>
      </c>
      <c r="D12487">
        <v>0</v>
      </c>
      <c r="E12487">
        <v>5</v>
      </c>
    </row>
    <row r="12488" spans="1:5" x14ac:dyDescent="0.25">
      <c r="A12488" t="s">
        <v>81</v>
      </c>
      <c r="B12488">
        <v>289647</v>
      </c>
      <c r="C12488">
        <v>14</v>
      </c>
      <c r="D12488">
        <v>0</v>
      </c>
      <c r="E12488">
        <v>5</v>
      </c>
    </row>
    <row r="12489" spans="1:5" x14ac:dyDescent="0.25">
      <c r="A12489" t="s">
        <v>81</v>
      </c>
      <c r="B12489">
        <v>289653</v>
      </c>
      <c r="C12489">
        <v>14</v>
      </c>
      <c r="D12489">
        <v>0</v>
      </c>
      <c r="E12489">
        <v>5</v>
      </c>
    </row>
    <row r="12490" spans="1:5" x14ac:dyDescent="0.25">
      <c r="A12490" t="s">
        <v>81</v>
      </c>
      <c r="B12490">
        <v>289659</v>
      </c>
      <c r="C12490">
        <v>14</v>
      </c>
      <c r="D12490">
        <v>0</v>
      </c>
      <c r="E12490">
        <v>5</v>
      </c>
    </row>
    <row r="12491" spans="1:5" x14ac:dyDescent="0.25">
      <c r="A12491" t="s">
        <v>81</v>
      </c>
      <c r="B12491">
        <v>289665</v>
      </c>
      <c r="C12491">
        <v>15</v>
      </c>
      <c r="D12491">
        <v>0</v>
      </c>
      <c r="E12491">
        <v>5</v>
      </c>
    </row>
    <row r="12492" spans="1:5" x14ac:dyDescent="0.25">
      <c r="A12492" t="s">
        <v>81</v>
      </c>
      <c r="B12492">
        <v>289671</v>
      </c>
      <c r="C12492">
        <v>14</v>
      </c>
      <c r="D12492">
        <v>0</v>
      </c>
      <c r="E12492">
        <v>5</v>
      </c>
    </row>
    <row r="12493" spans="1:5" x14ac:dyDescent="0.25">
      <c r="A12493" t="s">
        <v>81</v>
      </c>
      <c r="B12493">
        <v>289677</v>
      </c>
      <c r="C12493">
        <v>14</v>
      </c>
      <c r="D12493">
        <v>0</v>
      </c>
      <c r="E12493">
        <v>5</v>
      </c>
    </row>
    <row r="12494" spans="1:5" x14ac:dyDescent="0.25">
      <c r="A12494" t="s">
        <v>81</v>
      </c>
      <c r="B12494">
        <v>289683</v>
      </c>
      <c r="C12494">
        <v>14</v>
      </c>
      <c r="D12494">
        <v>0</v>
      </c>
      <c r="E12494">
        <v>5</v>
      </c>
    </row>
    <row r="12495" spans="1:5" x14ac:dyDescent="0.25">
      <c r="A12495" t="s">
        <v>81</v>
      </c>
      <c r="B12495">
        <v>289689</v>
      </c>
      <c r="C12495">
        <v>14</v>
      </c>
      <c r="D12495">
        <v>0</v>
      </c>
      <c r="E12495">
        <v>5</v>
      </c>
    </row>
    <row r="12496" spans="1:5" x14ac:dyDescent="0.25">
      <c r="A12496" t="s">
        <v>81</v>
      </c>
      <c r="B12496">
        <v>289695</v>
      </c>
      <c r="C12496">
        <v>14</v>
      </c>
      <c r="D12496">
        <v>0</v>
      </c>
      <c r="E12496">
        <v>5</v>
      </c>
    </row>
    <row r="12497" spans="1:5" x14ac:dyDescent="0.25">
      <c r="A12497" t="s">
        <v>81</v>
      </c>
      <c r="B12497">
        <v>289701</v>
      </c>
      <c r="C12497">
        <v>14</v>
      </c>
      <c r="D12497">
        <v>0</v>
      </c>
      <c r="E12497">
        <v>5</v>
      </c>
    </row>
    <row r="12498" spans="1:5" x14ac:dyDescent="0.25">
      <c r="A12498" t="s">
        <v>81</v>
      </c>
      <c r="B12498">
        <v>289707</v>
      </c>
      <c r="C12498">
        <v>14</v>
      </c>
      <c r="D12498">
        <v>0</v>
      </c>
      <c r="E12498">
        <v>5</v>
      </c>
    </row>
    <row r="12499" spans="1:5" x14ac:dyDescent="0.25">
      <c r="A12499" t="s">
        <v>81</v>
      </c>
      <c r="B12499">
        <v>289713</v>
      </c>
      <c r="C12499">
        <v>14</v>
      </c>
      <c r="D12499">
        <v>0</v>
      </c>
      <c r="E12499">
        <v>5</v>
      </c>
    </row>
    <row r="12500" spans="1:5" x14ac:dyDescent="0.25">
      <c r="A12500" t="s">
        <v>81</v>
      </c>
      <c r="B12500">
        <v>289719</v>
      </c>
      <c r="C12500">
        <v>15</v>
      </c>
      <c r="D12500">
        <v>0</v>
      </c>
      <c r="E12500">
        <v>5</v>
      </c>
    </row>
    <row r="12501" spans="1:5" x14ac:dyDescent="0.25">
      <c r="A12501" t="s">
        <v>81</v>
      </c>
      <c r="B12501">
        <v>289725</v>
      </c>
      <c r="C12501">
        <v>14</v>
      </c>
      <c r="D12501">
        <v>0</v>
      </c>
      <c r="E12501">
        <v>5</v>
      </c>
    </row>
    <row r="12502" spans="1:5" x14ac:dyDescent="0.25">
      <c r="A12502" t="s">
        <v>81</v>
      </c>
      <c r="B12502">
        <v>289731</v>
      </c>
      <c r="C12502">
        <v>14</v>
      </c>
      <c r="D12502">
        <v>0</v>
      </c>
      <c r="E12502">
        <v>5</v>
      </c>
    </row>
    <row r="12503" spans="1:5" x14ac:dyDescent="0.25">
      <c r="A12503" t="s">
        <v>81</v>
      </c>
      <c r="B12503">
        <v>289737</v>
      </c>
      <c r="C12503">
        <v>14</v>
      </c>
      <c r="D12503">
        <v>0</v>
      </c>
      <c r="E12503">
        <v>5</v>
      </c>
    </row>
    <row r="12504" spans="1:5" x14ac:dyDescent="0.25">
      <c r="A12504" t="s">
        <v>81</v>
      </c>
      <c r="B12504">
        <v>289743</v>
      </c>
      <c r="C12504">
        <v>15</v>
      </c>
      <c r="D12504">
        <v>0</v>
      </c>
      <c r="E12504">
        <v>5</v>
      </c>
    </row>
    <row r="12505" spans="1:5" x14ac:dyDescent="0.25">
      <c r="A12505" t="s">
        <v>81</v>
      </c>
      <c r="B12505">
        <v>289749</v>
      </c>
      <c r="C12505">
        <v>14</v>
      </c>
      <c r="D12505">
        <v>0</v>
      </c>
      <c r="E12505">
        <v>5</v>
      </c>
    </row>
    <row r="12506" spans="1:5" x14ac:dyDescent="0.25">
      <c r="A12506" t="s">
        <v>81</v>
      </c>
      <c r="B12506">
        <v>289755</v>
      </c>
      <c r="C12506">
        <v>15</v>
      </c>
      <c r="D12506">
        <v>0</v>
      </c>
      <c r="E12506">
        <v>5</v>
      </c>
    </row>
    <row r="12507" spans="1:5" x14ac:dyDescent="0.25">
      <c r="A12507" t="s">
        <v>81</v>
      </c>
      <c r="B12507">
        <v>289761</v>
      </c>
      <c r="C12507">
        <v>14</v>
      </c>
      <c r="D12507">
        <v>0</v>
      </c>
      <c r="E12507">
        <v>5</v>
      </c>
    </row>
    <row r="12508" spans="1:5" x14ac:dyDescent="0.25">
      <c r="A12508" t="s">
        <v>81</v>
      </c>
      <c r="B12508">
        <v>289767</v>
      </c>
      <c r="C12508">
        <v>14</v>
      </c>
      <c r="D12508">
        <v>0</v>
      </c>
      <c r="E12508">
        <v>5</v>
      </c>
    </row>
    <row r="12509" spans="1:5" x14ac:dyDescent="0.25">
      <c r="A12509" t="s">
        <v>81</v>
      </c>
      <c r="B12509">
        <v>289773</v>
      </c>
      <c r="C12509">
        <v>14</v>
      </c>
      <c r="D12509">
        <v>0</v>
      </c>
      <c r="E12509">
        <v>5</v>
      </c>
    </row>
    <row r="12510" spans="1:5" x14ac:dyDescent="0.25">
      <c r="A12510" t="s">
        <v>81</v>
      </c>
      <c r="B12510">
        <v>289779</v>
      </c>
      <c r="C12510">
        <v>14</v>
      </c>
      <c r="D12510">
        <v>0</v>
      </c>
      <c r="E12510">
        <v>5</v>
      </c>
    </row>
    <row r="12511" spans="1:5" x14ac:dyDescent="0.25">
      <c r="A12511" t="s">
        <v>81</v>
      </c>
      <c r="B12511">
        <v>289785</v>
      </c>
      <c r="C12511">
        <v>14</v>
      </c>
      <c r="D12511">
        <v>0</v>
      </c>
      <c r="E12511">
        <v>5</v>
      </c>
    </row>
    <row r="12512" spans="1:5" x14ac:dyDescent="0.25">
      <c r="A12512" t="s">
        <v>81</v>
      </c>
      <c r="B12512">
        <v>289791</v>
      </c>
      <c r="C12512">
        <v>14</v>
      </c>
      <c r="D12512">
        <v>0</v>
      </c>
      <c r="E12512">
        <v>5</v>
      </c>
    </row>
    <row r="12513" spans="1:5" x14ac:dyDescent="0.25">
      <c r="A12513" t="s">
        <v>81</v>
      </c>
      <c r="B12513">
        <v>289797</v>
      </c>
      <c r="C12513">
        <v>14</v>
      </c>
      <c r="D12513">
        <v>0</v>
      </c>
      <c r="E12513">
        <v>5</v>
      </c>
    </row>
    <row r="12514" spans="1:5" x14ac:dyDescent="0.25">
      <c r="A12514" t="s">
        <v>81</v>
      </c>
      <c r="B12514">
        <v>289803</v>
      </c>
      <c r="C12514">
        <v>14</v>
      </c>
      <c r="D12514">
        <v>0</v>
      </c>
      <c r="E12514">
        <v>5</v>
      </c>
    </row>
    <row r="12515" spans="1:5" x14ac:dyDescent="0.25">
      <c r="A12515" t="s">
        <v>81</v>
      </c>
      <c r="B12515">
        <v>289809</v>
      </c>
      <c r="C12515">
        <v>14</v>
      </c>
      <c r="D12515">
        <v>0</v>
      </c>
      <c r="E12515">
        <v>5</v>
      </c>
    </row>
    <row r="12516" spans="1:5" x14ac:dyDescent="0.25">
      <c r="A12516" t="s">
        <v>81</v>
      </c>
      <c r="B12516">
        <v>289815</v>
      </c>
      <c r="C12516">
        <v>15</v>
      </c>
      <c r="D12516">
        <v>0</v>
      </c>
      <c r="E12516">
        <v>5</v>
      </c>
    </row>
    <row r="12517" spans="1:5" x14ac:dyDescent="0.25">
      <c r="A12517" t="s">
        <v>81</v>
      </c>
      <c r="B12517">
        <v>289821</v>
      </c>
      <c r="C12517">
        <v>15</v>
      </c>
      <c r="D12517">
        <v>0</v>
      </c>
      <c r="E12517">
        <v>5</v>
      </c>
    </row>
    <row r="12518" spans="1:5" x14ac:dyDescent="0.25">
      <c r="A12518" t="s">
        <v>81</v>
      </c>
      <c r="B12518">
        <v>289827</v>
      </c>
      <c r="C12518">
        <v>14</v>
      </c>
      <c r="D12518">
        <v>0</v>
      </c>
      <c r="E12518">
        <v>5</v>
      </c>
    </row>
    <row r="12519" spans="1:5" x14ac:dyDescent="0.25">
      <c r="A12519" t="s">
        <v>81</v>
      </c>
      <c r="B12519">
        <v>289833</v>
      </c>
      <c r="C12519">
        <v>14</v>
      </c>
      <c r="D12519">
        <v>0</v>
      </c>
      <c r="E12519">
        <v>5</v>
      </c>
    </row>
    <row r="12520" spans="1:5" x14ac:dyDescent="0.25">
      <c r="A12520" t="s">
        <v>81</v>
      </c>
      <c r="B12520">
        <v>289839</v>
      </c>
      <c r="C12520">
        <v>14</v>
      </c>
      <c r="D12520">
        <v>0</v>
      </c>
      <c r="E12520">
        <v>5</v>
      </c>
    </row>
    <row r="12521" spans="1:5" x14ac:dyDescent="0.25">
      <c r="A12521" t="s">
        <v>81</v>
      </c>
      <c r="B12521">
        <v>289845</v>
      </c>
      <c r="C12521">
        <v>15</v>
      </c>
      <c r="D12521">
        <v>0</v>
      </c>
      <c r="E12521">
        <v>5</v>
      </c>
    </row>
    <row r="12522" spans="1:5" x14ac:dyDescent="0.25">
      <c r="A12522" t="s">
        <v>81</v>
      </c>
      <c r="B12522">
        <v>289851</v>
      </c>
      <c r="C12522">
        <v>15</v>
      </c>
      <c r="D12522">
        <v>0</v>
      </c>
      <c r="E12522">
        <v>5</v>
      </c>
    </row>
    <row r="12523" spans="1:5" x14ac:dyDescent="0.25">
      <c r="A12523" t="s">
        <v>81</v>
      </c>
      <c r="B12523">
        <v>289857</v>
      </c>
      <c r="C12523">
        <v>15</v>
      </c>
      <c r="D12523">
        <v>0</v>
      </c>
      <c r="E12523">
        <v>5</v>
      </c>
    </row>
    <row r="12524" spans="1:5" x14ac:dyDescent="0.25">
      <c r="A12524" t="s">
        <v>81</v>
      </c>
      <c r="B12524">
        <v>289863</v>
      </c>
      <c r="C12524">
        <v>14</v>
      </c>
      <c r="D12524">
        <v>0</v>
      </c>
      <c r="E12524">
        <v>5</v>
      </c>
    </row>
    <row r="12525" spans="1:5" x14ac:dyDescent="0.25">
      <c r="A12525" t="s">
        <v>81</v>
      </c>
      <c r="B12525">
        <v>289869</v>
      </c>
      <c r="C12525">
        <v>14</v>
      </c>
      <c r="D12525">
        <v>0</v>
      </c>
      <c r="E12525">
        <v>5</v>
      </c>
    </row>
    <row r="12526" spans="1:5" x14ac:dyDescent="0.25">
      <c r="A12526" t="s">
        <v>81</v>
      </c>
      <c r="B12526">
        <v>289875</v>
      </c>
      <c r="C12526">
        <v>14</v>
      </c>
      <c r="D12526">
        <v>0</v>
      </c>
      <c r="E12526">
        <v>5</v>
      </c>
    </row>
    <row r="12527" spans="1:5" x14ac:dyDescent="0.25">
      <c r="A12527" t="s">
        <v>81</v>
      </c>
      <c r="B12527">
        <v>289881</v>
      </c>
      <c r="C12527">
        <v>14</v>
      </c>
      <c r="D12527">
        <v>0</v>
      </c>
      <c r="E12527">
        <v>5</v>
      </c>
    </row>
    <row r="12528" spans="1:5" x14ac:dyDescent="0.25">
      <c r="A12528" t="s">
        <v>81</v>
      </c>
      <c r="B12528">
        <v>289887</v>
      </c>
      <c r="C12528">
        <v>14</v>
      </c>
      <c r="D12528">
        <v>0</v>
      </c>
      <c r="E12528">
        <v>5</v>
      </c>
    </row>
    <row r="12529" spans="1:5" x14ac:dyDescent="0.25">
      <c r="A12529" t="s">
        <v>81</v>
      </c>
      <c r="B12529">
        <v>289893</v>
      </c>
      <c r="C12529">
        <v>15</v>
      </c>
      <c r="D12529">
        <v>0</v>
      </c>
      <c r="E12529">
        <v>5</v>
      </c>
    </row>
    <row r="12530" spans="1:5" x14ac:dyDescent="0.25">
      <c r="A12530" t="s">
        <v>81</v>
      </c>
      <c r="B12530">
        <v>289899</v>
      </c>
      <c r="C12530">
        <v>15</v>
      </c>
      <c r="D12530">
        <v>0</v>
      </c>
      <c r="E12530">
        <v>5</v>
      </c>
    </row>
    <row r="12531" spans="1:5" x14ac:dyDescent="0.25">
      <c r="A12531" t="s">
        <v>81</v>
      </c>
      <c r="B12531">
        <v>289905</v>
      </c>
      <c r="C12531">
        <v>15</v>
      </c>
      <c r="D12531">
        <v>0</v>
      </c>
      <c r="E12531">
        <v>5</v>
      </c>
    </row>
    <row r="12532" spans="1:5" x14ac:dyDescent="0.25">
      <c r="A12532" t="s">
        <v>81</v>
      </c>
      <c r="B12532">
        <v>289911</v>
      </c>
      <c r="C12532">
        <v>14</v>
      </c>
      <c r="D12532">
        <v>0</v>
      </c>
      <c r="E12532">
        <v>5</v>
      </c>
    </row>
    <row r="12533" spans="1:5" x14ac:dyDescent="0.25">
      <c r="A12533" t="s">
        <v>81</v>
      </c>
      <c r="B12533">
        <v>289917</v>
      </c>
      <c r="C12533">
        <v>14</v>
      </c>
      <c r="D12533">
        <v>0</v>
      </c>
      <c r="E12533">
        <v>5</v>
      </c>
    </row>
    <row r="12534" spans="1:5" x14ac:dyDescent="0.25">
      <c r="A12534" t="s">
        <v>81</v>
      </c>
      <c r="B12534">
        <v>289923</v>
      </c>
      <c r="C12534">
        <v>14</v>
      </c>
      <c r="D12534">
        <v>0</v>
      </c>
      <c r="E12534">
        <v>5</v>
      </c>
    </row>
    <row r="12535" spans="1:5" x14ac:dyDescent="0.25">
      <c r="A12535" t="s">
        <v>81</v>
      </c>
      <c r="B12535">
        <v>289929</v>
      </c>
      <c r="C12535">
        <v>15</v>
      </c>
      <c r="D12535">
        <v>0</v>
      </c>
      <c r="E12535">
        <v>5</v>
      </c>
    </row>
    <row r="12536" spans="1:5" x14ac:dyDescent="0.25">
      <c r="A12536" t="s">
        <v>81</v>
      </c>
      <c r="B12536">
        <v>289935</v>
      </c>
      <c r="C12536">
        <v>14</v>
      </c>
      <c r="D12536">
        <v>0</v>
      </c>
      <c r="E12536">
        <v>5</v>
      </c>
    </row>
    <row r="12537" spans="1:5" x14ac:dyDescent="0.25">
      <c r="A12537" t="s">
        <v>81</v>
      </c>
      <c r="B12537">
        <v>289941</v>
      </c>
      <c r="C12537">
        <v>15</v>
      </c>
      <c r="D12537">
        <v>0</v>
      </c>
      <c r="E12537">
        <v>5</v>
      </c>
    </row>
    <row r="12538" spans="1:5" x14ac:dyDescent="0.25">
      <c r="A12538" t="s">
        <v>81</v>
      </c>
      <c r="B12538">
        <v>289947</v>
      </c>
      <c r="C12538">
        <v>14</v>
      </c>
      <c r="D12538">
        <v>0</v>
      </c>
      <c r="E12538">
        <v>5</v>
      </c>
    </row>
    <row r="12539" spans="1:5" x14ac:dyDescent="0.25">
      <c r="A12539" t="s">
        <v>81</v>
      </c>
      <c r="B12539">
        <v>289953</v>
      </c>
      <c r="C12539">
        <v>14</v>
      </c>
      <c r="D12539">
        <v>0</v>
      </c>
      <c r="E12539">
        <v>5</v>
      </c>
    </row>
    <row r="12540" spans="1:5" x14ac:dyDescent="0.25">
      <c r="A12540" t="s">
        <v>81</v>
      </c>
      <c r="B12540">
        <v>289959</v>
      </c>
      <c r="C12540">
        <v>15</v>
      </c>
      <c r="D12540">
        <v>0</v>
      </c>
      <c r="E12540">
        <v>5</v>
      </c>
    </row>
    <row r="12541" spans="1:5" x14ac:dyDescent="0.25">
      <c r="A12541" t="s">
        <v>81</v>
      </c>
      <c r="B12541">
        <v>289965</v>
      </c>
      <c r="C12541">
        <v>15</v>
      </c>
      <c r="D12541">
        <v>0</v>
      </c>
      <c r="E12541">
        <v>5</v>
      </c>
    </row>
    <row r="12542" spans="1:5" x14ac:dyDescent="0.25">
      <c r="A12542" t="s">
        <v>81</v>
      </c>
      <c r="B12542">
        <v>289971</v>
      </c>
      <c r="C12542">
        <v>15</v>
      </c>
      <c r="D12542">
        <v>0</v>
      </c>
      <c r="E12542">
        <v>5</v>
      </c>
    </row>
    <row r="12543" spans="1:5" x14ac:dyDescent="0.25">
      <c r="A12543" t="s">
        <v>81</v>
      </c>
      <c r="B12543">
        <v>289977</v>
      </c>
      <c r="C12543">
        <v>15</v>
      </c>
      <c r="D12543">
        <v>0</v>
      </c>
      <c r="E12543">
        <v>5</v>
      </c>
    </row>
    <row r="12544" spans="1:5" x14ac:dyDescent="0.25">
      <c r="A12544" t="s">
        <v>81</v>
      </c>
      <c r="B12544">
        <v>289983</v>
      </c>
      <c r="C12544">
        <v>14</v>
      </c>
      <c r="D12544">
        <v>0</v>
      </c>
      <c r="E12544">
        <v>5</v>
      </c>
    </row>
    <row r="12545" spans="1:5" x14ac:dyDescent="0.25">
      <c r="A12545" t="s">
        <v>81</v>
      </c>
      <c r="B12545">
        <v>289989</v>
      </c>
      <c r="C12545">
        <v>14</v>
      </c>
      <c r="D12545">
        <v>0</v>
      </c>
      <c r="E12545">
        <v>5</v>
      </c>
    </row>
    <row r="12546" spans="1:5" x14ac:dyDescent="0.25">
      <c r="A12546" t="s">
        <v>81</v>
      </c>
      <c r="B12546">
        <v>289995</v>
      </c>
      <c r="C12546">
        <v>14</v>
      </c>
      <c r="D12546">
        <v>0</v>
      </c>
      <c r="E12546">
        <v>5</v>
      </c>
    </row>
    <row r="12547" spans="1:5" x14ac:dyDescent="0.25">
      <c r="A12547" t="s">
        <v>81</v>
      </c>
      <c r="B12547">
        <v>290001</v>
      </c>
      <c r="C12547">
        <v>15</v>
      </c>
      <c r="D12547">
        <v>0</v>
      </c>
      <c r="E12547">
        <v>5</v>
      </c>
    </row>
    <row r="12548" spans="1:5" x14ac:dyDescent="0.25">
      <c r="A12548" t="s">
        <v>81</v>
      </c>
      <c r="B12548">
        <v>290007</v>
      </c>
      <c r="C12548">
        <v>14</v>
      </c>
      <c r="D12548">
        <v>0</v>
      </c>
      <c r="E12548">
        <v>5</v>
      </c>
    </row>
    <row r="12549" spans="1:5" x14ac:dyDescent="0.25">
      <c r="A12549" t="s">
        <v>81</v>
      </c>
      <c r="B12549">
        <v>290013</v>
      </c>
      <c r="C12549">
        <v>15</v>
      </c>
      <c r="D12549">
        <v>0</v>
      </c>
      <c r="E12549">
        <v>5</v>
      </c>
    </row>
    <row r="12550" spans="1:5" x14ac:dyDescent="0.25">
      <c r="A12550" t="s">
        <v>81</v>
      </c>
      <c r="B12550">
        <v>290019</v>
      </c>
      <c r="C12550">
        <v>15</v>
      </c>
      <c r="D12550">
        <v>0</v>
      </c>
      <c r="E12550">
        <v>5</v>
      </c>
    </row>
    <row r="12551" spans="1:5" x14ac:dyDescent="0.25">
      <c r="A12551" t="s">
        <v>81</v>
      </c>
      <c r="B12551">
        <v>290025</v>
      </c>
      <c r="C12551">
        <v>14</v>
      </c>
      <c r="D12551">
        <v>0</v>
      </c>
      <c r="E12551">
        <v>5</v>
      </c>
    </row>
    <row r="12552" spans="1:5" x14ac:dyDescent="0.25">
      <c r="A12552" t="s">
        <v>81</v>
      </c>
      <c r="B12552">
        <v>290031</v>
      </c>
      <c r="C12552">
        <v>14</v>
      </c>
      <c r="D12552">
        <v>0</v>
      </c>
      <c r="E12552">
        <v>5</v>
      </c>
    </row>
    <row r="12553" spans="1:5" x14ac:dyDescent="0.25">
      <c r="A12553" t="s">
        <v>81</v>
      </c>
      <c r="B12553">
        <v>290037</v>
      </c>
      <c r="C12553">
        <v>15</v>
      </c>
      <c r="D12553">
        <v>0</v>
      </c>
      <c r="E12553">
        <v>5</v>
      </c>
    </row>
    <row r="12554" spans="1:5" x14ac:dyDescent="0.25">
      <c r="A12554" t="s">
        <v>81</v>
      </c>
      <c r="B12554">
        <v>290043</v>
      </c>
      <c r="C12554">
        <v>14</v>
      </c>
      <c r="D12554">
        <v>0</v>
      </c>
      <c r="E12554">
        <v>5</v>
      </c>
    </row>
    <row r="12555" spans="1:5" x14ac:dyDescent="0.25">
      <c r="A12555" t="s">
        <v>81</v>
      </c>
      <c r="B12555">
        <v>290049</v>
      </c>
      <c r="C12555">
        <v>14</v>
      </c>
      <c r="D12555">
        <v>0</v>
      </c>
      <c r="E12555">
        <v>5</v>
      </c>
    </row>
    <row r="12556" spans="1:5" x14ac:dyDescent="0.25">
      <c r="A12556" t="s">
        <v>81</v>
      </c>
      <c r="B12556">
        <v>290055</v>
      </c>
      <c r="C12556">
        <v>15</v>
      </c>
      <c r="D12556">
        <v>0</v>
      </c>
      <c r="E12556">
        <v>5</v>
      </c>
    </row>
    <row r="12557" spans="1:5" x14ac:dyDescent="0.25">
      <c r="A12557" t="s">
        <v>81</v>
      </c>
      <c r="B12557">
        <v>290061</v>
      </c>
      <c r="C12557">
        <v>15</v>
      </c>
      <c r="D12557">
        <v>0</v>
      </c>
      <c r="E12557">
        <v>5</v>
      </c>
    </row>
    <row r="12558" spans="1:5" x14ac:dyDescent="0.25">
      <c r="A12558" t="s">
        <v>81</v>
      </c>
      <c r="B12558">
        <v>290067</v>
      </c>
      <c r="C12558">
        <v>14</v>
      </c>
      <c r="D12558">
        <v>0</v>
      </c>
      <c r="E12558">
        <v>5</v>
      </c>
    </row>
    <row r="12559" spans="1:5" x14ac:dyDescent="0.25">
      <c r="A12559" t="s">
        <v>81</v>
      </c>
      <c r="B12559">
        <v>290073</v>
      </c>
      <c r="C12559">
        <v>14</v>
      </c>
      <c r="D12559">
        <v>0</v>
      </c>
      <c r="E12559">
        <v>5</v>
      </c>
    </row>
    <row r="12560" spans="1:5" x14ac:dyDescent="0.25">
      <c r="A12560" t="s">
        <v>81</v>
      </c>
      <c r="B12560">
        <v>290079</v>
      </c>
      <c r="C12560">
        <v>15</v>
      </c>
      <c r="D12560">
        <v>0</v>
      </c>
      <c r="E12560">
        <v>5</v>
      </c>
    </row>
    <row r="12561" spans="1:5" x14ac:dyDescent="0.25">
      <c r="A12561" t="s">
        <v>81</v>
      </c>
      <c r="B12561">
        <v>290085</v>
      </c>
      <c r="C12561">
        <v>15</v>
      </c>
      <c r="D12561">
        <v>0</v>
      </c>
      <c r="E12561">
        <v>5</v>
      </c>
    </row>
    <row r="12562" spans="1:5" x14ac:dyDescent="0.25">
      <c r="A12562" t="s">
        <v>81</v>
      </c>
      <c r="B12562">
        <v>290091</v>
      </c>
      <c r="C12562">
        <v>14</v>
      </c>
      <c r="D12562">
        <v>0</v>
      </c>
      <c r="E12562">
        <v>5</v>
      </c>
    </row>
    <row r="12563" spans="1:5" x14ac:dyDescent="0.25">
      <c r="A12563" t="s">
        <v>81</v>
      </c>
      <c r="B12563">
        <v>290097</v>
      </c>
      <c r="C12563">
        <v>14</v>
      </c>
      <c r="D12563">
        <v>0</v>
      </c>
      <c r="E12563">
        <v>5</v>
      </c>
    </row>
    <row r="12564" spans="1:5" x14ac:dyDescent="0.25">
      <c r="A12564" t="s">
        <v>81</v>
      </c>
      <c r="B12564">
        <v>290103</v>
      </c>
      <c r="C12564">
        <v>15</v>
      </c>
      <c r="D12564">
        <v>0</v>
      </c>
      <c r="E12564">
        <v>5</v>
      </c>
    </row>
    <row r="12565" spans="1:5" x14ac:dyDescent="0.25">
      <c r="A12565" t="s">
        <v>81</v>
      </c>
      <c r="B12565">
        <v>290109</v>
      </c>
      <c r="C12565">
        <v>14</v>
      </c>
      <c r="D12565">
        <v>0</v>
      </c>
      <c r="E12565">
        <v>5</v>
      </c>
    </row>
    <row r="12566" spans="1:5" x14ac:dyDescent="0.25">
      <c r="A12566" t="s">
        <v>81</v>
      </c>
      <c r="B12566">
        <v>290115</v>
      </c>
      <c r="C12566">
        <v>14</v>
      </c>
      <c r="D12566">
        <v>0</v>
      </c>
      <c r="E12566">
        <v>5</v>
      </c>
    </row>
    <row r="12567" spans="1:5" x14ac:dyDescent="0.25">
      <c r="A12567" t="s">
        <v>81</v>
      </c>
      <c r="B12567">
        <v>290121</v>
      </c>
      <c r="C12567">
        <v>14</v>
      </c>
      <c r="D12567">
        <v>0</v>
      </c>
      <c r="E12567">
        <v>5</v>
      </c>
    </row>
    <row r="12568" spans="1:5" x14ac:dyDescent="0.25">
      <c r="A12568" t="s">
        <v>81</v>
      </c>
      <c r="B12568">
        <v>290127</v>
      </c>
      <c r="C12568">
        <v>15</v>
      </c>
      <c r="D12568">
        <v>0</v>
      </c>
      <c r="E12568">
        <v>5</v>
      </c>
    </row>
    <row r="12569" spans="1:5" x14ac:dyDescent="0.25">
      <c r="A12569" t="s">
        <v>81</v>
      </c>
      <c r="B12569">
        <v>290133</v>
      </c>
      <c r="C12569">
        <v>14</v>
      </c>
      <c r="D12569">
        <v>0</v>
      </c>
      <c r="E12569">
        <v>5</v>
      </c>
    </row>
    <row r="12570" spans="1:5" x14ac:dyDescent="0.25">
      <c r="A12570" t="s">
        <v>81</v>
      </c>
      <c r="B12570">
        <v>290139</v>
      </c>
      <c r="C12570">
        <v>14</v>
      </c>
      <c r="D12570">
        <v>0</v>
      </c>
      <c r="E12570">
        <v>5</v>
      </c>
    </row>
    <row r="12571" spans="1:5" x14ac:dyDescent="0.25">
      <c r="A12571" t="s">
        <v>81</v>
      </c>
      <c r="B12571">
        <v>290145</v>
      </c>
      <c r="C12571">
        <v>15</v>
      </c>
      <c r="D12571">
        <v>0</v>
      </c>
      <c r="E12571">
        <v>5</v>
      </c>
    </row>
    <row r="12572" spans="1:5" x14ac:dyDescent="0.25">
      <c r="A12572" t="s">
        <v>81</v>
      </c>
      <c r="B12572">
        <v>290151</v>
      </c>
      <c r="C12572">
        <v>14</v>
      </c>
      <c r="D12572">
        <v>0</v>
      </c>
      <c r="E12572">
        <v>5</v>
      </c>
    </row>
    <row r="12573" spans="1:5" x14ac:dyDescent="0.25">
      <c r="A12573" t="s">
        <v>81</v>
      </c>
      <c r="B12573">
        <v>290157</v>
      </c>
      <c r="C12573">
        <v>15</v>
      </c>
      <c r="D12573">
        <v>0</v>
      </c>
      <c r="E12573">
        <v>5</v>
      </c>
    </row>
    <row r="12574" spans="1:5" x14ac:dyDescent="0.25">
      <c r="A12574" t="s">
        <v>81</v>
      </c>
      <c r="B12574">
        <v>290163</v>
      </c>
      <c r="C12574">
        <v>15</v>
      </c>
      <c r="D12574">
        <v>0</v>
      </c>
      <c r="E12574">
        <v>5</v>
      </c>
    </row>
    <row r="12575" spans="1:5" x14ac:dyDescent="0.25">
      <c r="A12575" t="s">
        <v>81</v>
      </c>
      <c r="B12575">
        <v>290169</v>
      </c>
      <c r="C12575">
        <v>14</v>
      </c>
      <c r="D12575">
        <v>0</v>
      </c>
      <c r="E12575">
        <v>5</v>
      </c>
    </row>
    <row r="12576" spans="1:5" x14ac:dyDescent="0.25">
      <c r="A12576" t="s">
        <v>81</v>
      </c>
      <c r="B12576">
        <v>290175</v>
      </c>
      <c r="C12576">
        <v>14</v>
      </c>
      <c r="D12576">
        <v>0</v>
      </c>
      <c r="E12576">
        <v>5</v>
      </c>
    </row>
    <row r="12577" spans="1:5" x14ac:dyDescent="0.25">
      <c r="A12577" t="s">
        <v>81</v>
      </c>
      <c r="B12577">
        <v>290181</v>
      </c>
      <c r="C12577">
        <v>13</v>
      </c>
      <c r="D12577">
        <v>0</v>
      </c>
      <c r="E12577">
        <v>5</v>
      </c>
    </row>
    <row r="12578" spans="1:5" x14ac:dyDescent="0.25">
      <c r="A12578" t="s">
        <v>81</v>
      </c>
      <c r="B12578">
        <v>290187</v>
      </c>
      <c r="C12578">
        <v>14</v>
      </c>
      <c r="D12578">
        <v>0</v>
      </c>
      <c r="E12578">
        <v>5</v>
      </c>
    </row>
    <row r="12579" spans="1:5" x14ac:dyDescent="0.25">
      <c r="A12579" t="s">
        <v>81</v>
      </c>
      <c r="B12579">
        <v>290193</v>
      </c>
      <c r="C12579">
        <v>14</v>
      </c>
      <c r="D12579">
        <v>0</v>
      </c>
      <c r="E12579">
        <v>5</v>
      </c>
    </row>
    <row r="12580" spans="1:5" x14ac:dyDescent="0.25">
      <c r="A12580" t="s">
        <v>81</v>
      </c>
      <c r="B12580">
        <v>290199</v>
      </c>
      <c r="C12580">
        <v>15</v>
      </c>
      <c r="D12580">
        <v>0</v>
      </c>
      <c r="E12580">
        <v>5</v>
      </c>
    </row>
    <row r="12581" spans="1:5" x14ac:dyDescent="0.25">
      <c r="A12581" t="s">
        <v>81</v>
      </c>
      <c r="B12581">
        <v>290205</v>
      </c>
      <c r="C12581">
        <v>14</v>
      </c>
      <c r="D12581">
        <v>0</v>
      </c>
      <c r="E12581">
        <v>5</v>
      </c>
    </row>
    <row r="12582" spans="1:5" x14ac:dyDescent="0.25">
      <c r="A12582" t="s">
        <v>81</v>
      </c>
      <c r="B12582">
        <v>290211</v>
      </c>
      <c r="C12582">
        <v>15</v>
      </c>
      <c r="D12582">
        <v>0</v>
      </c>
      <c r="E12582">
        <v>5</v>
      </c>
    </row>
    <row r="12583" spans="1:5" x14ac:dyDescent="0.25">
      <c r="A12583" t="s">
        <v>81</v>
      </c>
      <c r="B12583">
        <v>290217</v>
      </c>
      <c r="C12583">
        <v>15</v>
      </c>
      <c r="D12583">
        <v>0</v>
      </c>
      <c r="E12583">
        <v>5</v>
      </c>
    </row>
    <row r="12584" spans="1:5" x14ac:dyDescent="0.25">
      <c r="A12584" t="s">
        <v>82</v>
      </c>
      <c r="B12584">
        <v>290223</v>
      </c>
      <c r="C12584">
        <v>15</v>
      </c>
      <c r="D12584">
        <v>0</v>
      </c>
      <c r="E12584">
        <v>5</v>
      </c>
    </row>
    <row r="12585" spans="1:5" x14ac:dyDescent="0.25">
      <c r="A12585" t="s">
        <v>82</v>
      </c>
      <c r="B12585">
        <v>290229</v>
      </c>
      <c r="C12585">
        <v>15</v>
      </c>
      <c r="D12585">
        <v>0</v>
      </c>
      <c r="E12585">
        <v>5</v>
      </c>
    </row>
    <row r="12586" spans="1:5" x14ac:dyDescent="0.25">
      <c r="A12586" t="s">
        <v>82</v>
      </c>
      <c r="B12586">
        <v>290235</v>
      </c>
      <c r="C12586">
        <v>14</v>
      </c>
      <c r="D12586">
        <v>0</v>
      </c>
      <c r="E12586">
        <v>5</v>
      </c>
    </row>
    <row r="12587" spans="1:5" x14ac:dyDescent="0.25">
      <c r="A12587" t="s">
        <v>82</v>
      </c>
      <c r="B12587">
        <v>290241</v>
      </c>
      <c r="C12587">
        <v>14</v>
      </c>
      <c r="D12587">
        <v>0</v>
      </c>
      <c r="E12587">
        <v>5</v>
      </c>
    </row>
    <row r="12588" spans="1:5" x14ac:dyDescent="0.25">
      <c r="A12588" t="s">
        <v>82</v>
      </c>
      <c r="B12588">
        <v>290247</v>
      </c>
      <c r="C12588">
        <v>14</v>
      </c>
      <c r="D12588">
        <v>0</v>
      </c>
      <c r="E12588">
        <v>5</v>
      </c>
    </row>
    <row r="12589" spans="1:5" x14ac:dyDescent="0.25">
      <c r="A12589" t="s">
        <v>82</v>
      </c>
      <c r="B12589">
        <v>290253</v>
      </c>
      <c r="C12589">
        <v>14</v>
      </c>
      <c r="D12589">
        <v>0</v>
      </c>
      <c r="E12589">
        <v>5</v>
      </c>
    </row>
    <row r="12590" spans="1:5" x14ac:dyDescent="0.25">
      <c r="A12590" t="s">
        <v>82</v>
      </c>
      <c r="B12590">
        <v>290259</v>
      </c>
      <c r="C12590">
        <v>14</v>
      </c>
      <c r="D12590">
        <v>0</v>
      </c>
      <c r="E12590">
        <v>5</v>
      </c>
    </row>
    <row r="12591" spans="1:5" x14ac:dyDescent="0.25">
      <c r="A12591" t="s">
        <v>82</v>
      </c>
      <c r="B12591">
        <v>290265</v>
      </c>
      <c r="C12591">
        <v>14</v>
      </c>
      <c r="D12591">
        <v>0</v>
      </c>
      <c r="E12591">
        <v>5</v>
      </c>
    </row>
    <row r="12592" spans="1:5" x14ac:dyDescent="0.25">
      <c r="A12592" t="s">
        <v>82</v>
      </c>
      <c r="B12592">
        <v>290271</v>
      </c>
      <c r="C12592">
        <v>14</v>
      </c>
      <c r="D12592">
        <v>0</v>
      </c>
      <c r="E12592">
        <v>5</v>
      </c>
    </row>
    <row r="12593" spans="1:5" x14ac:dyDescent="0.25">
      <c r="A12593" t="s">
        <v>82</v>
      </c>
      <c r="B12593">
        <v>290277</v>
      </c>
      <c r="C12593">
        <v>14</v>
      </c>
      <c r="D12593">
        <v>0</v>
      </c>
      <c r="E12593">
        <v>5</v>
      </c>
    </row>
    <row r="12594" spans="1:5" x14ac:dyDescent="0.25">
      <c r="A12594" t="s">
        <v>82</v>
      </c>
      <c r="B12594">
        <v>290283</v>
      </c>
      <c r="C12594">
        <v>14</v>
      </c>
      <c r="D12594">
        <v>0</v>
      </c>
      <c r="E12594">
        <v>5</v>
      </c>
    </row>
    <row r="12595" spans="1:5" x14ac:dyDescent="0.25">
      <c r="A12595" t="s">
        <v>82</v>
      </c>
      <c r="B12595">
        <v>290289</v>
      </c>
      <c r="C12595">
        <v>15</v>
      </c>
      <c r="D12595">
        <v>0</v>
      </c>
      <c r="E12595">
        <v>5</v>
      </c>
    </row>
    <row r="12596" spans="1:5" x14ac:dyDescent="0.25">
      <c r="A12596" t="s">
        <v>82</v>
      </c>
      <c r="B12596">
        <v>290295</v>
      </c>
      <c r="C12596">
        <v>14</v>
      </c>
      <c r="D12596">
        <v>0</v>
      </c>
      <c r="E12596">
        <v>5</v>
      </c>
    </row>
    <row r="12597" spans="1:5" x14ac:dyDescent="0.25">
      <c r="A12597" t="s">
        <v>82</v>
      </c>
      <c r="B12597">
        <v>290301</v>
      </c>
      <c r="C12597">
        <v>15</v>
      </c>
      <c r="D12597">
        <v>0</v>
      </c>
      <c r="E12597">
        <v>5</v>
      </c>
    </row>
    <row r="12598" spans="1:5" x14ac:dyDescent="0.25">
      <c r="A12598" t="s">
        <v>82</v>
      </c>
      <c r="B12598">
        <v>290307</v>
      </c>
      <c r="C12598">
        <v>14</v>
      </c>
      <c r="D12598">
        <v>0</v>
      </c>
      <c r="E12598">
        <v>5</v>
      </c>
    </row>
    <row r="12599" spans="1:5" x14ac:dyDescent="0.25">
      <c r="A12599" t="s">
        <v>82</v>
      </c>
      <c r="B12599">
        <v>290313</v>
      </c>
      <c r="C12599">
        <v>14</v>
      </c>
      <c r="D12599">
        <v>0</v>
      </c>
      <c r="E12599">
        <v>5</v>
      </c>
    </row>
    <row r="12600" spans="1:5" x14ac:dyDescent="0.25">
      <c r="A12600" t="s">
        <v>82</v>
      </c>
      <c r="B12600">
        <v>290319</v>
      </c>
      <c r="C12600">
        <v>14</v>
      </c>
      <c r="D12600">
        <v>0</v>
      </c>
      <c r="E12600">
        <v>5</v>
      </c>
    </row>
    <row r="12601" spans="1:5" x14ac:dyDescent="0.25">
      <c r="A12601" t="s">
        <v>82</v>
      </c>
      <c r="B12601">
        <v>290325</v>
      </c>
      <c r="C12601">
        <v>14</v>
      </c>
      <c r="D12601">
        <v>0</v>
      </c>
      <c r="E12601">
        <v>5</v>
      </c>
    </row>
    <row r="12602" spans="1:5" x14ac:dyDescent="0.25">
      <c r="A12602" t="s">
        <v>82</v>
      </c>
      <c r="B12602">
        <v>290331</v>
      </c>
      <c r="C12602">
        <v>13</v>
      </c>
      <c r="D12602">
        <v>0</v>
      </c>
      <c r="E12602">
        <v>5</v>
      </c>
    </row>
    <row r="12603" spans="1:5" x14ac:dyDescent="0.25">
      <c r="A12603" t="s">
        <v>82</v>
      </c>
      <c r="B12603">
        <v>290337</v>
      </c>
      <c r="C12603">
        <v>14</v>
      </c>
      <c r="D12603">
        <v>0</v>
      </c>
      <c r="E12603">
        <v>5</v>
      </c>
    </row>
    <row r="12604" spans="1:5" x14ac:dyDescent="0.25">
      <c r="A12604" t="s">
        <v>82</v>
      </c>
      <c r="B12604">
        <v>290343</v>
      </c>
      <c r="C12604">
        <v>15</v>
      </c>
      <c r="D12604">
        <v>0</v>
      </c>
      <c r="E12604">
        <v>5</v>
      </c>
    </row>
    <row r="12605" spans="1:5" x14ac:dyDescent="0.25">
      <c r="A12605" t="s">
        <v>82</v>
      </c>
      <c r="B12605">
        <v>290349</v>
      </c>
      <c r="C12605">
        <v>14</v>
      </c>
      <c r="D12605">
        <v>0</v>
      </c>
      <c r="E12605">
        <v>5</v>
      </c>
    </row>
    <row r="12606" spans="1:5" x14ac:dyDescent="0.25">
      <c r="A12606" t="s">
        <v>82</v>
      </c>
      <c r="B12606">
        <v>290355</v>
      </c>
      <c r="C12606">
        <v>14</v>
      </c>
      <c r="D12606">
        <v>0</v>
      </c>
      <c r="E12606">
        <v>5</v>
      </c>
    </row>
    <row r="12607" spans="1:5" x14ac:dyDescent="0.25">
      <c r="A12607" t="s">
        <v>82</v>
      </c>
      <c r="B12607">
        <v>290361</v>
      </c>
      <c r="C12607">
        <v>14</v>
      </c>
      <c r="D12607">
        <v>0</v>
      </c>
      <c r="E12607">
        <v>5</v>
      </c>
    </row>
    <row r="12608" spans="1:5" x14ac:dyDescent="0.25">
      <c r="A12608" t="s">
        <v>82</v>
      </c>
      <c r="B12608">
        <v>290367</v>
      </c>
      <c r="C12608">
        <v>14</v>
      </c>
      <c r="D12608">
        <v>0</v>
      </c>
      <c r="E12608">
        <v>5</v>
      </c>
    </row>
    <row r="12609" spans="1:5" x14ac:dyDescent="0.25">
      <c r="A12609" t="s">
        <v>82</v>
      </c>
      <c r="B12609">
        <v>290373</v>
      </c>
      <c r="C12609">
        <v>14</v>
      </c>
      <c r="D12609">
        <v>0</v>
      </c>
      <c r="E12609">
        <v>5</v>
      </c>
    </row>
    <row r="12610" spans="1:5" x14ac:dyDescent="0.25">
      <c r="A12610" t="s">
        <v>82</v>
      </c>
      <c r="B12610">
        <v>290379</v>
      </c>
      <c r="C12610">
        <v>13</v>
      </c>
      <c r="D12610">
        <v>0</v>
      </c>
      <c r="E12610">
        <v>5</v>
      </c>
    </row>
    <row r="12611" spans="1:5" x14ac:dyDescent="0.25">
      <c r="A12611" t="s">
        <v>82</v>
      </c>
      <c r="B12611">
        <v>290385</v>
      </c>
      <c r="C12611">
        <v>14</v>
      </c>
      <c r="D12611">
        <v>0</v>
      </c>
      <c r="E12611">
        <v>5</v>
      </c>
    </row>
    <row r="12612" spans="1:5" x14ac:dyDescent="0.25">
      <c r="A12612" t="s">
        <v>82</v>
      </c>
      <c r="B12612">
        <v>290391</v>
      </c>
      <c r="C12612">
        <v>14</v>
      </c>
      <c r="D12612">
        <v>0</v>
      </c>
      <c r="E12612">
        <v>5</v>
      </c>
    </row>
    <row r="12613" spans="1:5" x14ac:dyDescent="0.25">
      <c r="A12613" t="s">
        <v>82</v>
      </c>
      <c r="B12613">
        <v>290397</v>
      </c>
      <c r="C12613">
        <v>15</v>
      </c>
      <c r="D12613">
        <v>0</v>
      </c>
      <c r="E12613">
        <v>5</v>
      </c>
    </row>
    <row r="12614" spans="1:5" x14ac:dyDescent="0.25">
      <c r="A12614" t="s">
        <v>82</v>
      </c>
      <c r="B12614">
        <v>290403</v>
      </c>
      <c r="C12614">
        <v>14</v>
      </c>
      <c r="D12614">
        <v>0</v>
      </c>
      <c r="E12614">
        <v>5</v>
      </c>
    </row>
    <row r="12615" spans="1:5" x14ac:dyDescent="0.25">
      <c r="A12615" t="s">
        <v>82</v>
      </c>
      <c r="B12615">
        <v>290409</v>
      </c>
      <c r="C12615">
        <v>15</v>
      </c>
      <c r="D12615">
        <v>0</v>
      </c>
      <c r="E12615">
        <v>5</v>
      </c>
    </row>
    <row r="12616" spans="1:5" x14ac:dyDescent="0.25">
      <c r="A12616" t="s">
        <v>82</v>
      </c>
      <c r="B12616">
        <v>290415</v>
      </c>
      <c r="C12616">
        <v>14</v>
      </c>
      <c r="D12616">
        <v>0</v>
      </c>
      <c r="E12616">
        <v>5</v>
      </c>
    </row>
    <row r="12617" spans="1:5" x14ac:dyDescent="0.25">
      <c r="A12617" t="s">
        <v>82</v>
      </c>
      <c r="B12617">
        <v>290421</v>
      </c>
      <c r="C12617">
        <v>15</v>
      </c>
      <c r="D12617">
        <v>0</v>
      </c>
      <c r="E12617">
        <v>5</v>
      </c>
    </row>
    <row r="12618" spans="1:5" x14ac:dyDescent="0.25">
      <c r="A12618" t="s">
        <v>82</v>
      </c>
      <c r="B12618">
        <v>290427</v>
      </c>
      <c r="C12618">
        <v>14</v>
      </c>
      <c r="D12618">
        <v>0</v>
      </c>
      <c r="E12618">
        <v>5</v>
      </c>
    </row>
    <row r="12619" spans="1:5" x14ac:dyDescent="0.25">
      <c r="A12619" t="s">
        <v>82</v>
      </c>
      <c r="B12619">
        <v>290433</v>
      </c>
      <c r="C12619">
        <v>15</v>
      </c>
      <c r="D12619">
        <v>0</v>
      </c>
      <c r="E12619">
        <v>5</v>
      </c>
    </row>
    <row r="12620" spans="1:5" x14ac:dyDescent="0.25">
      <c r="A12620" t="s">
        <v>82</v>
      </c>
      <c r="B12620">
        <v>290439</v>
      </c>
      <c r="C12620">
        <v>14</v>
      </c>
      <c r="D12620">
        <v>0</v>
      </c>
      <c r="E12620">
        <v>5</v>
      </c>
    </row>
    <row r="12621" spans="1:5" x14ac:dyDescent="0.25">
      <c r="A12621" t="s">
        <v>82</v>
      </c>
      <c r="B12621">
        <v>290445</v>
      </c>
      <c r="C12621">
        <v>14</v>
      </c>
      <c r="D12621">
        <v>0</v>
      </c>
      <c r="E12621">
        <v>5</v>
      </c>
    </row>
    <row r="12622" spans="1:5" x14ac:dyDescent="0.25">
      <c r="A12622" t="s">
        <v>82</v>
      </c>
      <c r="B12622">
        <v>290451</v>
      </c>
      <c r="C12622">
        <v>14</v>
      </c>
      <c r="D12622">
        <v>0</v>
      </c>
      <c r="E12622">
        <v>5</v>
      </c>
    </row>
    <row r="12623" spans="1:5" x14ac:dyDescent="0.25">
      <c r="A12623" t="s">
        <v>82</v>
      </c>
      <c r="B12623">
        <v>290457</v>
      </c>
      <c r="C12623">
        <v>14</v>
      </c>
      <c r="D12623">
        <v>0</v>
      </c>
      <c r="E12623">
        <v>5</v>
      </c>
    </row>
    <row r="12624" spans="1:5" x14ac:dyDescent="0.25">
      <c r="A12624" t="s">
        <v>82</v>
      </c>
      <c r="B12624">
        <v>290463</v>
      </c>
      <c r="C12624">
        <v>14</v>
      </c>
      <c r="D12624">
        <v>0</v>
      </c>
      <c r="E12624">
        <v>5</v>
      </c>
    </row>
    <row r="12625" spans="1:5" x14ac:dyDescent="0.25">
      <c r="A12625" t="s">
        <v>82</v>
      </c>
      <c r="B12625">
        <v>290469</v>
      </c>
      <c r="C12625">
        <v>14</v>
      </c>
      <c r="D12625">
        <v>0</v>
      </c>
      <c r="E12625">
        <v>5</v>
      </c>
    </row>
    <row r="12626" spans="1:5" x14ac:dyDescent="0.25">
      <c r="A12626" t="s">
        <v>82</v>
      </c>
      <c r="B12626">
        <v>290475</v>
      </c>
      <c r="C12626">
        <v>14</v>
      </c>
      <c r="D12626">
        <v>0</v>
      </c>
      <c r="E12626">
        <v>5</v>
      </c>
    </row>
    <row r="12627" spans="1:5" x14ac:dyDescent="0.25">
      <c r="A12627" t="s">
        <v>82</v>
      </c>
      <c r="B12627">
        <v>290481</v>
      </c>
      <c r="C12627">
        <v>14</v>
      </c>
      <c r="D12627">
        <v>0</v>
      </c>
      <c r="E12627">
        <v>5</v>
      </c>
    </row>
    <row r="12628" spans="1:5" x14ac:dyDescent="0.25">
      <c r="A12628" t="s">
        <v>82</v>
      </c>
      <c r="B12628">
        <v>290487</v>
      </c>
      <c r="C12628">
        <v>14</v>
      </c>
      <c r="D12628">
        <v>0</v>
      </c>
      <c r="E12628">
        <v>5</v>
      </c>
    </row>
    <row r="12629" spans="1:5" x14ac:dyDescent="0.25">
      <c r="A12629" t="s">
        <v>82</v>
      </c>
      <c r="B12629">
        <v>290493</v>
      </c>
      <c r="C12629">
        <v>15</v>
      </c>
      <c r="D12629">
        <v>0</v>
      </c>
      <c r="E12629">
        <v>5</v>
      </c>
    </row>
    <row r="12630" spans="1:5" x14ac:dyDescent="0.25">
      <c r="A12630" t="s">
        <v>82</v>
      </c>
      <c r="B12630">
        <v>290499</v>
      </c>
      <c r="C12630">
        <v>14</v>
      </c>
      <c r="D12630">
        <v>0</v>
      </c>
      <c r="E12630">
        <v>5</v>
      </c>
    </row>
    <row r="12631" spans="1:5" x14ac:dyDescent="0.25">
      <c r="A12631" t="s">
        <v>82</v>
      </c>
      <c r="B12631">
        <v>290505</v>
      </c>
      <c r="C12631">
        <v>14</v>
      </c>
      <c r="D12631">
        <v>0</v>
      </c>
      <c r="E12631">
        <v>5</v>
      </c>
    </row>
    <row r="12632" spans="1:5" x14ac:dyDescent="0.25">
      <c r="A12632" t="s">
        <v>82</v>
      </c>
      <c r="B12632">
        <v>290511</v>
      </c>
      <c r="C12632">
        <v>14</v>
      </c>
      <c r="D12632">
        <v>0</v>
      </c>
      <c r="E12632">
        <v>5</v>
      </c>
    </row>
    <row r="12633" spans="1:5" x14ac:dyDescent="0.25">
      <c r="A12633" t="s">
        <v>82</v>
      </c>
      <c r="B12633">
        <v>290517</v>
      </c>
      <c r="C12633">
        <v>14</v>
      </c>
      <c r="D12633">
        <v>0</v>
      </c>
      <c r="E12633">
        <v>5</v>
      </c>
    </row>
    <row r="12634" spans="1:5" x14ac:dyDescent="0.25">
      <c r="A12634" t="s">
        <v>82</v>
      </c>
      <c r="B12634">
        <v>290523</v>
      </c>
      <c r="C12634">
        <v>15</v>
      </c>
      <c r="D12634">
        <v>0</v>
      </c>
      <c r="E12634">
        <v>5</v>
      </c>
    </row>
    <row r="12635" spans="1:5" x14ac:dyDescent="0.25">
      <c r="A12635" t="s">
        <v>82</v>
      </c>
      <c r="B12635">
        <v>290529</v>
      </c>
      <c r="C12635">
        <v>15</v>
      </c>
      <c r="D12635">
        <v>0</v>
      </c>
      <c r="E12635">
        <v>5</v>
      </c>
    </row>
    <row r="12636" spans="1:5" x14ac:dyDescent="0.25">
      <c r="A12636" t="s">
        <v>82</v>
      </c>
      <c r="B12636">
        <v>290535</v>
      </c>
      <c r="C12636">
        <v>14</v>
      </c>
      <c r="D12636">
        <v>0</v>
      </c>
      <c r="E12636">
        <v>5</v>
      </c>
    </row>
    <row r="12637" spans="1:5" x14ac:dyDescent="0.25">
      <c r="A12637" t="s">
        <v>82</v>
      </c>
      <c r="B12637">
        <v>290541</v>
      </c>
      <c r="C12637">
        <v>14</v>
      </c>
      <c r="D12637">
        <v>0</v>
      </c>
      <c r="E12637">
        <v>5</v>
      </c>
    </row>
    <row r="12638" spans="1:5" x14ac:dyDescent="0.25">
      <c r="A12638" t="s">
        <v>82</v>
      </c>
      <c r="B12638">
        <v>290547</v>
      </c>
      <c r="C12638">
        <v>14</v>
      </c>
      <c r="D12638">
        <v>0</v>
      </c>
      <c r="E12638">
        <v>5</v>
      </c>
    </row>
    <row r="12639" spans="1:5" x14ac:dyDescent="0.25">
      <c r="A12639" t="s">
        <v>82</v>
      </c>
      <c r="B12639">
        <v>290553</v>
      </c>
      <c r="C12639">
        <v>15</v>
      </c>
      <c r="D12639">
        <v>0</v>
      </c>
      <c r="E12639">
        <v>5</v>
      </c>
    </row>
    <row r="12640" spans="1:5" x14ac:dyDescent="0.25">
      <c r="A12640" t="s">
        <v>82</v>
      </c>
      <c r="B12640">
        <v>290559</v>
      </c>
      <c r="C12640">
        <v>15</v>
      </c>
      <c r="D12640">
        <v>0</v>
      </c>
      <c r="E12640">
        <v>5</v>
      </c>
    </row>
    <row r="12641" spans="1:5" x14ac:dyDescent="0.25">
      <c r="A12641" t="s">
        <v>82</v>
      </c>
      <c r="B12641">
        <v>290565</v>
      </c>
      <c r="C12641">
        <v>14</v>
      </c>
      <c r="D12641">
        <v>0</v>
      </c>
      <c r="E12641">
        <v>5</v>
      </c>
    </row>
    <row r="12642" spans="1:5" x14ac:dyDescent="0.25">
      <c r="A12642" t="s">
        <v>82</v>
      </c>
      <c r="B12642">
        <v>290571</v>
      </c>
      <c r="C12642">
        <v>14</v>
      </c>
      <c r="D12642">
        <v>0</v>
      </c>
      <c r="E12642">
        <v>5</v>
      </c>
    </row>
    <row r="12643" spans="1:5" x14ac:dyDescent="0.25">
      <c r="A12643" t="s">
        <v>82</v>
      </c>
      <c r="B12643">
        <v>290577</v>
      </c>
      <c r="C12643">
        <v>14</v>
      </c>
      <c r="D12643">
        <v>0</v>
      </c>
      <c r="E12643">
        <v>5</v>
      </c>
    </row>
    <row r="12644" spans="1:5" x14ac:dyDescent="0.25">
      <c r="A12644" t="s">
        <v>82</v>
      </c>
      <c r="B12644">
        <v>290583</v>
      </c>
      <c r="C12644">
        <v>14</v>
      </c>
      <c r="D12644">
        <v>0</v>
      </c>
      <c r="E12644">
        <v>5</v>
      </c>
    </row>
    <row r="12645" spans="1:5" x14ac:dyDescent="0.25">
      <c r="A12645" t="s">
        <v>82</v>
      </c>
      <c r="B12645">
        <v>290589</v>
      </c>
      <c r="C12645">
        <v>15</v>
      </c>
      <c r="D12645">
        <v>0</v>
      </c>
      <c r="E12645">
        <v>5</v>
      </c>
    </row>
    <row r="12646" spans="1:5" x14ac:dyDescent="0.25">
      <c r="A12646" t="s">
        <v>82</v>
      </c>
      <c r="B12646">
        <v>290595</v>
      </c>
      <c r="C12646">
        <v>14</v>
      </c>
      <c r="D12646">
        <v>0</v>
      </c>
      <c r="E12646">
        <v>5</v>
      </c>
    </row>
    <row r="12647" spans="1:5" x14ac:dyDescent="0.25">
      <c r="A12647" t="s">
        <v>82</v>
      </c>
      <c r="B12647">
        <v>290601</v>
      </c>
      <c r="C12647">
        <v>14</v>
      </c>
      <c r="D12647">
        <v>0</v>
      </c>
      <c r="E12647">
        <v>5</v>
      </c>
    </row>
    <row r="12648" spans="1:5" x14ac:dyDescent="0.25">
      <c r="A12648" t="s">
        <v>82</v>
      </c>
      <c r="B12648">
        <v>290607</v>
      </c>
      <c r="C12648">
        <v>14</v>
      </c>
      <c r="D12648">
        <v>0</v>
      </c>
      <c r="E12648">
        <v>5</v>
      </c>
    </row>
    <row r="12649" spans="1:5" x14ac:dyDescent="0.25">
      <c r="A12649" t="s">
        <v>82</v>
      </c>
      <c r="B12649">
        <v>290613</v>
      </c>
      <c r="C12649">
        <v>14</v>
      </c>
      <c r="D12649">
        <v>0</v>
      </c>
      <c r="E12649">
        <v>5</v>
      </c>
    </row>
    <row r="12650" spans="1:5" x14ac:dyDescent="0.25">
      <c r="A12650" t="s">
        <v>82</v>
      </c>
      <c r="B12650">
        <v>290619</v>
      </c>
      <c r="C12650">
        <v>14</v>
      </c>
      <c r="D12650">
        <v>0</v>
      </c>
      <c r="E12650">
        <v>5</v>
      </c>
    </row>
    <row r="12651" spans="1:5" x14ac:dyDescent="0.25">
      <c r="A12651" t="s">
        <v>82</v>
      </c>
      <c r="B12651">
        <v>290625</v>
      </c>
      <c r="C12651">
        <v>14</v>
      </c>
      <c r="D12651">
        <v>0</v>
      </c>
      <c r="E12651">
        <v>5</v>
      </c>
    </row>
    <row r="12652" spans="1:5" x14ac:dyDescent="0.25">
      <c r="A12652" t="s">
        <v>82</v>
      </c>
      <c r="B12652">
        <v>290631</v>
      </c>
      <c r="C12652">
        <v>14</v>
      </c>
      <c r="D12652">
        <v>0</v>
      </c>
      <c r="E12652">
        <v>5</v>
      </c>
    </row>
    <row r="12653" spans="1:5" x14ac:dyDescent="0.25">
      <c r="A12653" t="s">
        <v>82</v>
      </c>
      <c r="B12653">
        <v>290637</v>
      </c>
      <c r="C12653">
        <v>14</v>
      </c>
      <c r="D12653">
        <v>0</v>
      </c>
      <c r="E12653">
        <v>5</v>
      </c>
    </row>
    <row r="12654" spans="1:5" x14ac:dyDescent="0.25">
      <c r="A12654" t="s">
        <v>82</v>
      </c>
      <c r="B12654">
        <v>290643</v>
      </c>
      <c r="C12654">
        <v>14</v>
      </c>
      <c r="D12654">
        <v>0</v>
      </c>
      <c r="E12654">
        <v>5</v>
      </c>
    </row>
    <row r="12655" spans="1:5" x14ac:dyDescent="0.25">
      <c r="A12655" t="s">
        <v>82</v>
      </c>
      <c r="B12655">
        <v>290649</v>
      </c>
      <c r="C12655">
        <v>15</v>
      </c>
      <c r="D12655">
        <v>0</v>
      </c>
      <c r="E12655">
        <v>5</v>
      </c>
    </row>
    <row r="12656" spans="1:5" x14ac:dyDescent="0.25">
      <c r="A12656" t="s">
        <v>82</v>
      </c>
      <c r="B12656">
        <v>290655</v>
      </c>
      <c r="C12656">
        <v>15</v>
      </c>
      <c r="D12656">
        <v>0</v>
      </c>
      <c r="E12656">
        <v>5</v>
      </c>
    </row>
    <row r="12657" spans="1:5" x14ac:dyDescent="0.25">
      <c r="A12657" t="s">
        <v>82</v>
      </c>
      <c r="B12657">
        <v>290661</v>
      </c>
      <c r="C12657">
        <v>14</v>
      </c>
      <c r="D12657">
        <v>0</v>
      </c>
      <c r="E12657">
        <v>5</v>
      </c>
    </row>
    <row r="12658" spans="1:5" x14ac:dyDescent="0.25">
      <c r="A12658" t="s">
        <v>82</v>
      </c>
      <c r="B12658">
        <v>290667</v>
      </c>
      <c r="C12658">
        <v>14</v>
      </c>
      <c r="D12658">
        <v>0</v>
      </c>
      <c r="E12658">
        <v>5</v>
      </c>
    </row>
    <row r="12659" spans="1:5" x14ac:dyDescent="0.25">
      <c r="A12659" t="s">
        <v>82</v>
      </c>
      <c r="B12659">
        <v>290673</v>
      </c>
      <c r="C12659">
        <v>14</v>
      </c>
      <c r="D12659">
        <v>0</v>
      </c>
      <c r="E12659">
        <v>5</v>
      </c>
    </row>
    <row r="12660" spans="1:5" x14ac:dyDescent="0.25">
      <c r="A12660" t="s">
        <v>82</v>
      </c>
      <c r="B12660">
        <v>290679</v>
      </c>
      <c r="C12660">
        <v>14</v>
      </c>
      <c r="D12660">
        <v>0</v>
      </c>
      <c r="E12660">
        <v>5</v>
      </c>
    </row>
    <row r="12661" spans="1:5" x14ac:dyDescent="0.25">
      <c r="A12661" t="s">
        <v>82</v>
      </c>
      <c r="B12661">
        <v>290685</v>
      </c>
      <c r="C12661">
        <v>15</v>
      </c>
      <c r="D12661">
        <v>0</v>
      </c>
      <c r="E12661">
        <v>5</v>
      </c>
    </row>
    <row r="12662" spans="1:5" x14ac:dyDescent="0.25">
      <c r="A12662" t="s">
        <v>82</v>
      </c>
      <c r="B12662">
        <v>290691</v>
      </c>
      <c r="C12662">
        <v>14</v>
      </c>
      <c r="D12662">
        <v>0</v>
      </c>
      <c r="E12662">
        <v>5</v>
      </c>
    </row>
    <row r="12663" spans="1:5" x14ac:dyDescent="0.25">
      <c r="A12663" t="s">
        <v>82</v>
      </c>
      <c r="B12663">
        <v>290697</v>
      </c>
      <c r="C12663">
        <v>14</v>
      </c>
      <c r="D12663">
        <v>0</v>
      </c>
      <c r="E12663">
        <v>5</v>
      </c>
    </row>
    <row r="12664" spans="1:5" x14ac:dyDescent="0.25">
      <c r="A12664" t="s">
        <v>82</v>
      </c>
      <c r="B12664">
        <v>290703</v>
      </c>
      <c r="C12664">
        <v>14</v>
      </c>
      <c r="D12664">
        <v>0</v>
      </c>
      <c r="E12664">
        <v>5</v>
      </c>
    </row>
    <row r="12665" spans="1:5" x14ac:dyDescent="0.25">
      <c r="A12665" t="s">
        <v>82</v>
      </c>
      <c r="B12665">
        <v>290709</v>
      </c>
      <c r="C12665">
        <v>14</v>
      </c>
      <c r="D12665">
        <v>0</v>
      </c>
      <c r="E12665">
        <v>5</v>
      </c>
    </row>
    <row r="12666" spans="1:5" x14ac:dyDescent="0.25">
      <c r="A12666" t="s">
        <v>82</v>
      </c>
      <c r="B12666">
        <v>290715</v>
      </c>
      <c r="C12666">
        <v>14</v>
      </c>
      <c r="D12666">
        <v>0</v>
      </c>
      <c r="E12666">
        <v>5</v>
      </c>
    </row>
    <row r="12667" spans="1:5" x14ac:dyDescent="0.25">
      <c r="A12667" t="s">
        <v>82</v>
      </c>
      <c r="B12667">
        <v>290721</v>
      </c>
      <c r="C12667">
        <v>14</v>
      </c>
      <c r="D12667">
        <v>0</v>
      </c>
      <c r="E12667">
        <v>5</v>
      </c>
    </row>
    <row r="12668" spans="1:5" x14ac:dyDescent="0.25">
      <c r="A12668" t="s">
        <v>82</v>
      </c>
      <c r="B12668">
        <v>290727</v>
      </c>
      <c r="C12668">
        <v>15</v>
      </c>
      <c r="D12668">
        <v>0</v>
      </c>
      <c r="E12668">
        <v>5</v>
      </c>
    </row>
    <row r="12669" spans="1:5" x14ac:dyDescent="0.25">
      <c r="A12669" t="s">
        <v>82</v>
      </c>
      <c r="B12669">
        <v>290733</v>
      </c>
      <c r="C12669">
        <v>14</v>
      </c>
      <c r="D12669">
        <v>0</v>
      </c>
      <c r="E12669">
        <v>5</v>
      </c>
    </row>
    <row r="12670" spans="1:5" x14ac:dyDescent="0.25">
      <c r="A12670" t="s">
        <v>82</v>
      </c>
      <c r="B12670">
        <v>290739</v>
      </c>
      <c r="C12670">
        <v>14</v>
      </c>
      <c r="D12670">
        <v>0</v>
      </c>
      <c r="E12670">
        <v>5</v>
      </c>
    </row>
    <row r="12671" spans="1:5" x14ac:dyDescent="0.25">
      <c r="A12671" t="s">
        <v>82</v>
      </c>
      <c r="B12671">
        <v>290745</v>
      </c>
      <c r="C12671">
        <v>15</v>
      </c>
      <c r="D12671">
        <v>0</v>
      </c>
      <c r="E12671">
        <v>5</v>
      </c>
    </row>
    <row r="12672" spans="1:5" x14ac:dyDescent="0.25">
      <c r="A12672" t="s">
        <v>82</v>
      </c>
      <c r="B12672">
        <v>290751</v>
      </c>
      <c r="C12672">
        <v>14</v>
      </c>
      <c r="D12672">
        <v>0</v>
      </c>
      <c r="E12672">
        <v>5</v>
      </c>
    </row>
    <row r="12673" spans="1:5" x14ac:dyDescent="0.25">
      <c r="A12673" t="s">
        <v>82</v>
      </c>
      <c r="B12673">
        <v>290757</v>
      </c>
      <c r="C12673">
        <v>14</v>
      </c>
      <c r="D12673">
        <v>0</v>
      </c>
      <c r="E12673">
        <v>5</v>
      </c>
    </row>
    <row r="12674" spans="1:5" x14ac:dyDescent="0.25">
      <c r="A12674" t="s">
        <v>82</v>
      </c>
      <c r="B12674">
        <v>290763</v>
      </c>
      <c r="C12674">
        <v>14</v>
      </c>
      <c r="D12674">
        <v>0</v>
      </c>
      <c r="E12674">
        <v>5</v>
      </c>
    </row>
    <row r="12675" spans="1:5" x14ac:dyDescent="0.25">
      <c r="A12675" t="s">
        <v>82</v>
      </c>
      <c r="B12675">
        <v>290769</v>
      </c>
      <c r="C12675">
        <v>15</v>
      </c>
      <c r="D12675">
        <v>0</v>
      </c>
      <c r="E12675">
        <v>5</v>
      </c>
    </row>
    <row r="12676" spans="1:5" x14ac:dyDescent="0.25">
      <c r="A12676" t="s">
        <v>82</v>
      </c>
      <c r="B12676">
        <v>290775</v>
      </c>
      <c r="C12676">
        <v>14</v>
      </c>
      <c r="D12676">
        <v>0</v>
      </c>
      <c r="E12676">
        <v>5</v>
      </c>
    </row>
    <row r="12677" spans="1:5" x14ac:dyDescent="0.25">
      <c r="A12677" t="s">
        <v>82</v>
      </c>
      <c r="B12677">
        <v>290781</v>
      </c>
      <c r="C12677">
        <v>14</v>
      </c>
      <c r="D12677">
        <v>0</v>
      </c>
      <c r="E12677">
        <v>5</v>
      </c>
    </row>
    <row r="12678" spans="1:5" x14ac:dyDescent="0.25">
      <c r="A12678" t="s">
        <v>82</v>
      </c>
      <c r="B12678">
        <v>290787</v>
      </c>
      <c r="C12678">
        <v>14</v>
      </c>
      <c r="D12678">
        <v>0</v>
      </c>
      <c r="E12678">
        <v>5</v>
      </c>
    </row>
    <row r="12679" spans="1:5" x14ac:dyDescent="0.25">
      <c r="A12679" t="s">
        <v>82</v>
      </c>
      <c r="B12679">
        <v>290793</v>
      </c>
      <c r="C12679">
        <v>14</v>
      </c>
      <c r="D12679">
        <v>0</v>
      </c>
      <c r="E12679">
        <v>5</v>
      </c>
    </row>
    <row r="12680" spans="1:5" x14ac:dyDescent="0.25">
      <c r="A12680" t="s">
        <v>82</v>
      </c>
      <c r="B12680">
        <v>290799</v>
      </c>
      <c r="C12680">
        <v>14</v>
      </c>
      <c r="D12680">
        <v>0</v>
      </c>
      <c r="E12680">
        <v>5</v>
      </c>
    </row>
    <row r="12681" spans="1:5" x14ac:dyDescent="0.25">
      <c r="A12681" t="s">
        <v>82</v>
      </c>
      <c r="B12681">
        <v>290805</v>
      </c>
      <c r="C12681">
        <v>15</v>
      </c>
      <c r="D12681">
        <v>0</v>
      </c>
      <c r="E12681">
        <v>5</v>
      </c>
    </row>
    <row r="12682" spans="1:5" x14ac:dyDescent="0.25">
      <c r="A12682" t="s">
        <v>82</v>
      </c>
      <c r="B12682">
        <v>290811</v>
      </c>
      <c r="C12682">
        <v>15</v>
      </c>
      <c r="D12682">
        <v>0</v>
      </c>
      <c r="E12682">
        <v>5</v>
      </c>
    </row>
    <row r="12683" spans="1:5" x14ac:dyDescent="0.25">
      <c r="A12683" t="s">
        <v>82</v>
      </c>
      <c r="B12683">
        <v>290817</v>
      </c>
      <c r="C12683">
        <v>15</v>
      </c>
      <c r="D12683">
        <v>0</v>
      </c>
      <c r="E12683">
        <v>5</v>
      </c>
    </row>
    <row r="12684" spans="1:5" x14ac:dyDescent="0.25">
      <c r="A12684" t="s">
        <v>82</v>
      </c>
      <c r="B12684">
        <v>290823</v>
      </c>
      <c r="C12684">
        <v>14</v>
      </c>
      <c r="D12684">
        <v>0</v>
      </c>
      <c r="E12684">
        <v>5</v>
      </c>
    </row>
    <row r="12685" spans="1:5" x14ac:dyDescent="0.25">
      <c r="A12685" t="s">
        <v>82</v>
      </c>
      <c r="B12685">
        <v>290829</v>
      </c>
      <c r="C12685">
        <v>14</v>
      </c>
      <c r="D12685">
        <v>0</v>
      </c>
      <c r="E12685">
        <v>5</v>
      </c>
    </row>
    <row r="12686" spans="1:5" x14ac:dyDescent="0.25">
      <c r="A12686" t="s">
        <v>82</v>
      </c>
      <c r="B12686">
        <v>290835</v>
      </c>
      <c r="C12686">
        <v>14</v>
      </c>
      <c r="D12686">
        <v>0</v>
      </c>
      <c r="E12686">
        <v>5</v>
      </c>
    </row>
    <row r="12687" spans="1:5" x14ac:dyDescent="0.25">
      <c r="A12687" t="s">
        <v>82</v>
      </c>
      <c r="B12687">
        <v>290841</v>
      </c>
      <c r="C12687">
        <v>14</v>
      </c>
      <c r="D12687">
        <v>0</v>
      </c>
      <c r="E12687">
        <v>5</v>
      </c>
    </row>
    <row r="12688" spans="1:5" x14ac:dyDescent="0.25">
      <c r="A12688" t="s">
        <v>82</v>
      </c>
      <c r="B12688">
        <v>290847</v>
      </c>
      <c r="C12688">
        <v>14</v>
      </c>
      <c r="D12688">
        <v>0</v>
      </c>
      <c r="E12688">
        <v>5</v>
      </c>
    </row>
    <row r="12689" spans="1:5" x14ac:dyDescent="0.25">
      <c r="A12689" t="s">
        <v>82</v>
      </c>
      <c r="B12689">
        <v>290853</v>
      </c>
      <c r="C12689">
        <v>14</v>
      </c>
      <c r="D12689">
        <v>0</v>
      </c>
      <c r="E12689">
        <v>5</v>
      </c>
    </row>
    <row r="12690" spans="1:5" x14ac:dyDescent="0.25">
      <c r="A12690" t="s">
        <v>82</v>
      </c>
      <c r="B12690">
        <v>290859</v>
      </c>
      <c r="C12690">
        <v>14</v>
      </c>
      <c r="D12690">
        <v>0</v>
      </c>
      <c r="E12690">
        <v>5</v>
      </c>
    </row>
    <row r="12691" spans="1:5" x14ac:dyDescent="0.25">
      <c r="A12691" t="s">
        <v>82</v>
      </c>
      <c r="B12691">
        <v>290865</v>
      </c>
      <c r="C12691">
        <v>14</v>
      </c>
      <c r="D12691">
        <v>0</v>
      </c>
      <c r="E12691">
        <v>5</v>
      </c>
    </row>
    <row r="12692" spans="1:5" x14ac:dyDescent="0.25">
      <c r="A12692" t="s">
        <v>82</v>
      </c>
      <c r="B12692">
        <v>290871</v>
      </c>
      <c r="C12692">
        <v>14</v>
      </c>
      <c r="D12692">
        <v>0</v>
      </c>
      <c r="E12692">
        <v>5</v>
      </c>
    </row>
    <row r="12693" spans="1:5" x14ac:dyDescent="0.25">
      <c r="A12693" t="s">
        <v>82</v>
      </c>
      <c r="B12693">
        <v>290877</v>
      </c>
      <c r="C12693">
        <v>14</v>
      </c>
      <c r="D12693">
        <v>0</v>
      </c>
      <c r="E12693">
        <v>5</v>
      </c>
    </row>
    <row r="12694" spans="1:5" x14ac:dyDescent="0.25">
      <c r="A12694" t="s">
        <v>82</v>
      </c>
      <c r="B12694">
        <v>290883</v>
      </c>
      <c r="C12694">
        <v>15</v>
      </c>
      <c r="D12694">
        <v>0</v>
      </c>
      <c r="E12694">
        <v>5</v>
      </c>
    </row>
    <row r="12695" spans="1:5" x14ac:dyDescent="0.25">
      <c r="A12695" t="s">
        <v>82</v>
      </c>
      <c r="B12695">
        <v>290889</v>
      </c>
      <c r="C12695">
        <v>14</v>
      </c>
      <c r="D12695">
        <v>0</v>
      </c>
      <c r="E12695">
        <v>5</v>
      </c>
    </row>
    <row r="12696" spans="1:5" x14ac:dyDescent="0.25">
      <c r="A12696" t="s">
        <v>82</v>
      </c>
      <c r="B12696">
        <v>290895</v>
      </c>
      <c r="C12696">
        <v>14</v>
      </c>
      <c r="D12696">
        <v>0</v>
      </c>
      <c r="E12696">
        <v>5</v>
      </c>
    </row>
    <row r="12697" spans="1:5" x14ac:dyDescent="0.25">
      <c r="A12697" t="s">
        <v>82</v>
      </c>
      <c r="B12697">
        <v>290901</v>
      </c>
      <c r="C12697">
        <v>14</v>
      </c>
      <c r="D12697">
        <v>0</v>
      </c>
      <c r="E12697">
        <v>5</v>
      </c>
    </row>
    <row r="12698" spans="1:5" x14ac:dyDescent="0.25">
      <c r="A12698" t="s">
        <v>82</v>
      </c>
      <c r="B12698">
        <v>290907</v>
      </c>
      <c r="C12698">
        <v>14</v>
      </c>
      <c r="D12698">
        <v>0</v>
      </c>
      <c r="E12698">
        <v>5</v>
      </c>
    </row>
    <row r="12699" spans="1:5" x14ac:dyDescent="0.25">
      <c r="A12699" t="s">
        <v>82</v>
      </c>
      <c r="B12699">
        <v>290913</v>
      </c>
      <c r="C12699">
        <v>14</v>
      </c>
      <c r="D12699">
        <v>0</v>
      </c>
      <c r="E12699">
        <v>5</v>
      </c>
    </row>
    <row r="12700" spans="1:5" x14ac:dyDescent="0.25">
      <c r="A12700" t="s">
        <v>82</v>
      </c>
      <c r="B12700">
        <v>290919</v>
      </c>
      <c r="C12700">
        <v>14</v>
      </c>
      <c r="D12700">
        <v>0</v>
      </c>
      <c r="E12700">
        <v>5</v>
      </c>
    </row>
    <row r="12701" spans="1:5" x14ac:dyDescent="0.25">
      <c r="A12701" t="s">
        <v>82</v>
      </c>
      <c r="B12701">
        <v>290925</v>
      </c>
      <c r="C12701">
        <v>15</v>
      </c>
      <c r="D12701">
        <v>0</v>
      </c>
      <c r="E12701">
        <v>5</v>
      </c>
    </row>
    <row r="12702" spans="1:5" x14ac:dyDescent="0.25">
      <c r="A12702" t="s">
        <v>82</v>
      </c>
      <c r="B12702">
        <v>290931</v>
      </c>
      <c r="C12702">
        <v>15</v>
      </c>
      <c r="D12702">
        <v>0</v>
      </c>
      <c r="E12702">
        <v>5</v>
      </c>
    </row>
    <row r="12703" spans="1:5" x14ac:dyDescent="0.25">
      <c r="A12703" t="s">
        <v>82</v>
      </c>
      <c r="B12703">
        <v>290937</v>
      </c>
      <c r="C12703">
        <v>14</v>
      </c>
      <c r="D12703">
        <v>0</v>
      </c>
      <c r="E12703">
        <v>5</v>
      </c>
    </row>
    <row r="12704" spans="1:5" x14ac:dyDescent="0.25">
      <c r="A12704" t="s">
        <v>82</v>
      </c>
      <c r="B12704">
        <v>290943</v>
      </c>
      <c r="C12704">
        <v>14</v>
      </c>
      <c r="D12704">
        <v>0</v>
      </c>
      <c r="E12704">
        <v>5</v>
      </c>
    </row>
    <row r="12705" spans="1:5" x14ac:dyDescent="0.25">
      <c r="A12705" t="s">
        <v>82</v>
      </c>
      <c r="B12705">
        <v>290949</v>
      </c>
      <c r="C12705">
        <v>14</v>
      </c>
      <c r="D12705">
        <v>0</v>
      </c>
      <c r="E12705">
        <v>5</v>
      </c>
    </row>
    <row r="12706" spans="1:5" x14ac:dyDescent="0.25">
      <c r="A12706" t="s">
        <v>82</v>
      </c>
      <c r="B12706">
        <v>290955</v>
      </c>
      <c r="C12706">
        <v>14</v>
      </c>
      <c r="D12706">
        <v>0</v>
      </c>
      <c r="E12706">
        <v>5</v>
      </c>
    </row>
    <row r="12707" spans="1:5" x14ac:dyDescent="0.25">
      <c r="A12707" t="s">
        <v>82</v>
      </c>
      <c r="B12707">
        <v>290961</v>
      </c>
      <c r="C12707">
        <v>15</v>
      </c>
      <c r="D12707">
        <v>0</v>
      </c>
      <c r="E12707">
        <v>5</v>
      </c>
    </row>
    <row r="12708" spans="1:5" x14ac:dyDescent="0.25">
      <c r="A12708" t="s">
        <v>82</v>
      </c>
      <c r="B12708">
        <v>290967</v>
      </c>
      <c r="C12708">
        <v>15</v>
      </c>
      <c r="D12708">
        <v>0</v>
      </c>
      <c r="E12708">
        <v>5</v>
      </c>
    </row>
    <row r="12709" spans="1:5" x14ac:dyDescent="0.25">
      <c r="A12709" t="s">
        <v>82</v>
      </c>
      <c r="B12709">
        <v>290973</v>
      </c>
      <c r="C12709">
        <v>14</v>
      </c>
      <c r="D12709">
        <v>0</v>
      </c>
      <c r="E12709">
        <v>5</v>
      </c>
    </row>
    <row r="12710" spans="1:5" x14ac:dyDescent="0.25">
      <c r="A12710" t="s">
        <v>82</v>
      </c>
      <c r="B12710">
        <v>290979</v>
      </c>
      <c r="C12710">
        <v>15</v>
      </c>
      <c r="D12710">
        <v>0</v>
      </c>
      <c r="E12710">
        <v>5</v>
      </c>
    </row>
    <row r="12711" spans="1:5" x14ac:dyDescent="0.25">
      <c r="A12711" t="s">
        <v>82</v>
      </c>
      <c r="B12711">
        <v>290985</v>
      </c>
      <c r="C12711">
        <v>14</v>
      </c>
      <c r="D12711">
        <v>0</v>
      </c>
      <c r="E12711">
        <v>5</v>
      </c>
    </row>
    <row r="12712" spans="1:5" x14ac:dyDescent="0.25">
      <c r="A12712" t="s">
        <v>82</v>
      </c>
      <c r="B12712">
        <v>290991</v>
      </c>
      <c r="C12712">
        <v>14</v>
      </c>
      <c r="D12712">
        <v>0</v>
      </c>
      <c r="E12712">
        <v>5</v>
      </c>
    </row>
    <row r="12713" spans="1:5" x14ac:dyDescent="0.25">
      <c r="A12713" t="s">
        <v>82</v>
      </c>
      <c r="B12713">
        <v>290997</v>
      </c>
      <c r="C12713">
        <v>15</v>
      </c>
      <c r="D12713">
        <v>0</v>
      </c>
      <c r="E12713">
        <v>5</v>
      </c>
    </row>
    <row r="12714" spans="1:5" x14ac:dyDescent="0.25">
      <c r="A12714" t="s">
        <v>82</v>
      </c>
      <c r="B12714">
        <v>291003</v>
      </c>
      <c r="C12714">
        <v>14</v>
      </c>
      <c r="D12714">
        <v>0</v>
      </c>
      <c r="E12714">
        <v>5</v>
      </c>
    </row>
    <row r="12715" spans="1:5" x14ac:dyDescent="0.25">
      <c r="A12715" t="s">
        <v>82</v>
      </c>
      <c r="B12715">
        <v>291009</v>
      </c>
      <c r="C12715">
        <v>14</v>
      </c>
      <c r="D12715">
        <v>0</v>
      </c>
      <c r="E12715">
        <v>5</v>
      </c>
    </row>
    <row r="12716" spans="1:5" x14ac:dyDescent="0.25">
      <c r="A12716" t="s">
        <v>82</v>
      </c>
      <c r="B12716">
        <v>291015</v>
      </c>
      <c r="C12716">
        <v>15</v>
      </c>
      <c r="D12716">
        <v>0</v>
      </c>
      <c r="E12716">
        <v>5</v>
      </c>
    </row>
    <row r="12717" spans="1:5" x14ac:dyDescent="0.25">
      <c r="A12717" t="s">
        <v>82</v>
      </c>
      <c r="B12717">
        <v>291021</v>
      </c>
      <c r="C12717">
        <v>15</v>
      </c>
      <c r="D12717">
        <v>0</v>
      </c>
      <c r="E12717">
        <v>5</v>
      </c>
    </row>
    <row r="12718" spans="1:5" x14ac:dyDescent="0.25">
      <c r="A12718" t="s">
        <v>82</v>
      </c>
      <c r="B12718">
        <v>291027</v>
      </c>
      <c r="C12718">
        <v>15</v>
      </c>
      <c r="D12718">
        <v>0</v>
      </c>
      <c r="E12718">
        <v>5</v>
      </c>
    </row>
    <row r="12719" spans="1:5" x14ac:dyDescent="0.25">
      <c r="A12719" t="s">
        <v>82</v>
      </c>
      <c r="B12719">
        <v>291033</v>
      </c>
      <c r="C12719">
        <v>14</v>
      </c>
      <c r="D12719">
        <v>0</v>
      </c>
      <c r="E12719">
        <v>5</v>
      </c>
    </row>
    <row r="12720" spans="1:5" x14ac:dyDescent="0.25">
      <c r="A12720" t="s">
        <v>82</v>
      </c>
      <c r="B12720">
        <v>291039</v>
      </c>
      <c r="C12720">
        <v>14</v>
      </c>
      <c r="D12720">
        <v>0</v>
      </c>
      <c r="E12720">
        <v>5</v>
      </c>
    </row>
    <row r="12721" spans="1:5" x14ac:dyDescent="0.25">
      <c r="A12721" t="s">
        <v>82</v>
      </c>
      <c r="B12721">
        <v>291045</v>
      </c>
      <c r="C12721">
        <v>14</v>
      </c>
      <c r="D12721">
        <v>0</v>
      </c>
      <c r="E12721">
        <v>5</v>
      </c>
    </row>
    <row r="12722" spans="1:5" x14ac:dyDescent="0.25">
      <c r="A12722" t="s">
        <v>82</v>
      </c>
      <c r="B12722">
        <v>291051</v>
      </c>
      <c r="C12722">
        <v>14</v>
      </c>
      <c r="D12722">
        <v>0</v>
      </c>
      <c r="E12722">
        <v>5</v>
      </c>
    </row>
    <row r="12723" spans="1:5" x14ac:dyDescent="0.25">
      <c r="A12723" t="s">
        <v>82</v>
      </c>
      <c r="B12723">
        <v>291057</v>
      </c>
      <c r="C12723">
        <v>14</v>
      </c>
      <c r="D12723">
        <v>0</v>
      </c>
      <c r="E12723">
        <v>5</v>
      </c>
    </row>
    <row r="12724" spans="1:5" x14ac:dyDescent="0.25">
      <c r="A12724" t="s">
        <v>82</v>
      </c>
      <c r="B12724">
        <v>291063</v>
      </c>
      <c r="C12724">
        <v>14</v>
      </c>
      <c r="D12724">
        <v>0</v>
      </c>
      <c r="E12724">
        <v>5</v>
      </c>
    </row>
    <row r="12725" spans="1:5" x14ac:dyDescent="0.25">
      <c r="A12725" t="s">
        <v>82</v>
      </c>
      <c r="B12725">
        <v>291069</v>
      </c>
      <c r="C12725">
        <v>14</v>
      </c>
      <c r="D12725">
        <v>0</v>
      </c>
      <c r="E12725">
        <v>5</v>
      </c>
    </row>
    <row r="12726" spans="1:5" x14ac:dyDescent="0.25">
      <c r="A12726" t="s">
        <v>82</v>
      </c>
      <c r="B12726">
        <v>291075</v>
      </c>
      <c r="C12726">
        <v>15</v>
      </c>
      <c r="D12726">
        <v>0</v>
      </c>
      <c r="E12726">
        <v>5</v>
      </c>
    </row>
    <row r="12727" spans="1:5" x14ac:dyDescent="0.25">
      <c r="A12727" t="s">
        <v>82</v>
      </c>
      <c r="B12727">
        <v>291081</v>
      </c>
      <c r="C12727">
        <v>14</v>
      </c>
      <c r="D12727">
        <v>0</v>
      </c>
      <c r="E12727">
        <v>5</v>
      </c>
    </row>
    <row r="12728" spans="1:5" x14ac:dyDescent="0.25">
      <c r="A12728" t="s">
        <v>82</v>
      </c>
      <c r="B12728">
        <v>291087</v>
      </c>
      <c r="C12728">
        <v>15</v>
      </c>
      <c r="D12728">
        <v>0</v>
      </c>
      <c r="E12728">
        <v>5</v>
      </c>
    </row>
    <row r="12729" spans="1:5" x14ac:dyDescent="0.25">
      <c r="A12729" t="s">
        <v>82</v>
      </c>
      <c r="B12729">
        <v>291093</v>
      </c>
      <c r="C12729">
        <v>14</v>
      </c>
      <c r="D12729">
        <v>0</v>
      </c>
      <c r="E12729">
        <v>5</v>
      </c>
    </row>
    <row r="12730" spans="1:5" x14ac:dyDescent="0.25">
      <c r="A12730" t="s">
        <v>82</v>
      </c>
      <c r="B12730">
        <v>291099</v>
      </c>
      <c r="C12730">
        <v>14</v>
      </c>
      <c r="D12730">
        <v>0</v>
      </c>
      <c r="E12730">
        <v>5</v>
      </c>
    </row>
    <row r="12731" spans="1:5" x14ac:dyDescent="0.25">
      <c r="A12731" t="s">
        <v>82</v>
      </c>
      <c r="B12731">
        <v>291105</v>
      </c>
      <c r="C12731">
        <v>14</v>
      </c>
      <c r="D12731">
        <v>0</v>
      </c>
      <c r="E12731">
        <v>5</v>
      </c>
    </row>
    <row r="12732" spans="1:5" x14ac:dyDescent="0.25">
      <c r="A12732" t="s">
        <v>82</v>
      </c>
      <c r="B12732">
        <v>291111</v>
      </c>
      <c r="C12732">
        <v>14</v>
      </c>
      <c r="D12732">
        <v>0</v>
      </c>
      <c r="E12732">
        <v>5</v>
      </c>
    </row>
    <row r="12733" spans="1:5" x14ac:dyDescent="0.25">
      <c r="A12733" t="s">
        <v>82</v>
      </c>
      <c r="B12733">
        <v>291117</v>
      </c>
      <c r="C12733">
        <v>14</v>
      </c>
      <c r="D12733">
        <v>0</v>
      </c>
      <c r="E12733">
        <v>5</v>
      </c>
    </row>
    <row r="12734" spans="1:5" x14ac:dyDescent="0.25">
      <c r="A12734" t="s">
        <v>82</v>
      </c>
      <c r="B12734">
        <v>291123</v>
      </c>
      <c r="C12734">
        <v>14</v>
      </c>
      <c r="D12734">
        <v>0</v>
      </c>
      <c r="E12734">
        <v>5</v>
      </c>
    </row>
    <row r="12735" spans="1:5" x14ac:dyDescent="0.25">
      <c r="A12735" t="s">
        <v>82</v>
      </c>
      <c r="B12735">
        <v>291129</v>
      </c>
      <c r="C12735">
        <v>14</v>
      </c>
      <c r="D12735">
        <v>0</v>
      </c>
      <c r="E12735">
        <v>5</v>
      </c>
    </row>
    <row r="12736" spans="1:5" x14ac:dyDescent="0.25">
      <c r="A12736" t="s">
        <v>82</v>
      </c>
      <c r="B12736">
        <v>291135</v>
      </c>
      <c r="C12736">
        <v>15</v>
      </c>
      <c r="D12736">
        <v>0</v>
      </c>
      <c r="E12736">
        <v>5</v>
      </c>
    </row>
    <row r="12737" spans="1:5" x14ac:dyDescent="0.25">
      <c r="A12737" t="s">
        <v>82</v>
      </c>
      <c r="B12737">
        <v>291141</v>
      </c>
      <c r="C12737">
        <v>14</v>
      </c>
      <c r="D12737">
        <v>0</v>
      </c>
      <c r="E12737">
        <v>5</v>
      </c>
    </row>
    <row r="12738" spans="1:5" x14ac:dyDescent="0.25">
      <c r="A12738" t="s">
        <v>82</v>
      </c>
      <c r="B12738">
        <v>291147</v>
      </c>
      <c r="C12738">
        <v>14</v>
      </c>
      <c r="D12738">
        <v>0</v>
      </c>
      <c r="E12738">
        <v>5</v>
      </c>
    </row>
    <row r="12739" spans="1:5" x14ac:dyDescent="0.25">
      <c r="A12739" t="s">
        <v>82</v>
      </c>
      <c r="B12739">
        <v>291153</v>
      </c>
      <c r="C12739">
        <v>14</v>
      </c>
      <c r="D12739">
        <v>0</v>
      </c>
      <c r="E12739">
        <v>5</v>
      </c>
    </row>
    <row r="12740" spans="1:5" x14ac:dyDescent="0.25">
      <c r="A12740" t="s">
        <v>82</v>
      </c>
      <c r="B12740">
        <v>291159</v>
      </c>
      <c r="C12740">
        <v>14</v>
      </c>
      <c r="D12740">
        <v>0</v>
      </c>
      <c r="E12740">
        <v>5</v>
      </c>
    </row>
    <row r="12741" spans="1:5" x14ac:dyDescent="0.25">
      <c r="A12741" t="s">
        <v>82</v>
      </c>
      <c r="B12741">
        <v>291165</v>
      </c>
      <c r="C12741">
        <v>15</v>
      </c>
      <c r="D12741">
        <v>0</v>
      </c>
      <c r="E12741">
        <v>5</v>
      </c>
    </row>
    <row r="12742" spans="1:5" x14ac:dyDescent="0.25">
      <c r="A12742" t="s">
        <v>82</v>
      </c>
      <c r="B12742">
        <v>291171</v>
      </c>
      <c r="C12742">
        <v>14</v>
      </c>
      <c r="D12742">
        <v>0</v>
      </c>
      <c r="E12742">
        <v>5</v>
      </c>
    </row>
    <row r="12743" spans="1:5" x14ac:dyDescent="0.25">
      <c r="A12743" t="s">
        <v>82</v>
      </c>
      <c r="B12743">
        <v>291177</v>
      </c>
      <c r="C12743">
        <v>14</v>
      </c>
      <c r="D12743">
        <v>0</v>
      </c>
      <c r="E12743">
        <v>5</v>
      </c>
    </row>
    <row r="12744" spans="1:5" x14ac:dyDescent="0.25">
      <c r="A12744" t="s">
        <v>82</v>
      </c>
      <c r="B12744">
        <v>291183</v>
      </c>
      <c r="C12744">
        <v>14</v>
      </c>
      <c r="D12744">
        <v>0</v>
      </c>
      <c r="E12744">
        <v>5</v>
      </c>
    </row>
    <row r="12745" spans="1:5" x14ac:dyDescent="0.25">
      <c r="A12745" t="s">
        <v>82</v>
      </c>
      <c r="B12745">
        <v>291189</v>
      </c>
      <c r="C12745">
        <v>14</v>
      </c>
      <c r="D12745">
        <v>0</v>
      </c>
      <c r="E12745">
        <v>5</v>
      </c>
    </row>
    <row r="12746" spans="1:5" x14ac:dyDescent="0.25">
      <c r="A12746" t="s">
        <v>82</v>
      </c>
      <c r="B12746">
        <v>291195</v>
      </c>
      <c r="C12746">
        <v>14</v>
      </c>
      <c r="D12746">
        <v>0</v>
      </c>
      <c r="E12746">
        <v>5</v>
      </c>
    </row>
    <row r="12747" spans="1:5" x14ac:dyDescent="0.25">
      <c r="A12747" t="s">
        <v>82</v>
      </c>
      <c r="B12747">
        <v>291201</v>
      </c>
      <c r="C12747">
        <v>15</v>
      </c>
      <c r="D12747">
        <v>0</v>
      </c>
      <c r="E12747">
        <v>5</v>
      </c>
    </row>
    <row r="12748" spans="1:5" x14ac:dyDescent="0.25">
      <c r="A12748" t="s">
        <v>82</v>
      </c>
      <c r="B12748">
        <v>291207</v>
      </c>
      <c r="C12748">
        <v>14</v>
      </c>
      <c r="D12748">
        <v>0</v>
      </c>
      <c r="E12748">
        <v>5</v>
      </c>
    </row>
    <row r="12749" spans="1:5" x14ac:dyDescent="0.25">
      <c r="A12749" t="s">
        <v>82</v>
      </c>
      <c r="B12749">
        <v>291213</v>
      </c>
      <c r="C12749">
        <v>15</v>
      </c>
      <c r="D12749">
        <v>0</v>
      </c>
      <c r="E12749">
        <v>5</v>
      </c>
    </row>
    <row r="12750" spans="1:5" x14ac:dyDescent="0.25">
      <c r="A12750" t="s">
        <v>83</v>
      </c>
      <c r="B12750">
        <v>291219</v>
      </c>
      <c r="C12750">
        <v>15</v>
      </c>
      <c r="D12750">
        <v>0</v>
      </c>
      <c r="E12750">
        <v>5</v>
      </c>
    </row>
    <row r="12751" spans="1:5" x14ac:dyDescent="0.25">
      <c r="A12751" t="s">
        <v>83</v>
      </c>
      <c r="B12751">
        <v>291225</v>
      </c>
      <c r="C12751">
        <v>14</v>
      </c>
      <c r="D12751">
        <v>0</v>
      </c>
      <c r="E12751">
        <v>5</v>
      </c>
    </row>
    <row r="12752" spans="1:5" x14ac:dyDescent="0.25">
      <c r="A12752" t="s">
        <v>83</v>
      </c>
      <c r="B12752">
        <v>291231</v>
      </c>
      <c r="C12752">
        <v>15</v>
      </c>
      <c r="D12752">
        <v>0</v>
      </c>
      <c r="E12752">
        <v>5</v>
      </c>
    </row>
    <row r="12753" spans="1:5" x14ac:dyDescent="0.25">
      <c r="A12753" t="s">
        <v>83</v>
      </c>
      <c r="B12753">
        <v>291237</v>
      </c>
      <c r="C12753">
        <v>15</v>
      </c>
      <c r="D12753">
        <v>0</v>
      </c>
      <c r="E12753">
        <v>5</v>
      </c>
    </row>
    <row r="12754" spans="1:5" x14ac:dyDescent="0.25">
      <c r="A12754" t="s">
        <v>83</v>
      </c>
      <c r="B12754">
        <v>291243</v>
      </c>
      <c r="C12754">
        <v>14</v>
      </c>
      <c r="D12754">
        <v>0</v>
      </c>
      <c r="E12754">
        <v>5</v>
      </c>
    </row>
    <row r="12755" spans="1:5" x14ac:dyDescent="0.25">
      <c r="A12755" t="s">
        <v>83</v>
      </c>
      <c r="B12755">
        <v>291249</v>
      </c>
      <c r="C12755">
        <v>14</v>
      </c>
      <c r="D12755">
        <v>0</v>
      </c>
      <c r="E12755">
        <v>5</v>
      </c>
    </row>
    <row r="12756" spans="1:5" x14ac:dyDescent="0.25">
      <c r="A12756" t="s">
        <v>83</v>
      </c>
      <c r="B12756">
        <v>291255</v>
      </c>
      <c r="C12756">
        <v>15</v>
      </c>
      <c r="D12756">
        <v>0</v>
      </c>
      <c r="E12756">
        <v>5</v>
      </c>
    </row>
    <row r="12757" spans="1:5" x14ac:dyDescent="0.25">
      <c r="A12757" t="s">
        <v>83</v>
      </c>
      <c r="B12757">
        <v>291261</v>
      </c>
      <c r="C12757">
        <v>15</v>
      </c>
      <c r="D12757">
        <v>0</v>
      </c>
      <c r="E12757">
        <v>5</v>
      </c>
    </row>
    <row r="12758" spans="1:5" x14ac:dyDescent="0.25">
      <c r="A12758" t="s">
        <v>83</v>
      </c>
      <c r="B12758">
        <v>291267</v>
      </c>
      <c r="C12758">
        <v>14</v>
      </c>
      <c r="D12758">
        <v>0</v>
      </c>
      <c r="E12758">
        <v>5</v>
      </c>
    </row>
    <row r="12759" spans="1:5" x14ac:dyDescent="0.25">
      <c r="A12759" t="s">
        <v>83</v>
      </c>
      <c r="B12759">
        <v>291273</v>
      </c>
      <c r="C12759">
        <v>15</v>
      </c>
      <c r="D12759">
        <v>0</v>
      </c>
      <c r="E12759">
        <v>5</v>
      </c>
    </row>
    <row r="12760" spans="1:5" x14ac:dyDescent="0.25">
      <c r="A12760" t="s">
        <v>83</v>
      </c>
      <c r="B12760">
        <v>291279</v>
      </c>
      <c r="C12760">
        <v>14</v>
      </c>
      <c r="D12760">
        <v>0</v>
      </c>
      <c r="E12760">
        <v>5</v>
      </c>
    </row>
    <row r="12761" spans="1:5" x14ac:dyDescent="0.25">
      <c r="A12761" t="s">
        <v>83</v>
      </c>
      <c r="B12761">
        <v>291285</v>
      </c>
      <c r="C12761">
        <v>14</v>
      </c>
      <c r="D12761">
        <v>0</v>
      </c>
      <c r="E12761">
        <v>5</v>
      </c>
    </row>
    <row r="12762" spans="1:5" x14ac:dyDescent="0.25">
      <c r="A12762" t="s">
        <v>83</v>
      </c>
      <c r="B12762">
        <v>291291</v>
      </c>
      <c r="C12762">
        <v>13</v>
      </c>
      <c r="D12762">
        <v>0</v>
      </c>
      <c r="E12762">
        <v>5</v>
      </c>
    </row>
    <row r="12763" spans="1:5" x14ac:dyDescent="0.25">
      <c r="A12763" t="s">
        <v>83</v>
      </c>
      <c r="B12763">
        <v>291297</v>
      </c>
      <c r="C12763">
        <v>15</v>
      </c>
      <c r="D12763">
        <v>0</v>
      </c>
      <c r="E12763">
        <v>5</v>
      </c>
    </row>
    <row r="12764" spans="1:5" x14ac:dyDescent="0.25">
      <c r="A12764" t="s">
        <v>83</v>
      </c>
      <c r="B12764">
        <v>291303</v>
      </c>
      <c r="C12764">
        <v>14</v>
      </c>
      <c r="D12764">
        <v>0</v>
      </c>
      <c r="E12764">
        <v>5</v>
      </c>
    </row>
    <row r="12765" spans="1:5" x14ac:dyDescent="0.25">
      <c r="A12765" t="s">
        <v>83</v>
      </c>
      <c r="B12765">
        <v>291309</v>
      </c>
      <c r="C12765">
        <v>14</v>
      </c>
      <c r="D12765">
        <v>0</v>
      </c>
      <c r="E12765">
        <v>5</v>
      </c>
    </row>
    <row r="12766" spans="1:5" x14ac:dyDescent="0.25">
      <c r="A12766" t="s">
        <v>83</v>
      </c>
      <c r="B12766">
        <v>291315</v>
      </c>
      <c r="C12766">
        <v>14</v>
      </c>
      <c r="D12766">
        <v>0</v>
      </c>
      <c r="E12766">
        <v>5</v>
      </c>
    </row>
    <row r="12767" spans="1:5" x14ac:dyDescent="0.25">
      <c r="A12767" t="s">
        <v>83</v>
      </c>
      <c r="B12767">
        <v>291321</v>
      </c>
      <c r="C12767">
        <v>15</v>
      </c>
      <c r="D12767">
        <v>0</v>
      </c>
      <c r="E12767">
        <v>5</v>
      </c>
    </row>
    <row r="12768" spans="1:5" x14ac:dyDescent="0.25">
      <c r="A12768" t="s">
        <v>83</v>
      </c>
      <c r="B12768">
        <v>291327</v>
      </c>
      <c r="C12768">
        <v>14</v>
      </c>
      <c r="D12768">
        <v>0</v>
      </c>
      <c r="E12768">
        <v>5</v>
      </c>
    </row>
    <row r="12769" spans="1:5" x14ac:dyDescent="0.25">
      <c r="A12769" t="s">
        <v>83</v>
      </c>
      <c r="B12769">
        <v>291333</v>
      </c>
      <c r="C12769">
        <v>15</v>
      </c>
      <c r="D12769">
        <v>0</v>
      </c>
      <c r="E12769">
        <v>5</v>
      </c>
    </row>
    <row r="12770" spans="1:5" x14ac:dyDescent="0.25">
      <c r="A12770" t="s">
        <v>83</v>
      </c>
      <c r="B12770">
        <v>291339</v>
      </c>
      <c r="C12770">
        <v>14</v>
      </c>
      <c r="D12770">
        <v>0</v>
      </c>
      <c r="E12770">
        <v>5</v>
      </c>
    </row>
    <row r="12771" spans="1:5" x14ac:dyDescent="0.25">
      <c r="A12771" t="s">
        <v>83</v>
      </c>
      <c r="B12771">
        <v>291345</v>
      </c>
      <c r="C12771">
        <v>14</v>
      </c>
      <c r="D12771">
        <v>0</v>
      </c>
      <c r="E12771">
        <v>5</v>
      </c>
    </row>
    <row r="12772" spans="1:5" x14ac:dyDescent="0.25">
      <c r="A12772" t="s">
        <v>83</v>
      </c>
      <c r="B12772">
        <v>291351</v>
      </c>
      <c r="C12772">
        <v>15</v>
      </c>
      <c r="D12772">
        <v>0</v>
      </c>
      <c r="E12772">
        <v>5</v>
      </c>
    </row>
    <row r="12773" spans="1:5" x14ac:dyDescent="0.25">
      <c r="A12773" t="s">
        <v>83</v>
      </c>
      <c r="B12773">
        <v>291357</v>
      </c>
      <c r="C12773">
        <v>14</v>
      </c>
      <c r="D12773">
        <v>0</v>
      </c>
      <c r="E12773">
        <v>5</v>
      </c>
    </row>
    <row r="12774" spans="1:5" x14ac:dyDescent="0.25">
      <c r="A12774" t="s">
        <v>83</v>
      </c>
      <c r="B12774">
        <v>291363</v>
      </c>
      <c r="C12774">
        <v>15</v>
      </c>
      <c r="D12774">
        <v>0</v>
      </c>
      <c r="E12774">
        <v>5</v>
      </c>
    </row>
    <row r="12775" spans="1:5" x14ac:dyDescent="0.25">
      <c r="A12775" t="s">
        <v>83</v>
      </c>
      <c r="B12775">
        <v>291369</v>
      </c>
      <c r="C12775">
        <v>15</v>
      </c>
      <c r="D12775">
        <v>0</v>
      </c>
      <c r="E12775">
        <v>5</v>
      </c>
    </row>
    <row r="12776" spans="1:5" x14ac:dyDescent="0.25">
      <c r="A12776" t="s">
        <v>83</v>
      </c>
      <c r="B12776">
        <v>291375</v>
      </c>
      <c r="C12776">
        <v>15</v>
      </c>
      <c r="D12776">
        <v>0</v>
      </c>
      <c r="E12776">
        <v>5</v>
      </c>
    </row>
    <row r="12777" spans="1:5" x14ac:dyDescent="0.25">
      <c r="A12777" t="s">
        <v>83</v>
      </c>
      <c r="B12777">
        <v>291381</v>
      </c>
      <c r="C12777">
        <v>14</v>
      </c>
      <c r="D12777">
        <v>0</v>
      </c>
      <c r="E12777">
        <v>5</v>
      </c>
    </row>
    <row r="12778" spans="1:5" x14ac:dyDescent="0.25">
      <c r="A12778" t="s">
        <v>83</v>
      </c>
      <c r="B12778">
        <v>291387</v>
      </c>
      <c r="C12778">
        <v>14</v>
      </c>
      <c r="D12778">
        <v>0</v>
      </c>
      <c r="E12778">
        <v>5</v>
      </c>
    </row>
    <row r="12779" spans="1:5" x14ac:dyDescent="0.25">
      <c r="A12779" t="s">
        <v>83</v>
      </c>
      <c r="B12779">
        <v>291393</v>
      </c>
      <c r="C12779">
        <v>14</v>
      </c>
      <c r="D12779">
        <v>0</v>
      </c>
      <c r="E12779">
        <v>5</v>
      </c>
    </row>
    <row r="12780" spans="1:5" x14ac:dyDescent="0.25">
      <c r="A12780" t="s">
        <v>83</v>
      </c>
      <c r="B12780">
        <v>291399</v>
      </c>
      <c r="C12780">
        <v>14</v>
      </c>
      <c r="D12780">
        <v>0</v>
      </c>
      <c r="E12780">
        <v>5</v>
      </c>
    </row>
    <row r="12781" spans="1:5" x14ac:dyDescent="0.25">
      <c r="A12781" t="s">
        <v>83</v>
      </c>
      <c r="B12781">
        <v>291405</v>
      </c>
      <c r="C12781">
        <v>14</v>
      </c>
      <c r="D12781">
        <v>0</v>
      </c>
      <c r="E12781">
        <v>5</v>
      </c>
    </row>
    <row r="12782" spans="1:5" x14ac:dyDescent="0.25">
      <c r="A12782" t="s">
        <v>83</v>
      </c>
      <c r="B12782">
        <v>291411</v>
      </c>
      <c r="C12782">
        <v>15</v>
      </c>
      <c r="D12782">
        <v>0</v>
      </c>
      <c r="E12782">
        <v>5</v>
      </c>
    </row>
    <row r="12783" spans="1:5" x14ac:dyDescent="0.25">
      <c r="A12783" t="s">
        <v>83</v>
      </c>
      <c r="B12783">
        <v>291417</v>
      </c>
      <c r="C12783">
        <v>14</v>
      </c>
      <c r="D12783">
        <v>0</v>
      </c>
      <c r="E12783">
        <v>5</v>
      </c>
    </row>
    <row r="12784" spans="1:5" x14ac:dyDescent="0.25">
      <c r="A12784" t="s">
        <v>83</v>
      </c>
      <c r="B12784">
        <v>291423</v>
      </c>
      <c r="C12784">
        <v>15</v>
      </c>
      <c r="D12784">
        <v>0</v>
      </c>
      <c r="E12784">
        <v>5</v>
      </c>
    </row>
    <row r="12785" spans="1:5" x14ac:dyDescent="0.25">
      <c r="A12785" t="s">
        <v>83</v>
      </c>
      <c r="B12785">
        <v>291429</v>
      </c>
      <c r="C12785">
        <v>14</v>
      </c>
      <c r="D12785">
        <v>0</v>
      </c>
      <c r="E12785">
        <v>5</v>
      </c>
    </row>
    <row r="12786" spans="1:5" x14ac:dyDescent="0.25">
      <c r="A12786" t="s">
        <v>83</v>
      </c>
      <c r="B12786">
        <v>291435</v>
      </c>
      <c r="C12786">
        <v>14</v>
      </c>
      <c r="D12786">
        <v>0</v>
      </c>
      <c r="E12786">
        <v>5</v>
      </c>
    </row>
    <row r="12787" spans="1:5" x14ac:dyDescent="0.25">
      <c r="A12787" t="s">
        <v>83</v>
      </c>
      <c r="B12787">
        <v>291441</v>
      </c>
      <c r="C12787">
        <v>14</v>
      </c>
      <c r="D12787">
        <v>0</v>
      </c>
      <c r="E12787">
        <v>5</v>
      </c>
    </row>
    <row r="12788" spans="1:5" x14ac:dyDescent="0.25">
      <c r="A12788" t="s">
        <v>83</v>
      </c>
      <c r="B12788">
        <v>291447</v>
      </c>
      <c r="C12788">
        <v>15</v>
      </c>
      <c r="D12788">
        <v>0</v>
      </c>
      <c r="E12788">
        <v>5</v>
      </c>
    </row>
    <row r="12789" spans="1:5" x14ac:dyDescent="0.25">
      <c r="A12789" t="s">
        <v>83</v>
      </c>
      <c r="B12789">
        <v>291453</v>
      </c>
      <c r="C12789">
        <v>14</v>
      </c>
      <c r="D12789">
        <v>0</v>
      </c>
      <c r="E12789">
        <v>5</v>
      </c>
    </row>
    <row r="12790" spans="1:5" x14ac:dyDescent="0.25">
      <c r="A12790" t="s">
        <v>83</v>
      </c>
      <c r="B12790">
        <v>291459</v>
      </c>
      <c r="C12790">
        <v>14</v>
      </c>
      <c r="D12790">
        <v>0</v>
      </c>
      <c r="E12790">
        <v>5</v>
      </c>
    </row>
    <row r="12791" spans="1:5" x14ac:dyDescent="0.25">
      <c r="A12791" t="s">
        <v>83</v>
      </c>
      <c r="B12791">
        <v>291465</v>
      </c>
      <c r="C12791">
        <v>15</v>
      </c>
      <c r="D12791">
        <v>0</v>
      </c>
      <c r="E12791">
        <v>5</v>
      </c>
    </row>
    <row r="12792" spans="1:5" x14ac:dyDescent="0.25">
      <c r="A12792" t="s">
        <v>83</v>
      </c>
      <c r="B12792">
        <v>291471</v>
      </c>
      <c r="C12792">
        <v>15</v>
      </c>
      <c r="D12792">
        <v>0</v>
      </c>
      <c r="E12792">
        <v>5</v>
      </c>
    </row>
    <row r="12793" spans="1:5" x14ac:dyDescent="0.25">
      <c r="A12793" t="s">
        <v>83</v>
      </c>
      <c r="B12793">
        <v>291477</v>
      </c>
      <c r="C12793">
        <v>14</v>
      </c>
      <c r="D12793">
        <v>0</v>
      </c>
      <c r="E12793">
        <v>5</v>
      </c>
    </row>
    <row r="12794" spans="1:5" x14ac:dyDescent="0.25">
      <c r="A12794" t="s">
        <v>83</v>
      </c>
      <c r="B12794">
        <v>291483</v>
      </c>
      <c r="C12794">
        <v>14</v>
      </c>
      <c r="D12794">
        <v>0</v>
      </c>
      <c r="E12794">
        <v>5</v>
      </c>
    </row>
    <row r="12795" spans="1:5" x14ac:dyDescent="0.25">
      <c r="A12795" t="s">
        <v>83</v>
      </c>
      <c r="B12795">
        <v>291489</v>
      </c>
      <c r="C12795">
        <v>14</v>
      </c>
      <c r="D12795">
        <v>0</v>
      </c>
      <c r="E12795">
        <v>5</v>
      </c>
    </row>
    <row r="12796" spans="1:5" x14ac:dyDescent="0.25">
      <c r="A12796" t="s">
        <v>83</v>
      </c>
      <c r="B12796">
        <v>291495</v>
      </c>
      <c r="C12796">
        <v>14</v>
      </c>
      <c r="D12796">
        <v>0</v>
      </c>
      <c r="E12796">
        <v>5</v>
      </c>
    </row>
    <row r="12797" spans="1:5" x14ac:dyDescent="0.25">
      <c r="A12797" t="s">
        <v>83</v>
      </c>
      <c r="B12797">
        <v>291501</v>
      </c>
      <c r="C12797">
        <v>14</v>
      </c>
      <c r="D12797">
        <v>0</v>
      </c>
      <c r="E12797">
        <v>5</v>
      </c>
    </row>
    <row r="12798" spans="1:5" x14ac:dyDescent="0.25">
      <c r="A12798" t="s">
        <v>83</v>
      </c>
      <c r="B12798">
        <v>291507</v>
      </c>
      <c r="C12798">
        <v>15</v>
      </c>
      <c r="D12798">
        <v>0</v>
      </c>
      <c r="E12798">
        <v>5</v>
      </c>
    </row>
    <row r="12799" spans="1:5" x14ac:dyDescent="0.25">
      <c r="A12799" t="s">
        <v>83</v>
      </c>
      <c r="B12799">
        <v>291513</v>
      </c>
      <c r="C12799">
        <v>14</v>
      </c>
      <c r="D12799">
        <v>0</v>
      </c>
      <c r="E12799">
        <v>5</v>
      </c>
    </row>
    <row r="12800" spans="1:5" x14ac:dyDescent="0.25">
      <c r="A12800" t="s">
        <v>83</v>
      </c>
      <c r="B12800">
        <v>291519</v>
      </c>
      <c r="C12800">
        <v>15</v>
      </c>
      <c r="D12800">
        <v>0</v>
      </c>
      <c r="E12800">
        <v>5</v>
      </c>
    </row>
    <row r="12801" spans="1:5" x14ac:dyDescent="0.25">
      <c r="A12801" t="s">
        <v>83</v>
      </c>
      <c r="B12801">
        <v>291525</v>
      </c>
      <c r="C12801">
        <v>15</v>
      </c>
      <c r="D12801">
        <v>0</v>
      </c>
      <c r="E12801">
        <v>5</v>
      </c>
    </row>
    <row r="12802" spans="1:5" x14ac:dyDescent="0.25">
      <c r="A12802" t="s">
        <v>83</v>
      </c>
      <c r="B12802">
        <v>291531</v>
      </c>
      <c r="C12802">
        <v>14</v>
      </c>
      <c r="D12802">
        <v>0</v>
      </c>
      <c r="E12802">
        <v>5</v>
      </c>
    </row>
    <row r="12803" spans="1:5" x14ac:dyDescent="0.25">
      <c r="A12803" t="s">
        <v>83</v>
      </c>
      <c r="B12803">
        <v>291537</v>
      </c>
      <c r="C12803">
        <v>14</v>
      </c>
      <c r="D12803">
        <v>0</v>
      </c>
      <c r="E12803">
        <v>5</v>
      </c>
    </row>
    <row r="12804" spans="1:5" x14ac:dyDescent="0.25">
      <c r="A12804" t="s">
        <v>83</v>
      </c>
      <c r="B12804">
        <v>291543</v>
      </c>
      <c r="C12804">
        <v>15</v>
      </c>
      <c r="D12804">
        <v>0</v>
      </c>
      <c r="E12804">
        <v>5</v>
      </c>
    </row>
    <row r="12805" spans="1:5" x14ac:dyDescent="0.25">
      <c r="A12805" t="s">
        <v>83</v>
      </c>
      <c r="B12805">
        <v>291549</v>
      </c>
      <c r="C12805">
        <v>14</v>
      </c>
      <c r="D12805">
        <v>0</v>
      </c>
      <c r="E12805">
        <v>5</v>
      </c>
    </row>
    <row r="12806" spans="1:5" x14ac:dyDescent="0.25">
      <c r="A12806" t="s">
        <v>83</v>
      </c>
      <c r="B12806">
        <v>291555</v>
      </c>
      <c r="C12806">
        <v>15</v>
      </c>
      <c r="D12806">
        <v>0</v>
      </c>
      <c r="E12806">
        <v>5</v>
      </c>
    </row>
    <row r="12807" spans="1:5" x14ac:dyDescent="0.25">
      <c r="A12807" t="s">
        <v>83</v>
      </c>
      <c r="B12807">
        <v>291561</v>
      </c>
      <c r="C12807">
        <v>14</v>
      </c>
      <c r="D12807">
        <v>0</v>
      </c>
      <c r="E12807">
        <v>5</v>
      </c>
    </row>
    <row r="12808" spans="1:5" x14ac:dyDescent="0.25">
      <c r="A12808" t="s">
        <v>83</v>
      </c>
      <c r="B12808">
        <v>291567</v>
      </c>
      <c r="C12808">
        <v>15</v>
      </c>
      <c r="D12808">
        <v>0</v>
      </c>
      <c r="E12808">
        <v>5</v>
      </c>
    </row>
    <row r="12809" spans="1:5" x14ac:dyDescent="0.25">
      <c r="A12809" t="s">
        <v>83</v>
      </c>
      <c r="B12809">
        <v>291573</v>
      </c>
      <c r="C12809">
        <v>14</v>
      </c>
      <c r="D12809">
        <v>0</v>
      </c>
      <c r="E12809">
        <v>5</v>
      </c>
    </row>
    <row r="12810" spans="1:5" x14ac:dyDescent="0.25">
      <c r="A12810" t="s">
        <v>83</v>
      </c>
      <c r="B12810">
        <v>291579</v>
      </c>
      <c r="C12810">
        <v>14</v>
      </c>
      <c r="D12810">
        <v>0</v>
      </c>
      <c r="E12810">
        <v>5</v>
      </c>
    </row>
    <row r="12811" spans="1:5" x14ac:dyDescent="0.25">
      <c r="A12811" t="s">
        <v>83</v>
      </c>
      <c r="B12811">
        <v>291585</v>
      </c>
      <c r="C12811">
        <v>14</v>
      </c>
      <c r="D12811">
        <v>0</v>
      </c>
      <c r="E12811">
        <v>5</v>
      </c>
    </row>
    <row r="12812" spans="1:5" x14ac:dyDescent="0.25">
      <c r="A12812" t="s">
        <v>83</v>
      </c>
      <c r="B12812">
        <v>291591</v>
      </c>
      <c r="C12812">
        <v>15</v>
      </c>
      <c r="D12812">
        <v>0</v>
      </c>
      <c r="E12812">
        <v>5</v>
      </c>
    </row>
    <row r="12813" spans="1:5" x14ac:dyDescent="0.25">
      <c r="A12813" t="s">
        <v>83</v>
      </c>
      <c r="B12813">
        <v>291597</v>
      </c>
      <c r="C12813">
        <v>13</v>
      </c>
      <c r="D12813">
        <v>0</v>
      </c>
      <c r="E12813">
        <v>5</v>
      </c>
    </row>
    <row r="12814" spans="1:5" x14ac:dyDescent="0.25">
      <c r="A12814" t="s">
        <v>83</v>
      </c>
      <c r="B12814">
        <v>291603</v>
      </c>
      <c r="C12814">
        <v>15</v>
      </c>
      <c r="D12814">
        <v>0</v>
      </c>
      <c r="E12814">
        <v>5</v>
      </c>
    </row>
    <row r="12815" spans="1:5" x14ac:dyDescent="0.25">
      <c r="A12815" t="s">
        <v>83</v>
      </c>
      <c r="B12815">
        <v>291609</v>
      </c>
      <c r="C12815">
        <v>14</v>
      </c>
      <c r="D12815">
        <v>0</v>
      </c>
      <c r="E12815">
        <v>5</v>
      </c>
    </row>
    <row r="12816" spans="1:5" x14ac:dyDescent="0.25">
      <c r="A12816" t="s">
        <v>83</v>
      </c>
      <c r="B12816">
        <v>291615</v>
      </c>
      <c r="C12816">
        <v>14</v>
      </c>
      <c r="D12816">
        <v>0</v>
      </c>
      <c r="E12816">
        <v>5</v>
      </c>
    </row>
    <row r="12817" spans="1:5" x14ac:dyDescent="0.25">
      <c r="A12817" t="s">
        <v>83</v>
      </c>
      <c r="B12817">
        <v>291621</v>
      </c>
      <c r="C12817">
        <v>13</v>
      </c>
      <c r="D12817">
        <v>0</v>
      </c>
      <c r="E12817">
        <v>5</v>
      </c>
    </row>
    <row r="12818" spans="1:5" x14ac:dyDescent="0.25">
      <c r="A12818" t="s">
        <v>83</v>
      </c>
      <c r="B12818">
        <v>291627</v>
      </c>
      <c r="C12818">
        <v>14</v>
      </c>
      <c r="D12818">
        <v>0</v>
      </c>
      <c r="E12818">
        <v>5</v>
      </c>
    </row>
    <row r="12819" spans="1:5" x14ac:dyDescent="0.25">
      <c r="A12819" t="s">
        <v>83</v>
      </c>
      <c r="B12819">
        <v>291633</v>
      </c>
      <c r="C12819">
        <v>14</v>
      </c>
      <c r="D12819">
        <v>0</v>
      </c>
      <c r="E12819">
        <v>5</v>
      </c>
    </row>
    <row r="12820" spans="1:5" x14ac:dyDescent="0.25">
      <c r="A12820" t="s">
        <v>83</v>
      </c>
      <c r="B12820">
        <v>291639</v>
      </c>
      <c r="C12820">
        <v>14</v>
      </c>
      <c r="D12820">
        <v>0</v>
      </c>
      <c r="E12820">
        <v>5</v>
      </c>
    </row>
    <row r="12821" spans="1:5" x14ac:dyDescent="0.25">
      <c r="A12821" t="s">
        <v>83</v>
      </c>
      <c r="B12821">
        <v>291645</v>
      </c>
      <c r="C12821">
        <v>14</v>
      </c>
      <c r="D12821">
        <v>0</v>
      </c>
      <c r="E12821">
        <v>5</v>
      </c>
    </row>
    <row r="12822" spans="1:5" x14ac:dyDescent="0.25">
      <c r="A12822" t="s">
        <v>83</v>
      </c>
      <c r="B12822">
        <v>291651</v>
      </c>
      <c r="C12822">
        <v>14</v>
      </c>
      <c r="D12822">
        <v>0</v>
      </c>
      <c r="E12822">
        <v>5</v>
      </c>
    </row>
    <row r="12823" spans="1:5" x14ac:dyDescent="0.25">
      <c r="A12823" t="s">
        <v>83</v>
      </c>
      <c r="B12823">
        <v>291657</v>
      </c>
      <c r="C12823">
        <v>14</v>
      </c>
      <c r="D12823">
        <v>0</v>
      </c>
      <c r="E12823">
        <v>5</v>
      </c>
    </row>
    <row r="12824" spans="1:5" x14ac:dyDescent="0.25">
      <c r="A12824" t="s">
        <v>83</v>
      </c>
      <c r="B12824">
        <v>291663</v>
      </c>
      <c r="C12824">
        <v>15</v>
      </c>
      <c r="D12824">
        <v>0</v>
      </c>
      <c r="E12824">
        <v>5</v>
      </c>
    </row>
    <row r="12825" spans="1:5" x14ac:dyDescent="0.25">
      <c r="A12825" t="s">
        <v>83</v>
      </c>
      <c r="B12825">
        <v>291669</v>
      </c>
      <c r="C12825">
        <v>14</v>
      </c>
      <c r="D12825">
        <v>0</v>
      </c>
      <c r="E12825">
        <v>5</v>
      </c>
    </row>
    <row r="12826" spans="1:5" x14ac:dyDescent="0.25">
      <c r="A12826" t="s">
        <v>83</v>
      </c>
      <c r="B12826">
        <v>291675</v>
      </c>
      <c r="C12826">
        <v>14</v>
      </c>
      <c r="D12826">
        <v>0</v>
      </c>
      <c r="E12826">
        <v>5</v>
      </c>
    </row>
    <row r="12827" spans="1:5" x14ac:dyDescent="0.25">
      <c r="A12827" t="s">
        <v>83</v>
      </c>
      <c r="B12827">
        <v>291681</v>
      </c>
      <c r="C12827">
        <v>14</v>
      </c>
      <c r="D12827">
        <v>0</v>
      </c>
      <c r="E12827">
        <v>5</v>
      </c>
    </row>
    <row r="12828" spans="1:5" x14ac:dyDescent="0.25">
      <c r="A12828" t="s">
        <v>83</v>
      </c>
      <c r="B12828">
        <v>291687</v>
      </c>
      <c r="C12828">
        <v>15</v>
      </c>
      <c r="D12828">
        <v>0</v>
      </c>
      <c r="E12828">
        <v>5</v>
      </c>
    </row>
    <row r="12829" spans="1:5" x14ac:dyDescent="0.25">
      <c r="A12829" t="s">
        <v>83</v>
      </c>
      <c r="B12829">
        <v>291693</v>
      </c>
      <c r="C12829">
        <v>15</v>
      </c>
      <c r="D12829">
        <v>0</v>
      </c>
      <c r="E12829">
        <v>5</v>
      </c>
    </row>
    <row r="12830" spans="1:5" x14ac:dyDescent="0.25">
      <c r="A12830" t="s">
        <v>83</v>
      </c>
      <c r="B12830">
        <v>291699</v>
      </c>
      <c r="C12830">
        <v>15</v>
      </c>
      <c r="D12830">
        <v>0</v>
      </c>
      <c r="E12830">
        <v>5</v>
      </c>
    </row>
    <row r="12831" spans="1:5" x14ac:dyDescent="0.25">
      <c r="A12831" t="s">
        <v>83</v>
      </c>
      <c r="B12831">
        <v>291705</v>
      </c>
      <c r="C12831">
        <v>14</v>
      </c>
      <c r="D12831">
        <v>0</v>
      </c>
      <c r="E12831">
        <v>5</v>
      </c>
    </row>
    <row r="12832" spans="1:5" x14ac:dyDescent="0.25">
      <c r="A12832" t="s">
        <v>83</v>
      </c>
      <c r="B12832">
        <v>291711</v>
      </c>
      <c r="C12832">
        <v>14</v>
      </c>
      <c r="D12832">
        <v>0</v>
      </c>
      <c r="E12832">
        <v>5</v>
      </c>
    </row>
    <row r="12833" spans="1:5" x14ac:dyDescent="0.25">
      <c r="A12833" t="s">
        <v>83</v>
      </c>
      <c r="B12833">
        <v>291717</v>
      </c>
      <c r="C12833">
        <v>14</v>
      </c>
      <c r="D12833">
        <v>0</v>
      </c>
      <c r="E12833">
        <v>5</v>
      </c>
    </row>
    <row r="12834" spans="1:5" x14ac:dyDescent="0.25">
      <c r="A12834" t="s">
        <v>83</v>
      </c>
      <c r="B12834">
        <v>291723</v>
      </c>
      <c r="C12834">
        <v>14</v>
      </c>
      <c r="D12834">
        <v>0</v>
      </c>
      <c r="E12834">
        <v>5</v>
      </c>
    </row>
    <row r="12835" spans="1:5" x14ac:dyDescent="0.25">
      <c r="A12835" t="s">
        <v>83</v>
      </c>
      <c r="B12835">
        <v>291729</v>
      </c>
      <c r="C12835">
        <v>14</v>
      </c>
      <c r="D12835">
        <v>0</v>
      </c>
      <c r="E12835">
        <v>5</v>
      </c>
    </row>
    <row r="12836" spans="1:5" x14ac:dyDescent="0.25">
      <c r="A12836" t="s">
        <v>83</v>
      </c>
      <c r="B12836">
        <v>291735</v>
      </c>
      <c r="C12836">
        <v>15</v>
      </c>
      <c r="D12836">
        <v>0</v>
      </c>
      <c r="E12836">
        <v>5</v>
      </c>
    </row>
    <row r="12837" spans="1:5" x14ac:dyDescent="0.25">
      <c r="A12837" t="s">
        <v>83</v>
      </c>
      <c r="B12837">
        <v>291741</v>
      </c>
      <c r="C12837">
        <v>14</v>
      </c>
      <c r="D12837">
        <v>0</v>
      </c>
      <c r="E12837">
        <v>5</v>
      </c>
    </row>
    <row r="12838" spans="1:5" x14ac:dyDescent="0.25">
      <c r="A12838" t="s">
        <v>83</v>
      </c>
      <c r="B12838">
        <v>291747</v>
      </c>
      <c r="C12838">
        <v>15</v>
      </c>
      <c r="D12838">
        <v>0</v>
      </c>
      <c r="E12838">
        <v>5</v>
      </c>
    </row>
    <row r="12839" spans="1:5" x14ac:dyDescent="0.25">
      <c r="A12839" t="s">
        <v>83</v>
      </c>
      <c r="B12839">
        <v>291753</v>
      </c>
      <c r="C12839">
        <v>15</v>
      </c>
      <c r="D12839">
        <v>0</v>
      </c>
      <c r="E12839">
        <v>5</v>
      </c>
    </row>
    <row r="12840" spans="1:5" x14ac:dyDescent="0.25">
      <c r="A12840" t="s">
        <v>83</v>
      </c>
      <c r="B12840">
        <v>291759</v>
      </c>
      <c r="C12840">
        <v>14</v>
      </c>
      <c r="D12840">
        <v>0</v>
      </c>
      <c r="E12840">
        <v>5</v>
      </c>
    </row>
    <row r="12841" spans="1:5" x14ac:dyDescent="0.25">
      <c r="A12841" t="s">
        <v>83</v>
      </c>
      <c r="B12841">
        <v>291765</v>
      </c>
      <c r="C12841">
        <v>15</v>
      </c>
      <c r="D12841">
        <v>0</v>
      </c>
      <c r="E12841">
        <v>5</v>
      </c>
    </row>
    <row r="12842" spans="1:5" x14ac:dyDescent="0.25">
      <c r="A12842" t="s">
        <v>83</v>
      </c>
      <c r="B12842">
        <v>291771</v>
      </c>
      <c r="C12842">
        <v>14</v>
      </c>
      <c r="D12842">
        <v>0</v>
      </c>
      <c r="E12842">
        <v>5</v>
      </c>
    </row>
    <row r="12843" spans="1:5" x14ac:dyDescent="0.25">
      <c r="A12843" t="s">
        <v>83</v>
      </c>
      <c r="B12843">
        <v>291777</v>
      </c>
      <c r="C12843">
        <v>14</v>
      </c>
      <c r="D12843">
        <v>0</v>
      </c>
      <c r="E12843">
        <v>5</v>
      </c>
    </row>
    <row r="12844" spans="1:5" x14ac:dyDescent="0.25">
      <c r="A12844" t="s">
        <v>83</v>
      </c>
      <c r="B12844">
        <v>291783</v>
      </c>
      <c r="C12844">
        <v>14</v>
      </c>
      <c r="D12844">
        <v>0</v>
      </c>
      <c r="E12844">
        <v>5</v>
      </c>
    </row>
    <row r="12845" spans="1:5" x14ac:dyDescent="0.25">
      <c r="A12845" t="s">
        <v>83</v>
      </c>
      <c r="B12845">
        <v>291789</v>
      </c>
      <c r="C12845">
        <v>14</v>
      </c>
      <c r="D12845">
        <v>0</v>
      </c>
      <c r="E12845">
        <v>5</v>
      </c>
    </row>
    <row r="12846" spans="1:5" x14ac:dyDescent="0.25">
      <c r="A12846" t="s">
        <v>83</v>
      </c>
      <c r="B12846">
        <v>291795</v>
      </c>
      <c r="C12846">
        <v>14</v>
      </c>
      <c r="D12846">
        <v>0</v>
      </c>
      <c r="E12846">
        <v>5</v>
      </c>
    </row>
    <row r="12847" spans="1:5" x14ac:dyDescent="0.25">
      <c r="A12847" t="s">
        <v>83</v>
      </c>
      <c r="B12847">
        <v>291801</v>
      </c>
      <c r="C12847">
        <v>14</v>
      </c>
      <c r="D12847">
        <v>0</v>
      </c>
      <c r="E12847">
        <v>5</v>
      </c>
    </row>
    <row r="12848" spans="1:5" x14ac:dyDescent="0.25">
      <c r="A12848" t="s">
        <v>83</v>
      </c>
      <c r="B12848">
        <v>291807</v>
      </c>
      <c r="C12848">
        <v>14</v>
      </c>
      <c r="D12848">
        <v>0</v>
      </c>
      <c r="E12848">
        <v>5</v>
      </c>
    </row>
    <row r="12849" spans="1:5" x14ac:dyDescent="0.25">
      <c r="A12849" t="s">
        <v>83</v>
      </c>
      <c r="B12849">
        <v>291813</v>
      </c>
      <c r="C12849">
        <v>15</v>
      </c>
      <c r="D12849">
        <v>0</v>
      </c>
      <c r="E12849">
        <v>5</v>
      </c>
    </row>
    <row r="12850" spans="1:5" x14ac:dyDescent="0.25">
      <c r="A12850" t="s">
        <v>83</v>
      </c>
      <c r="B12850">
        <v>291819</v>
      </c>
      <c r="C12850">
        <v>14</v>
      </c>
      <c r="D12850">
        <v>0</v>
      </c>
      <c r="E12850">
        <v>5</v>
      </c>
    </row>
    <row r="12851" spans="1:5" x14ac:dyDescent="0.25">
      <c r="A12851" t="s">
        <v>83</v>
      </c>
      <c r="B12851">
        <v>291825</v>
      </c>
      <c r="C12851">
        <v>14</v>
      </c>
      <c r="D12851">
        <v>0</v>
      </c>
      <c r="E12851">
        <v>5</v>
      </c>
    </row>
    <row r="12852" spans="1:5" x14ac:dyDescent="0.25">
      <c r="A12852" t="s">
        <v>83</v>
      </c>
      <c r="B12852">
        <v>291831</v>
      </c>
      <c r="C12852">
        <v>14</v>
      </c>
      <c r="D12852">
        <v>0</v>
      </c>
      <c r="E12852">
        <v>5</v>
      </c>
    </row>
    <row r="12853" spans="1:5" x14ac:dyDescent="0.25">
      <c r="A12853" t="s">
        <v>83</v>
      </c>
      <c r="B12853">
        <v>291837</v>
      </c>
      <c r="C12853">
        <v>14</v>
      </c>
      <c r="D12853">
        <v>0</v>
      </c>
      <c r="E12853">
        <v>5</v>
      </c>
    </row>
    <row r="12854" spans="1:5" x14ac:dyDescent="0.25">
      <c r="A12854" t="s">
        <v>83</v>
      </c>
      <c r="B12854">
        <v>291843</v>
      </c>
      <c r="C12854">
        <v>14</v>
      </c>
      <c r="D12854">
        <v>0</v>
      </c>
      <c r="E12854">
        <v>5</v>
      </c>
    </row>
    <row r="12855" spans="1:5" x14ac:dyDescent="0.25">
      <c r="A12855" t="s">
        <v>83</v>
      </c>
      <c r="B12855">
        <v>291849</v>
      </c>
      <c r="C12855">
        <v>14</v>
      </c>
      <c r="D12855">
        <v>0</v>
      </c>
      <c r="E12855">
        <v>5</v>
      </c>
    </row>
    <row r="12856" spans="1:5" x14ac:dyDescent="0.25">
      <c r="A12856" t="s">
        <v>83</v>
      </c>
      <c r="B12856">
        <v>291855</v>
      </c>
      <c r="C12856">
        <v>14</v>
      </c>
      <c r="D12856">
        <v>0</v>
      </c>
      <c r="E12856">
        <v>5</v>
      </c>
    </row>
    <row r="12857" spans="1:5" x14ac:dyDescent="0.25">
      <c r="A12857" t="s">
        <v>83</v>
      </c>
      <c r="B12857">
        <v>291861</v>
      </c>
      <c r="C12857">
        <v>14</v>
      </c>
      <c r="D12857">
        <v>0</v>
      </c>
      <c r="E12857">
        <v>5</v>
      </c>
    </row>
    <row r="12858" spans="1:5" x14ac:dyDescent="0.25">
      <c r="A12858" t="s">
        <v>83</v>
      </c>
      <c r="B12858">
        <v>291867</v>
      </c>
      <c r="C12858">
        <v>14</v>
      </c>
      <c r="D12858">
        <v>0</v>
      </c>
      <c r="E12858">
        <v>5</v>
      </c>
    </row>
    <row r="12859" spans="1:5" x14ac:dyDescent="0.25">
      <c r="A12859" t="s">
        <v>83</v>
      </c>
      <c r="B12859">
        <v>291873</v>
      </c>
      <c r="C12859">
        <v>15</v>
      </c>
      <c r="D12859">
        <v>0</v>
      </c>
      <c r="E12859">
        <v>5</v>
      </c>
    </row>
    <row r="12860" spans="1:5" x14ac:dyDescent="0.25">
      <c r="A12860" t="s">
        <v>83</v>
      </c>
      <c r="B12860">
        <v>291879</v>
      </c>
      <c r="C12860">
        <v>14</v>
      </c>
      <c r="D12860">
        <v>0</v>
      </c>
      <c r="E12860">
        <v>5</v>
      </c>
    </row>
    <row r="12861" spans="1:5" x14ac:dyDescent="0.25">
      <c r="A12861" t="s">
        <v>83</v>
      </c>
      <c r="B12861">
        <v>291885</v>
      </c>
      <c r="C12861">
        <v>14</v>
      </c>
      <c r="D12861">
        <v>0</v>
      </c>
      <c r="E12861">
        <v>5</v>
      </c>
    </row>
    <row r="12862" spans="1:5" x14ac:dyDescent="0.25">
      <c r="A12862" t="s">
        <v>83</v>
      </c>
      <c r="B12862">
        <v>291891</v>
      </c>
      <c r="C12862">
        <v>15</v>
      </c>
      <c r="D12862">
        <v>0</v>
      </c>
      <c r="E12862">
        <v>5</v>
      </c>
    </row>
    <row r="12863" spans="1:5" x14ac:dyDescent="0.25">
      <c r="A12863" t="s">
        <v>83</v>
      </c>
      <c r="B12863">
        <v>291897</v>
      </c>
      <c r="C12863">
        <v>14</v>
      </c>
      <c r="D12863">
        <v>0</v>
      </c>
      <c r="E12863">
        <v>5</v>
      </c>
    </row>
    <row r="12864" spans="1:5" x14ac:dyDescent="0.25">
      <c r="A12864" t="s">
        <v>83</v>
      </c>
      <c r="B12864">
        <v>291903</v>
      </c>
      <c r="C12864">
        <v>14</v>
      </c>
      <c r="D12864">
        <v>0</v>
      </c>
      <c r="E12864">
        <v>5</v>
      </c>
    </row>
    <row r="12865" spans="1:5" x14ac:dyDescent="0.25">
      <c r="A12865" t="s">
        <v>83</v>
      </c>
      <c r="B12865">
        <v>291909</v>
      </c>
      <c r="C12865">
        <v>14</v>
      </c>
      <c r="D12865">
        <v>0</v>
      </c>
      <c r="E12865">
        <v>5</v>
      </c>
    </row>
    <row r="12866" spans="1:5" x14ac:dyDescent="0.25">
      <c r="A12866" t="s">
        <v>83</v>
      </c>
      <c r="B12866">
        <v>291915</v>
      </c>
      <c r="C12866">
        <v>15</v>
      </c>
      <c r="D12866">
        <v>0</v>
      </c>
      <c r="E12866">
        <v>5</v>
      </c>
    </row>
    <row r="12867" spans="1:5" x14ac:dyDescent="0.25">
      <c r="A12867" t="s">
        <v>83</v>
      </c>
      <c r="B12867">
        <v>291921</v>
      </c>
      <c r="C12867">
        <v>14</v>
      </c>
      <c r="D12867">
        <v>0</v>
      </c>
      <c r="E12867">
        <v>5</v>
      </c>
    </row>
    <row r="12868" spans="1:5" x14ac:dyDescent="0.25">
      <c r="A12868" t="s">
        <v>83</v>
      </c>
      <c r="B12868">
        <v>291927</v>
      </c>
      <c r="C12868">
        <v>14</v>
      </c>
      <c r="D12868">
        <v>0</v>
      </c>
      <c r="E12868">
        <v>5</v>
      </c>
    </row>
    <row r="12869" spans="1:5" x14ac:dyDescent="0.25">
      <c r="A12869" t="s">
        <v>83</v>
      </c>
      <c r="B12869">
        <v>291933</v>
      </c>
      <c r="C12869">
        <v>15</v>
      </c>
      <c r="D12869">
        <v>0</v>
      </c>
      <c r="E12869">
        <v>5</v>
      </c>
    </row>
    <row r="12870" spans="1:5" x14ac:dyDescent="0.25">
      <c r="A12870" t="s">
        <v>83</v>
      </c>
      <c r="B12870">
        <v>291939</v>
      </c>
      <c r="C12870">
        <v>14</v>
      </c>
      <c r="D12870">
        <v>0</v>
      </c>
      <c r="E12870">
        <v>5</v>
      </c>
    </row>
    <row r="12871" spans="1:5" x14ac:dyDescent="0.25">
      <c r="A12871" t="s">
        <v>83</v>
      </c>
      <c r="B12871">
        <v>291945</v>
      </c>
      <c r="C12871">
        <v>15</v>
      </c>
      <c r="D12871">
        <v>0</v>
      </c>
      <c r="E12871">
        <v>5</v>
      </c>
    </row>
    <row r="12872" spans="1:5" x14ac:dyDescent="0.25">
      <c r="A12872" t="s">
        <v>83</v>
      </c>
      <c r="B12872">
        <v>291951</v>
      </c>
      <c r="C12872">
        <v>14</v>
      </c>
      <c r="D12872">
        <v>0</v>
      </c>
      <c r="E12872">
        <v>5</v>
      </c>
    </row>
    <row r="12873" spans="1:5" x14ac:dyDescent="0.25">
      <c r="A12873" t="s">
        <v>83</v>
      </c>
      <c r="B12873">
        <v>291957</v>
      </c>
      <c r="C12873">
        <v>14</v>
      </c>
      <c r="D12873">
        <v>0</v>
      </c>
      <c r="E12873">
        <v>5</v>
      </c>
    </row>
    <row r="12874" spans="1:5" x14ac:dyDescent="0.25">
      <c r="A12874" t="s">
        <v>83</v>
      </c>
      <c r="B12874">
        <v>291963</v>
      </c>
      <c r="C12874">
        <v>14</v>
      </c>
      <c r="D12874">
        <v>0</v>
      </c>
      <c r="E12874">
        <v>5</v>
      </c>
    </row>
    <row r="12875" spans="1:5" x14ac:dyDescent="0.25">
      <c r="A12875" t="s">
        <v>83</v>
      </c>
      <c r="B12875">
        <v>291969</v>
      </c>
      <c r="C12875">
        <v>14</v>
      </c>
      <c r="D12875">
        <v>0</v>
      </c>
      <c r="E12875">
        <v>5</v>
      </c>
    </row>
    <row r="12876" spans="1:5" x14ac:dyDescent="0.25">
      <c r="A12876" t="s">
        <v>83</v>
      </c>
      <c r="B12876">
        <v>291975</v>
      </c>
      <c r="C12876">
        <v>14</v>
      </c>
      <c r="D12876">
        <v>0</v>
      </c>
      <c r="E12876">
        <v>5</v>
      </c>
    </row>
    <row r="12877" spans="1:5" x14ac:dyDescent="0.25">
      <c r="A12877" t="s">
        <v>83</v>
      </c>
      <c r="B12877">
        <v>291981</v>
      </c>
      <c r="C12877">
        <v>14</v>
      </c>
      <c r="D12877">
        <v>0</v>
      </c>
      <c r="E12877">
        <v>5</v>
      </c>
    </row>
    <row r="12878" spans="1:5" x14ac:dyDescent="0.25">
      <c r="A12878" t="s">
        <v>83</v>
      </c>
      <c r="B12878">
        <v>291987</v>
      </c>
      <c r="C12878">
        <v>14</v>
      </c>
      <c r="D12878">
        <v>0</v>
      </c>
      <c r="E12878">
        <v>5</v>
      </c>
    </row>
    <row r="12879" spans="1:5" x14ac:dyDescent="0.25">
      <c r="A12879" t="s">
        <v>83</v>
      </c>
      <c r="B12879">
        <v>291993</v>
      </c>
      <c r="C12879">
        <v>14</v>
      </c>
      <c r="D12879">
        <v>0</v>
      </c>
      <c r="E12879">
        <v>5</v>
      </c>
    </row>
    <row r="12880" spans="1:5" x14ac:dyDescent="0.25">
      <c r="A12880" t="s">
        <v>83</v>
      </c>
      <c r="B12880">
        <v>291999</v>
      </c>
      <c r="C12880">
        <v>14</v>
      </c>
      <c r="D12880">
        <v>0</v>
      </c>
      <c r="E12880">
        <v>5</v>
      </c>
    </row>
    <row r="12881" spans="1:5" x14ac:dyDescent="0.25">
      <c r="A12881" t="s">
        <v>83</v>
      </c>
      <c r="B12881">
        <v>292005</v>
      </c>
      <c r="C12881">
        <v>15</v>
      </c>
      <c r="D12881">
        <v>1</v>
      </c>
      <c r="E12881">
        <v>6</v>
      </c>
    </row>
    <row r="12882" spans="1:5" x14ac:dyDescent="0.25">
      <c r="A12882" t="s">
        <v>83</v>
      </c>
      <c r="B12882">
        <v>292011</v>
      </c>
      <c r="C12882">
        <v>14</v>
      </c>
      <c r="D12882">
        <v>1</v>
      </c>
      <c r="E12882">
        <v>6</v>
      </c>
    </row>
    <row r="12883" spans="1:5" x14ac:dyDescent="0.25">
      <c r="A12883" t="s">
        <v>83</v>
      </c>
      <c r="B12883">
        <v>292017</v>
      </c>
      <c r="C12883">
        <v>15</v>
      </c>
      <c r="D12883">
        <v>1</v>
      </c>
      <c r="E12883">
        <v>6</v>
      </c>
    </row>
    <row r="12884" spans="1:5" x14ac:dyDescent="0.25">
      <c r="A12884" t="s">
        <v>83</v>
      </c>
      <c r="B12884">
        <v>292023</v>
      </c>
      <c r="C12884">
        <v>15</v>
      </c>
      <c r="D12884">
        <v>1</v>
      </c>
      <c r="E12884">
        <v>6</v>
      </c>
    </row>
    <row r="12885" spans="1:5" x14ac:dyDescent="0.25">
      <c r="A12885" t="s">
        <v>83</v>
      </c>
      <c r="B12885">
        <v>292029</v>
      </c>
      <c r="C12885">
        <v>14</v>
      </c>
      <c r="D12885">
        <v>1</v>
      </c>
      <c r="E12885">
        <v>6</v>
      </c>
    </row>
    <row r="12886" spans="1:5" x14ac:dyDescent="0.25">
      <c r="A12886" t="s">
        <v>83</v>
      </c>
      <c r="B12886">
        <v>292035</v>
      </c>
      <c r="C12886">
        <v>14</v>
      </c>
      <c r="D12886">
        <v>1</v>
      </c>
      <c r="E12886">
        <v>6</v>
      </c>
    </row>
    <row r="12887" spans="1:5" x14ac:dyDescent="0.25">
      <c r="A12887" t="s">
        <v>83</v>
      </c>
      <c r="B12887">
        <v>292041</v>
      </c>
      <c r="C12887">
        <v>15</v>
      </c>
      <c r="D12887">
        <v>1</v>
      </c>
      <c r="E12887">
        <v>6</v>
      </c>
    </row>
    <row r="12888" spans="1:5" x14ac:dyDescent="0.25">
      <c r="A12888" t="s">
        <v>83</v>
      </c>
      <c r="B12888">
        <v>292047</v>
      </c>
      <c r="C12888">
        <v>15</v>
      </c>
      <c r="D12888">
        <v>1</v>
      </c>
      <c r="E12888">
        <v>6</v>
      </c>
    </row>
    <row r="12889" spans="1:5" x14ac:dyDescent="0.25">
      <c r="A12889" t="s">
        <v>83</v>
      </c>
      <c r="B12889">
        <v>292053</v>
      </c>
      <c r="C12889">
        <v>15</v>
      </c>
      <c r="D12889">
        <v>1</v>
      </c>
      <c r="E12889">
        <v>6</v>
      </c>
    </row>
    <row r="12890" spans="1:5" x14ac:dyDescent="0.25">
      <c r="A12890" t="s">
        <v>83</v>
      </c>
      <c r="B12890">
        <v>292059</v>
      </c>
      <c r="C12890">
        <v>14</v>
      </c>
      <c r="D12890">
        <v>1</v>
      </c>
      <c r="E12890">
        <v>6</v>
      </c>
    </row>
    <row r="12891" spans="1:5" x14ac:dyDescent="0.25">
      <c r="A12891" t="s">
        <v>83</v>
      </c>
      <c r="B12891">
        <v>292065</v>
      </c>
      <c r="C12891">
        <v>15</v>
      </c>
      <c r="D12891">
        <v>0</v>
      </c>
      <c r="E12891">
        <v>6</v>
      </c>
    </row>
    <row r="12892" spans="1:5" x14ac:dyDescent="0.25">
      <c r="A12892" t="s">
        <v>83</v>
      </c>
      <c r="B12892">
        <v>292071</v>
      </c>
      <c r="C12892">
        <v>14</v>
      </c>
      <c r="D12892">
        <v>0</v>
      </c>
      <c r="E12892">
        <v>6</v>
      </c>
    </row>
    <row r="12893" spans="1:5" x14ac:dyDescent="0.25">
      <c r="A12893" t="s">
        <v>83</v>
      </c>
      <c r="B12893">
        <v>292077</v>
      </c>
      <c r="C12893">
        <v>14</v>
      </c>
      <c r="D12893">
        <v>0</v>
      </c>
      <c r="E12893">
        <v>6</v>
      </c>
    </row>
    <row r="12894" spans="1:5" x14ac:dyDescent="0.25">
      <c r="A12894" t="s">
        <v>83</v>
      </c>
      <c r="B12894">
        <v>292083</v>
      </c>
      <c r="C12894">
        <v>15</v>
      </c>
      <c r="D12894">
        <v>0</v>
      </c>
      <c r="E12894">
        <v>6</v>
      </c>
    </row>
    <row r="12895" spans="1:5" x14ac:dyDescent="0.25">
      <c r="A12895" t="s">
        <v>83</v>
      </c>
      <c r="B12895">
        <v>292089</v>
      </c>
      <c r="C12895">
        <v>14</v>
      </c>
      <c r="D12895">
        <v>0</v>
      </c>
      <c r="E12895">
        <v>6</v>
      </c>
    </row>
    <row r="12896" spans="1:5" x14ac:dyDescent="0.25">
      <c r="A12896" t="s">
        <v>83</v>
      </c>
      <c r="B12896">
        <v>292095</v>
      </c>
      <c r="C12896">
        <v>13</v>
      </c>
      <c r="D12896">
        <v>0</v>
      </c>
      <c r="E12896">
        <v>6</v>
      </c>
    </row>
    <row r="12897" spans="1:5" x14ac:dyDescent="0.25">
      <c r="A12897" t="s">
        <v>83</v>
      </c>
      <c r="B12897">
        <v>292101</v>
      </c>
      <c r="C12897">
        <v>14</v>
      </c>
      <c r="D12897">
        <v>0</v>
      </c>
      <c r="E12897">
        <v>6</v>
      </c>
    </row>
    <row r="12898" spans="1:5" x14ac:dyDescent="0.25">
      <c r="A12898" t="s">
        <v>83</v>
      </c>
      <c r="B12898">
        <v>292107</v>
      </c>
      <c r="C12898">
        <v>14</v>
      </c>
      <c r="D12898">
        <v>0</v>
      </c>
      <c r="E12898">
        <v>6</v>
      </c>
    </row>
    <row r="12899" spans="1:5" x14ac:dyDescent="0.25">
      <c r="A12899" t="s">
        <v>83</v>
      </c>
      <c r="B12899">
        <v>292113</v>
      </c>
      <c r="C12899">
        <v>14</v>
      </c>
      <c r="D12899">
        <v>0</v>
      </c>
      <c r="E12899">
        <v>6</v>
      </c>
    </row>
    <row r="12900" spans="1:5" x14ac:dyDescent="0.25">
      <c r="A12900" t="s">
        <v>83</v>
      </c>
      <c r="B12900">
        <v>292119</v>
      </c>
      <c r="C12900">
        <v>14</v>
      </c>
      <c r="D12900">
        <v>0</v>
      </c>
      <c r="E12900">
        <v>6</v>
      </c>
    </row>
    <row r="12901" spans="1:5" x14ac:dyDescent="0.25">
      <c r="A12901" t="s">
        <v>83</v>
      </c>
      <c r="B12901">
        <v>292125</v>
      </c>
      <c r="C12901">
        <v>15</v>
      </c>
      <c r="D12901">
        <v>0</v>
      </c>
      <c r="E12901">
        <v>6</v>
      </c>
    </row>
    <row r="12902" spans="1:5" x14ac:dyDescent="0.25">
      <c r="A12902" t="s">
        <v>83</v>
      </c>
      <c r="B12902">
        <v>292131</v>
      </c>
      <c r="C12902">
        <v>15</v>
      </c>
      <c r="D12902">
        <v>0</v>
      </c>
      <c r="E12902">
        <v>6</v>
      </c>
    </row>
    <row r="12903" spans="1:5" x14ac:dyDescent="0.25">
      <c r="A12903" t="s">
        <v>83</v>
      </c>
      <c r="B12903">
        <v>292137</v>
      </c>
      <c r="C12903">
        <v>14</v>
      </c>
      <c r="D12903">
        <v>0</v>
      </c>
      <c r="E12903">
        <v>6</v>
      </c>
    </row>
    <row r="12904" spans="1:5" x14ac:dyDescent="0.25">
      <c r="A12904" t="s">
        <v>83</v>
      </c>
      <c r="B12904">
        <v>292143</v>
      </c>
      <c r="C12904">
        <v>14</v>
      </c>
      <c r="D12904">
        <v>0</v>
      </c>
      <c r="E12904">
        <v>6</v>
      </c>
    </row>
    <row r="12905" spans="1:5" x14ac:dyDescent="0.25">
      <c r="A12905" t="s">
        <v>83</v>
      </c>
      <c r="B12905">
        <v>292149</v>
      </c>
      <c r="C12905">
        <v>15</v>
      </c>
      <c r="D12905">
        <v>0</v>
      </c>
      <c r="E12905">
        <v>6</v>
      </c>
    </row>
    <row r="12906" spans="1:5" x14ac:dyDescent="0.25">
      <c r="A12906" t="s">
        <v>83</v>
      </c>
      <c r="B12906">
        <v>292155</v>
      </c>
      <c r="C12906">
        <v>14</v>
      </c>
      <c r="D12906">
        <v>0</v>
      </c>
      <c r="E12906">
        <v>6</v>
      </c>
    </row>
    <row r="12907" spans="1:5" x14ac:dyDescent="0.25">
      <c r="A12907" t="s">
        <v>83</v>
      </c>
      <c r="B12907">
        <v>292161</v>
      </c>
      <c r="C12907">
        <v>15</v>
      </c>
      <c r="D12907">
        <v>0</v>
      </c>
      <c r="E12907">
        <v>6</v>
      </c>
    </row>
    <row r="12908" spans="1:5" x14ac:dyDescent="0.25">
      <c r="A12908" t="s">
        <v>83</v>
      </c>
      <c r="B12908">
        <v>292167</v>
      </c>
      <c r="C12908">
        <v>14</v>
      </c>
      <c r="D12908">
        <v>0</v>
      </c>
      <c r="E12908">
        <v>6</v>
      </c>
    </row>
    <row r="12909" spans="1:5" x14ac:dyDescent="0.25">
      <c r="A12909" t="s">
        <v>83</v>
      </c>
      <c r="B12909">
        <v>292173</v>
      </c>
      <c r="C12909">
        <v>14</v>
      </c>
      <c r="D12909">
        <v>0</v>
      </c>
      <c r="E12909">
        <v>6</v>
      </c>
    </row>
    <row r="12910" spans="1:5" x14ac:dyDescent="0.25">
      <c r="A12910" t="s">
        <v>83</v>
      </c>
      <c r="B12910">
        <v>292179</v>
      </c>
      <c r="C12910">
        <v>14</v>
      </c>
      <c r="D12910">
        <v>0</v>
      </c>
      <c r="E12910">
        <v>6</v>
      </c>
    </row>
    <row r="12911" spans="1:5" x14ac:dyDescent="0.25">
      <c r="A12911" t="s">
        <v>83</v>
      </c>
      <c r="B12911">
        <v>292185</v>
      </c>
      <c r="C12911">
        <v>14</v>
      </c>
      <c r="D12911">
        <v>0</v>
      </c>
      <c r="E12911">
        <v>6</v>
      </c>
    </row>
    <row r="12912" spans="1:5" x14ac:dyDescent="0.25">
      <c r="A12912" t="s">
        <v>83</v>
      </c>
      <c r="B12912">
        <v>292191</v>
      </c>
      <c r="C12912">
        <v>14</v>
      </c>
      <c r="D12912">
        <v>0</v>
      </c>
      <c r="E12912">
        <v>6</v>
      </c>
    </row>
    <row r="12913" spans="1:5" x14ac:dyDescent="0.25">
      <c r="A12913" t="s">
        <v>83</v>
      </c>
      <c r="B12913">
        <v>292197</v>
      </c>
      <c r="C12913">
        <v>14</v>
      </c>
      <c r="D12913">
        <v>0</v>
      </c>
      <c r="E12913">
        <v>6</v>
      </c>
    </row>
    <row r="12914" spans="1:5" x14ac:dyDescent="0.25">
      <c r="A12914" t="s">
        <v>83</v>
      </c>
      <c r="B12914">
        <v>292203</v>
      </c>
      <c r="C12914">
        <v>14</v>
      </c>
      <c r="D12914">
        <v>0</v>
      </c>
      <c r="E12914">
        <v>6</v>
      </c>
    </row>
    <row r="12915" spans="1:5" x14ac:dyDescent="0.25">
      <c r="A12915" t="s">
        <v>83</v>
      </c>
      <c r="B12915">
        <v>292209</v>
      </c>
      <c r="C12915">
        <v>14</v>
      </c>
      <c r="D12915">
        <v>0</v>
      </c>
      <c r="E12915">
        <v>6</v>
      </c>
    </row>
    <row r="12916" spans="1:5" x14ac:dyDescent="0.25">
      <c r="A12916" t="s">
        <v>83</v>
      </c>
      <c r="B12916">
        <v>292215</v>
      </c>
      <c r="C12916">
        <v>14</v>
      </c>
      <c r="D12916">
        <v>0</v>
      </c>
      <c r="E12916">
        <v>6</v>
      </c>
    </row>
    <row r="12917" spans="1:5" x14ac:dyDescent="0.25">
      <c r="A12917" t="s">
        <v>84</v>
      </c>
      <c r="B12917">
        <v>292221</v>
      </c>
      <c r="C12917">
        <v>15</v>
      </c>
      <c r="D12917">
        <v>0</v>
      </c>
      <c r="E12917">
        <v>6</v>
      </c>
    </row>
    <row r="12918" spans="1:5" x14ac:dyDescent="0.25">
      <c r="A12918" t="s">
        <v>84</v>
      </c>
      <c r="B12918">
        <v>292227</v>
      </c>
      <c r="C12918">
        <v>15</v>
      </c>
      <c r="D12918">
        <v>0</v>
      </c>
      <c r="E12918">
        <v>6</v>
      </c>
    </row>
    <row r="12919" spans="1:5" x14ac:dyDescent="0.25">
      <c r="A12919" t="s">
        <v>84</v>
      </c>
      <c r="B12919">
        <v>292233</v>
      </c>
      <c r="C12919">
        <v>15</v>
      </c>
      <c r="D12919">
        <v>0</v>
      </c>
      <c r="E12919">
        <v>6</v>
      </c>
    </row>
    <row r="12920" spans="1:5" x14ac:dyDescent="0.25">
      <c r="A12920" t="s">
        <v>84</v>
      </c>
      <c r="B12920">
        <v>292239</v>
      </c>
      <c r="C12920">
        <v>14</v>
      </c>
      <c r="D12920">
        <v>0</v>
      </c>
      <c r="E12920">
        <v>6</v>
      </c>
    </row>
    <row r="12921" spans="1:5" x14ac:dyDescent="0.25">
      <c r="A12921" t="s">
        <v>84</v>
      </c>
      <c r="B12921">
        <v>292245</v>
      </c>
      <c r="C12921">
        <v>14</v>
      </c>
      <c r="D12921">
        <v>0</v>
      </c>
      <c r="E12921">
        <v>6</v>
      </c>
    </row>
    <row r="12922" spans="1:5" x14ac:dyDescent="0.25">
      <c r="A12922" t="s">
        <v>84</v>
      </c>
      <c r="B12922">
        <v>292251</v>
      </c>
      <c r="C12922">
        <v>14</v>
      </c>
      <c r="D12922">
        <v>0</v>
      </c>
      <c r="E12922">
        <v>6</v>
      </c>
    </row>
    <row r="12923" spans="1:5" x14ac:dyDescent="0.25">
      <c r="A12923" t="s">
        <v>84</v>
      </c>
      <c r="B12923">
        <v>292257</v>
      </c>
      <c r="C12923">
        <v>14</v>
      </c>
      <c r="D12923">
        <v>0</v>
      </c>
      <c r="E12923">
        <v>6</v>
      </c>
    </row>
    <row r="12924" spans="1:5" x14ac:dyDescent="0.25">
      <c r="A12924" t="s">
        <v>84</v>
      </c>
      <c r="B12924">
        <v>292263</v>
      </c>
      <c r="C12924">
        <v>15</v>
      </c>
      <c r="D12924">
        <v>0</v>
      </c>
      <c r="E12924">
        <v>6</v>
      </c>
    </row>
    <row r="12925" spans="1:5" x14ac:dyDescent="0.25">
      <c r="A12925" t="s">
        <v>84</v>
      </c>
      <c r="B12925">
        <v>292269</v>
      </c>
      <c r="C12925">
        <v>14</v>
      </c>
      <c r="D12925">
        <v>0</v>
      </c>
      <c r="E12925">
        <v>6</v>
      </c>
    </row>
    <row r="12926" spans="1:5" x14ac:dyDescent="0.25">
      <c r="A12926" t="s">
        <v>84</v>
      </c>
      <c r="B12926">
        <v>292275</v>
      </c>
      <c r="C12926">
        <v>14</v>
      </c>
      <c r="D12926">
        <v>0</v>
      </c>
      <c r="E12926">
        <v>6</v>
      </c>
    </row>
    <row r="12927" spans="1:5" x14ac:dyDescent="0.25">
      <c r="A12927" t="s">
        <v>84</v>
      </c>
      <c r="B12927">
        <v>292281</v>
      </c>
      <c r="C12927">
        <v>15</v>
      </c>
      <c r="D12927">
        <v>0</v>
      </c>
      <c r="E12927">
        <v>6</v>
      </c>
    </row>
    <row r="12928" spans="1:5" x14ac:dyDescent="0.25">
      <c r="A12928" t="s">
        <v>84</v>
      </c>
      <c r="B12928">
        <v>292287</v>
      </c>
      <c r="C12928">
        <v>14</v>
      </c>
      <c r="D12928">
        <v>0</v>
      </c>
      <c r="E12928">
        <v>6</v>
      </c>
    </row>
    <row r="12929" spans="1:5" x14ac:dyDescent="0.25">
      <c r="A12929" t="s">
        <v>84</v>
      </c>
      <c r="B12929">
        <v>292293</v>
      </c>
      <c r="C12929">
        <v>14</v>
      </c>
      <c r="D12929">
        <v>0</v>
      </c>
      <c r="E12929">
        <v>6</v>
      </c>
    </row>
    <row r="12930" spans="1:5" x14ac:dyDescent="0.25">
      <c r="A12930" t="s">
        <v>84</v>
      </c>
      <c r="B12930">
        <v>292299</v>
      </c>
      <c r="C12930">
        <v>15</v>
      </c>
      <c r="D12930">
        <v>0</v>
      </c>
      <c r="E12930">
        <v>6</v>
      </c>
    </row>
    <row r="12931" spans="1:5" x14ac:dyDescent="0.25">
      <c r="A12931" t="s">
        <v>84</v>
      </c>
      <c r="B12931">
        <v>292305</v>
      </c>
      <c r="C12931">
        <v>14</v>
      </c>
      <c r="D12931">
        <v>0</v>
      </c>
      <c r="E12931">
        <v>6</v>
      </c>
    </row>
    <row r="12932" spans="1:5" x14ac:dyDescent="0.25">
      <c r="A12932" t="s">
        <v>84</v>
      </c>
      <c r="B12932">
        <v>292311</v>
      </c>
      <c r="C12932">
        <v>14</v>
      </c>
      <c r="D12932">
        <v>0</v>
      </c>
      <c r="E12932">
        <v>6</v>
      </c>
    </row>
    <row r="12933" spans="1:5" x14ac:dyDescent="0.25">
      <c r="A12933" t="s">
        <v>84</v>
      </c>
      <c r="B12933">
        <v>292317</v>
      </c>
      <c r="C12933">
        <v>15</v>
      </c>
      <c r="D12933">
        <v>0</v>
      </c>
      <c r="E12933">
        <v>6</v>
      </c>
    </row>
    <row r="12934" spans="1:5" x14ac:dyDescent="0.25">
      <c r="A12934" t="s">
        <v>84</v>
      </c>
      <c r="B12934">
        <v>292323</v>
      </c>
      <c r="C12934">
        <v>14</v>
      </c>
      <c r="D12934">
        <v>0</v>
      </c>
      <c r="E12934">
        <v>6</v>
      </c>
    </row>
    <row r="12935" spans="1:5" x14ac:dyDescent="0.25">
      <c r="A12935" t="s">
        <v>84</v>
      </c>
      <c r="B12935">
        <v>292329</v>
      </c>
      <c r="C12935">
        <v>15</v>
      </c>
      <c r="D12935">
        <v>0</v>
      </c>
      <c r="E12935">
        <v>6</v>
      </c>
    </row>
    <row r="12936" spans="1:5" x14ac:dyDescent="0.25">
      <c r="A12936" t="s">
        <v>84</v>
      </c>
      <c r="B12936">
        <v>292335</v>
      </c>
      <c r="C12936">
        <v>15</v>
      </c>
      <c r="D12936">
        <v>0</v>
      </c>
      <c r="E12936">
        <v>6</v>
      </c>
    </row>
    <row r="12937" spans="1:5" x14ac:dyDescent="0.25">
      <c r="A12937" t="s">
        <v>84</v>
      </c>
      <c r="B12937">
        <v>292341</v>
      </c>
      <c r="C12937">
        <v>14</v>
      </c>
      <c r="D12937">
        <v>0</v>
      </c>
      <c r="E12937">
        <v>6</v>
      </c>
    </row>
    <row r="12938" spans="1:5" x14ac:dyDescent="0.25">
      <c r="A12938" t="s">
        <v>84</v>
      </c>
      <c r="B12938">
        <v>292347</v>
      </c>
      <c r="C12938">
        <v>14</v>
      </c>
      <c r="D12938">
        <v>0</v>
      </c>
      <c r="E12938">
        <v>6</v>
      </c>
    </row>
    <row r="12939" spans="1:5" x14ac:dyDescent="0.25">
      <c r="A12939" t="s">
        <v>84</v>
      </c>
      <c r="B12939">
        <v>292353</v>
      </c>
      <c r="C12939">
        <v>14</v>
      </c>
      <c r="D12939">
        <v>0</v>
      </c>
      <c r="E12939">
        <v>6</v>
      </c>
    </row>
    <row r="12940" spans="1:5" x14ac:dyDescent="0.25">
      <c r="A12940" t="s">
        <v>84</v>
      </c>
      <c r="B12940">
        <v>292359</v>
      </c>
      <c r="C12940">
        <v>13</v>
      </c>
      <c r="D12940">
        <v>0</v>
      </c>
      <c r="E12940">
        <v>6</v>
      </c>
    </row>
    <row r="12941" spans="1:5" x14ac:dyDescent="0.25">
      <c r="A12941" t="s">
        <v>84</v>
      </c>
      <c r="B12941">
        <v>292365</v>
      </c>
      <c r="C12941">
        <v>13</v>
      </c>
      <c r="D12941">
        <v>0</v>
      </c>
      <c r="E12941">
        <v>6</v>
      </c>
    </row>
    <row r="12942" spans="1:5" x14ac:dyDescent="0.25">
      <c r="A12942" t="s">
        <v>84</v>
      </c>
      <c r="B12942">
        <v>292371</v>
      </c>
      <c r="C12942">
        <v>14</v>
      </c>
      <c r="D12942">
        <v>0</v>
      </c>
      <c r="E12942">
        <v>6</v>
      </c>
    </row>
    <row r="12943" spans="1:5" x14ac:dyDescent="0.25">
      <c r="A12943" t="s">
        <v>84</v>
      </c>
      <c r="B12943">
        <v>292377</v>
      </c>
      <c r="C12943">
        <v>14</v>
      </c>
      <c r="D12943">
        <v>0</v>
      </c>
      <c r="E12943">
        <v>6</v>
      </c>
    </row>
    <row r="12944" spans="1:5" x14ac:dyDescent="0.25">
      <c r="A12944" t="s">
        <v>84</v>
      </c>
      <c r="B12944">
        <v>292383</v>
      </c>
      <c r="C12944">
        <v>14</v>
      </c>
      <c r="D12944">
        <v>0</v>
      </c>
      <c r="E12944">
        <v>6</v>
      </c>
    </row>
    <row r="12945" spans="1:5" x14ac:dyDescent="0.25">
      <c r="A12945" t="s">
        <v>84</v>
      </c>
      <c r="B12945">
        <v>292389</v>
      </c>
      <c r="C12945">
        <v>14</v>
      </c>
      <c r="D12945">
        <v>0</v>
      </c>
      <c r="E12945">
        <v>6</v>
      </c>
    </row>
    <row r="12946" spans="1:5" x14ac:dyDescent="0.25">
      <c r="A12946" t="s">
        <v>84</v>
      </c>
      <c r="B12946">
        <v>292395</v>
      </c>
      <c r="C12946">
        <v>15</v>
      </c>
      <c r="D12946">
        <v>0</v>
      </c>
      <c r="E12946">
        <v>6</v>
      </c>
    </row>
    <row r="12947" spans="1:5" x14ac:dyDescent="0.25">
      <c r="A12947" t="s">
        <v>84</v>
      </c>
      <c r="B12947">
        <v>292401</v>
      </c>
      <c r="C12947">
        <v>14</v>
      </c>
      <c r="D12947">
        <v>0</v>
      </c>
      <c r="E12947">
        <v>6</v>
      </c>
    </row>
    <row r="12948" spans="1:5" x14ac:dyDescent="0.25">
      <c r="A12948" t="s">
        <v>84</v>
      </c>
      <c r="B12948">
        <v>292407</v>
      </c>
      <c r="C12948">
        <v>15</v>
      </c>
      <c r="D12948">
        <v>0</v>
      </c>
      <c r="E12948">
        <v>6</v>
      </c>
    </row>
    <row r="12949" spans="1:5" x14ac:dyDescent="0.25">
      <c r="A12949" t="s">
        <v>84</v>
      </c>
      <c r="B12949">
        <v>292413</v>
      </c>
      <c r="C12949">
        <v>15</v>
      </c>
      <c r="D12949">
        <v>0</v>
      </c>
      <c r="E12949">
        <v>6</v>
      </c>
    </row>
    <row r="12950" spans="1:5" x14ac:dyDescent="0.25">
      <c r="A12950" t="s">
        <v>84</v>
      </c>
      <c r="B12950">
        <v>292419</v>
      </c>
      <c r="C12950">
        <v>14</v>
      </c>
      <c r="D12950">
        <v>0</v>
      </c>
      <c r="E12950">
        <v>6</v>
      </c>
    </row>
    <row r="12951" spans="1:5" x14ac:dyDescent="0.25">
      <c r="A12951" t="s">
        <v>84</v>
      </c>
      <c r="B12951">
        <v>292425</v>
      </c>
      <c r="C12951">
        <v>14</v>
      </c>
      <c r="D12951">
        <v>0</v>
      </c>
      <c r="E12951">
        <v>6</v>
      </c>
    </row>
    <row r="12952" spans="1:5" x14ac:dyDescent="0.25">
      <c r="A12952" t="s">
        <v>84</v>
      </c>
      <c r="B12952">
        <v>292431</v>
      </c>
      <c r="C12952">
        <v>15</v>
      </c>
      <c r="D12952">
        <v>0</v>
      </c>
      <c r="E12952">
        <v>6</v>
      </c>
    </row>
    <row r="12953" spans="1:5" x14ac:dyDescent="0.25">
      <c r="A12953" t="s">
        <v>84</v>
      </c>
      <c r="B12953">
        <v>292437</v>
      </c>
      <c r="C12953">
        <v>14</v>
      </c>
      <c r="D12953">
        <v>0</v>
      </c>
      <c r="E12953">
        <v>6</v>
      </c>
    </row>
    <row r="12954" spans="1:5" x14ac:dyDescent="0.25">
      <c r="A12954" t="s">
        <v>84</v>
      </c>
      <c r="B12954">
        <v>292443</v>
      </c>
      <c r="C12954">
        <v>14</v>
      </c>
      <c r="D12954">
        <v>0</v>
      </c>
      <c r="E12954">
        <v>6</v>
      </c>
    </row>
    <row r="12955" spans="1:5" x14ac:dyDescent="0.25">
      <c r="A12955" t="s">
        <v>84</v>
      </c>
      <c r="B12955">
        <v>292449</v>
      </c>
      <c r="C12955">
        <v>15</v>
      </c>
      <c r="D12955">
        <v>0</v>
      </c>
      <c r="E12955">
        <v>6</v>
      </c>
    </row>
    <row r="12956" spans="1:5" x14ac:dyDescent="0.25">
      <c r="A12956" t="s">
        <v>84</v>
      </c>
      <c r="B12956">
        <v>292455</v>
      </c>
      <c r="C12956">
        <v>14</v>
      </c>
      <c r="D12956">
        <v>0</v>
      </c>
      <c r="E12956">
        <v>6</v>
      </c>
    </row>
    <row r="12957" spans="1:5" x14ac:dyDescent="0.25">
      <c r="A12957" t="s">
        <v>84</v>
      </c>
      <c r="B12957">
        <v>292461</v>
      </c>
      <c r="C12957">
        <v>14</v>
      </c>
      <c r="D12957">
        <v>0</v>
      </c>
      <c r="E12957">
        <v>6</v>
      </c>
    </row>
    <row r="12958" spans="1:5" x14ac:dyDescent="0.25">
      <c r="A12958" t="s">
        <v>84</v>
      </c>
      <c r="B12958">
        <v>292467</v>
      </c>
      <c r="C12958">
        <v>15</v>
      </c>
      <c r="D12958">
        <v>0</v>
      </c>
      <c r="E12958">
        <v>6</v>
      </c>
    </row>
    <row r="12959" spans="1:5" x14ac:dyDescent="0.25">
      <c r="A12959" t="s">
        <v>84</v>
      </c>
      <c r="B12959">
        <v>292473</v>
      </c>
      <c r="C12959">
        <v>14</v>
      </c>
      <c r="D12959">
        <v>0</v>
      </c>
      <c r="E12959">
        <v>6</v>
      </c>
    </row>
    <row r="12960" spans="1:5" x14ac:dyDescent="0.25">
      <c r="A12960" t="s">
        <v>84</v>
      </c>
      <c r="B12960">
        <v>292479</v>
      </c>
      <c r="C12960">
        <v>14</v>
      </c>
      <c r="D12960">
        <v>0</v>
      </c>
      <c r="E12960">
        <v>6</v>
      </c>
    </row>
    <row r="12961" spans="1:5" x14ac:dyDescent="0.25">
      <c r="A12961" t="s">
        <v>84</v>
      </c>
      <c r="B12961">
        <v>292485</v>
      </c>
      <c r="C12961">
        <v>14</v>
      </c>
      <c r="D12961">
        <v>0</v>
      </c>
      <c r="E12961">
        <v>6</v>
      </c>
    </row>
    <row r="12962" spans="1:5" x14ac:dyDescent="0.25">
      <c r="A12962" t="s">
        <v>84</v>
      </c>
      <c r="B12962">
        <v>292491</v>
      </c>
      <c r="C12962">
        <v>14</v>
      </c>
      <c r="D12962">
        <v>0</v>
      </c>
      <c r="E12962">
        <v>6</v>
      </c>
    </row>
    <row r="12963" spans="1:5" x14ac:dyDescent="0.25">
      <c r="A12963" t="s">
        <v>84</v>
      </c>
      <c r="B12963">
        <v>292497</v>
      </c>
      <c r="C12963">
        <v>14</v>
      </c>
      <c r="D12963">
        <v>0</v>
      </c>
      <c r="E12963">
        <v>6</v>
      </c>
    </row>
    <row r="12964" spans="1:5" x14ac:dyDescent="0.25">
      <c r="A12964" t="s">
        <v>84</v>
      </c>
      <c r="B12964">
        <v>292503</v>
      </c>
      <c r="C12964">
        <v>14</v>
      </c>
      <c r="D12964">
        <v>0</v>
      </c>
      <c r="E12964">
        <v>6</v>
      </c>
    </row>
    <row r="12965" spans="1:5" x14ac:dyDescent="0.25">
      <c r="A12965" t="s">
        <v>84</v>
      </c>
      <c r="B12965">
        <v>292509</v>
      </c>
      <c r="C12965">
        <v>14</v>
      </c>
      <c r="D12965">
        <v>0</v>
      </c>
      <c r="E12965">
        <v>6</v>
      </c>
    </row>
    <row r="12966" spans="1:5" x14ac:dyDescent="0.25">
      <c r="A12966" t="s">
        <v>84</v>
      </c>
      <c r="B12966">
        <v>292515</v>
      </c>
      <c r="C12966">
        <v>14</v>
      </c>
      <c r="D12966">
        <v>0</v>
      </c>
      <c r="E12966">
        <v>6</v>
      </c>
    </row>
    <row r="12967" spans="1:5" x14ac:dyDescent="0.25">
      <c r="A12967" t="s">
        <v>84</v>
      </c>
      <c r="B12967">
        <v>292521</v>
      </c>
      <c r="C12967">
        <v>15</v>
      </c>
      <c r="D12967">
        <v>0</v>
      </c>
      <c r="E12967">
        <v>6</v>
      </c>
    </row>
    <row r="12968" spans="1:5" x14ac:dyDescent="0.25">
      <c r="A12968" t="s">
        <v>84</v>
      </c>
      <c r="B12968">
        <v>292527</v>
      </c>
      <c r="C12968">
        <v>14</v>
      </c>
      <c r="D12968">
        <v>0</v>
      </c>
      <c r="E12968">
        <v>6</v>
      </c>
    </row>
    <row r="12969" spans="1:5" x14ac:dyDescent="0.25">
      <c r="A12969" t="s">
        <v>84</v>
      </c>
      <c r="B12969">
        <v>292533</v>
      </c>
      <c r="C12969">
        <v>14</v>
      </c>
      <c r="D12969">
        <v>0</v>
      </c>
      <c r="E12969">
        <v>6</v>
      </c>
    </row>
    <row r="12970" spans="1:5" x14ac:dyDescent="0.25">
      <c r="A12970" t="s">
        <v>84</v>
      </c>
      <c r="B12970">
        <v>292539</v>
      </c>
      <c r="C12970">
        <v>15</v>
      </c>
      <c r="D12970">
        <v>0</v>
      </c>
      <c r="E12970">
        <v>6</v>
      </c>
    </row>
    <row r="12971" spans="1:5" x14ac:dyDescent="0.25">
      <c r="A12971" t="s">
        <v>84</v>
      </c>
      <c r="B12971">
        <v>292545</v>
      </c>
      <c r="C12971">
        <v>14</v>
      </c>
      <c r="D12971">
        <v>0</v>
      </c>
      <c r="E12971">
        <v>6</v>
      </c>
    </row>
    <row r="12972" spans="1:5" x14ac:dyDescent="0.25">
      <c r="A12972" t="s">
        <v>84</v>
      </c>
      <c r="B12972">
        <v>292551</v>
      </c>
      <c r="C12972">
        <v>15</v>
      </c>
      <c r="D12972">
        <v>0</v>
      </c>
      <c r="E12972">
        <v>6</v>
      </c>
    </row>
    <row r="12973" spans="1:5" x14ac:dyDescent="0.25">
      <c r="A12973" t="s">
        <v>84</v>
      </c>
      <c r="B12973">
        <v>292557</v>
      </c>
      <c r="C12973">
        <v>13</v>
      </c>
      <c r="D12973">
        <v>0</v>
      </c>
      <c r="E12973">
        <v>6</v>
      </c>
    </row>
    <row r="12974" spans="1:5" x14ac:dyDescent="0.25">
      <c r="A12974" t="s">
        <v>84</v>
      </c>
      <c r="B12974">
        <v>292563</v>
      </c>
      <c r="C12974">
        <v>14</v>
      </c>
      <c r="D12974">
        <v>0</v>
      </c>
      <c r="E12974">
        <v>6</v>
      </c>
    </row>
    <row r="12975" spans="1:5" x14ac:dyDescent="0.25">
      <c r="A12975" t="s">
        <v>84</v>
      </c>
      <c r="B12975">
        <v>292569</v>
      </c>
      <c r="C12975">
        <v>15</v>
      </c>
      <c r="D12975">
        <v>0</v>
      </c>
      <c r="E12975">
        <v>6</v>
      </c>
    </row>
    <row r="12976" spans="1:5" x14ac:dyDescent="0.25">
      <c r="A12976" t="s">
        <v>84</v>
      </c>
      <c r="B12976">
        <v>292575</v>
      </c>
      <c r="C12976">
        <v>15</v>
      </c>
      <c r="D12976">
        <v>0</v>
      </c>
      <c r="E12976">
        <v>6</v>
      </c>
    </row>
    <row r="12977" spans="1:5" x14ac:dyDescent="0.25">
      <c r="A12977" t="s">
        <v>84</v>
      </c>
      <c r="B12977">
        <v>292581</v>
      </c>
      <c r="C12977">
        <v>14</v>
      </c>
      <c r="D12977">
        <v>0</v>
      </c>
      <c r="E12977">
        <v>6</v>
      </c>
    </row>
    <row r="12978" spans="1:5" x14ac:dyDescent="0.25">
      <c r="A12978" t="s">
        <v>84</v>
      </c>
      <c r="B12978">
        <v>292587</v>
      </c>
      <c r="C12978">
        <v>14</v>
      </c>
      <c r="D12978">
        <v>0</v>
      </c>
      <c r="E12978">
        <v>6</v>
      </c>
    </row>
    <row r="12979" spans="1:5" x14ac:dyDescent="0.25">
      <c r="A12979" t="s">
        <v>84</v>
      </c>
      <c r="B12979">
        <v>292593</v>
      </c>
      <c r="C12979">
        <v>14</v>
      </c>
      <c r="D12979">
        <v>0</v>
      </c>
      <c r="E12979">
        <v>6</v>
      </c>
    </row>
    <row r="12980" spans="1:5" x14ac:dyDescent="0.25">
      <c r="A12980" t="s">
        <v>84</v>
      </c>
      <c r="B12980">
        <v>292599</v>
      </c>
      <c r="C12980">
        <v>14</v>
      </c>
      <c r="D12980">
        <v>0</v>
      </c>
      <c r="E12980">
        <v>6</v>
      </c>
    </row>
    <row r="12981" spans="1:5" x14ac:dyDescent="0.25">
      <c r="A12981" t="s">
        <v>84</v>
      </c>
      <c r="B12981">
        <v>292605</v>
      </c>
      <c r="C12981">
        <v>15</v>
      </c>
      <c r="D12981">
        <v>0</v>
      </c>
      <c r="E12981">
        <v>6</v>
      </c>
    </row>
    <row r="12982" spans="1:5" x14ac:dyDescent="0.25">
      <c r="A12982" t="s">
        <v>84</v>
      </c>
      <c r="B12982">
        <v>292611</v>
      </c>
      <c r="C12982">
        <v>15</v>
      </c>
      <c r="D12982">
        <v>0</v>
      </c>
      <c r="E12982">
        <v>6</v>
      </c>
    </row>
    <row r="12983" spans="1:5" x14ac:dyDescent="0.25">
      <c r="A12983" t="s">
        <v>84</v>
      </c>
      <c r="B12983">
        <v>292617</v>
      </c>
      <c r="C12983">
        <v>14</v>
      </c>
      <c r="D12983">
        <v>0</v>
      </c>
      <c r="E12983">
        <v>6</v>
      </c>
    </row>
    <row r="12984" spans="1:5" x14ac:dyDescent="0.25">
      <c r="A12984" t="s">
        <v>84</v>
      </c>
      <c r="B12984">
        <v>292623</v>
      </c>
      <c r="C12984">
        <v>15</v>
      </c>
      <c r="D12984">
        <v>0</v>
      </c>
      <c r="E12984">
        <v>6</v>
      </c>
    </row>
    <row r="12985" spans="1:5" x14ac:dyDescent="0.25">
      <c r="A12985" t="s">
        <v>84</v>
      </c>
      <c r="B12985">
        <v>292629</v>
      </c>
      <c r="C12985">
        <v>14</v>
      </c>
      <c r="D12985">
        <v>0</v>
      </c>
      <c r="E12985">
        <v>6</v>
      </c>
    </row>
    <row r="12986" spans="1:5" x14ac:dyDescent="0.25">
      <c r="A12986" t="s">
        <v>84</v>
      </c>
      <c r="B12986">
        <v>292635</v>
      </c>
      <c r="C12986">
        <v>14</v>
      </c>
      <c r="D12986">
        <v>0</v>
      </c>
      <c r="E12986">
        <v>6</v>
      </c>
    </row>
    <row r="12987" spans="1:5" x14ac:dyDescent="0.25">
      <c r="A12987" t="s">
        <v>84</v>
      </c>
      <c r="B12987">
        <v>292641</v>
      </c>
      <c r="C12987">
        <v>14</v>
      </c>
      <c r="D12987">
        <v>0</v>
      </c>
      <c r="E12987">
        <v>6</v>
      </c>
    </row>
    <row r="12988" spans="1:5" x14ac:dyDescent="0.25">
      <c r="A12988" t="s">
        <v>84</v>
      </c>
      <c r="B12988">
        <v>292647</v>
      </c>
      <c r="C12988">
        <v>14</v>
      </c>
      <c r="D12988">
        <v>0</v>
      </c>
      <c r="E12988">
        <v>6</v>
      </c>
    </row>
    <row r="12989" spans="1:5" x14ac:dyDescent="0.25">
      <c r="A12989" t="s">
        <v>84</v>
      </c>
      <c r="B12989">
        <v>292653</v>
      </c>
      <c r="C12989">
        <v>15</v>
      </c>
      <c r="D12989">
        <v>0</v>
      </c>
      <c r="E12989">
        <v>6</v>
      </c>
    </row>
    <row r="12990" spans="1:5" x14ac:dyDescent="0.25">
      <c r="A12990" t="s">
        <v>84</v>
      </c>
      <c r="B12990">
        <v>292659</v>
      </c>
      <c r="C12990">
        <v>14</v>
      </c>
      <c r="D12990">
        <v>0</v>
      </c>
      <c r="E12990">
        <v>6</v>
      </c>
    </row>
    <row r="12991" spans="1:5" x14ac:dyDescent="0.25">
      <c r="A12991" t="s">
        <v>84</v>
      </c>
      <c r="B12991">
        <v>292665</v>
      </c>
      <c r="C12991">
        <v>14</v>
      </c>
      <c r="D12991">
        <v>0</v>
      </c>
      <c r="E12991">
        <v>6</v>
      </c>
    </row>
    <row r="12992" spans="1:5" x14ac:dyDescent="0.25">
      <c r="A12992" t="s">
        <v>84</v>
      </c>
      <c r="B12992">
        <v>292671</v>
      </c>
      <c r="C12992">
        <v>14</v>
      </c>
      <c r="D12992">
        <v>0</v>
      </c>
      <c r="E12992">
        <v>6</v>
      </c>
    </row>
    <row r="12993" spans="1:5" x14ac:dyDescent="0.25">
      <c r="A12993" t="s">
        <v>84</v>
      </c>
      <c r="B12993">
        <v>292677</v>
      </c>
      <c r="C12993">
        <v>14</v>
      </c>
      <c r="D12993">
        <v>0</v>
      </c>
      <c r="E12993">
        <v>6</v>
      </c>
    </row>
    <row r="12994" spans="1:5" x14ac:dyDescent="0.25">
      <c r="A12994" t="s">
        <v>84</v>
      </c>
      <c r="B12994">
        <v>292683</v>
      </c>
      <c r="C12994">
        <v>14</v>
      </c>
      <c r="D12994">
        <v>0</v>
      </c>
      <c r="E12994">
        <v>6</v>
      </c>
    </row>
    <row r="12995" spans="1:5" x14ac:dyDescent="0.25">
      <c r="A12995" t="s">
        <v>84</v>
      </c>
      <c r="B12995">
        <v>292689</v>
      </c>
      <c r="C12995">
        <v>15</v>
      </c>
      <c r="D12995">
        <v>0</v>
      </c>
      <c r="E12995">
        <v>6</v>
      </c>
    </row>
    <row r="12996" spans="1:5" x14ac:dyDescent="0.25">
      <c r="A12996" t="s">
        <v>84</v>
      </c>
      <c r="B12996">
        <v>292695</v>
      </c>
      <c r="C12996">
        <v>15</v>
      </c>
      <c r="D12996">
        <v>0</v>
      </c>
      <c r="E12996">
        <v>6</v>
      </c>
    </row>
    <row r="12997" spans="1:5" x14ac:dyDescent="0.25">
      <c r="A12997" t="s">
        <v>84</v>
      </c>
      <c r="B12997">
        <v>292701</v>
      </c>
      <c r="C12997">
        <v>14</v>
      </c>
      <c r="D12997">
        <v>0</v>
      </c>
      <c r="E12997">
        <v>6</v>
      </c>
    </row>
    <row r="12998" spans="1:5" x14ac:dyDescent="0.25">
      <c r="A12998" t="s">
        <v>84</v>
      </c>
      <c r="B12998">
        <v>292707</v>
      </c>
      <c r="C12998">
        <v>14</v>
      </c>
      <c r="D12998">
        <v>0</v>
      </c>
      <c r="E12998">
        <v>6</v>
      </c>
    </row>
    <row r="12999" spans="1:5" x14ac:dyDescent="0.25">
      <c r="A12999" t="s">
        <v>84</v>
      </c>
      <c r="B12999">
        <v>292713</v>
      </c>
      <c r="C12999">
        <v>14</v>
      </c>
      <c r="D12999">
        <v>0</v>
      </c>
      <c r="E12999">
        <v>6</v>
      </c>
    </row>
    <row r="13000" spans="1:5" x14ac:dyDescent="0.25">
      <c r="A13000" t="s">
        <v>84</v>
      </c>
      <c r="B13000">
        <v>292719</v>
      </c>
      <c r="C13000">
        <v>14</v>
      </c>
      <c r="D13000">
        <v>0</v>
      </c>
      <c r="E13000">
        <v>6</v>
      </c>
    </row>
    <row r="13001" spans="1:5" x14ac:dyDescent="0.25">
      <c r="A13001" t="s">
        <v>84</v>
      </c>
      <c r="B13001">
        <v>292725</v>
      </c>
      <c r="C13001">
        <v>14</v>
      </c>
      <c r="D13001">
        <v>0</v>
      </c>
      <c r="E13001">
        <v>6</v>
      </c>
    </row>
    <row r="13002" spans="1:5" x14ac:dyDescent="0.25">
      <c r="A13002" t="s">
        <v>84</v>
      </c>
      <c r="B13002">
        <v>292731</v>
      </c>
      <c r="C13002">
        <v>14</v>
      </c>
      <c r="D13002">
        <v>0</v>
      </c>
      <c r="E13002">
        <v>6</v>
      </c>
    </row>
    <row r="13003" spans="1:5" x14ac:dyDescent="0.25">
      <c r="A13003" t="s">
        <v>84</v>
      </c>
      <c r="B13003">
        <v>292737</v>
      </c>
      <c r="C13003">
        <v>15</v>
      </c>
      <c r="D13003">
        <v>0</v>
      </c>
      <c r="E13003">
        <v>6</v>
      </c>
    </row>
    <row r="13004" spans="1:5" x14ac:dyDescent="0.25">
      <c r="A13004" t="s">
        <v>84</v>
      </c>
      <c r="B13004">
        <v>292743</v>
      </c>
      <c r="C13004">
        <v>14</v>
      </c>
      <c r="D13004">
        <v>0</v>
      </c>
      <c r="E13004">
        <v>6</v>
      </c>
    </row>
    <row r="13005" spans="1:5" x14ac:dyDescent="0.25">
      <c r="A13005" t="s">
        <v>84</v>
      </c>
      <c r="B13005">
        <v>292749</v>
      </c>
      <c r="C13005">
        <v>15</v>
      </c>
      <c r="D13005">
        <v>0</v>
      </c>
      <c r="E13005">
        <v>6</v>
      </c>
    </row>
    <row r="13006" spans="1:5" x14ac:dyDescent="0.25">
      <c r="A13006" t="s">
        <v>84</v>
      </c>
      <c r="B13006">
        <v>292755</v>
      </c>
      <c r="C13006">
        <v>14</v>
      </c>
      <c r="D13006">
        <v>0</v>
      </c>
      <c r="E13006">
        <v>6</v>
      </c>
    </row>
    <row r="13007" spans="1:5" x14ac:dyDescent="0.25">
      <c r="A13007" t="s">
        <v>84</v>
      </c>
      <c r="B13007">
        <v>292761</v>
      </c>
      <c r="C13007">
        <v>15</v>
      </c>
      <c r="D13007">
        <v>0</v>
      </c>
      <c r="E13007">
        <v>6</v>
      </c>
    </row>
    <row r="13008" spans="1:5" x14ac:dyDescent="0.25">
      <c r="A13008" t="s">
        <v>84</v>
      </c>
      <c r="B13008">
        <v>292767</v>
      </c>
      <c r="C13008">
        <v>14</v>
      </c>
      <c r="D13008">
        <v>0</v>
      </c>
      <c r="E13008">
        <v>6</v>
      </c>
    </row>
    <row r="13009" spans="1:5" x14ac:dyDescent="0.25">
      <c r="A13009" t="s">
        <v>84</v>
      </c>
      <c r="B13009">
        <v>292773</v>
      </c>
      <c r="C13009">
        <v>14</v>
      </c>
      <c r="D13009">
        <v>0</v>
      </c>
      <c r="E13009">
        <v>6</v>
      </c>
    </row>
    <row r="13010" spans="1:5" x14ac:dyDescent="0.25">
      <c r="A13010" t="s">
        <v>84</v>
      </c>
      <c r="B13010">
        <v>292779</v>
      </c>
      <c r="C13010">
        <v>14</v>
      </c>
      <c r="D13010">
        <v>0</v>
      </c>
      <c r="E13010">
        <v>6</v>
      </c>
    </row>
    <row r="13011" spans="1:5" x14ac:dyDescent="0.25">
      <c r="A13011" t="s">
        <v>84</v>
      </c>
      <c r="B13011">
        <v>292785</v>
      </c>
      <c r="C13011">
        <v>15</v>
      </c>
      <c r="D13011">
        <v>0</v>
      </c>
      <c r="E13011">
        <v>6</v>
      </c>
    </row>
    <row r="13012" spans="1:5" x14ac:dyDescent="0.25">
      <c r="A13012" t="s">
        <v>84</v>
      </c>
      <c r="B13012">
        <v>292791</v>
      </c>
      <c r="C13012">
        <v>14</v>
      </c>
      <c r="D13012">
        <v>0</v>
      </c>
      <c r="E13012">
        <v>6</v>
      </c>
    </row>
    <row r="13013" spans="1:5" x14ac:dyDescent="0.25">
      <c r="A13013" t="s">
        <v>84</v>
      </c>
      <c r="B13013">
        <v>292797</v>
      </c>
      <c r="C13013">
        <v>14</v>
      </c>
      <c r="D13013">
        <v>0</v>
      </c>
      <c r="E13013">
        <v>6</v>
      </c>
    </row>
    <row r="13014" spans="1:5" x14ac:dyDescent="0.25">
      <c r="A13014" t="s">
        <v>84</v>
      </c>
      <c r="B13014">
        <v>292803</v>
      </c>
      <c r="C13014">
        <v>14</v>
      </c>
      <c r="D13014">
        <v>0</v>
      </c>
      <c r="E13014">
        <v>6</v>
      </c>
    </row>
    <row r="13015" spans="1:5" x14ac:dyDescent="0.25">
      <c r="A13015" t="s">
        <v>84</v>
      </c>
      <c r="B13015">
        <v>292809</v>
      </c>
      <c r="C13015">
        <v>14</v>
      </c>
      <c r="D13015">
        <v>0</v>
      </c>
      <c r="E13015">
        <v>6</v>
      </c>
    </row>
    <row r="13016" spans="1:5" x14ac:dyDescent="0.25">
      <c r="A13016" t="s">
        <v>84</v>
      </c>
      <c r="B13016">
        <v>292815</v>
      </c>
      <c r="C13016">
        <v>15</v>
      </c>
      <c r="D13016">
        <v>0</v>
      </c>
      <c r="E13016">
        <v>6</v>
      </c>
    </row>
    <row r="13017" spans="1:5" x14ac:dyDescent="0.25">
      <c r="A13017" t="s">
        <v>84</v>
      </c>
      <c r="B13017">
        <v>292821</v>
      </c>
      <c r="C13017">
        <v>15</v>
      </c>
      <c r="D13017">
        <v>0</v>
      </c>
      <c r="E13017">
        <v>6</v>
      </c>
    </row>
    <row r="13018" spans="1:5" x14ac:dyDescent="0.25">
      <c r="A13018" t="s">
        <v>84</v>
      </c>
      <c r="B13018">
        <v>292827</v>
      </c>
      <c r="C13018">
        <v>14</v>
      </c>
      <c r="D13018">
        <v>0</v>
      </c>
      <c r="E13018">
        <v>6</v>
      </c>
    </row>
    <row r="13019" spans="1:5" x14ac:dyDescent="0.25">
      <c r="A13019" t="s">
        <v>84</v>
      </c>
      <c r="B13019">
        <v>292833</v>
      </c>
      <c r="C13019">
        <v>14</v>
      </c>
      <c r="D13019">
        <v>0</v>
      </c>
      <c r="E13019">
        <v>6</v>
      </c>
    </row>
    <row r="13020" spans="1:5" x14ac:dyDescent="0.25">
      <c r="A13020" t="s">
        <v>84</v>
      </c>
      <c r="B13020">
        <v>292839</v>
      </c>
      <c r="C13020">
        <v>14</v>
      </c>
      <c r="D13020">
        <v>0</v>
      </c>
      <c r="E13020">
        <v>6</v>
      </c>
    </row>
    <row r="13021" spans="1:5" x14ac:dyDescent="0.25">
      <c r="A13021" t="s">
        <v>84</v>
      </c>
      <c r="B13021">
        <v>292845</v>
      </c>
      <c r="C13021">
        <v>13</v>
      </c>
      <c r="D13021">
        <v>0</v>
      </c>
      <c r="E13021">
        <v>6</v>
      </c>
    </row>
    <row r="13022" spans="1:5" x14ac:dyDescent="0.25">
      <c r="A13022" t="s">
        <v>84</v>
      </c>
      <c r="B13022">
        <v>292851</v>
      </c>
      <c r="C13022">
        <v>14</v>
      </c>
      <c r="D13022">
        <v>0</v>
      </c>
      <c r="E13022">
        <v>6</v>
      </c>
    </row>
    <row r="13023" spans="1:5" x14ac:dyDescent="0.25">
      <c r="A13023" t="s">
        <v>84</v>
      </c>
      <c r="B13023">
        <v>292857</v>
      </c>
      <c r="C13023">
        <v>15</v>
      </c>
      <c r="D13023">
        <v>0</v>
      </c>
      <c r="E13023">
        <v>6</v>
      </c>
    </row>
    <row r="13024" spans="1:5" x14ac:dyDescent="0.25">
      <c r="A13024" t="s">
        <v>84</v>
      </c>
      <c r="B13024">
        <v>292863</v>
      </c>
      <c r="C13024">
        <v>14</v>
      </c>
      <c r="D13024">
        <v>0</v>
      </c>
      <c r="E13024">
        <v>6</v>
      </c>
    </row>
    <row r="13025" spans="1:5" x14ac:dyDescent="0.25">
      <c r="A13025" t="s">
        <v>84</v>
      </c>
      <c r="B13025">
        <v>292869</v>
      </c>
      <c r="C13025">
        <v>14</v>
      </c>
      <c r="D13025">
        <v>0</v>
      </c>
      <c r="E13025">
        <v>6</v>
      </c>
    </row>
    <row r="13026" spans="1:5" x14ac:dyDescent="0.25">
      <c r="A13026" t="s">
        <v>84</v>
      </c>
      <c r="B13026">
        <v>292875</v>
      </c>
      <c r="C13026">
        <v>14</v>
      </c>
      <c r="D13026">
        <v>0</v>
      </c>
      <c r="E13026">
        <v>6</v>
      </c>
    </row>
    <row r="13027" spans="1:5" x14ac:dyDescent="0.25">
      <c r="A13027" t="s">
        <v>84</v>
      </c>
      <c r="B13027">
        <v>292881</v>
      </c>
      <c r="C13027">
        <v>14</v>
      </c>
      <c r="D13027">
        <v>0</v>
      </c>
      <c r="E13027">
        <v>6</v>
      </c>
    </row>
    <row r="13028" spans="1:5" x14ac:dyDescent="0.25">
      <c r="A13028" t="s">
        <v>84</v>
      </c>
      <c r="B13028">
        <v>292887</v>
      </c>
      <c r="C13028">
        <v>14</v>
      </c>
      <c r="D13028">
        <v>0</v>
      </c>
      <c r="E13028">
        <v>6</v>
      </c>
    </row>
    <row r="13029" spans="1:5" x14ac:dyDescent="0.25">
      <c r="A13029" t="s">
        <v>84</v>
      </c>
      <c r="B13029">
        <v>292893</v>
      </c>
      <c r="C13029">
        <v>15</v>
      </c>
      <c r="D13029">
        <v>0</v>
      </c>
      <c r="E13029">
        <v>6</v>
      </c>
    </row>
    <row r="13030" spans="1:5" x14ac:dyDescent="0.25">
      <c r="A13030" t="s">
        <v>84</v>
      </c>
      <c r="B13030">
        <v>292899</v>
      </c>
      <c r="C13030">
        <v>14</v>
      </c>
      <c r="D13030">
        <v>0</v>
      </c>
      <c r="E13030">
        <v>6</v>
      </c>
    </row>
    <row r="13031" spans="1:5" x14ac:dyDescent="0.25">
      <c r="A13031" t="s">
        <v>84</v>
      </c>
      <c r="B13031">
        <v>292905</v>
      </c>
      <c r="C13031">
        <v>15</v>
      </c>
      <c r="D13031">
        <v>0</v>
      </c>
      <c r="E13031">
        <v>6</v>
      </c>
    </row>
    <row r="13032" spans="1:5" x14ac:dyDescent="0.25">
      <c r="A13032" t="s">
        <v>84</v>
      </c>
      <c r="B13032">
        <v>292911</v>
      </c>
      <c r="C13032">
        <v>14</v>
      </c>
      <c r="D13032">
        <v>0</v>
      </c>
      <c r="E13032">
        <v>6</v>
      </c>
    </row>
    <row r="13033" spans="1:5" x14ac:dyDescent="0.25">
      <c r="A13033" t="s">
        <v>84</v>
      </c>
      <c r="B13033">
        <v>292917</v>
      </c>
      <c r="C13033">
        <v>14</v>
      </c>
      <c r="D13033">
        <v>0</v>
      </c>
      <c r="E13033">
        <v>6</v>
      </c>
    </row>
    <row r="13034" spans="1:5" x14ac:dyDescent="0.25">
      <c r="A13034" t="s">
        <v>84</v>
      </c>
      <c r="B13034">
        <v>292923</v>
      </c>
      <c r="C13034">
        <v>14</v>
      </c>
      <c r="D13034">
        <v>0</v>
      </c>
      <c r="E13034">
        <v>6</v>
      </c>
    </row>
    <row r="13035" spans="1:5" x14ac:dyDescent="0.25">
      <c r="A13035" t="s">
        <v>84</v>
      </c>
      <c r="B13035">
        <v>292929</v>
      </c>
      <c r="C13035">
        <v>14</v>
      </c>
      <c r="D13035">
        <v>0</v>
      </c>
      <c r="E13035">
        <v>6</v>
      </c>
    </row>
    <row r="13036" spans="1:5" x14ac:dyDescent="0.25">
      <c r="A13036" t="s">
        <v>84</v>
      </c>
      <c r="B13036">
        <v>292935</v>
      </c>
      <c r="C13036">
        <v>15</v>
      </c>
      <c r="D13036">
        <v>0</v>
      </c>
      <c r="E13036">
        <v>6</v>
      </c>
    </row>
    <row r="13037" spans="1:5" x14ac:dyDescent="0.25">
      <c r="A13037" t="s">
        <v>84</v>
      </c>
      <c r="B13037">
        <v>292941</v>
      </c>
      <c r="C13037">
        <v>14</v>
      </c>
      <c r="D13037">
        <v>0</v>
      </c>
      <c r="E13037">
        <v>6</v>
      </c>
    </row>
    <row r="13038" spans="1:5" x14ac:dyDescent="0.25">
      <c r="A13038" t="s">
        <v>84</v>
      </c>
      <c r="B13038">
        <v>292947</v>
      </c>
      <c r="C13038">
        <v>14</v>
      </c>
      <c r="D13038">
        <v>0</v>
      </c>
      <c r="E13038">
        <v>6</v>
      </c>
    </row>
    <row r="13039" spans="1:5" x14ac:dyDescent="0.25">
      <c r="A13039" t="s">
        <v>84</v>
      </c>
      <c r="B13039">
        <v>292953</v>
      </c>
      <c r="C13039">
        <v>15</v>
      </c>
      <c r="D13039">
        <v>0</v>
      </c>
      <c r="E13039">
        <v>6</v>
      </c>
    </row>
    <row r="13040" spans="1:5" x14ac:dyDescent="0.25">
      <c r="A13040" t="s">
        <v>84</v>
      </c>
      <c r="B13040">
        <v>292959</v>
      </c>
      <c r="C13040">
        <v>14</v>
      </c>
      <c r="D13040">
        <v>0</v>
      </c>
      <c r="E13040">
        <v>6</v>
      </c>
    </row>
    <row r="13041" spans="1:5" x14ac:dyDescent="0.25">
      <c r="A13041" t="s">
        <v>84</v>
      </c>
      <c r="B13041">
        <v>292965</v>
      </c>
      <c r="C13041">
        <v>14</v>
      </c>
      <c r="D13041">
        <v>0</v>
      </c>
      <c r="E13041">
        <v>6</v>
      </c>
    </row>
    <row r="13042" spans="1:5" x14ac:dyDescent="0.25">
      <c r="A13042" t="s">
        <v>84</v>
      </c>
      <c r="B13042">
        <v>292971</v>
      </c>
      <c r="C13042">
        <v>14</v>
      </c>
      <c r="D13042">
        <v>0</v>
      </c>
      <c r="E13042">
        <v>6</v>
      </c>
    </row>
    <row r="13043" spans="1:5" x14ac:dyDescent="0.25">
      <c r="A13043" t="s">
        <v>84</v>
      </c>
      <c r="B13043">
        <v>292977</v>
      </c>
      <c r="C13043">
        <v>14</v>
      </c>
      <c r="D13043">
        <v>0</v>
      </c>
      <c r="E13043">
        <v>6</v>
      </c>
    </row>
    <row r="13044" spans="1:5" x14ac:dyDescent="0.25">
      <c r="A13044" t="s">
        <v>84</v>
      </c>
      <c r="B13044">
        <v>292983</v>
      </c>
      <c r="C13044">
        <v>15</v>
      </c>
      <c r="D13044">
        <v>0</v>
      </c>
      <c r="E13044">
        <v>6</v>
      </c>
    </row>
    <row r="13045" spans="1:5" x14ac:dyDescent="0.25">
      <c r="A13045" t="s">
        <v>84</v>
      </c>
      <c r="B13045">
        <v>292989</v>
      </c>
      <c r="C13045">
        <v>14</v>
      </c>
      <c r="D13045">
        <v>0</v>
      </c>
      <c r="E13045">
        <v>6</v>
      </c>
    </row>
    <row r="13046" spans="1:5" x14ac:dyDescent="0.25">
      <c r="A13046" t="s">
        <v>84</v>
      </c>
      <c r="B13046">
        <v>292995</v>
      </c>
      <c r="C13046">
        <v>15</v>
      </c>
      <c r="D13046">
        <v>0</v>
      </c>
      <c r="E13046">
        <v>6</v>
      </c>
    </row>
    <row r="13047" spans="1:5" x14ac:dyDescent="0.25">
      <c r="A13047" t="s">
        <v>84</v>
      </c>
      <c r="B13047">
        <v>293001</v>
      </c>
      <c r="C13047">
        <v>14</v>
      </c>
      <c r="D13047">
        <v>0</v>
      </c>
      <c r="E13047">
        <v>6</v>
      </c>
    </row>
    <row r="13048" spans="1:5" x14ac:dyDescent="0.25">
      <c r="A13048" t="s">
        <v>84</v>
      </c>
      <c r="B13048">
        <v>293007</v>
      </c>
      <c r="C13048">
        <v>15</v>
      </c>
      <c r="D13048">
        <v>0</v>
      </c>
      <c r="E13048">
        <v>6</v>
      </c>
    </row>
    <row r="13049" spans="1:5" x14ac:dyDescent="0.25">
      <c r="A13049" t="s">
        <v>84</v>
      </c>
      <c r="B13049">
        <v>293013</v>
      </c>
      <c r="C13049">
        <v>14</v>
      </c>
      <c r="D13049">
        <v>0</v>
      </c>
      <c r="E13049">
        <v>6</v>
      </c>
    </row>
    <row r="13050" spans="1:5" x14ac:dyDescent="0.25">
      <c r="A13050" t="s">
        <v>84</v>
      </c>
      <c r="B13050">
        <v>293019</v>
      </c>
      <c r="C13050">
        <v>15</v>
      </c>
      <c r="D13050">
        <v>0</v>
      </c>
      <c r="E13050">
        <v>6</v>
      </c>
    </row>
    <row r="13051" spans="1:5" x14ac:dyDescent="0.25">
      <c r="A13051" t="s">
        <v>84</v>
      </c>
      <c r="B13051">
        <v>293025</v>
      </c>
      <c r="C13051">
        <v>14</v>
      </c>
      <c r="D13051">
        <v>0</v>
      </c>
      <c r="E13051">
        <v>6</v>
      </c>
    </row>
    <row r="13052" spans="1:5" x14ac:dyDescent="0.25">
      <c r="A13052" t="s">
        <v>84</v>
      </c>
      <c r="B13052">
        <v>293031</v>
      </c>
      <c r="C13052">
        <v>15</v>
      </c>
      <c r="D13052">
        <v>0</v>
      </c>
      <c r="E13052">
        <v>6</v>
      </c>
    </row>
    <row r="13053" spans="1:5" x14ac:dyDescent="0.25">
      <c r="A13053" t="s">
        <v>84</v>
      </c>
      <c r="B13053">
        <v>293037</v>
      </c>
      <c r="C13053">
        <v>14</v>
      </c>
      <c r="D13053">
        <v>0</v>
      </c>
      <c r="E13053">
        <v>6</v>
      </c>
    </row>
    <row r="13054" spans="1:5" x14ac:dyDescent="0.25">
      <c r="A13054" t="s">
        <v>84</v>
      </c>
      <c r="B13054">
        <v>293043</v>
      </c>
      <c r="C13054">
        <v>14</v>
      </c>
      <c r="D13054">
        <v>0</v>
      </c>
      <c r="E13054">
        <v>6</v>
      </c>
    </row>
    <row r="13055" spans="1:5" x14ac:dyDescent="0.25">
      <c r="A13055" t="s">
        <v>84</v>
      </c>
      <c r="B13055">
        <v>293049</v>
      </c>
      <c r="C13055">
        <v>15</v>
      </c>
      <c r="D13055">
        <v>0</v>
      </c>
      <c r="E13055">
        <v>6</v>
      </c>
    </row>
    <row r="13056" spans="1:5" x14ac:dyDescent="0.25">
      <c r="A13056" t="s">
        <v>84</v>
      </c>
      <c r="B13056">
        <v>293055</v>
      </c>
      <c r="C13056">
        <v>15</v>
      </c>
      <c r="D13056">
        <v>0</v>
      </c>
      <c r="E13056">
        <v>6</v>
      </c>
    </row>
    <row r="13057" spans="1:5" x14ac:dyDescent="0.25">
      <c r="A13057" t="s">
        <v>84</v>
      </c>
      <c r="B13057">
        <v>293061</v>
      </c>
      <c r="C13057">
        <v>15</v>
      </c>
      <c r="D13057">
        <v>0</v>
      </c>
      <c r="E13057">
        <v>6</v>
      </c>
    </row>
    <row r="13058" spans="1:5" x14ac:dyDescent="0.25">
      <c r="A13058" t="s">
        <v>84</v>
      </c>
      <c r="B13058">
        <v>293067</v>
      </c>
      <c r="C13058">
        <v>13</v>
      </c>
      <c r="D13058">
        <v>0</v>
      </c>
      <c r="E13058">
        <v>6</v>
      </c>
    </row>
    <row r="13059" spans="1:5" x14ac:dyDescent="0.25">
      <c r="A13059" t="s">
        <v>84</v>
      </c>
      <c r="B13059">
        <v>293073</v>
      </c>
      <c r="C13059">
        <v>14</v>
      </c>
      <c r="D13059">
        <v>0</v>
      </c>
      <c r="E13059">
        <v>6</v>
      </c>
    </row>
    <row r="13060" spans="1:5" x14ac:dyDescent="0.25">
      <c r="A13060" t="s">
        <v>84</v>
      </c>
      <c r="B13060">
        <v>293079</v>
      </c>
      <c r="C13060">
        <v>14</v>
      </c>
      <c r="D13060">
        <v>0</v>
      </c>
      <c r="E13060">
        <v>6</v>
      </c>
    </row>
    <row r="13061" spans="1:5" x14ac:dyDescent="0.25">
      <c r="A13061" t="s">
        <v>84</v>
      </c>
      <c r="B13061">
        <v>293085</v>
      </c>
      <c r="C13061">
        <v>15</v>
      </c>
      <c r="D13061">
        <v>0</v>
      </c>
      <c r="E13061">
        <v>6</v>
      </c>
    </row>
    <row r="13062" spans="1:5" x14ac:dyDescent="0.25">
      <c r="A13062" t="s">
        <v>84</v>
      </c>
      <c r="B13062">
        <v>293091</v>
      </c>
      <c r="C13062">
        <v>14</v>
      </c>
      <c r="D13062">
        <v>0</v>
      </c>
      <c r="E13062">
        <v>6</v>
      </c>
    </row>
    <row r="13063" spans="1:5" x14ac:dyDescent="0.25">
      <c r="A13063" t="s">
        <v>84</v>
      </c>
      <c r="B13063">
        <v>293097</v>
      </c>
      <c r="C13063">
        <v>14</v>
      </c>
      <c r="D13063">
        <v>0</v>
      </c>
      <c r="E13063">
        <v>6</v>
      </c>
    </row>
    <row r="13064" spans="1:5" x14ac:dyDescent="0.25">
      <c r="A13064" t="s">
        <v>84</v>
      </c>
      <c r="B13064">
        <v>293103</v>
      </c>
      <c r="C13064">
        <v>13</v>
      </c>
      <c r="D13064">
        <v>0</v>
      </c>
      <c r="E13064">
        <v>6</v>
      </c>
    </row>
    <row r="13065" spans="1:5" x14ac:dyDescent="0.25">
      <c r="A13065" t="s">
        <v>84</v>
      </c>
      <c r="B13065">
        <v>293109</v>
      </c>
      <c r="C13065">
        <v>15</v>
      </c>
      <c r="D13065">
        <v>0</v>
      </c>
      <c r="E13065">
        <v>6</v>
      </c>
    </row>
    <row r="13066" spans="1:5" x14ac:dyDescent="0.25">
      <c r="A13066" t="s">
        <v>84</v>
      </c>
      <c r="B13066">
        <v>293115</v>
      </c>
      <c r="C13066">
        <v>14</v>
      </c>
      <c r="D13066">
        <v>0</v>
      </c>
      <c r="E13066">
        <v>6</v>
      </c>
    </row>
    <row r="13067" spans="1:5" x14ac:dyDescent="0.25">
      <c r="A13067" t="s">
        <v>84</v>
      </c>
      <c r="B13067">
        <v>293121</v>
      </c>
      <c r="C13067">
        <v>14</v>
      </c>
      <c r="D13067">
        <v>0</v>
      </c>
      <c r="E13067">
        <v>6</v>
      </c>
    </row>
    <row r="13068" spans="1:5" x14ac:dyDescent="0.25">
      <c r="A13068" t="s">
        <v>84</v>
      </c>
      <c r="B13068">
        <v>293127</v>
      </c>
      <c r="C13068">
        <v>15</v>
      </c>
      <c r="D13068">
        <v>0</v>
      </c>
      <c r="E13068">
        <v>6</v>
      </c>
    </row>
    <row r="13069" spans="1:5" x14ac:dyDescent="0.25">
      <c r="A13069" t="s">
        <v>84</v>
      </c>
      <c r="B13069">
        <v>293133</v>
      </c>
      <c r="C13069">
        <v>15</v>
      </c>
      <c r="D13069">
        <v>0</v>
      </c>
      <c r="E13069">
        <v>6</v>
      </c>
    </row>
    <row r="13070" spans="1:5" x14ac:dyDescent="0.25">
      <c r="A13070" t="s">
        <v>84</v>
      </c>
      <c r="B13070">
        <v>293139</v>
      </c>
      <c r="C13070">
        <v>14</v>
      </c>
      <c r="D13070">
        <v>0</v>
      </c>
      <c r="E13070">
        <v>6</v>
      </c>
    </row>
    <row r="13071" spans="1:5" x14ac:dyDescent="0.25">
      <c r="A13071" t="s">
        <v>84</v>
      </c>
      <c r="B13071">
        <v>293145</v>
      </c>
      <c r="C13071">
        <v>14</v>
      </c>
      <c r="D13071">
        <v>0</v>
      </c>
      <c r="E13071">
        <v>6</v>
      </c>
    </row>
    <row r="13072" spans="1:5" x14ac:dyDescent="0.25">
      <c r="A13072" t="s">
        <v>84</v>
      </c>
      <c r="B13072">
        <v>293151</v>
      </c>
      <c r="C13072">
        <v>15</v>
      </c>
      <c r="D13072">
        <v>0</v>
      </c>
      <c r="E13072">
        <v>6</v>
      </c>
    </row>
    <row r="13073" spans="1:5" x14ac:dyDescent="0.25">
      <c r="A13073" t="s">
        <v>84</v>
      </c>
      <c r="B13073">
        <v>293157</v>
      </c>
      <c r="C13073">
        <v>15</v>
      </c>
      <c r="D13073">
        <v>0</v>
      </c>
      <c r="E13073">
        <v>6</v>
      </c>
    </row>
    <row r="13074" spans="1:5" x14ac:dyDescent="0.25">
      <c r="A13074" t="s">
        <v>84</v>
      </c>
      <c r="B13074">
        <v>293163</v>
      </c>
      <c r="C13074">
        <v>15</v>
      </c>
      <c r="D13074">
        <v>0</v>
      </c>
      <c r="E13074">
        <v>6</v>
      </c>
    </row>
    <row r="13075" spans="1:5" x14ac:dyDescent="0.25">
      <c r="A13075" t="s">
        <v>84</v>
      </c>
      <c r="B13075">
        <v>293169</v>
      </c>
      <c r="C13075">
        <v>14</v>
      </c>
      <c r="D13075">
        <v>0</v>
      </c>
      <c r="E13075">
        <v>6</v>
      </c>
    </row>
    <row r="13076" spans="1:5" x14ac:dyDescent="0.25">
      <c r="A13076" t="s">
        <v>84</v>
      </c>
      <c r="B13076">
        <v>293175</v>
      </c>
      <c r="C13076">
        <v>15</v>
      </c>
      <c r="D13076">
        <v>0</v>
      </c>
      <c r="E13076">
        <v>6</v>
      </c>
    </row>
    <row r="13077" spans="1:5" x14ac:dyDescent="0.25">
      <c r="A13077" t="s">
        <v>84</v>
      </c>
      <c r="B13077">
        <v>293181</v>
      </c>
      <c r="C13077">
        <v>15</v>
      </c>
      <c r="D13077">
        <v>0</v>
      </c>
      <c r="E13077">
        <v>6</v>
      </c>
    </row>
    <row r="13078" spans="1:5" x14ac:dyDescent="0.25">
      <c r="A13078" t="s">
        <v>84</v>
      </c>
      <c r="B13078">
        <v>293187</v>
      </c>
      <c r="C13078">
        <v>14</v>
      </c>
      <c r="D13078">
        <v>0</v>
      </c>
      <c r="E13078">
        <v>6</v>
      </c>
    </row>
    <row r="13079" spans="1:5" x14ac:dyDescent="0.25">
      <c r="A13079" t="s">
        <v>84</v>
      </c>
      <c r="B13079">
        <v>293193</v>
      </c>
      <c r="C13079">
        <v>14</v>
      </c>
      <c r="D13079">
        <v>0</v>
      </c>
      <c r="E13079">
        <v>6</v>
      </c>
    </row>
    <row r="13080" spans="1:5" x14ac:dyDescent="0.25">
      <c r="A13080" t="s">
        <v>84</v>
      </c>
      <c r="B13080">
        <v>293199</v>
      </c>
      <c r="C13080">
        <v>14</v>
      </c>
      <c r="D13080">
        <v>0</v>
      </c>
      <c r="E13080">
        <v>6</v>
      </c>
    </row>
    <row r="13081" spans="1:5" x14ac:dyDescent="0.25">
      <c r="A13081" t="s">
        <v>84</v>
      </c>
      <c r="B13081">
        <v>293205</v>
      </c>
      <c r="C13081">
        <v>15</v>
      </c>
      <c r="D13081">
        <v>0</v>
      </c>
      <c r="E13081">
        <v>6</v>
      </c>
    </row>
    <row r="13082" spans="1:5" x14ac:dyDescent="0.25">
      <c r="A13082" t="s">
        <v>84</v>
      </c>
      <c r="B13082">
        <v>293211</v>
      </c>
      <c r="C13082">
        <v>15</v>
      </c>
      <c r="D13082">
        <v>0</v>
      </c>
      <c r="E13082">
        <v>6</v>
      </c>
    </row>
    <row r="13083" spans="1:5" x14ac:dyDescent="0.25">
      <c r="A13083" t="s">
        <v>85</v>
      </c>
      <c r="B13083">
        <v>293217</v>
      </c>
      <c r="C13083">
        <v>15</v>
      </c>
      <c r="D13083">
        <v>0</v>
      </c>
      <c r="E13083">
        <v>6</v>
      </c>
    </row>
    <row r="13084" spans="1:5" x14ac:dyDescent="0.25">
      <c r="A13084" t="s">
        <v>85</v>
      </c>
      <c r="B13084">
        <v>293223</v>
      </c>
      <c r="C13084">
        <v>14</v>
      </c>
      <c r="D13084">
        <v>0</v>
      </c>
      <c r="E13084">
        <v>6</v>
      </c>
    </row>
    <row r="13085" spans="1:5" x14ac:dyDescent="0.25">
      <c r="A13085" t="s">
        <v>85</v>
      </c>
      <c r="B13085">
        <v>293229</v>
      </c>
      <c r="C13085">
        <v>14</v>
      </c>
      <c r="D13085">
        <v>0</v>
      </c>
      <c r="E13085">
        <v>6</v>
      </c>
    </row>
    <row r="13086" spans="1:5" x14ac:dyDescent="0.25">
      <c r="A13086" t="s">
        <v>85</v>
      </c>
      <c r="B13086">
        <v>293235</v>
      </c>
      <c r="C13086">
        <v>14</v>
      </c>
      <c r="D13086">
        <v>0</v>
      </c>
      <c r="E13086">
        <v>6</v>
      </c>
    </row>
    <row r="13087" spans="1:5" x14ac:dyDescent="0.25">
      <c r="A13087" t="s">
        <v>85</v>
      </c>
      <c r="B13087">
        <v>293241</v>
      </c>
      <c r="C13087">
        <v>14</v>
      </c>
      <c r="D13087">
        <v>0</v>
      </c>
      <c r="E13087">
        <v>6</v>
      </c>
    </row>
    <row r="13088" spans="1:5" x14ac:dyDescent="0.25">
      <c r="A13088" t="s">
        <v>85</v>
      </c>
      <c r="B13088">
        <v>293247</v>
      </c>
      <c r="C13088">
        <v>15</v>
      </c>
      <c r="D13088">
        <v>0</v>
      </c>
      <c r="E13088">
        <v>6</v>
      </c>
    </row>
    <row r="13089" spans="1:5" x14ac:dyDescent="0.25">
      <c r="A13089" t="s">
        <v>85</v>
      </c>
      <c r="B13089">
        <v>293253</v>
      </c>
      <c r="C13089">
        <v>14</v>
      </c>
      <c r="D13089">
        <v>0</v>
      </c>
      <c r="E13089">
        <v>6</v>
      </c>
    </row>
    <row r="13090" spans="1:5" x14ac:dyDescent="0.25">
      <c r="A13090" t="s">
        <v>85</v>
      </c>
      <c r="B13090">
        <v>293259</v>
      </c>
      <c r="C13090">
        <v>14</v>
      </c>
      <c r="D13090">
        <v>0</v>
      </c>
      <c r="E13090">
        <v>6</v>
      </c>
    </row>
    <row r="13091" spans="1:5" x14ac:dyDescent="0.25">
      <c r="A13091" t="s">
        <v>85</v>
      </c>
      <c r="B13091">
        <v>293265</v>
      </c>
      <c r="C13091">
        <v>15</v>
      </c>
      <c r="D13091">
        <v>0</v>
      </c>
      <c r="E13091">
        <v>6</v>
      </c>
    </row>
    <row r="13092" spans="1:5" x14ac:dyDescent="0.25">
      <c r="A13092" t="s">
        <v>85</v>
      </c>
      <c r="B13092">
        <v>293271</v>
      </c>
      <c r="C13092">
        <v>14</v>
      </c>
      <c r="D13092">
        <v>0</v>
      </c>
      <c r="E13092">
        <v>6</v>
      </c>
    </row>
    <row r="13093" spans="1:5" x14ac:dyDescent="0.25">
      <c r="A13093" t="s">
        <v>85</v>
      </c>
      <c r="B13093">
        <v>293277</v>
      </c>
      <c r="C13093">
        <v>14</v>
      </c>
      <c r="D13093">
        <v>0</v>
      </c>
      <c r="E13093">
        <v>6</v>
      </c>
    </row>
    <row r="13094" spans="1:5" x14ac:dyDescent="0.25">
      <c r="A13094" t="s">
        <v>85</v>
      </c>
      <c r="B13094">
        <v>293283</v>
      </c>
      <c r="C13094">
        <v>15</v>
      </c>
      <c r="D13094">
        <v>0</v>
      </c>
      <c r="E13094">
        <v>6</v>
      </c>
    </row>
    <row r="13095" spans="1:5" x14ac:dyDescent="0.25">
      <c r="A13095" t="s">
        <v>85</v>
      </c>
      <c r="B13095">
        <v>293289</v>
      </c>
      <c r="C13095">
        <v>14</v>
      </c>
      <c r="D13095">
        <v>0</v>
      </c>
      <c r="E13095">
        <v>6</v>
      </c>
    </row>
    <row r="13096" spans="1:5" x14ac:dyDescent="0.25">
      <c r="A13096" t="s">
        <v>85</v>
      </c>
      <c r="B13096">
        <v>293295</v>
      </c>
      <c r="C13096">
        <v>14</v>
      </c>
      <c r="D13096">
        <v>0</v>
      </c>
      <c r="E13096">
        <v>6</v>
      </c>
    </row>
    <row r="13097" spans="1:5" x14ac:dyDescent="0.25">
      <c r="A13097" t="s">
        <v>85</v>
      </c>
      <c r="B13097">
        <v>293301</v>
      </c>
      <c r="C13097">
        <v>14</v>
      </c>
      <c r="D13097">
        <v>0</v>
      </c>
      <c r="E13097">
        <v>6</v>
      </c>
    </row>
    <row r="13098" spans="1:5" x14ac:dyDescent="0.25">
      <c r="A13098" t="s">
        <v>85</v>
      </c>
      <c r="B13098">
        <v>293307</v>
      </c>
      <c r="C13098">
        <v>14</v>
      </c>
      <c r="D13098">
        <v>0</v>
      </c>
      <c r="E13098">
        <v>6</v>
      </c>
    </row>
    <row r="13099" spans="1:5" x14ac:dyDescent="0.25">
      <c r="A13099" t="s">
        <v>85</v>
      </c>
      <c r="B13099">
        <v>293313</v>
      </c>
      <c r="C13099">
        <v>15</v>
      </c>
      <c r="D13099">
        <v>0</v>
      </c>
      <c r="E13099">
        <v>6</v>
      </c>
    </row>
    <row r="13100" spans="1:5" x14ac:dyDescent="0.25">
      <c r="A13100" t="s">
        <v>85</v>
      </c>
      <c r="B13100">
        <v>293319</v>
      </c>
      <c r="C13100">
        <v>14</v>
      </c>
      <c r="D13100">
        <v>0</v>
      </c>
      <c r="E13100">
        <v>6</v>
      </c>
    </row>
    <row r="13101" spans="1:5" x14ac:dyDescent="0.25">
      <c r="A13101" t="s">
        <v>85</v>
      </c>
      <c r="B13101">
        <v>293325</v>
      </c>
      <c r="C13101">
        <v>14</v>
      </c>
      <c r="D13101">
        <v>0</v>
      </c>
      <c r="E13101">
        <v>6</v>
      </c>
    </row>
    <row r="13102" spans="1:5" x14ac:dyDescent="0.25">
      <c r="A13102" t="s">
        <v>85</v>
      </c>
      <c r="B13102">
        <v>293331</v>
      </c>
      <c r="C13102">
        <v>14</v>
      </c>
      <c r="D13102">
        <v>0</v>
      </c>
      <c r="E13102">
        <v>6</v>
      </c>
    </row>
    <row r="13103" spans="1:5" x14ac:dyDescent="0.25">
      <c r="A13103" t="s">
        <v>85</v>
      </c>
      <c r="B13103">
        <v>293337</v>
      </c>
      <c r="C13103">
        <v>14</v>
      </c>
      <c r="D13103">
        <v>0</v>
      </c>
      <c r="E13103">
        <v>6</v>
      </c>
    </row>
    <row r="13104" spans="1:5" x14ac:dyDescent="0.25">
      <c r="A13104" t="s">
        <v>85</v>
      </c>
      <c r="B13104">
        <v>293343</v>
      </c>
      <c r="C13104">
        <v>14</v>
      </c>
      <c r="D13104">
        <v>0</v>
      </c>
      <c r="E13104">
        <v>6</v>
      </c>
    </row>
    <row r="13105" spans="1:5" x14ac:dyDescent="0.25">
      <c r="A13105" t="s">
        <v>85</v>
      </c>
      <c r="B13105">
        <v>293349</v>
      </c>
      <c r="C13105">
        <v>14</v>
      </c>
      <c r="D13105">
        <v>0</v>
      </c>
      <c r="E13105">
        <v>6</v>
      </c>
    </row>
    <row r="13106" spans="1:5" x14ac:dyDescent="0.25">
      <c r="A13106" t="s">
        <v>85</v>
      </c>
      <c r="B13106">
        <v>293355</v>
      </c>
      <c r="C13106">
        <v>14</v>
      </c>
      <c r="D13106">
        <v>0</v>
      </c>
      <c r="E13106">
        <v>6</v>
      </c>
    </row>
    <row r="13107" spans="1:5" x14ac:dyDescent="0.25">
      <c r="A13107" t="s">
        <v>85</v>
      </c>
      <c r="B13107">
        <v>293361</v>
      </c>
      <c r="C13107">
        <v>15</v>
      </c>
      <c r="D13107">
        <v>0</v>
      </c>
      <c r="E13107">
        <v>6</v>
      </c>
    </row>
    <row r="13108" spans="1:5" x14ac:dyDescent="0.25">
      <c r="A13108" t="s">
        <v>85</v>
      </c>
      <c r="B13108">
        <v>293367</v>
      </c>
      <c r="C13108">
        <v>14</v>
      </c>
      <c r="D13108">
        <v>0</v>
      </c>
      <c r="E13108">
        <v>6</v>
      </c>
    </row>
    <row r="13109" spans="1:5" x14ac:dyDescent="0.25">
      <c r="A13109" t="s">
        <v>85</v>
      </c>
      <c r="B13109">
        <v>293373</v>
      </c>
      <c r="C13109">
        <v>14</v>
      </c>
      <c r="D13109">
        <v>0</v>
      </c>
      <c r="E13109">
        <v>6</v>
      </c>
    </row>
    <row r="13110" spans="1:5" x14ac:dyDescent="0.25">
      <c r="A13110" t="s">
        <v>85</v>
      </c>
      <c r="B13110">
        <v>293379</v>
      </c>
      <c r="C13110">
        <v>15</v>
      </c>
      <c r="D13110">
        <v>0</v>
      </c>
      <c r="E13110">
        <v>6</v>
      </c>
    </row>
    <row r="13111" spans="1:5" x14ac:dyDescent="0.25">
      <c r="A13111" t="s">
        <v>85</v>
      </c>
      <c r="B13111">
        <v>293385</v>
      </c>
      <c r="C13111">
        <v>15</v>
      </c>
      <c r="D13111">
        <v>0</v>
      </c>
      <c r="E13111">
        <v>6</v>
      </c>
    </row>
    <row r="13112" spans="1:5" x14ac:dyDescent="0.25">
      <c r="A13112" t="s">
        <v>85</v>
      </c>
      <c r="B13112">
        <v>293391</v>
      </c>
      <c r="C13112">
        <v>14</v>
      </c>
      <c r="D13112">
        <v>0</v>
      </c>
      <c r="E13112">
        <v>6</v>
      </c>
    </row>
    <row r="13113" spans="1:5" x14ac:dyDescent="0.25">
      <c r="A13113" t="s">
        <v>85</v>
      </c>
      <c r="B13113">
        <v>293397</v>
      </c>
      <c r="C13113">
        <v>15</v>
      </c>
      <c r="D13113">
        <v>0</v>
      </c>
      <c r="E13113">
        <v>6</v>
      </c>
    </row>
    <row r="13114" spans="1:5" x14ac:dyDescent="0.25">
      <c r="A13114" t="s">
        <v>85</v>
      </c>
      <c r="B13114">
        <v>293403</v>
      </c>
      <c r="C13114">
        <v>14</v>
      </c>
      <c r="D13114">
        <v>0</v>
      </c>
      <c r="E13114">
        <v>6</v>
      </c>
    </row>
    <row r="13115" spans="1:5" x14ac:dyDescent="0.25">
      <c r="A13115" t="s">
        <v>85</v>
      </c>
      <c r="B13115">
        <v>293409</v>
      </c>
      <c r="C13115">
        <v>15</v>
      </c>
      <c r="D13115">
        <v>0</v>
      </c>
      <c r="E13115">
        <v>6</v>
      </c>
    </row>
    <row r="13116" spans="1:5" x14ac:dyDescent="0.25">
      <c r="A13116" t="s">
        <v>85</v>
      </c>
      <c r="B13116">
        <v>293415</v>
      </c>
      <c r="C13116">
        <v>15</v>
      </c>
      <c r="D13116">
        <v>0</v>
      </c>
      <c r="E13116">
        <v>6</v>
      </c>
    </row>
    <row r="13117" spans="1:5" x14ac:dyDescent="0.25">
      <c r="A13117" t="s">
        <v>85</v>
      </c>
      <c r="B13117">
        <v>293421</v>
      </c>
      <c r="C13117">
        <v>15</v>
      </c>
      <c r="D13117">
        <v>0</v>
      </c>
      <c r="E13117">
        <v>6</v>
      </c>
    </row>
    <row r="13118" spans="1:5" x14ac:dyDescent="0.25">
      <c r="A13118" t="s">
        <v>85</v>
      </c>
      <c r="B13118">
        <v>293427</v>
      </c>
      <c r="C13118">
        <v>14</v>
      </c>
      <c r="D13118">
        <v>0</v>
      </c>
      <c r="E13118">
        <v>6</v>
      </c>
    </row>
    <row r="13119" spans="1:5" x14ac:dyDescent="0.25">
      <c r="A13119" t="s">
        <v>85</v>
      </c>
      <c r="B13119">
        <v>293433</v>
      </c>
      <c r="C13119">
        <v>14</v>
      </c>
      <c r="D13119">
        <v>0</v>
      </c>
      <c r="E13119">
        <v>6</v>
      </c>
    </row>
    <row r="13120" spans="1:5" x14ac:dyDescent="0.25">
      <c r="A13120" t="s">
        <v>85</v>
      </c>
      <c r="B13120">
        <v>293439</v>
      </c>
      <c r="C13120">
        <v>14</v>
      </c>
      <c r="D13120">
        <v>0</v>
      </c>
      <c r="E13120">
        <v>6</v>
      </c>
    </row>
    <row r="13121" spans="1:5" x14ac:dyDescent="0.25">
      <c r="A13121" t="s">
        <v>85</v>
      </c>
      <c r="B13121">
        <v>293445</v>
      </c>
      <c r="C13121">
        <v>15</v>
      </c>
      <c r="D13121">
        <v>0</v>
      </c>
      <c r="E13121">
        <v>6</v>
      </c>
    </row>
    <row r="13122" spans="1:5" x14ac:dyDescent="0.25">
      <c r="A13122" t="s">
        <v>85</v>
      </c>
      <c r="B13122">
        <v>293451</v>
      </c>
      <c r="C13122">
        <v>14</v>
      </c>
      <c r="D13122">
        <v>0</v>
      </c>
      <c r="E13122">
        <v>6</v>
      </c>
    </row>
    <row r="13123" spans="1:5" x14ac:dyDescent="0.25">
      <c r="A13123" t="s">
        <v>85</v>
      </c>
      <c r="B13123">
        <v>293457</v>
      </c>
      <c r="C13123">
        <v>15</v>
      </c>
      <c r="D13123">
        <v>0</v>
      </c>
      <c r="E13123">
        <v>6</v>
      </c>
    </row>
    <row r="13124" spans="1:5" x14ac:dyDescent="0.25">
      <c r="A13124" t="s">
        <v>85</v>
      </c>
      <c r="B13124">
        <v>293463</v>
      </c>
      <c r="C13124">
        <v>14</v>
      </c>
      <c r="D13124">
        <v>0</v>
      </c>
      <c r="E13124">
        <v>6</v>
      </c>
    </row>
    <row r="13125" spans="1:5" x14ac:dyDescent="0.25">
      <c r="A13125" t="s">
        <v>85</v>
      </c>
      <c r="B13125">
        <v>293469</v>
      </c>
      <c r="C13125">
        <v>15</v>
      </c>
      <c r="D13125">
        <v>0</v>
      </c>
      <c r="E13125">
        <v>6</v>
      </c>
    </row>
    <row r="13126" spans="1:5" x14ac:dyDescent="0.25">
      <c r="A13126" t="s">
        <v>85</v>
      </c>
      <c r="B13126">
        <v>293475</v>
      </c>
      <c r="C13126">
        <v>14</v>
      </c>
      <c r="D13126">
        <v>0</v>
      </c>
      <c r="E13126">
        <v>6</v>
      </c>
    </row>
    <row r="13127" spans="1:5" x14ac:dyDescent="0.25">
      <c r="A13127" t="s">
        <v>85</v>
      </c>
      <c r="B13127">
        <v>293481</v>
      </c>
      <c r="C13127">
        <v>14</v>
      </c>
      <c r="D13127">
        <v>0</v>
      </c>
      <c r="E13127">
        <v>6</v>
      </c>
    </row>
    <row r="13128" spans="1:5" x14ac:dyDescent="0.25">
      <c r="A13128" t="s">
        <v>85</v>
      </c>
      <c r="B13128">
        <v>293487</v>
      </c>
      <c r="C13128">
        <v>14</v>
      </c>
      <c r="D13128">
        <v>0</v>
      </c>
      <c r="E13128">
        <v>6</v>
      </c>
    </row>
    <row r="13129" spans="1:5" x14ac:dyDescent="0.25">
      <c r="A13129" t="s">
        <v>85</v>
      </c>
      <c r="B13129">
        <v>293493</v>
      </c>
      <c r="C13129">
        <v>15</v>
      </c>
      <c r="D13129">
        <v>0</v>
      </c>
      <c r="E13129">
        <v>6</v>
      </c>
    </row>
    <row r="13130" spans="1:5" x14ac:dyDescent="0.25">
      <c r="A13130" t="s">
        <v>85</v>
      </c>
      <c r="B13130">
        <v>293499</v>
      </c>
      <c r="C13130">
        <v>14</v>
      </c>
      <c r="D13130">
        <v>0</v>
      </c>
      <c r="E13130">
        <v>6</v>
      </c>
    </row>
    <row r="13131" spans="1:5" x14ac:dyDescent="0.25">
      <c r="A13131" t="s">
        <v>85</v>
      </c>
      <c r="B13131">
        <v>293505</v>
      </c>
      <c r="C13131">
        <v>15</v>
      </c>
      <c r="D13131">
        <v>0</v>
      </c>
      <c r="E13131">
        <v>6</v>
      </c>
    </row>
    <row r="13132" spans="1:5" x14ac:dyDescent="0.25">
      <c r="A13132" t="s">
        <v>85</v>
      </c>
      <c r="B13132">
        <v>293511</v>
      </c>
      <c r="C13132">
        <v>14</v>
      </c>
      <c r="D13132">
        <v>0</v>
      </c>
      <c r="E13132">
        <v>6</v>
      </c>
    </row>
    <row r="13133" spans="1:5" x14ac:dyDescent="0.25">
      <c r="A13133" t="s">
        <v>85</v>
      </c>
      <c r="B13133">
        <v>293517</v>
      </c>
      <c r="C13133">
        <v>15</v>
      </c>
      <c r="D13133">
        <v>0</v>
      </c>
      <c r="E13133">
        <v>6</v>
      </c>
    </row>
    <row r="13134" spans="1:5" x14ac:dyDescent="0.25">
      <c r="A13134" t="s">
        <v>85</v>
      </c>
      <c r="B13134">
        <v>293523</v>
      </c>
      <c r="C13134">
        <v>15</v>
      </c>
      <c r="D13134">
        <v>0</v>
      </c>
      <c r="E13134">
        <v>6</v>
      </c>
    </row>
    <row r="13135" spans="1:5" x14ac:dyDescent="0.25">
      <c r="A13135" t="s">
        <v>85</v>
      </c>
      <c r="B13135">
        <v>293529</v>
      </c>
      <c r="C13135">
        <v>15</v>
      </c>
      <c r="D13135">
        <v>0</v>
      </c>
      <c r="E13135">
        <v>6</v>
      </c>
    </row>
    <row r="13136" spans="1:5" x14ac:dyDescent="0.25">
      <c r="A13136" t="s">
        <v>85</v>
      </c>
      <c r="B13136">
        <v>293535</v>
      </c>
      <c r="C13136">
        <v>15</v>
      </c>
      <c r="D13136">
        <v>0</v>
      </c>
      <c r="E13136">
        <v>6</v>
      </c>
    </row>
    <row r="13137" spans="1:5" x14ac:dyDescent="0.25">
      <c r="A13137" t="s">
        <v>85</v>
      </c>
      <c r="B13137">
        <v>293541</v>
      </c>
      <c r="C13137">
        <v>14</v>
      </c>
      <c r="D13137">
        <v>0</v>
      </c>
      <c r="E13137">
        <v>6</v>
      </c>
    </row>
    <row r="13138" spans="1:5" x14ac:dyDescent="0.25">
      <c r="A13138" t="s">
        <v>85</v>
      </c>
      <c r="B13138">
        <v>293547</v>
      </c>
      <c r="C13138">
        <v>15</v>
      </c>
      <c r="D13138">
        <v>0</v>
      </c>
      <c r="E13138">
        <v>6</v>
      </c>
    </row>
    <row r="13139" spans="1:5" x14ac:dyDescent="0.25">
      <c r="A13139" t="s">
        <v>85</v>
      </c>
      <c r="B13139">
        <v>293553</v>
      </c>
      <c r="C13139">
        <v>14</v>
      </c>
      <c r="D13139">
        <v>0</v>
      </c>
      <c r="E13139">
        <v>6</v>
      </c>
    </row>
    <row r="13140" spans="1:5" x14ac:dyDescent="0.25">
      <c r="A13140" t="s">
        <v>85</v>
      </c>
      <c r="B13140">
        <v>293559</v>
      </c>
      <c r="C13140">
        <v>14</v>
      </c>
      <c r="D13140">
        <v>0</v>
      </c>
      <c r="E13140">
        <v>6</v>
      </c>
    </row>
    <row r="13141" spans="1:5" x14ac:dyDescent="0.25">
      <c r="A13141" t="s">
        <v>85</v>
      </c>
      <c r="B13141">
        <v>293565</v>
      </c>
      <c r="C13141">
        <v>14</v>
      </c>
      <c r="D13141">
        <v>0</v>
      </c>
      <c r="E13141">
        <v>6</v>
      </c>
    </row>
    <row r="13142" spans="1:5" x14ac:dyDescent="0.25">
      <c r="A13142" t="s">
        <v>85</v>
      </c>
      <c r="B13142">
        <v>293571</v>
      </c>
      <c r="C13142">
        <v>14</v>
      </c>
      <c r="D13142">
        <v>0</v>
      </c>
      <c r="E13142">
        <v>6</v>
      </c>
    </row>
    <row r="13143" spans="1:5" x14ac:dyDescent="0.25">
      <c r="A13143" t="s">
        <v>85</v>
      </c>
      <c r="B13143">
        <v>293577</v>
      </c>
      <c r="C13143">
        <v>14</v>
      </c>
      <c r="D13143">
        <v>0</v>
      </c>
      <c r="E13143">
        <v>6</v>
      </c>
    </row>
    <row r="13144" spans="1:5" x14ac:dyDescent="0.25">
      <c r="A13144" t="s">
        <v>85</v>
      </c>
      <c r="B13144">
        <v>293583</v>
      </c>
      <c r="C13144">
        <v>14</v>
      </c>
      <c r="D13144">
        <v>0</v>
      </c>
      <c r="E13144">
        <v>6</v>
      </c>
    </row>
    <row r="13145" spans="1:5" x14ac:dyDescent="0.25">
      <c r="A13145" t="s">
        <v>85</v>
      </c>
      <c r="B13145">
        <v>293589</v>
      </c>
      <c r="C13145">
        <v>14</v>
      </c>
      <c r="D13145">
        <v>0</v>
      </c>
      <c r="E13145">
        <v>6</v>
      </c>
    </row>
    <row r="13146" spans="1:5" x14ac:dyDescent="0.25">
      <c r="A13146" t="s">
        <v>85</v>
      </c>
      <c r="B13146">
        <v>293595</v>
      </c>
      <c r="C13146">
        <v>14</v>
      </c>
      <c r="D13146">
        <v>0</v>
      </c>
      <c r="E13146">
        <v>6</v>
      </c>
    </row>
    <row r="13147" spans="1:5" x14ac:dyDescent="0.25">
      <c r="A13147" t="s">
        <v>85</v>
      </c>
      <c r="B13147">
        <v>293601</v>
      </c>
      <c r="C13147">
        <v>14</v>
      </c>
      <c r="D13147">
        <v>0</v>
      </c>
      <c r="E13147">
        <v>6</v>
      </c>
    </row>
    <row r="13148" spans="1:5" x14ac:dyDescent="0.25">
      <c r="A13148" t="s">
        <v>85</v>
      </c>
      <c r="B13148">
        <v>293607</v>
      </c>
      <c r="C13148">
        <v>15</v>
      </c>
      <c r="D13148">
        <v>0</v>
      </c>
      <c r="E13148">
        <v>6</v>
      </c>
    </row>
    <row r="13149" spans="1:5" x14ac:dyDescent="0.25">
      <c r="A13149" t="s">
        <v>85</v>
      </c>
      <c r="B13149">
        <v>293613</v>
      </c>
      <c r="C13149">
        <v>14</v>
      </c>
      <c r="D13149">
        <v>0</v>
      </c>
      <c r="E13149">
        <v>6</v>
      </c>
    </row>
    <row r="13150" spans="1:5" x14ac:dyDescent="0.25">
      <c r="A13150" t="s">
        <v>85</v>
      </c>
      <c r="B13150">
        <v>293619</v>
      </c>
      <c r="C13150">
        <v>14</v>
      </c>
      <c r="D13150">
        <v>0</v>
      </c>
      <c r="E13150">
        <v>6</v>
      </c>
    </row>
    <row r="13151" spans="1:5" x14ac:dyDescent="0.25">
      <c r="A13151" t="s">
        <v>85</v>
      </c>
      <c r="B13151">
        <v>293625</v>
      </c>
      <c r="C13151">
        <v>14</v>
      </c>
      <c r="D13151">
        <v>0</v>
      </c>
      <c r="E13151">
        <v>6</v>
      </c>
    </row>
    <row r="13152" spans="1:5" x14ac:dyDescent="0.25">
      <c r="A13152" t="s">
        <v>85</v>
      </c>
      <c r="B13152">
        <v>293631</v>
      </c>
      <c r="C13152">
        <v>15</v>
      </c>
      <c r="D13152">
        <v>0</v>
      </c>
      <c r="E13152">
        <v>6</v>
      </c>
    </row>
    <row r="13153" spans="1:5" x14ac:dyDescent="0.25">
      <c r="A13153" t="s">
        <v>85</v>
      </c>
      <c r="B13153">
        <v>293637</v>
      </c>
      <c r="C13153">
        <v>15</v>
      </c>
      <c r="D13153">
        <v>0</v>
      </c>
      <c r="E13153">
        <v>6</v>
      </c>
    </row>
    <row r="13154" spans="1:5" x14ac:dyDescent="0.25">
      <c r="A13154" t="s">
        <v>85</v>
      </c>
      <c r="B13154">
        <v>293643</v>
      </c>
      <c r="C13154">
        <v>14</v>
      </c>
      <c r="D13154">
        <v>0</v>
      </c>
      <c r="E13154">
        <v>6</v>
      </c>
    </row>
    <row r="13155" spans="1:5" x14ac:dyDescent="0.25">
      <c r="A13155" t="s">
        <v>85</v>
      </c>
      <c r="B13155">
        <v>293649</v>
      </c>
      <c r="C13155">
        <v>14</v>
      </c>
      <c r="D13155">
        <v>0</v>
      </c>
      <c r="E13155">
        <v>6</v>
      </c>
    </row>
    <row r="13156" spans="1:5" x14ac:dyDescent="0.25">
      <c r="A13156" t="s">
        <v>85</v>
      </c>
      <c r="B13156">
        <v>293655</v>
      </c>
      <c r="C13156">
        <v>14</v>
      </c>
      <c r="D13156">
        <v>0</v>
      </c>
      <c r="E13156">
        <v>6</v>
      </c>
    </row>
    <row r="13157" spans="1:5" x14ac:dyDescent="0.25">
      <c r="A13157" t="s">
        <v>85</v>
      </c>
      <c r="B13157">
        <v>293661</v>
      </c>
      <c r="C13157">
        <v>14</v>
      </c>
      <c r="D13157">
        <v>0</v>
      </c>
      <c r="E13157">
        <v>6</v>
      </c>
    </row>
    <row r="13158" spans="1:5" x14ac:dyDescent="0.25">
      <c r="A13158" t="s">
        <v>85</v>
      </c>
      <c r="B13158">
        <v>293667</v>
      </c>
      <c r="C13158">
        <v>14</v>
      </c>
      <c r="D13158">
        <v>0</v>
      </c>
      <c r="E13158">
        <v>6</v>
      </c>
    </row>
    <row r="13159" spans="1:5" x14ac:dyDescent="0.25">
      <c r="A13159" t="s">
        <v>85</v>
      </c>
      <c r="B13159">
        <v>293673</v>
      </c>
      <c r="C13159">
        <v>14</v>
      </c>
      <c r="D13159">
        <v>0</v>
      </c>
      <c r="E13159">
        <v>6</v>
      </c>
    </row>
    <row r="13160" spans="1:5" x14ac:dyDescent="0.25">
      <c r="A13160" t="s">
        <v>85</v>
      </c>
      <c r="B13160">
        <v>293679</v>
      </c>
      <c r="C13160">
        <v>14</v>
      </c>
      <c r="D13160">
        <v>0</v>
      </c>
      <c r="E13160">
        <v>6</v>
      </c>
    </row>
    <row r="13161" spans="1:5" x14ac:dyDescent="0.25">
      <c r="A13161" t="s">
        <v>85</v>
      </c>
      <c r="B13161">
        <v>293685</v>
      </c>
      <c r="C13161">
        <v>14</v>
      </c>
      <c r="D13161">
        <v>0</v>
      </c>
      <c r="E13161">
        <v>6</v>
      </c>
    </row>
    <row r="13162" spans="1:5" x14ac:dyDescent="0.25">
      <c r="A13162" t="s">
        <v>85</v>
      </c>
      <c r="B13162">
        <v>293691</v>
      </c>
      <c r="C13162">
        <v>14</v>
      </c>
      <c r="D13162">
        <v>0</v>
      </c>
      <c r="E13162">
        <v>6</v>
      </c>
    </row>
    <row r="13163" spans="1:5" x14ac:dyDescent="0.25">
      <c r="A13163" t="s">
        <v>85</v>
      </c>
      <c r="B13163">
        <v>293697</v>
      </c>
      <c r="C13163">
        <v>14</v>
      </c>
      <c r="D13163">
        <v>0</v>
      </c>
      <c r="E13163">
        <v>6</v>
      </c>
    </row>
    <row r="13164" spans="1:5" x14ac:dyDescent="0.25">
      <c r="A13164" t="s">
        <v>85</v>
      </c>
      <c r="B13164">
        <v>293703</v>
      </c>
      <c r="C13164">
        <v>14</v>
      </c>
      <c r="D13164">
        <v>0</v>
      </c>
      <c r="E13164">
        <v>6</v>
      </c>
    </row>
    <row r="13165" spans="1:5" x14ac:dyDescent="0.25">
      <c r="A13165" t="s">
        <v>85</v>
      </c>
      <c r="B13165">
        <v>293709</v>
      </c>
      <c r="C13165">
        <v>14</v>
      </c>
      <c r="D13165">
        <v>0</v>
      </c>
      <c r="E13165">
        <v>6</v>
      </c>
    </row>
    <row r="13166" spans="1:5" x14ac:dyDescent="0.25">
      <c r="A13166" t="s">
        <v>85</v>
      </c>
      <c r="B13166">
        <v>293715</v>
      </c>
      <c r="C13166">
        <v>14</v>
      </c>
      <c r="D13166">
        <v>0</v>
      </c>
      <c r="E13166">
        <v>6</v>
      </c>
    </row>
    <row r="13167" spans="1:5" x14ac:dyDescent="0.25">
      <c r="A13167" t="s">
        <v>85</v>
      </c>
      <c r="B13167">
        <v>293721</v>
      </c>
      <c r="C13167">
        <v>14</v>
      </c>
      <c r="D13167">
        <v>0</v>
      </c>
      <c r="E13167">
        <v>6</v>
      </c>
    </row>
    <row r="13168" spans="1:5" x14ac:dyDescent="0.25">
      <c r="A13168" t="s">
        <v>85</v>
      </c>
      <c r="B13168">
        <v>293727</v>
      </c>
      <c r="C13168">
        <v>14</v>
      </c>
      <c r="D13168">
        <v>0</v>
      </c>
      <c r="E13168">
        <v>6</v>
      </c>
    </row>
    <row r="13169" spans="1:5" x14ac:dyDescent="0.25">
      <c r="A13169" t="s">
        <v>85</v>
      </c>
      <c r="B13169">
        <v>293733</v>
      </c>
      <c r="C13169">
        <v>15</v>
      </c>
      <c r="D13169">
        <v>0</v>
      </c>
      <c r="E13169">
        <v>6</v>
      </c>
    </row>
    <row r="13170" spans="1:5" x14ac:dyDescent="0.25">
      <c r="A13170" t="s">
        <v>85</v>
      </c>
      <c r="B13170">
        <v>293739</v>
      </c>
      <c r="C13170">
        <v>14</v>
      </c>
      <c r="D13170">
        <v>0</v>
      </c>
      <c r="E13170">
        <v>6</v>
      </c>
    </row>
    <row r="13171" spans="1:5" x14ac:dyDescent="0.25">
      <c r="A13171" t="s">
        <v>85</v>
      </c>
      <c r="B13171">
        <v>293745</v>
      </c>
      <c r="C13171">
        <v>14</v>
      </c>
      <c r="D13171">
        <v>0</v>
      </c>
      <c r="E13171">
        <v>6</v>
      </c>
    </row>
    <row r="13172" spans="1:5" x14ac:dyDescent="0.25">
      <c r="A13172" t="s">
        <v>85</v>
      </c>
      <c r="B13172">
        <v>293751</v>
      </c>
      <c r="C13172">
        <v>14</v>
      </c>
      <c r="D13172">
        <v>0</v>
      </c>
      <c r="E13172">
        <v>6</v>
      </c>
    </row>
    <row r="13173" spans="1:5" x14ac:dyDescent="0.25">
      <c r="A13173" t="s">
        <v>85</v>
      </c>
      <c r="B13173">
        <v>293757</v>
      </c>
      <c r="C13173">
        <v>14</v>
      </c>
      <c r="D13173">
        <v>0</v>
      </c>
      <c r="E13173">
        <v>6</v>
      </c>
    </row>
    <row r="13174" spans="1:5" x14ac:dyDescent="0.25">
      <c r="A13174" t="s">
        <v>85</v>
      </c>
      <c r="B13174">
        <v>293763</v>
      </c>
      <c r="C13174">
        <v>15</v>
      </c>
      <c r="D13174">
        <v>0</v>
      </c>
      <c r="E13174">
        <v>6</v>
      </c>
    </row>
    <row r="13175" spans="1:5" x14ac:dyDescent="0.25">
      <c r="A13175" t="s">
        <v>85</v>
      </c>
      <c r="B13175">
        <v>293769</v>
      </c>
      <c r="C13175">
        <v>13</v>
      </c>
      <c r="D13175">
        <v>0</v>
      </c>
      <c r="E13175">
        <v>6</v>
      </c>
    </row>
    <row r="13176" spans="1:5" x14ac:dyDescent="0.25">
      <c r="A13176" t="s">
        <v>85</v>
      </c>
      <c r="B13176">
        <v>293775</v>
      </c>
      <c r="C13176">
        <v>13</v>
      </c>
      <c r="D13176">
        <v>0</v>
      </c>
      <c r="E13176">
        <v>6</v>
      </c>
    </row>
    <row r="13177" spans="1:5" x14ac:dyDescent="0.25">
      <c r="A13177" t="s">
        <v>85</v>
      </c>
      <c r="B13177">
        <v>293781</v>
      </c>
      <c r="C13177">
        <v>14</v>
      </c>
      <c r="D13177">
        <v>0</v>
      </c>
      <c r="E13177">
        <v>6</v>
      </c>
    </row>
    <row r="13178" spans="1:5" x14ac:dyDescent="0.25">
      <c r="A13178" t="s">
        <v>85</v>
      </c>
      <c r="B13178">
        <v>293787</v>
      </c>
      <c r="C13178">
        <v>14</v>
      </c>
      <c r="D13178">
        <v>0</v>
      </c>
      <c r="E13178">
        <v>6</v>
      </c>
    </row>
    <row r="13179" spans="1:5" x14ac:dyDescent="0.25">
      <c r="A13179" t="s">
        <v>85</v>
      </c>
      <c r="B13179">
        <v>293793</v>
      </c>
      <c r="C13179">
        <v>14</v>
      </c>
      <c r="D13179">
        <v>0</v>
      </c>
      <c r="E13179">
        <v>6</v>
      </c>
    </row>
    <row r="13180" spans="1:5" x14ac:dyDescent="0.25">
      <c r="A13180" t="s">
        <v>85</v>
      </c>
      <c r="B13180">
        <v>293799</v>
      </c>
      <c r="C13180">
        <v>14</v>
      </c>
      <c r="D13180">
        <v>0</v>
      </c>
      <c r="E13180">
        <v>6</v>
      </c>
    </row>
    <row r="13181" spans="1:5" x14ac:dyDescent="0.25">
      <c r="A13181" t="s">
        <v>85</v>
      </c>
      <c r="B13181">
        <v>293805</v>
      </c>
      <c r="C13181">
        <v>14</v>
      </c>
      <c r="D13181">
        <v>0</v>
      </c>
      <c r="E13181">
        <v>6</v>
      </c>
    </row>
    <row r="13182" spans="1:5" x14ac:dyDescent="0.25">
      <c r="A13182" t="s">
        <v>85</v>
      </c>
      <c r="B13182">
        <v>293811</v>
      </c>
      <c r="C13182">
        <v>14</v>
      </c>
      <c r="D13182">
        <v>0</v>
      </c>
      <c r="E13182">
        <v>6</v>
      </c>
    </row>
    <row r="13183" spans="1:5" x14ac:dyDescent="0.25">
      <c r="A13183" t="s">
        <v>85</v>
      </c>
      <c r="B13183">
        <v>293817</v>
      </c>
      <c r="C13183">
        <v>14</v>
      </c>
      <c r="D13183">
        <v>0</v>
      </c>
      <c r="E13183">
        <v>6</v>
      </c>
    </row>
    <row r="13184" spans="1:5" x14ac:dyDescent="0.25">
      <c r="A13184" t="s">
        <v>85</v>
      </c>
      <c r="B13184">
        <v>293823</v>
      </c>
      <c r="C13184">
        <v>15</v>
      </c>
      <c r="D13184">
        <v>0</v>
      </c>
      <c r="E13184">
        <v>6</v>
      </c>
    </row>
    <row r="13185" spans="1:5" x14ac:dyDescent="0.25">
      <c r="A13185" t="s">
        <v>85</v>
      </c>
      <c r="B13185">
        <v>293829</v>
      </c>
      <c r="C13185">
        <v>14</v>
      </c>
      <c r="D13185">
        <v>0</v>
      </c>
      <c r="E13185">
        <v>6</v>
      </c>
    </row>
    <row r="13186" spans="1:5" x14ac:dyDescent="0.25">
      <c r="A13186" t="s">
        <v>85</v>
      </c>
      <c r="B13186">
        <v>293835</v>
      </c>
      <c r="C13186">
        <v>15</v>
      </c>
      <c r="D13186">
        <v>0</v>
      </c>
      <c r="E13186">
        <v>6</v>
      </c>
    </row>
    <row r="13187" spans="1:5" x14ac:dyDescent="0.25">
      <c r="A13187" t="s">
        <v>85</v>
      </c>
      <c r="B13187">
        <v>293841</v>
      </c>
      <c r="C13187">
        <v>15</v>
      </c>
      <c r="D13187">
        <v>0</v>
      </c>
      <c r="E13187">
        <v>6</v>
      </c>
    </row>
    <row r="13188" spans="1:5" x14ac:dyDescent="0.25">
      <c r="A13188" t="s">
        <v>85</v>
      </c>
      <c r="B13188">
        <v>293847</v>
      </c>
      <c r="C13188">
        <v>15</v>
      </c>
      <c r="D13188">
        <v>0</v>
      </c>
      <c r="E13188">
        <v>6</v>
      </c>
    </row>
    <row r="13189" spans="1:5" x14ac:dyDescent="0.25">
      <c r="A13189" t="s">
        <v>85</v>
      </c>
      <c r="B13189">
        <v>293853</v>
      </c>
      <c r="C13189">
        <v>14</v>
      </c>
      <c r="D13189">
        <v>0</v>
      </c>
      <c r="E13189">
        <v>6</v>
      </c>
    </row>
    <row r="13190" spans="1:5" x14ac:dyDescent="0.25">
      <c r="A13190" t="s">
        <v>85</v>
      </c>
      <c r="B13190">
        <v>293859</v>
      </c>
      <c r="C13190">
        <v>14</v>
      </c>
      <c r="D13190">
        <v>0</v>
      </c>
      <c r="E13190">
        <v>6</v>
      </c>
    </row>
    <row r="13191" spans="1:5" x14ac:dyDescent="0.25">
      <c r="A13191" t="s">
        <v>85</v>
      </c>
      <c r="B13191">
        <v>293865</v>
      </c>
      <c r="C13191">
        <v>14</v>
      </c>
      <c r="D13191">
        <v>0</v>
      </c>
      <c r="E13191">
        <v>6</v>
      </c>
    </row>
    <row r="13192" spans="1:5" x14ac:dyDescent="0.25">
      <c r="A13192" t="s">
        <v>85</v>
      </c>
      <c r="B13192">
        <v>293871</v>
      </c>
      <c r="C13192">
        <v>14</v>
      </c>
      <c r="D13192">
        <v>0</v>
      </c>
      <c r="E13192">
        <v>6</v>
      </c>
    </row>
    <row r="13193" spans="1:5" x14ac:dyDescent="0.25">
      <c r="A13193" t="s">
        <v>85</v>
      </c>
      <c r="B13193">
        <v>293877</v>
      </c>
      <c r="C13193">
        <v>14</v>
      </c>
      <c r="D13193">
        <v>0</v>
      </c>
      <c r="E13193">
        <v>6</v>
      </c>
    </row>
    <row r="13194" spans="1:5" x14ac:dyDescent="0.25">
      <c r="A13194" t="s">
        <v>85</v>
      </c>
      <c r="B13194">
        <v>293883</v>
      </c>
      <c r="C13194">
        <v>14</v>
      </c>
      <c r="D13194">
        <v>0</v>
      </c>
      <c r="E13194">
        <v>6</v>
      </c>
    </row>
    <row r="13195" spans="1:5" x14ac:dyDescent="0.25">
      <c r="A13195" t="s">
        <v>85</v>
      </c>
      <c r="B13195">
        <v>293889</v>
      </c>
      <c r="C13195">
        <v>14</v>
      </c>
      <c r="D13195">
        <v>0</v>
      </c>
      <c r="E13195">
        <v>6</v>
      </c>
    </row>
    <row r="13196" spans="1:5" x14ac:dyDescent="0.25">
      <c r="A13196" t="s">
        <v>85</v>
      </c>
      <c r="B13196">
        <v>293895</v>
      </c>
      <c r="C13196">
        <v>14</v>
      </c>
      <c r="D13196">
        <v>0</v>
      </c>
      <c r="E13196">
        <v>6</v>
      </c>
    </row>
    <row r="13197" spans="1:5" x14ac:dyDescent="0.25">
      <c r="A13197" t="s">
        <v>85</v>
      </c>
      <c r="B13197">
        <v>293901</v>
      </c>
      <c r="C13197">
        <v>14</v>
      </c>
      <c r="D13197">
        <v>0</v>
      </c>
      <c r="E13197">
        <v>6</v>
      </c>
    </row>
    <row r="13198" spans="1:5" x14ac:dyDescent="0.25">
      <c r="A13198" t="s">
        <v>85</v>
      </c>
      <c r="B13198">
        <v>293907</v>
      </c>
      <c r="C13198">
        <v>15</v>
      </c>
      <c r="D13198">
        <v>0</v>
      </c>
      <c r="E13198">
        <v>6</v>
      </c>
    </row>
    <row r="13199" spans="1:5" x14ac:dyDescent="0.25">
      <c r="A13199" t="s">
        <v>85</v>
      </c>
      <c r="B13199">
        <v>293913</v>
      </c>
      <c r="C13199">
        <v>14</v>
      </c>
      <c r="D13199">
        <v>0</v>
      </c>
      <c r="E13199">
        <v>6</v>
      </c>
    </row>
    <row r="13200" spans="1:5" x14ac:dyDescent="0.25">
      <c r="A13200" t="s">
        <v>85</v>
      </c>
      <c r="B13200">
        <v>293919</v>
      </c>
      <c r="C13200">
        <v>14</v>
      </c>
      <c r="D13200">
        <v>0</v>
      </c>
      <c r="E13200">
        <v>6</v>
      </c>
    </row>
    <row r="13201" spans="1:5" x14ac:dyDescent="0.25">
      <c r="A13201" t="s">
        <v>85</v>
      </c>
      <c r="B13201">
        <v>293925</v>
      </c>
      <c r="C13201">
        <v>15</v>
      </c>
      <c r="D13201">
        <v>0</v>
      </c>
      <c r="E13201">
        <v>6</v>
      </c>
    </row>
    <row r="13202" spans="1:5" x14ac:dyDescent="0.25">
      <c r="A13202" t="s">
        <v>85</v>
      </c>
      <c r="B13202">
        <v>293931</v>
      </c>
      <c r="C13202">
        <v>14</v>
      </c>
      <c r="D13202">
        <v>0</v>
      </c>
      <c r="E13202">
        <v>6</v>
      </c>
    </row>
    <row r="13203" spans="1:5" x14ac:dyDescent="0.25">
      <c r="A13203" t="s">
        <v>85</v>
      </c>
      <c r="B13203">
        <v>293937</v>
      </c>
      <c r="C13203">
        <v>14</v>
      </c>
      <c r="D13203">
        <v>0</v>
      </c>
      <c r="E13203">
        <v>6</v>
      </c>
    </row>
    <row r="13204" spans="1:5" x14ac:dyDescent="0.25">
      <c r="A13204" t="s">
        <v>85</v>
      </c>
      <c r="B13204">
        <v>293943</v>
      </c>
      <c r="C13204">
        <v>14</v>
      </c>
      <c r="D13204">
        <v>0</v>
      </c>
      <c r="E13204">
        <v>6</v>
      </c>
    </row>
    <row r="13205" spans="1:5" x14ac:dyDescent="0.25">
      <c r="A13205" t="s">
        <v>85</v>
      </c>
      <c r="B13205">
        <v>293949</v>
      </c>
      <c r="C13205">
        <v>14</v>
      </c>
      <c r="D13205">
        <v>0</v>
      </c>
      <c r="E13205">
        <v>6</v>
      </c>
    </row>
    <row r="13206" spans="1:5" x14ac:dyDescent="0.25">
      <c r="A13206" t="s">
        <v>85</v>
      </c>
      <c r="B13206">
        <v>293955</v>
      </c>
      <c r="C13206">
        <v>14</v>
      </c>
      <c r="D13206">
        <v>0</v>
      </c>
      <c r="E13206">
        <v>6</v>
      </c>
    </row>
    <row r="13207" spans="1:5" x14ac:dyDescent="0.25">
      <c r="A13207" t="s">
        <v>85</v>
      </c>
      <c r="B13207">
        <v>293961</v>
      </c>
      <c r="C13207">
        <v>14</v>
      </c>
      <c r="D13207">
        <v>0</v>
      </c>
      <c r="E13207">
        <v>6</v>
      </c>
    </row>
    <row r="13208" spans="1:5" x14ac:dyDescent="0.25">
      <c r="A13208" t="s">
        <v>85</v>
      </c>
      <c r="B13208">
        <v>293967</v>
      </c>
      <c r="C13208">
        <v>13</v>
      </c>
      <c r="D13208">
        <v>0</v>
      </c>
      <c r="E13208">
        <v>6</v>
      </c>
    </row>
    <row r="13209" spans="1:5" x14ac:dyDescent="0.25">
      <c r="A13209" t="s">
        <v>85</v>
      </c>
      <c r="B13209">
        <v>293973</v>
      </c>
      <c r="C13209">
        <v>14</v>
      </c>
      <c r="D13209">
        <v>0</v>
      </c>
      <c r="E13209">
        <v>6</v>
      </c>
    </row>
    <row r="13210" spans="1:5" x14ac:dyDescent="0.25">
      <c r="A13210" t="s">
        <v>85</v>
      </c>
      <c r="B13210">
        <v>293979</v>
      </c>
      <c r="C13210">
        <v>14</v>
      </c>
      <c r="D13210">
        <v>0</v>
      </c>
      <c r="E13210">
        <v>6</v>
      </c>
    </row>
    <row r="13211" spans="1:5" x14ac:dyDescent="0.25">
      <c r="A13211" t="s">
        <v>85</v>
      </c>
      <c r="B13211">
        <v>293985</v>
      </c>
      <c r="C13211">
        <v>14</v>
      </c>
      <c r="D13211">
        <v>0</v>
      </c>
      <c r="E13211">
        <v>6</v>
      </c>
    </row>
    <row r="13212" spans="1:5" x14ac:dyDescent="0.25">
      <c r="A13212" t="s">
        <v>85</v>
      </c>
      <c r="B13212">
        <v>293991</v>
      </c>
      <c r="C13212">
        <v>14</v>
      </c>
      <c r="D13212">
        <v>0</v>
      </c>
      <c r="E13212">
        <v>6</v>
      </c>
    </row>
    <row r="13213" spans="1:5" x14ac:dyDescent="0.25">
      <c r="A13213" t="s">
        <v>85</v>
      </c>
      <c r="B13213">
        <v>293997</v>
      </c>
      <c r="C13213">
        <v>14</v>
      </c>
      <c r="D13213">
        <v>0</v>
      </c>
      <c r="E13213">
        <v>6</v>
      </c>
    </row>
    <row r="13214" spans="1:5" x14ac:dyDescent="0.25">
      <c r="A13214" t="s">
        <v>85</v>
      </c>
      <c r="B13214">
        <v>294003</v>
      </c>
      <c r="C13214">
        <v>14</v>
      </c>
      <c r="D13214">
        <v>0</v>
      </c>
      <c r="E13214">
        <v>6</v>
      </c>
    </row>
    <row r="13215" spans="1:5" x14ac:dyDescent="0.25">
      <c r="A13215" t="s">
        <v>85</v>
      </c>
      <c r="B13215">
        <v>294009</v>
      </c>
      <c r="C13215">
        <v>15</v>
      </c>
      <c r="D13215">
        <v>0</v>
      </c>
      <c r="E13215">
        <v>6</v>
      </c>
    </row>
    <row r="13216" spans="1:5" x14ac:dyDescent="0.25">
      <c r="A13216" t="s">
        <v>85</v>
      </c>
      <c r="B13216">
        <v>294015</v>
      </c>
      <c r="C13216">
        <v>14</v>
      </c>
      <c r="D13216">
        <v>0</v>
      </c>
      <c r="E13216">
        <v>6</v>
      </c>
    </row>
    <row r="13217" spans="1:5" x14ac:dyDescent="0.25">
      <c r="A13217" t="s">
        <v>85</v>
      </c>
      <c r="B13217">
        <v>294021</v>
      </c>
      <c r="C13217">
        <v>14</v>
      </c>
      <c r="D13217">
        <v>0</v>
      </c>
      <c r="E13217">
        <v>6</v>
      </c>
    </row>
    <row r="13218" spans="1:5" x14ac:dyDescent="0.25">
      <c r="A13218" t="s">
        <v>85</v>
      </c>
      <c r="B13218">
        <v>294027</v>
      </c>
      <c r="C13218">
        <v>14</v>
      </c>
      <c r="D13218">
        <v>0</v>
      </c>
      <c r="E13218">
        <v>6</v>
      </c>
    </row>
    <row r="13219" spans="1:5" x14ac:dyDescent="0.25">
      <c r="A13219" t="s">
        <v>85</v>
      </c>
      <c r="B13219">
        <v>294033</v>
      </c>
      <c r="C13219">
        <v>14</v>
      </c>
      <c r="D13219">
        <v>0</v>
      </c>
      <c r="E13219">
        <v>6</v>
      </c>
    </row>
    <row r="13220" spans="1:5" x14ac:dyDescent="0.25">
      <c r="A13220" t="s">
        <v>85</v>
      </c>
      <c r="B13220">
        <v>294039</v>
      </c>
      <c r="C13220">
        <v>15</v>
      </c>
      <c r="D13220">
        <v>0</v>
      </c>
      <c r="E13220">
        <v>6</v>
      </c>
    </row>
    <row r="13221" spans="1:5" x14ac:dyDescent="0.25">
      <c r="A13221" t="s">
        <v>85</v>
      </c>
      <c r="B13221">
        <v>294045</v>
      </c>
      <c r="C13221">
        <v>14</v>
      </c>
      <c r="D13221">
        <v>0</v>
      </c>
      <c r="E13221">
        <v>6</v>
      </c>
    </row>
    <row r="13222" spans="1:5" x14ac:dyDescent="0.25">
      <c r="A13222" t="s">
        <v>85</v>
      </c>
      <c r="B13222">
        <v>294051</v>
      </c>
      <c r="C13222">
        <v>14</v>
      </c>
      <c r="D13222">
        <v>0</v>
      </c>
      <c r="E13222">
        <v>6</v>
      </c>
    </row>
    <row r="13223" spans="1:5" x14ac:dyDescent="0.25">
      <c r="A13223" t="s">
        <v>85</v>
      </c>
      <c r="B13223">
        <v>294057</v>
      </c>
      <c r="C13223">
        <v>14</v>
      </c>
      <c r="D13223">
        <v>0</v>
      </c>
      <c r="E13223">
        <v>6</v>
      </c>
    </row>
    <row r="13224" spans="1:5" x14ac:dyDescent="0.25">
      <c r="A13224" t="s">
        <v>85</v>
      </c>
      <c r="B13224">
        <v>294063</v>
      </c>
      <c r="C13224">
        <v>14</v>
      </c>
      <c r="D13224">
        <v>0</v>
      </c>
      <c r="E13224">
        <v>6</v>
      </c>
    </row>
    <row r="13225" spans="1:5" x14ac:dyDescent="0.25">
      <c r="A13225" t="s">
        <v>85</v>
      </c>
      <c r="B13225">
        <v>294069</v>
      </c>
      <c r="C13225">
        <v>14</v>
      </c>
      <c r="D13225">
        <v>0</v>
      </c>
      <c r="E13225">
        <v>6</v>
      </c>
    </row>
    <row r="13226" spans="1:5" x14ac:dyDescent="0.25">
      <c r="A13226" t="s">
        <v>85</v>
      </c>
      <c r="B13226">
        <v>294075</v>
      </c>
      <c r="C13226">
        <v>15</v>
      </c>
      <c r="D13226">
        <v>0</v>
      </c>
      <c r="E13226">
        <v>6</v>
      </c>
    </row>
    <row r="13227" spans="1:5" x14ac:dyDescent="0.25">
      <c r="A13227" t="s">
        <v>85</v>
      </c>
      <c r="B13227">
        <v>294081</v>
      </c>
      <c r="C13227">
        <v>14</v>
      </c>
      <c r="D13227">
        <v>0</v>
      </c>
      <c r="E13227">
        <v>6</v>
      </c>
    </row>
    <row r="13228" spans="1:5" x14ac:dyDescent="0.25">
      <c r="A13228" t="s">
        <v>85</v>
      </c>
      <c r="B13228">
        <v>294087</v>
      </c>
      <c r="C13228">
        <v>15</v>
      </c>
      <c r="D13228">
        <v>0</v>
      </c>
      <c r="E13228">
        <v>6</v>
      </c>
    </row>
    <row r="13229" spans="1:5" x14ac:dyDescent="0.25">
      <c r="A13229" t="s">
        <v>85</v>
      </c>
      <c r="B13229">
        <v>294093</v>
      </c>
      <c r="C13229">
        <v>14</v>
      </c>
      <c r="D13229">
        <v>0</v>
      </c>
      <c r="E13229">
        <v>6</v>
      </c>
    </row>
    <row r="13230" spans="1:5" x14ac:dyDescent="0.25">
      <c r="A13230" t="s">
        <v>85</v>
      </c>
      <c r="B13230">
        <v>294099</v>
      </c>
      <c r="C13230">
        <v>14</v>
      </c>
      <c r="D13230">
        <v>0</v>
      </c>
      <c r="E13230">
        <v>6</v>
      </c>
    </row>
    <row r="13231" spans="1:5" x14ac:dyDescent="0.25">
      <c r="A13231" t="s">
        <v>85</v>
      </c>
      <c r="B13231">
        <v>294105</v>
      </c>
      <c r="C13231">
        <v>14</v>
      </c>
      <c r="D13231">
        <v>0</v>
      </c>
      <c r="E13231">
        <v>6</v>
      </c>
    </row>
    <row r="13232" spans="1:5" x14ac:dyDescent="0.25">
      <c r="A13232" t="s">
        <v>85</v>
      </c>
      <c r="B13232">
        <v>294111</v>
      </c>
      <c r="C13232">
        <v>14</v>
      </c>
      <c r="D13232">
        <v>0</v>
      </c>
      <c r="E13232">
        <v>6</v>
      </c>
    </row>
    <row r="13233" spans="1:5" x14ac:dyDescent="0.25">
      <c r="A13233" t="s">
        <v>85</v>
      </c>
      <c r="B13233">
        <v>294117</v>
      </c>
      <c r="C13233">
        <v>14</v>
      </c>
      <c r="D13233">
        <v>0</v>
      </c>
      <c r="E13233">
        <v>6</v>
      </c>
    </row>
    <row r="13234" spans="1:5" x14ac:dyDescent="0.25">
      <c r="A13234" t="s">
        <v>85</v>
      </c>
      <c r="B13234">
        <v>294123</v>
      </c>
      <c r="C13234">
        <v>14</v>
      </c>
      <c r="D13234">
        <v>0</v>
      </c>
      <c r="E13234">
        <v>6</v>
      </c>
    </row>
    <row r="13235" spans="1:5" x14ac:dyDescent="0.25">
      <c r="A13235" t="s">
        <v>85</v>
      </c>
      <c r="B13235">
        <v>294129</v>
      </c>
      <c r="C13235">
        <v>14</v>
      </c>
      <c r="D13235">
        <v>0</v>
      </c>
      <c r="E13235">
        <v>6</v>
      </c>
    </row>
    <row r="13236" spans="1:5" x14ac:dyDescent="0.25">
      <c r="A13236" t="s">
        <v>85</v>
      </c>
      <c r="B13236">
        <v>294135</v>
      </c>
      <c r="C13236">
        <v>15</v>
      </c>
      <c r="D13236">
        <v>0</v>
      </c>
      <c r="E13236">
        <v>6</v>
      </c>
    </row>
    <row r="13237" spans="1:5" x14ac:dyDescent="0.25">
      <c r="A13237" t="s">
        <v>85</v>
      </c>
      <c r="B13237">
        <v>294141</v>
      </c>
      <c r="C13237">
        <v>14</v>
      </c>
      <c r="D13237">
        <v>0</v>
      </c>
      <c r="E13237">
        <v>6</v>
      </c>
    </row>
    <row r="13238" spans="1:5" x14ac:dyDescent="0.25">
      <c r="A13238" t="s">
        <v>85</v>
      </c>
      <c r="B13238">
        <v>294147</v>
      </c>
      <c r="C13238">
        <v>15</v>
      </c>
      <c r="D13238">
        <v>0</v>
      </c>
      <c r="E13238">
        <v>6</v>
      </c>
    </row>
    <row r="13239" spans="1:5" x14ac:dyDescent="0.25">
      <c r="A13239" t="s">
        <v>85</v>
      </c>
      <c r="B13239">
        <v>294153</v>
      </c>
      <c r="C13239">
        <v>14</v>
      </c>
      <c r="D13239">
        <v>0</v>
      </c>
      <c r="E13239">
        <v>6</v>
      </c>
    </row>
    <row r="13240" spans="1:5" x14ac:dyDescent="0.25">
      <c r="A13240" t="s">
        <v>85</v>
      </c>
      <c r="B13240">
        <v>294159</v>
      </c>
      <c r="C13240">
        <v>14</v>
      </c>
      <c r="D13240">
        <v>0</v>
      </c>
      <c r="E13240">
        <v>6</v>
      </c>
    </row>
    <row r="13241" spans="1:5" x14ac:dyDescent="0.25">
      <c r="A13241" t="s">
        <v>85</v>
      </c>
      <c r="B13241">
        <v>294165</v>
      </c>
      <c r="C13241">
        <v>14</v>
      </c>
      <c r="D13241">
        <v>0</v>
      </c>
      <c r="E13241">
        <v>6</v>
      </c>
    </row>
    <row r="13242" spans="1:5" x14ac:dyDescent="0.25">
      <c r="A13242" t="s">
        <v>85</v>
      </c>
      <c r="B13242">
        <v>294171</v>
      </c>
      <c r="C13242">
        <v>14</v>
      </c>
      <c r="D13242">
        <v>0</v>
      </c>
      <c r="E13242">
        <v>6</v>
      </c>
    </row>
    <row r="13243" spans="1:5" x14ac:dyDescent="0.25">
      <c r="A13243" t="s">
        <v>85</v>
      </c>
      <c r="B13243">
        <v>294177</v>
      </c>
      <c r="C13243">
        <v>14</v>
      </c>
      <c r="D13243">
        <v>0</v>
      </c>
      <c r="E13243">
        <v>6</v>
      </c>
    </row>
    <row r="13244" spans="1:5" x14ac:dyDescent="0.25">
      <c r="A13244" t="s">
        <v>85</v>
      </c>
      <c r="B13244">
        <v>294183</v>
      </c>
      <c r="C13244">
        <v>14</v>
      </c>
      <c r="D13244">
        <v>0</v>
      </c>
      <c r="E13244">
        <v>6</v>
      </c>
    </row>
    <row r="13245" spans="1:5" x14ac:dyDescent="0.25">
      <c r="A13245" t="s">
        <v>85</v>
      </c>
      <c r="B13245">
        <v>294189</v>
      </c>
      <c r="C13245">
        <v>14</v>
      </c>
      <c r="D13245">
        <v>0</v>
      </c>
      <c r="E13245">
        <v>6</v>
      </c>
    </row>
    <row r="13246" spans="1:5" x14ac:dyDescent="0.25">
      <c r="A13246" t="s">
        <v>85</v>
      </c>
      <c r="B13246">
        <v>294195</v>
      </c>
      <c r="C13246">
        <v>14</v>
      </c>
      <c r="D13246">
        <v>0</v>
      </c>
      <c r="E13246">
        <v>6</v>
      </c>
    </row>
    <row r="13247" spans="1:5" x14ac:dyDescent="0.25">
      <c r="A13247" t="s">
        <v>85</v>
      </c>
      <c r="B13247">
        <v>294201</v>
      </c>
      <c r="C13247">
        <v>14</v>
      </c>
      <c r="D13247">
        <v>0</v>
      </c>
      <c r="E13247">
        <v>6</v>
      </c>
    </row>
    <row r="13248" spans="1:5" x14ac:dyDescent="0.25">
      <c r="A13248" t="s">
        <v>85</v>
      </c>
      <c r="B13248">
        <v>294207</v>
      </c>
      <c r="C13248">
        <v>15</v>
      </c>
      <c r="D13248">
        <v>0</v>
      </c>
      <c r="E13248">
        <v>6</v>
      </c>
    </row>
    <row r="13249" spans="1:5" x14ac:dyDescent="0.25">
      <c r="A13249" t="s">
        <v>85</v>
      </c>
      <c r="B13249">
        <v>294213</v>
      </c>
      <c r="C13249">
        <v>15</v>
      </c>
      <c r="D13249">
        <v>0</v>
      </c>
      <c r="E13249">
        <v>6</v>
      </c>
    </row>
    <row r="13250" spans="1:5" x14ac:dyDescent="0.25">
      <c r="A13250" t="s">
        <v>86</v>
      </c>
      <c r="B13250">
        <v>294219</v>
      </c>
      <c r="C13250">
        <v>14</v>
      </c>
      <c r="D13250">
        <v>0</v>
      </c>
      <c r="E13250">
        <v>6</v>
      </c>
    </row>
    <row r="13251" spans="1:5" x14ac:dyDescent="0.25">
      <c r="A13251" t="s">
        <v>86</v>
      </c>
      <c r="B13251">
        <v>294225</v>
      </c>
      <c r="C13251">
        <v>15</v>
      </c>
      <c r="D13251">
        <v>0</v>
      </c>
      <c r="E13251">
        <v>6</v>
      </c>
    </row>
    <row r="13252" spans="1:5" x14ac:dyDescent="0.25">
      <c r="A13252" t="s">
        <v>86</v>
      </c>
      <c r="B13252">
        <v>294231</v>
      </c>
      <c r="C13252">
        <v>14</v>
      </c>
      <c r="D13252">
        <v>0</v>
      </c>
      <c r="E13252">
        <v>6</v>
      </c>
    </row>
    <row r="13253" spans="1:5" x14ac:dyDescent="0.25">
      <c r="A13253" t="s">
        <v>86</v>
      </c>
      <c r="B13253">
        <v>294237</v>
      </c>
      <c r="C13253">
        <v>14</v>
      </c>
      <c r="D13253">
        <v>0</v>
      </c>
      <c r="E13253">
        <v>6</v>
      </c>
    </row>
    <row r="13254" spans="1:5" x14ac:dyDescent="0.25">
      <c r="A13254" t="s">
        <v>86</v>
      </c>
      <c r="B13254">
        <v>294243</v>
      </c>
      <c r="C13254">
        <v>14</v>
      </c>
      <c r="D13254">
        <v>0</v>
      </c>
      <c r="E13254">
        <v>6</v>
      </c>
    </row>
    <row r="13255" spans="1:5" x14ac:dyDescent="0.25">
      <c r="A13255" t="s">
        <v>86</v>
      </c>
      <c r="B13255">
        <v>294249</v>
      </c>
      <c r="C13255">
        <v>14</v>
      </c>
      <c r="D13255">
        <v>0</v>
      </c>
      <c r="E13255">
        <v>6</v>
      </c>
    </row>
    <row r="13256" spans="1:5" x14ac:dyDescent="0.25">
      <c r="A13256" t="s">
        <v>86</v>
      </c>
      <c r="B13256">
        <v>294255</v>
      </c>
      <c r="C13256">
        <v>15</v>
      </c>
      <c r="D13256">
        <v>0</v>
      </c>
      <c r="E13256">
        <v>6</v>
      </c>
    </row>
    <row r="13257" spans="1:5" x14ac:dyDescent="0.25">
      <c r="A13257" t="s">
        <v>86</v>
      </c>
      <c r="B13257">
        <v>294261</v>
      </c>
      <c r="C13257">
        <v>14</v>
      </c>
      <c r="D13257">
        <v>0</v>
      </c>
      <c r="E13257">
        <v>6</v>
      </c>
    </row>
    <row r="13258" spans="1:5" x14ac:dyDescent="0.25">
      <c r="A13258" t="s">
        <v>86</v>
      </c>
      <c r="B13258">
        <v>294267</v>
      </c>
      <c r="C13258">
        <v>14</v>
      </c>
      <c r="D13258">
        <v>0</v>
      </c>
      <c r="E13258">
        <v>6</v>
      </c>
    </row>
    <row r="13259" spans="1:5" x14ac:dyDescent="0.25">
      <c r="A13259" t="s">
        <v>86</v>
      </c>
      <c r="B13259">
        <v>294273</v>
      </c>
      <c r="C13259">
        <v>15</v>
      </c>
      <c r="D13259">
        <v>0</v>
      </c>
      <c r="E13259">
        <v>6</v>
      </c>
    </row>
    <row r="13260" spans="1:5" x14ac:dyDescent="0.25">
      <c r="A13260" t="s">
        <v>86</v>
      </c>
      <c r="B13260">
        <v>294279</v>
      </c>
      <c r="C13260">
        <v>15</v>
      </c>
      <c r="D13260">
        <v>0</v>
      </c>
      <c r="E13260">
        <v>6</v>
      </c>
    </row>
    <row r="13261" spans="1:5" x14ac:dyDescent="0.25">
      <c r="A13261" t="s">
        <v>86</v>
      </c>
      <c r="B13261">
        <v>294285</v>
      </c>
      <c r="C13261">
        <v>14</v>
      </c>
      <c r="D13261">
        <v>0</v>
      </c>
      <c r="E13261">
        <v>6</v>
      </c>
    </row>
    <row r="13262" spans="1:5" x14ac:dyDescent="0.25">
      <c r="A13262" t="s">
        <v>86</v>
      </c>
      <c r="B13262">
        <v>294291</v>
      </c>
      <c r="C13262">
        <v>15</v>
      </c>
      <c r="D13262">
        <v>0</v>
      </c>
      <c r="E13262">
        <v>6</v>
      </c>
    </row>
    <row r="13263" spans="1:5" x14ac:dyDescent="0.25">
      <c r="A13263" t="s">
        <v>86</v>
      </c>
      <c r="B13263">
        <v>294297</v>
      </c>
      <c r="C13263">
        <v>14</v>
      </c>
      <c r="D13263">
        <v>0</v>
      </c>
      <c r="E13263">
        <v>6</v>
      </c>
    </row>
    <row r="13264" spans="1:5" x14ac:dyDescent="0.25">
      <c r="A13264" t="s">
        <v>86</v>
      </c>
      <c r="B13264">
        <v>294303</v>
      </c>
      <c r="C13264">
        <v>14</v>
      </c>
      <c r="D13264">
        <v>0</v>
      </c>
      <c r="E13264">
        <v>6</v>
      </c>
    </row>
    <row r="13265" spans="1:5" x14ac:dyDescent="0.25">
      <c r="A13265" t="s">
        <v>86</v>
      </c>
      <c r="B13265">
        <v>294309</v>
      </c>
      <c r="C13265">
        <v>14</v>
      </c>
      <c r="D13265">
        <v>0</v>
      </c>
      <c r="E13265">
        <v>6</v>
      </c>
    </row>
    <row r="13266" spans="1:5" x14ac:dyDescent="0.25">
      <c r="A13266" t="s">
        <v>86</v>
      </c>
      <c r="B13266">
        <v>294315</v>
      </c>
      <c r="C13266">
        <v>14</v>
      </c>
      <c r="D13266">
        <v>0</v>
      </c>
      <c r="E13266">
        <v>6</v>
      </c>
    </row>
    <row r="13267" spans="1:5" x14ac:dyDescent="0.25">
      <c r="A13267" t="s">
        <v>86</v>
      </c>
      <c r="B13267">
        <v>294321</v>
      </c>
      <c r="C13267">
        <v>14</v>
      </c>
      <c r="D13267">
        <v>0</v>
      </c>
      <c r="E13267">
        <v>6</v>
      </c>
    </row>
    <row r="13268" spans="1:5" x14ac:dyDescent="0.25">
      <c r="A13268" t="s">
        <v>86</v>
      </c>
      <c r="B13268">
        <v>294327</v>
      </c>
      <c r="C13268">
        <v>14</v>
      </c>
      <c r="D13268">
        <v>0</v>
      </c>
      <c r="E13268">
        <v>6</v>
      </c>
    </row>
    <row r="13269" spans="1:5" x14ac:dyDescent="0.25">
      <c r="A13269" t="s">
        <v>86</v>
      </c>
      <c r="B13269">
        <v>294333</v>
      </c>
      <c r="C13269">
        <v>14</v>
      </c>
      <c r="D13269">
        <v>0</v>
      </c>
      <c r="E13269">
        <v>6</v>
      </c>
    </row>
    <row r="13270" spans="1:5" x14ac:dyDescent="0.25">
      <c r="A13270" t="s">
        <v>86</v>
      </c>
      <c r="B13270">
        <v>294339</v>
      </c>
      <c r="C13270">
        <v>14</v>
      </c>
      <c r="D13270">
        <v>0</v>
      </c>
      <c r="E13270">
        <v>6</v>
      </c>
    </row>
    <row r="13271" spans="1:5" x14ac:dyDescent="0.25">
      <c r="A13271" t="s">
        <v>86</v>
      </c>
      <c r="B13271">
        <v>294345</v>
      </c>
      <c r="C13271">
        <v>15</v>
      </c>
      <c r="D13271">
        <v>0</v>
      </c>
      <c r="E13271">
        <v>6</v>
      </c>
    </row>
    <row r="13272" spans="1:5" x14ac:dyDescent="0.25">
      <c r="A13272" t="s">
        <v>86</v>
      </c>
      <c r="B13272">
        <v>294351</v>
      </c>
      <c r="C13272">
        <v>14</v>
      </c>
      <c r="D13272">
        <v>0</v>
      </c>
      <c r="E13272">
        <v>6</v>
      </c>
    </row>
    <row r="13273" spans="1:5" x14ac:dyDescent="0.25">
      <c r="A13273" t="s">
        <v>86</v>
      </c>
      <c r="B13273">
        <v>294357</v>
      </c>
      <c r="C13273">
        <v>14</v>
      </c>
      <c r="D13273">
        <v>0</v>
      </c>
      <c r="E13273">
        <v>6</v>
      </c>
    </row>
    <row r="13274" spans="1:5" x14ac:dyDescent="0.25">
      <c r="A13274" t="s">
        <v>86</v>
      </c>
      <c r="B13274">
        <v>294363</v>
      </c>
      <c r="C13274">
        <v>14</v>
      </c>
      <c r="D13274">
        <v>0</v>
      </c>
      <c r="E13274">
        <v>6</v>
      </c>
    </row>
    <row r="13275" spans="1:5" x14ac:dyDescent="0.25">
      <c r="A13275" t="s">
        <v>86</v>
      </c>
      <c r="B13275">
        <v>294369</v>
      </c>
      <c r="C13275">
        <v>15</v>
      </c>
      <c r="D13275">
        <v>0</v>
      </c>
      <c r="E13275">
        <v>6</v>
      </c>
    </row>
    <row r="13276" spans="1:5" x14ac:dyDescent="0.25">
      <c r="A13276" t="s">
        <v>86</v>
      </c>
      <c r="B13276">
        <v>294375</v>
      </c>
      <c r="C13276">
        <v>15</v>
      </c>
      <c r="D13276">
        <v>0</v>
      </c>
      <c r="E13276">
        <v>6</v>
      </c>
    </row>
    <row r="13277" spans="1:5" x14ac:dyDescent="0.25">
      <c r="A13277" t="s">
        <v>86</v>
      </c>
      <c r="B13277">
        <v>294381</v>
      </c>
      <c r="C13277">
        <v>14</v>
      </c>
      <c r="D13277">
        <v>0</v>
      </c>
      <c r="E13277">
        <v>6</v>
      </c>
    </row>
    <row r="13278" spans="1:5" x14ac:dyDescent="0.25">
      <c r="A13278" t="s">
        <v>86</v>
      </c>
      <c r="B13278">
        <v>294387</v>
      </c>
      <c r="C13278">
        <v>13</v>
      </c>
      <c r="D13278">
        <v>0</v>
      </c>
      <c r="E13278">
        <v>6</v>
      </c>
    </row>
    <row r="13279" spans="1:5" x14ac:dyDescent="0.25">
      <c r="A13279" t="s">
        <v>86</v>
      </c>
      <c r="B13279">
        <v>294393</v>
      </c>
      <c r="C13279">
        <v>14</v>
      </c>
      <c r="D13279">
        <v>0</v>
      </c>
      <c r="E13279">
        <v>6</v>
      </c>
    </row>
    <row r="13280" spans="1:5" x14ac:dyDescent="0.25">
      <c r="A13280" t="s">
        <v>86</v>
      </c>
      <c r="B13280">
        <v>294399</v>
      </c>
      <c r="C13280">
        <v>15</v>
      </c>
      <c r="D13280">
        <v>0</v>
      </c>
      <c r="E13280">
        <v>6</v>
      </c>
    </row>
    <row r="13281" spans="1:5" x14ac:dyDescent="0.25">
      <c r="A13281" t="s">
        <v>86</v>
      </c>
      <c r="B13281">
        <v>294405</v>
      </c>
      <c r="C13281">
        <v>14</v>
      </c>
      <c r="D13281">
        <v>0</v>
      </c>
      <c r="E13281">
        <v>6</v>
      </c>
    </row>
    <row r="13282" spans="1:5" x14ac:dyDescent="0.25">
      <c r="A13282" t="s">
        <v>86</v>
      </c>
      <c r="B13282">
        <v>294411</v>
      </c>
      <c r="C13282">
        <v>14</v>
      </c>
      <c r="D13282">
        <v>0</v>
      </c>
      <c r="E13282">
        <v>6</v>
      </c>
    </row>
    <row r="13283" spans="1:5" x14ac:dyDescent="0.25">
      <c r="A13283" t="s">
        <v>86</v>
      </c>
      <c r="B13283">
        <v>294417</v>
      </c>
      <c r="C13283">
        <v>14</v>
      </c>
      <c r="D13283">
        <v>0</v>
      </c>
      <c r="E13283">
        <v>6</v>
      </c>
    </row>
    <row r="13284" spans="1:5" x14ac:dyDescent="0.25">
      <c r="A13284" t="s">
        <v>86</v>
      </c>
      <c r="B13284">
        <v>294423</v>
      </c>
      <c r="C13284">
        <v>13</v>
      </c>
      <c r="D13284">
        <v>0</v>
      </c>
      <c r="E13284">
        <v>6</v>
      </c>
    </row>
    <row r="13285" spans="1:5" x14ac:dyDescent="0.25">
      <c r="A13285" t="s">
        <v>86</v>
      </c>
      <c r="B13285">
        <v>294429</v>
      </c>
      <c r="C13285">
        <v>14</v>
      </c>
      <c r="D13285">
        <v>0</v>
      </c>
      <c r="E13285">
        <v>6</v>
      </c>
    </row>
    <row r="13286" spans="1:5" x14ac:dyDescent="0.25">
      <c r="A13286" t="s">
        <v>86</v>
      </c>
      <c r="B13286">
        <v>294435</v>
      </c>
      <c r="C13286">
        <v>14</v>
      </c>
      <c r="D13286">
        <v>0</v>
      </c>
      <c r="E13286">
        <v>6</v>
      </c>
    </row>
    <row r="13287" spans="1:5" x14ac:dyDescent="0.25">
      <c r="A13287" t="s">
        <v>86</v>
      </c>
      <c r="B13287">
        <v>294441</v>
      </c>
      <c r="C13287">
        <v>15</v>
      </c>
      <c r="D13287">
        <v>0</v>
      </c>
      <c r="E13287">
        <v>6</v>
      </c>
    </row>
    <row r="13288" spans="1:5" x14ac:dyDescent="0.25">
      <c r="A13288" t="s">
        <v>86</v>
      </c>
      <c r="B13288">
        <v>294447</v>
      </c>
      <c r="C13288">
        <v>15</v>
      </c>
      <c r="D13288">
        <v>0</v>
      </c>
      <c r="E13288">
        <v>6</v>
      </c>
    </row>
    <row r="13289" spans="1:5" x14ac:dyDescent="0.25">
      <c r="A13289" t="s">
        <v>86</v>
      </c>
      <c r="B13289">
        <v>294453</v>
      </c>
      <c r="C13289">
        <v>15</v>
      </c>
      <c r="D13289">
        <v>0</v>
      </c>
      <c r="E13289">
        <v>6</v>
      </c>
    </row>
    <row r="13290" spans="1:5" x14ac:dyDescent="0.25">
      <c r="A13290" t="s">
        <v>86</v>
      </c>
      <c r="B13290">
        <v>294459</v>
      </c>
      <c r="C13290">
        <v>14</v>
      </c>
      <c r="D13290">
        <v>0</v>
      </c>
      <c r="E13290">
        <v>6</v>
      </c>
    </row>
    <row r="13291" spans="1:5" x14ac:dyDescent="0.25">
      <c r="A13291" t="s">
        <v>86</v>
      </c>
      <c r="B13291">
        <v>294465</v>
      </c>
      <c r="C13291">
        <v>14</v>
      </c>
      <c r="D13291">
        <v>0</v>
      </c>
      <c r="E13291">
        <v>6</v>
      </c>
    </row>
    <row r="13292" spans="1:5" x14ac:dyDescent="0.25">
      <c r="A13292" t="s">
        <v>86</v>
      </c>
      <c r="B13292">
        <v>294471</v>
      </c>
      <c r="C13292">
        <v>14</v>
      </c>
      <c r="D13292">
        <v>0</v>
      </c>
      <c r="E13292">
        <v>6</v>
      </c>
    </row>
    <row r="13293" spans="1:5" x14ac:dyDescent="0.25">
      <c r="A13293" t="s">
        <v>86</v>
      </c>
      <c r="B13293">
        <v>294477</v>
      </c>
      <c r="C13293">
        <v>14</v>
      </c>
      <c r="D13293">
        <v>0</v>
      </c>
      <c r="E13293">
        <v>6</v>
      </c>
    </row>
    <row r="13294" spans="1:5" x14ac:dyDescent="0.25">
      <c r="A13294" t="s">
        <v>86</v>
      </c>
      <c r="B13294">
        <v>294483</v>
      </c>
      <c r="C13294">
        <v>14</v>
      </c>
      <c r="D13294">
        <v>0</v>
      </c>
      <c r="E13294">
        <v>6</v>
      </c>
    </row>
    <row r="13295" spans="1:5" x14ac:dyDescent="0.25">
      <c r="A13295" t="s">
        <v>86</v>
      </c>
      <c r="B13295">
        <v>294489</v>
      </c>
      <c r="C13295">
        <v>13</v>
      </c>
      <c r="D13295">
        <v>0</v>
      </c>
      <c r="E13295">
        <v>6</v>
      </c>
    </row>
    <row r="13296" spans="1:5" x14ac:dyDescent="0.25">
      <c r="A13296" t="s">
        <v>86</v>
      </c>
      <c r="B13296">
        <v>294495</v>
      </c>
      <c r="C13296">
        <v>14</v>
      </c>
      <c r="D13296">
        <v>0</v>
      </c>
      <c r="E13296">
        <v>6</v>
      </c>
    </row>
    <row r="13297" spans="1:5" x14ac:dyDescent="0.25">
      <c r="A13297" t="s">
        <v>86</v>
      </c>
      <c r="B13297">
        <v>294501</v>
      </c>
      <c r="C13297">
        <v>14</v>
      </c>
      <c r="D13297">
        <v>0</v>
      </c>
      <c r="E13297">
        <v>6</v>
      </c>
    </row>
    <row r="13298" spans="1:5" x14ac:dyDescent="0.25">
      <c r="A13298" t="s">
        <v>86</v>
      </c>
      <c r="B13298">
        <v>294507</v>
      </c>
      <c r="C13298">
        <v>14</v>
      </c>
      <c r="D13298">
        <v>0</v>
      </c>
      <c r="E13298">
        <v>6</v>
      </c>
    </row>
    <row r="13299" spans="1:5" x14ac:dyDescent="0.25">
      <c r="A13299" t="s">
        <v>86</v>
      </c>
      <c r="B13299">
        <v>294513</v>
      </c>
      <c r="C13299">
        <v>15</v>
      </c>
      <c r="D13299">
        <v>0</v>
      </c>
      <c r="E13299">
        <v>6</v>
      </c>
    </row>
    <row r="13300" spans="1:5" x14ac:dyDescent="0.25">
      <c r="A13300" t="s">
        <v>86</v>
      </c>
      <c r="B13300">
        <v>294519</v>
      </c>
      <c r="C13300">
        <v>14</v>
      </c>
      <c r="D13300">
        <v>0</v>
      </c>
      <c r="E13300">
        <v>6</v>
      </c>
    </row>
    <row r="13301" spans="1:5" x14ac:dyDescent="0.25">
      <c r="A13301" t="s">
        <v>86</v>
      </c>
      <c r="B13301">
        <v>294525</v>
      </c>
      <c r="C13301">
        <v>15</v>
      </c>
      <c r="D13301">
        <v>0</v>
      </c>
      <c r="E13301">
        <v>6</v>
      </c>
    </row>
    <row r="13302" spans="1:5" x14ac:dyDescent="0.25">
      <c r="A13302" t="s">
        <v>86</v>
      </c>
      <c r="B13302">
        <v>294531</v>
      </c>
      <c r="C13302">
        <v>14</v>
      </c>
      <c r="D13302">
        <v>0</v>
      </c>
      <c r="E13302">
        <v>6</v>
      </c>
    </row>
    <row r="13303" spans="1:5" x14ac:dyDescent="0.25">
      <c r="A13303" t="s">
        <v>86</v>
      </c>
      <c r="B13303">
        <v>294537</v>
      </c>
      <c r="C13303">
        <v>15</v>
      </c>
      <c r="D13303">
        <v>0</v>
      </c>
      <c r="E13303">
        <v>6</v>
      </c>
    </row>
    <row r="13304" spans="1:5" x14ac:dyDescent="0.25">
      <c r="A13304" t="s">
        <v>86</v>
      </c>
      <c r="B13304">
        <v>294543</v>
      </c>
      <c r="C13304">
        <v>13</v>
      </c>
      <c r="D13304">
        <v>0</v>
      </c>
      <c r="E13304">
        <v>6</v>
      </c>
    </row>
    <row r="13305" spans="1:5" x14ac:dyDescent="0.25">
      <c r="A13305" t="s">
        <v>86</v>
      </c>
      <c r="B13305">
        <v>294549</v>
      </c>
      <c r="C13305">
        <v>15</v>
      </c>
      <c r="D13305">
        <v>0</v>
      </c>
      <c r="E13305">
        <v>6</v>
      </c>
    </row>
    <row r="13306" spans="1:5" x14ac:dyDescent="0.25">
      <c r="A13306" t="s">
        <v>86</v>
      </c>
      <c r="B13306">
        <v>294555</v>
      </c>
      <c r="C13306">
        <v>14</v>
      </c>
      <c r="D13306">
        <v>0</v>
      </c>
      <c r="E13306">
        <v>6</v>
      </c>
    </row>
    <row r="13307" spans="1:5" x14ac:dyDescent="0.25">
      <c r="A13307" t="s">
        <v>86</v>
      </c>
      <c r="B13307">
        <v>294561</v>
      </c>
      <c r="C13307">
        <v>14</v>
      </c>
      <c r="D13307">
        <v>0</v>
      </c>
      <c r="E13307">
        <v>6</v>
      </c>
    </row>
    <row r="13308" spans="1:5" x14ac:dyDescent="0.25">
      <c r="A13308" t="s">
        <v>86</v>
      </c>
      <c r="B13308">
        <v>294567</v>
      </c>
      <c r="C13308">
        <v>14</v>
      </c>
      <c r="D13308">
        <v>0</v>
      </c>
      <c r="E13308">
        <v>6</v>
      </c>
    </row>
    <row r="13309" spans="1:5" x14ac:dyDescent="0.25">
      <c r="A13309" t="s">
        <v>86</v>
      </c>
      <c r="B13309">
        <v>294573</v>
      </c>
      <c r="C13309">
        <v>14</v>
      </c>
      <c r="D13309">
        <v>0</v>
      </c>
      <c r="E13309">
        <v>6</v>
      </c>
    </row>
    <row r="13310" spans="1:5" x14ac:dyDescent="0.25">
      <c r="A13310" t="s">
        <v>86</v>
      </c>
      <c r="B13310">
        <v>294579</v>
      </c>
      <c r="C13310">
        <v>14</v>
      </c>
      <c r="D13310">
        <v>0</v>
      </c>
      <c r="E13310">
        <v>6</v>
      </c>
    </row>
    <row r="13311" spans="1:5" x14ac:dyDescent="0.25">
      <c r="A13311" t="s">
        <v>86</v>
      </c>
      <c r="B13311">
        <v>294585</v>
      </c>
      <c r="C13311">
        <v>15</v>
      </c>
      <c r="D13311">
        <v>0</v>
      </c>
      <c r="E13311">
        <v>6</v>
      </c>
    </row>
    <row r="13312" spans="1:5" x14ac:dyDescent="0.25">
      <c r="A13312" t="s">
        <v>86</v>
      </c>
      <c r="B13312">
        <v>294591</v>
      </c>
      <c r="C13312">
        <v>14</v>
      </c>
      <c r="D13312">
        <v>0</v>
      </c>
      <c r="E13312">
        <v>6</v>
      </c>
    </row>
    <row r="13313" spans="1:5" x14ac:dyDescent="0.25">
      <c r="A13313" t="s">
        <v>86</v>
      </c>
      <c r="B13313">
        <v>294597</v>
      </c>
      <c r="C13313">
        <v>14</v>
      </c>
      <c r="D13313">
        <v>0</v>
      </c>
      <c r="E13313">
        <v>6</v>
      </c>
    </row>
    <row r="13314" spans="1:5" x14ac:dyDescent="0.25">
      <c r="A13314" t="s">
        <v>86</v>
      </c>
      <c r="B13314">
        <v>294603</v>
      </c>
      <c r="C13314">
        <v>14</v>
      </c>
      <c r="D13314">
        <v>0</v>
      </c>
      <c r="E13314">
        <v>6</v>
      </c>
    </row>
    <row r="13315" spans="1:5" x14ac:dyDescent="0.25">
      <c r="A13315" t="s">
        <v>86</v>
      </c>
      <c r="B13315">
        <v>294609</v>
      </c>
      <c r="C13315">
        <v>15</v>
      </c>
      <c r="D13315">
        <v>0</v>
      </c>
      <c r="E13315">
        <v>6</v>
      </c>
    </row>
    <row r="13316" spans="1:5" x14ac:dyDescent="0.25">
      <c r="A13316" t="s">
        <v>86</v>
      </c>
      <c r="B13316">
        <v>294615</v>
      </c>
      <c r="C13316">
        <v>15</v>
      </c>
      <c r="D13316">
        <v>0</v>
      </c>
      <c r="E13316">
        <v>6</v>
      </c>
    </row>
    <row r="13317" spans="1:5" x14ac:dyDescent="0.25">
      <c r="A13317" t="s">
        <v>86</v>
      </c>
      <c r="B13317">
        <v>294621</v>
      </c>
      <c r="C13317">
        <v>15</v>
      </c>
      <c r="D13317">
        <v>0</v>
      </c>
      <c r="E13317">
        <v>6</v>
      </c>
    </row>
    <row r="13318" spans="1:5" x14ac:dyDescent="0.25">
      <c r="A13318" t="s">
        <v>86</v>
      </c>
      <c r="B13318">
        <v>294627</v>
      </c>
      <c r="C13318">
        <v>14</v>
      </c>
      <c r="D13318">
        <v>0</v>
      </c>
      <c r="E13318">
        <v>6</v>
      </c>
    </row>
    <row r="13319" spans="1:5" x14ac:dyDescent="0.25">
      <c r="A13319" t="s">
        <v>86</v>
      </c>
      <c r="B13319">
        <v>294633</v>
      </c>
      <c r="C13319">
        <v>15</v>
      </c>
      <c r="D13319">
        <v>0</v>
      </c>
      <c r="E13319">
        <v>6</v>
      </c>
    </row>
    <row r="13320" spans="1:5" x14ac:dyDescent="0.25">
      <c r="A13320" t="s">
        <v>86</v>
      </c>
      <c r="B13320">
        <v>294639</v>
      </c>
      <c r="C13320">
        <v>15</v>
      </c>
      <c r="D13320">
        <v>0</v>
      </c>
      <c r="E13320">
        <v>6</v>
      </c>
    </row>
    <row r="13321" spans="1:5" x14ac:dyDescent="0.25">
      <c r="A13321" t="s">
        <v>86</v>
      </c>
      <c r="B13321">
        <v>294645</v>
      </c>
      <c r="C13321">
        <v>15</v>
      </c>
      <c r="D13321">
        <v>0</v>
      </c>
      <c r="E13321">
        <v>6</v>
      </c>
    </row>
    <row r="13322" spans="1:5" x14ac:dyDescent="0.25">
      <c r="A13322" t="s">
        <v>86</v>
      </c>
      <c r="B13322">
        <v>294651</v>
      </c>
      <c r="C13322">
        <v>14</v>
      </c>
      <c r="D13322">
        <v>0</v>
      </c>
      <c r="E13322">
        <v>6</v>
      </c>
    </row>
    <row r="13323" spans="1:5" x14ac:dyDescent="0.25">
      <c r="A13323" t="s">
        <v>86</v>
      </c>
      <c r="B13323">
        <v>294657</v>
      </c>
      <c r="C13323">
        <v>14</v>
      </c>
      <c r="D13323">
        <v>0</v>
      </c>
      <c r="E13323">
        <v>6</v>
      </c>
    </row>
    <row r="13324" spans="1:5" x14ac:dyDescent="0.25">
      <c r="A13324" t="s">
        <v>86</v>
      </c>
      <c r="B13324">
        <v>294663</v>
      </c>
      <c r="C13324">
        <v>13</v>
      </c>
      <c r="D13324">
        <v>0</v>
      </c>
      <c r="E13324">
        <v>6</v>
      </c>
    </row>
    <row r="13325" spans="1:5" x14ac:dyDescent="0.25">
      <c r="A13325" t="s">
        <v>86</v>
      </c>
      <c r="B13325">
        <v>294669</v>
      </c>
      <c r="C13325">
        <v>15</v>
      </c>
      <c r="D13325">
        <v>0</v>
      </c>
      <c r="E13325">
        <v>6</v>
      </c>
    </row>
    <row r="13326" spans="1:5" x14ac:dyDescent="0.25">
      <c r="A13326" t="s">
        <v>86</v>
      </c>
      <c r="B13326">
        <v>294675</v>
      </c>
      <c r="C13326">
        <v>14</v>
      </c>
      <c r="D13326">
        <v>0</v>
      </c>
      <c r="E13326">
        <v>6</v>
      </c>
    </row>
    <row r="13327" spans="1:5" x14ac:dyDescent="0.25">
      <c r="A13327" t="s">
        <v>86</v>
      </c>
      <c r="B13327">
        <v>294681</v>
      </c>
      <c r="C13327">
        <v>13</v>
      </c>
      <c r="D13327">
        <v>0</v>
      </c>
      <c r="E13327">
        <v>6</v>
      </c>
    </row>
    <row r="13328" spans="1:5" x14ac:dyDescent="0.25">
      <c r="A13328" t="s">
        <v>86</v>
      </c>
      <c r="B13328">
        <v>294687</v>
      </c>
      <c r="C13328">
        <v>14</v>
      </c>
      <c r="D13328">
        <v>0</v>
      </c>
      <c r="E13328">
        <v>6</v>
      </c>
    </row>
    <row r="13329" spans="1:5" x14ac:dyDescent="0.25">
      <c r="A13329" t="s">
        <v>86</v>
      </c>
      <c r="B13329">
        <v>294693</v>
      </c>
      <c r="C13329">
        <v>14</v>
      </c>
      <c r="D13329">
        <v>0</v>
      </c>
      <c r="E13329">
        <v>6</v>
      </c>
    </row>
    <row r="13330" spans="1:5" x14ac:dyDescent="0.25">
      <c r="A13330" t="s">
        <v>86</v>
      </c>
      <c r="B13330">
        <v>294699</v>
      </c>
      <c r="C13330">
        <v>14</v>
      </c>
      <c r="D13330">
        <v>0</v>
      </c>
      <c r="E13330">
        <v>6</v>
      </c>
    </row>
    <row r="13331" spans="1:5" x14ac:dyDescent="0.25">
      <c r="A13331" t="s">
        <v>86</v>
      </c>
      <c r="B13331">
        <v>294705</v>
      </c>
      <c r="C13331">
        <v>14</v>
      </c>
      <c r="D13331">
        <v>0</v>
      </c>
      <c r="E13331">
        <v>6</v>
      </c>
    </row>
    <row r="13332" spans="1:5" x14ac:dyDescent="0.25">
      <c r="A13332" t="s">
        <v>86</v>
      </c>
      <c r="B13332">
        <v>294711</v>
      </c>
      <c r="C13332">
        <v>14</v>
      </c>
      <c r="D13332">
        <v>0</v>
      </c>
      <c r="E13332">
        <v>6</v>
      </c>
    </row>
    <row r="13333" spans="1:5" x14ac:dyDescent="0.25">
      <c r="A13333" t="s">
        <v>86</v>
      </c>
      <c r="B13333">
        <v>294717</v>
      </c>
      <c r="C13333">
        <v>14</v>
      </c>
      <c r="D13333">
        <v>0</v>
      </c>
      <c r="E13333">
        <v>6</v>
      </c>
    </row>
    <row r="13334" spans="1:5" x14ac:dyDescent="0.25">
      <c r="A13334" t="s">
        <v>86</v>
      </c>
      <c r="B13334">
        <v>294723</v>
      </c>
      <c r="C13334">
        <v>14</v>
      </c>
      <c r="D13334">
        <v>0</v>
      </c>
      <c r="E13334">
        <v>6</v>
      </c>
    </row>
    <row r="13335" spans="1:5" x14ac:dyDescent="0.25">
      <c r="A13335" t="s">
        <v>86</v>
      </c>
      <c r="B13335">
        <v>294729</v>
      </c>
      <c r="C13335">
        <v>14</v>
      </c>
      <c r="D13335">
        <v>0</v>
      </c>
      <c r="E13335">
        <v>6</v>
      </c>
    </row>
    <row r="13336" spans="1:5" x14ac:dyDescent="0.25">
      <c r="A13336" t="s">
        <v>86</v>
      </c>
      <c r="B13336">
        <v>294735</v>
      </c>
      <c r="C13336">
        <v>14</v>
      </c>
      <c r="D13336">
        <v>0</v>
      </c>
      <c r="E13336">
        <v>6</v>
      </c>
    </row>
    <row r="13337" spans="1:5" x14ac:dyDescent="0.25">
      <c r="A13337" t="s">
        <v>86</v>
      </c>
      <c r="B13337">
        <v>294741</v>
      </c>
      <c r="C13337">
        <v>14</v>
      </c>
      <c r="D13337">
        <v>0</v>
      </c>
      <c r="E13337">
        <v>6</v>
      </c>
    </row>
    <row r="13338" spans="1:5" x14ac:dyDescent="0.25">
      <c r="A13338" t="s">
        <v>86</v>
      </c>
      <c r="B13338">
        <v>294747</v>
      </c>
      <c r="C13338">
        <v>14</v>
      </c>
      <c r="D13338">
        <v>0</v>
      </c>
      <c r="E13338">
        <v>6</v>
      </c>
    </row>
    <row r="13339" spans="1:5" x14ac:dyDescent="0.25">
      <c r="A13339" t="s">
        <v>86</v>
      </c>
      <c r="B13339">
        <v>294753</v>
      </c>
      <c r="C13339">
        <v>14</v>
      </c>
      <c r="D13339">
        <v>0</v>
      </c>
      <c r="E13339">
        <v>6</v>
      </c>
    </row>
    <row r="13340" spans="1:5" x14ac:dyDescent="0.25">
      <c r="A13340" t="s">
        <v>86</v>
      </c>
      <c r="B13340">
        <v>294759</v>
      </c>
      <c r="C13340">
        <v>14</v>
      </c>
      <c r="D13340">
        <v>0</v>
      </c>
      <c r="E13340">
        <v>6</v>
      </c>
    </row>
    <row r="13341" spans="1:5" x14ac:dyDescent="0.25">
      <c r="A13341" t="s">
        <v>86</v>
      </c>
      <c r="B13341">
        <v>294765</v>
      </c>
      <c r="C13341">
        <v>15</v>
      </c>
      <c r="D13341">
        <v>0</v>
      </c>
      <c r="E13341">
        <v>6</v>
      </c>
    </row>
    <row r="13342" spans="1:5" x14ac:dyDescent="0.25">
      <c r="A13342" t="s">
        <v>86</v>
      </c>
      <c r="B13342">
        <v>294771</v>
      </c>
      <c r="C13342">
        <v>15</v>
      </c>
      <c r="D13342">
        <v>0</v>
      </c>
      <c r="E13342">
        <v>6</v>
      </c>
    </row>
    <row r="13343" spans="1:5" x14ac:dyDescent="0.25">
      <c r="A13343" t="s">
        <v>86</v>
      </c>
      <c r="B13343">
        <v>294777</v>
      </c>
      <c r="C13343">
        <v>14</v>
      </c>
      <c r="D13343">
        <v>0</v>
      </c>
      <c r="E13343">
        <v>6</v>
      </c>
    </row>
    <row r="13344" spans="1:5" x14ac:dyDescent="0.25">
      <c r="A13344" t="s">
        <v>86</v>
      </c>
      <c r="B13344">
        <v>294783</v>
      </c>
      <c r="C13344">
        <v>13</v>
      </c>
      <c r="D13344">
        <v>0</v>
      </c>
      <c r="E13344">
        <v>6</v>
      </c>
    </row>
    <row r="13345" spans="1:5" x14ac:dyDescent="0.25">
      <c r="A13345" t="s">
        <v>86</v>
      </c>
      <c r="B13345">
        <v>294789</v>
      </c>
      <c r="C13345">
        <v>14</v>
      </c>
      <c r="D13345">
        <v>0</v>
      </c>
      <c r="E13345">
        <v>6</v>
      </c>
    </row>
    <row r="13346" spans="1:5" x14ac:dyDescent="0.25">
      <c r="A13346" t="s">
        <v>86</v>
      </c>
      <c r="B13346">
        <v>294795</v>
      </c>
      <c r="C13346">
        <v>14</v>
      </c>
      <c r="D13346">
        <v>0</v>
      </c>
      <c r="E13346">
        <v>6</v>
      </c>
    </row>
    <row r="13347" spans="1:5" x14ac:dyDescent="0.25">
      <c r="A13347" t="s">
        <v>86</v>
      </c>
      <c r="B13347">
        <v>294801</v>
      </c>
      <c r="C13347">
        <v>15</v>
      </c>
      <c r="D13347">
        <v>0</v>
      </c>
      <c r="E13347">
        <v>6</v>
      </c>
    </row>
    <row r="13348" spans="1:5" x14ac:dyDescent="0.25">
      <c r="A13348" t="s">
        <v>86</v>
      </c>
      <c r="B13348">
        <v>294807</v>
      </c>
      <c r="C13348">
        <v>15</v>
      </c>
      <c r="D13348">
        <v>0</v>
      </c>
      <c r="E13348">
        <v>6</v>
      </c>
    </row>
    <row r="13349" spans="1:5" x14ac:dyDescent="0.25">
      <c r="A13349" t="s">
        <v>86</v>
      </c>
      <c r="B13349">
        <v>294813</v>
      </c>
      <c r="C13349">
        <v>14</v>
      </c>
      <c r="D13349">
        <v>0</v>
      </c>
      <c r="E13349">
        <v>6</v>
      </c>
    </row>
    <row r="13350" spans="1:5" x14ac:dyDescent="0.25">
      <c r="A13350" t="s">
        <v>86</v>
      </c>
      <c r="B13350">
        <v>294819</v>
      </c>
      <c r="C13350">
        <v>15</v>
      </c>
      <c r="D13350">
        <v>0</v>
      </c>
      <c r="E13350">
        <v>6</v>
      </c>
    </row>
    <row r="13351" spans="1:5" x14ac:dyDescent="0.25">
      <c r="A13351" t="s">
        <v>86</v>
      </c>
      <c r="B13351">
        <v>294825</v>
      </c>
      <c r="C13351">
        <v>14</v>
      </c>
      <c r="D13351">
        <v>0</v>
      </c>
      <c r="E13351">
        <v>6</v>
      </c>
    </row>
    <row r="13352" spans="1:5" x14ac:dyDescent="0.25">
      <c r="A13352" t="s">
        <v>86</v>
      </c>
      <c r="B13352">
        <v>294831</v>
      </c>
      <c r="C13352">
        <v>15</v>
      </c>
      <c r="D13352">
        <v>0</v>
      </c>
      <c r="E13352">
        <v>6</v>
      </c>
    </row>
    <row r="13353" spans="1:5" x14ac:dyDescent="0.25">
      <c r="A13353" t="s">
        <v>86</v>
      </c>
      <c r="B13353">
        <v>294837</v>
      </c>
      <c r="C13353">
        <v>15</v>
      </c>
      <c r="D13353">
        <v>0</v>
      </c>
      <c r="E13353">
        <v>6</v>
      </c>
    </row>
    <row r="13354" spans="1:5" x14ac:dyDescent="0.25">
      <c r="A13354" t="s">
        <v>86</v>
      </c>
      <c r="B13354">
        <v>294843</v>
      </c>
      <c r="C13354">
        <v>14</v>
      </c>
      <c r="D13354">
        <v>0</v>
      </c>
      <c r="E13354">
        <v>6</v>
      </c>
    </row>
    <row r="13355" spans="1:5" x14ac:dyDescent="0.25">
      <c r="A13355" t="s">
        <v>86</v>
      </c>
      <c r="B13355">
        <v>294849</v>
      </c>
      <c r="C13355">
        <v>15</v>
      </c>
      <c r="D13355">
        <v>0</v>
      </c>
      <c r="E13355">
        <v>6</v>
      </c>
    </row>
    <row r="13356" spans="1:5" x14ac:dyDescent="0.25">
      <c r="A13356" t="s">
        <v>86</v>
      </c>
      <c r="B13356">
        <v>294855</v>
      </c>
      <c r="C13356">
        <v>15</v>
      </c>
      <c r="D13356">
        <v>0</v>
      </c>
      <c r="E13356">
        <v>6</v>
      </c>
    </row>
    <row r="13357" spans="1:5" x14ac:dyDescent="0.25">
      <c r="A13357" t="s">
        <v>86</v>
      </c>
      <c r="B13357">
        <v>294861</v>
      </c>
      <c r="C13357">
        <v>14</v>
      </c>
      <c r="D13357">
        <v>0</v>
      </c>
      <c r="E13357">
        <v>6</v>
      </c>
    </row>
    <row r="13358" spans="1:5" x14ac:dyDescent="0.25">
      <c r="A13358" t="s">
        <v>86</v>
      </c>
      <c r="B13358">
        <v>294867</v>
      </c>
      <c r="C13358">
        <v>14</v>
      </c>
      <c r="D13358">
        <v>0</v>
      </c>
      <c r="E13358">
        <v>6</v>
      </c>
    </row>
    <row r="13359" spans="1:5" x14ac:dyDescent="0.25">
      <c r="A13359" t="s">
        <v>86</v>
      </c>
      <c r="B13359">
        <v>294873</v>
      </c>
      <c r="C13359">
        <v>14</v>
      </c>
      <c r="D13359">
        <v>0</v>
      </c>
      <c r="E13359">
        <v>6</v>
      </c>
    </row>
    <row r="13360" spans="1:5" x14ac:dyDescent="0.25">
      <c r="A13360" t="s">
        <v>86</v>
      </c>
      <c r="B13360">
        <v>294879</v>
      </c>
      <c r="C13360">
        <v>14</v>
      </c>
      <c r="D13360">
        <v>0</v>
      </c>
      <c r="E13360">
        <v>6</v>
      </c>
    </row>
    <row r="13361" spans="1:5" x14ac:dyDescent="0.25">
      <c r="A13361" t="s">
        <v>86</v>
      </c>
      <c r="B13361">
        <v>294885</v>
      </c>
      <c r="C13361">
        <v>15</v>
      </c>
      <c r="D13361">
        <v>0</v>
      </c>
      <c r="E13361">
        <v>6</v>
      </c>
    </row>
    <row r="13362" spans="1:5" x14ac:dyDescent="0.25">
      <c r="A13362" t="s">
        <v>86</v>
      </c>
      <c r="B13362">
        <v>294891</v>
      </c>
      <c r="C13362">
        <v>14</v>
      </c>
      <c r="D13362">
        <v>0</v>
      </c>
      <c r="E13362">
        <v>6</v>
      </c>
    </row>
    <row r="13363" spans="1:5" x14ac:dyDescent="0.25">
      <c r="A13363" t="s">
        <v>86</v>
      </c>
      <c r="B13363">
        <v>294897</v>
      </c>
      <c r="C13363">
        <v>14</v>
      </c>
      <c r="D13363">
        <v>0</v>
      </c>
      <c r="E13363">
        <v>6</v>
      </c>
    </row>
    <row r="13364" spans="1:5" x14ac:dyDescent="0.25">
      <c r="A13364" t="s">
        <v>86</v>
      </c>
      <c r="B13364">
        <v>294903</v>
      </c>
      <c r="C13364">
        <v>15</v>
      </c>
      <c r="D13364">
        <v>0</v>
      </c>
      <c r="E13364">
        <v>6</v>
      </c>
    </row>
    <row r="13365" spans="1:5" x14ac:dyDescent="0.25">
      <c r="A13365" t="s">
        <v>86</v>
      </c>
      <c r="B13365">
        <v>294909</v>
      </c>
      <c r="C13365">
        <v>14</v>
      </c>
      <c r="D13365">
        <v>0</v>
      </c>
      <c r="E13365">
        <v>6</v>
      </c>
    </row>
    <row r="13366" spans="1:5" x14ac:dyDescent="0.25">
      <c r="A13366" t="s">
        <v>86</v>
      </c>
      <c r="B13366">
        <v>294915</v>
      </c>
      <c r="C13366">
        <v>13</v>
      </c>
      <c r="D13366">
        <v>0</v>
      </c>
      <c r="E13366">
        <v>6</v>
      </c>
    </row>
    <row r="13367" spans="1:5" x14ac:dyDescent="0.25">
      <c r="A13367" t="s">
        <v>86</v>
      </c>
      <c r="B13367">
        <v>294921</v>
      </c>
      <c r="C13367">
        <v>14</v>
      </c>
      <c r="D13367">
        <v>0</v>
      </c>
      <c r="E13367">
        <v>6</v>
      </c>
    </row>
    <row r="13368" spans="1:5" x14ac:dyDescent="0.25">
      <c r="A13368" t="s">
        <v>86</v>
      </c>
      <c r="B13368">
        <v>294927</v>
      </c>
      <c r="C13368">
        <v>14</v>
      </c>
      <c r="D13368">
        <v>0</v>
      </c>
      <c r="E13368">
        <v>6</v>
      </c>
    </row>
    <row r="13369" spans="1:5" x14ac:dyDescent="0.25">
      <c r="A13369" t="s">
        <v>86</v>
      </c>
      <c r="B13369">
        <v>294933</v>
      </c>
      <c r="C13369">
        <v>14</v>
      </c>
      <c r="D13369">
        <v>0</v>
      </c>
      <c r="E13369">
        <v>6</v>
      </c>
    </row>
    <row r="13370" spans="1:5" x14ac:dyDescent="0.25">
      <c r="A13370" t="s">
        <v>86</v>
      </c>
      <c r="B13370">
        <v>294939</v>
      </c>
      <c r="C13370">
        <v>14</v>
      </c>
      <c r="D13370">
        <v>0</v>
      </c>
      <c r="E13370">
        <v>6</v>
      </c>
    </row>
    <row r="13371" spans="1:5" x14ac:dyDescent="0.25">
      <c r="A13371" t="s">
        <v>86</v>
      </c>
      <c r="B13371">
        <v>294945</v>
      </c>
      <c r="C13371">
        <v>14</v>
      </c>
      <c r="D13371">
        <v>0</v>
      </c>
      <c r="E13371">
        <v>6</v>
      </c>
    </row>
    <row r="13372" spans="1:5" x14ac:dyDescent="0.25">
      <c r="A13372" t="s">
        <v>86</v>
      </c>
      <c r="B13372">
        <v>294951</v>
      </c>
      <c r="C13372">
        <v>14</v>
      </c>
      <c r="D13372">
        <v>0</v>
      </c>
      <c r="E13372">
        <v>6</v>
      </c>
    </row>
    <row r="13373" spans="1:5" x14ac:dyDescent="0.25">
      <c r="A13373" t="s">
        <v>86</v>
      </c>
      <c r="B13373">
        <v>294957</v>
      </c>
      <c r="C13373">
        <v>15</v>
      </c>
      <c r="D13373">
        <v>0</v>
      </c>
      <c r="E13373">
        <v>6</v>
      </c>
    </row>
    <row r="13374" spans="1:5" x14ac:dyDescent="0.25">
      <c r="A13374" t="s">
        <v>86</v>
      </c>
      <c r="B13374">
        <v>294963</v>
      </c>
      <c r="C13374">
        <v>14</v>
      </c>
      <c r="D13374">
        <v>0</v>
      </c>
      <c r="E13374">
        <v>6</v>
      </c>
    </row>
    <row r="13375" spans="1:5" x14ac:dyDescent="0.25">
      <c r="A13375" t="s">
        <v>86</v>
      </c>
      <c r="B13375">
        <v>294969</v>
      </c>
      <c r="C13375">
        <v>14</v>
      </c>
      <c r="D13375">
        <v>0</v>
      </c>
      <c r="E13375">
        <v>6</v>
      </c>
    </row>
    <row r="13376" spans="1:5" x14ac:dyDescent="0.25">
      <c r="A13376" t="s">
        <v>86</v>
      </c>
      <c r="B13376">
        <v>294975</v>
      </c>
      <c r="C13376">
        <v>14</v>
      </c>
      <c r="D13376">
        <v>0</v>
      </c>
      <c r="E13376">
        <v>6</v>
      </c>
    </row>
    <row r="13377" spans="1:5" x14ac:dyDescent="0.25">
      <c r="A13377" t="s">
        <v>86</v>
      </c>
      <c r="B13377">
        <v>294981</v>
      </c>
      <c r="C13377">
        <v>15</v>
      </c>
      <c r="D13377">
        <v>0</v>
      </c>
      <c r="E13377">
        <v>6</v>
      </c>
    </row>
    <row r="13378" spans="1:5" x14ac:dyDescent="0.25">
      <c r="A13378" t="s">
        <v>86</v>
      </c>
      <c r="B13378">
        <v>294987</v>
      </c>
      <c r="C13378">
        <v>14</v>
      </c>
      <c r="D13378">
        <v>0</v>
      </c>
      <c r="E13378">
        <v>6</v>
      </c>
    </row>
    <row r="13379" spans="1:5" x14ac:dyDescent="0.25">
      <c r="A13379" t="s">
        <v>86</v>
      </c>
      <c r="B13379">
        <v>294993</v>
      </c>
      <c r="C13379">
        <v>14</v>
      </c>
      <c r="D13379">
        <v>0</v>
      </c>
      <c r="E13379">
        <v>6</v>
      </c>
    </row>
    <row r="13380" spans="1:5" x14ac:dyDescent="0.25">
      <c r="A13380" t="s">
        <v>86</v>
      </c>
      <c r="B13380">
        <v>294999</v>
      </c>
      <c r="C13380">
        <v>14</v>
      </c>
      <c r="D13380">
        <v>0</v>
      </c>
      <c r="E13380">
        <v>6</v>
      </c>
    </row>
    <row r="13381" spans="1:5" x14ac:dyDescent="0.25">
      <c r="A13381" t="s">
        <v>86</v>
      </c>
      <c r="B13381">
        <v>295005</v>
      </c>
      <c r="C13381">
        <v>12</v>
      </c>
      <c r="D13381">
        <v>0</v>
      </c>
      <c r="E13381">
        <v>6</v>
      </c>
    </row>
    <row r="13382" spans="1:5" x14ac:dyDescent="0.25">
      <c r="A13382" t="s">
        <v>86</v>
      </c>
      <c r="B13382">
        <v>295011</v>
      </c>
      <c r="C13382">
        <v>14</v>
      </c>
      <c r="D13382">
        <v>0</v>
      </c>
      <c r="E13382">
        <v>6</v>
      </c>
    </row>
    <row r="13383" spans="1:5" x14ac:dyDescent="0.25">
      <c r="A13383" t="s">
        <v>86</v>
      </c>
      <c r="B13383">
        <v>295017</v>
      </c>
      <c r="C13383">
        <v>15</v>
      </c>
      <c r="D13383">
        <v>0</v>
      </c>
      <c r="E13383">
        <v>6</v>
      </c>
    </row>
    <row r="13384" spans="1:5" x14ac:dyDescent="0.25">
      <c r="A13384" t="s">
        <v>86</v>
      </c>
      <c r="B13384">
        <v>295023</v>
      </c>
      <c r="C13384">
        <v>14</v>
      </c>
      <c r="D13384">
        <v>0</v>
      </c>
      <c r="E13384">
        <v>6</v>
      </c>
    </row>
    <row r="13385" spans="1:5" x14ac:dyDescent="0.25">
      <c r="A13385" t="s">
        <v>86</v>
      </c>
      <c r="B13385">
        <v>295029</v>
      </c>
      <c r="C13385">
        <v>14</v>
      </c>
      <c r="D13385">
        <v>0</v>
      </c>
      <c r="E13385">
        <v>6</v>
      </c>
    </row>
    <row r="13386" spans="1:5" x14ac:dyDescent="0.25">
      <c r="A13386" t="s">
        <v>86</v>
      </c>
      <c r="B13386">
        <v>295035</v>
      </c>
      <c r="C13386">
        <v>14</v>
      </c>
      <c r="D13386">
        <v>0</v>
      </c>
      <c r="E13386">
        <v>6</v>
      </c>
    </row>
    <row r="13387" spans="1:5" x14ac:dyDescent="0.25">
      <c r="A13387" t="s">
        <v>86</v>
      </c>
      <c r="B13387">
        <v>295041</v>
      </c>
      <c r="C13387">
        <v>14</v>
      </c>
      <c r="D13387">
        <v>0</v>
      </c>
      <c r="E13387">
        <v>6</v>
      </c>
    </row>
    <row r="13388" spans="1:5" x14ac:dyDescent="0.25">
      <c r="A13388" t="s">
        <v>86</v>
      </c>
      <c r="B13388">
        <v>295047</v>
      </c>
      <c r="C13388">
        <v>14</v>
      </c>
      <c r="D13388">
        <v>0</v>
      </c>
      <c r="E13388">
        <v>6</v>
      </c>
    </row>
    <row r="13389" spans="1:5" x14ac:dyDescent="0.25">
      <c r="A13389" t="s">
        <v>86</v>
      </c>
      <c r="B13389">
        <v>295053</v>
      </c>
      <c r="C13389">
        <v>14</v>
      </c>
      <c r="D13389">
        <v>0</v>
      </c>
      <c r="E13389">
        <v>6</v>
      </c>
    </row>
    <row r="13390" spans="1:5" x14ac:dyDescent="0.25">
      <c r="A13390" t="s">
        <v>86</v>
      </c>
      <c r="B13390">
        <v>295059</v>
      </c>
      <c r="C13390">
        <v>15</v>
      </c>
      <c r="D13390">
        <v>0</v>
      </c>
      <c r="E13390">
        <v>6</v>
      </c>
    </row>
    <row r="13391" spans="1:5" x14ac:dyDescent="0.25">
      <c r="A13391" t="s">
        <v>86</v>
      </c>
      <c r="B13391">
        <v>295065</v>
      </c>
      <c r="C13391">
        <v>14</v>
      </c>
      <c r="D13391">
        <v>0</v>
      </c>
      <c r="E13391">
        <v>6</v>
      </c>
    </row>
    <row r="13392" spans="1:5" x14ac:dyDescent="0.25">
      <c r="A13392" t="s">
        <v>86</v>
      </c>
      <c r="B13392">
        <v>295071</v>
      </c>
      <c r="C13392">
        <v>14</v>
      </c>
      <c r="D13392">
        <v>0</v>
      </c>
      <c r="E13392">
        <v>6</v>
      </c>
    </row>
    <row r="13393" spans="1:5" x14ac:dyDescent="0.25">
      <c r="A13393" t="s">
        <v>86</v>
      </c>
      <c r="B13393">
        <v>295077</v>
      </c>
      <c r="C13393">
        <v>14</v>
      </c>
      <c r="D13393">
        <v>0</v>
      </c>
      <c r="E13393">
        <v>6</v>
      </c>
    </row>
    <row r="13394" spans="1:5" x14ac:dyDescent="0.25">
      <c r="A13394" t="s">
        <v>86</v>
      </c>
      <c r="B13394">
        <v>295083</v>
      </c>
      <c r="C13394">
        <v>14</v>
      </c>
      <c r="D13394">
        <v>0</v>
      </c>
      <c r="E13394">
        <v>6</v>
      </c>
    </row>
    <row r="13395" spans="1:5" x14ac:dyDescent="0.25">
      <c r="A13395" t="s">
        <v>86</v>
      </c>
      <c r="B13395">
        <v>295089</v>
      </c>
      <c r="C13395">
        <v>14</v>
      </c>
      <c r="D13395">
        <v>0</v>
      </c>
      <c r="E13395">
        <v>6</v>
      </c>
    </row>
    <row r="13396" spans="1:5" x14ac:dyDescent="0.25">
      <c r="A13396" t="s">
        <v>86</v>
      </c>
      <c r="B13396">
        <v>295095</v>
      </c>
      <c r="C13396">
        <v>15</v>
      </c>
      <c r="D13396">
        <v>0</v>
      </c>
      <c r="E13396">
        <v>6</v>
      </c>
    </row>
    <row r="13397" spans="1:5" x14ac:dyDescent="0.25">
      <c r="A13397" t="s">
        <v>86</v>
      </c>
      <c r="B13397">
        <v>295101</v>
      </c>
      <c r="C13397">
        <v>14</v>
      </c>
      <c r="D13397">
        <v>0</v>
      </c>
      <c r="E13397">
        <v>6</v>
      </c>
    </row>
    <row r="13398" spans="1:5" x14ac:dyDescent="0.25">
      <c r="A13398" t="s">
        <v>86</v>
      </c>
      <c r="B13398">
        <v>295107</v>
      </c>
      <c r="C13398">
        <v>15</v>
      </c>
      <c r="D13398">
        <v>0</v>
      </c>
      <c r="E13398">
        <v>6</v>
      </c>
    </row>
    <row r="13399" spans="1:5" x14ac:dyDescent="0.25">
      <c r="A13399" t="s">
        <v>86</v>
      </c>
      <c r="B13399">
        <v>295113</v>
      </c>
      <c r="C13399">
        <v>14</v>
      </c>
      <c r="D13399">
        <v>0</v>
      </c>
      <c r="E13399">
        <v>6</v>
      </c>
    </row>
    <row r="13400" spans="1:5" x14ac:dyDescent="0.25">
      <c r="A13400" t="s">
        <v>86</v>
      </c>
      <c r="B13400">
        <v>295119</v>
      </c>
      <c r="C13400">
        <v>15</v>
      </c>
      <c r="D13400">
        <v>0</v>
      </c>
      <c r="E13400">
        <v>6</v>
      </c>
    </row>
    <row r="13401" spans="1:5" x14ac:dyDescent="0.25">
      <c r="A13401" t="s">
        <v>86</v>
      </c>
      <c r="B13401">
        <v>295125</v>
      </c>
      <c r="C13401">
        <v>14</v>
      </c>
      <c r="D13401">
        <v>0</v>
      </c>
      <c r="E13401">
        <v>6</v>
      </c>
    </row>
    <row r="13402" spans="1:5" x14ac:dyDescent="0.25">
      <c r="A13402" t="s">
        <v>86</v>
      </c>
      <c r="B13402">
        <v>295131</v>
      </c>
      <c r="C13402">
        <v>14</v>
      </c>
      <c r="D13402">
        <v>0</v>
      </c>
      <c r="E13402">
        <v>6</v>
      </c>
    </row>
    <row r="13403" spans="1:5" x14ac:dyDescent="0.25">
      <c r="A13403" t="s">
        <v>86</v>
      </c>
      <c r="B13403">
        <v>295137</v>
      </c>
      <c r="C13403">
        <v>14</v>
      </c>
      <c r="D13403">
        <v>0</v>
      </c>
      <c r="E13403">
        <v>6</v>
      </c>
    </row>
    <row r="13404" spans="1:5" x14ac:dyDescent="0.25">
      <c r="A13404" t="s">
        <v>86</v>
      </c>
      <c r="B13404">
        <v>295143</v>
      </c>
      <c r="C13404">
        <v>14</v>
      </c>
      <c r="D13404">
        <v>0</v>
      </c>
      <c r="E13404">
        <v>6</v>
      </c>
    </row>
    <row r="13405" spans="1:5" x14ac:dyDescent="0.25">
      <c r="A13405" t="s">
        <v>86</v>
      </c>
      <c r="B13405">
        <v>295149</v>
      </c>
      <c r="C13405">
        <v>15</v>
      </c>
      <c r="D13405">
        <v>0</v>
      </c>
      <c r="E13405">
        <v>6</v>
      </c>
    </row>
    <row r="13406" spans="1:5" x14ac:dyDescent="0.25">
      <c r="A13406" t="s">
        <v>86</v>
      </c>
      <c r="B13406">
        <v>295155</v>
      </c>
      <c r="C13406">
        <v>14</v>
      </c>
      <c r="D13406">
        <v>0</v>
      </c>
      <c r="E13406">
        <v>6</v>
      </c>
    </row>
    <row r="13407" spans="1:5" x14ac:dyDescent="0.25">
      <c r="A13407" t="s">
        <v>86</v>
      </c>
      <c r="B13407">
        <v>295161</v>
      </c>
      <c r="C13407">
        <v>15</v>
      </c>
      <c r="D13407">
        <v>0</v>
      </c>
      <c r="E13407">
        <v>6</v>
      </c>
    </row>
    <row r="13408" spans="1:5" x14ac:dyDescent="0.25">
      <c r="A13408" t="s">
        <v>86</v>
      </c>
      <c r="B13408">
        <v>295167</v>
      </c>
      <c r="C13408">
        <v>14</v>
      </c>
      <c r="D13408">
        <v>0</v>
      </c>
      <c r="E13408">
        <v>6</v>
      </c>
    </row>
    <row r="13409" spans="1:5" x14ac:dyDescent="0.25">
      <c r="A13409" t="s">
        <v>86</v>
      </c>
      <c r="B13409">
        <v>295173</v>
      </c>
      <c r="C13409">
        <v>14</v>
      </c>
      <c r="D13409">
        <v>0</v>
      </c>
      <c r="E13409">
        <v>6</v>
      </c>
    </row>
    <row r="13410" spans="1:5" x14ac:dyDescent="0.25">
      <c r="A13410" t="s">
        <v>86</v>
      </c>
      <c r="B13410">
        <v>295179</v>
      </c>
      <c r="C13410">
        <v>13</v>
      </c>
      <c r="D13410">
        <v>0</v>
      </c>
      <c r="E13410">
        <v>6</v>
      </c>
    </row>
    <row r="13411" spans="1:5" x14ac:dyDescent="0.25">
      <c r="A13411" t="s">
        <v>86</v>
      </c>
      <c r="B13411">
        <v>295185</v>
      </c>
      <c r="C13411">
        <v>14</v>
      </c>
      <c r="D13411">
        <v>0</v>
      </c>
      <c r="E13411">
        <v>6</v>
      </c>
    </row>
    <row r="13412" spans="1:5" x14ac:dyDescent="0.25">
      <c r="A13412" t="s">
        <v>86</v>
      </c>
      <c r="B13412">
        <v>295191</v>
      </c>
      <c r="C13412">
        <v>14</v>
      </c>
      <c r="D13412">
        <v>0</v>
      </c>
      <c r="E13412">
        <v>6</v>
      </c>
    </row>
    <row r="13413" spans="1:5" x14ac:dyDescent="0.25">
      <c r="A13413" t="s">
        <v>86</v>
      </c>
      <c r="B13413">
        <v>295197</v>
      </c>
      <c r="C13413">
        <v>14</v>
      </c>
      <c r="D13413">
        <v>0</v>
      </c>
      <c r="E13413">
        <v>6</v>
      </c>
    </row>
    <row r="13414" spans="1:5" x14ac:dyDescent="0.25">
      <c r="A13414" t="s">
        <v>86</v>
      </c>
      <c r="B13414">
        <v>295203</v>
      </c>
      <c r="C13414">
        <v>15</v>
      </c>
      <c r="D13414">
        <v>0</v>
      </c>
      <c r="E13414">
        <v>6</v>
      </c>
    </row>
    <row r="13415" spans="1:5" x14ac:dyDescent="0.25">
      <c r="A13415" t="s">
        <v>86</v>
      </c>
      <c r="B13415">
        <v>295209</v>
      </c>
      <c r="C13415">
        <v>14</v>
      </c>
      <c r="D13415">
        <v>0</v>
      </c>
      <c r="E13415">
        <v>6</v>
      </c>
    </row>
    <row r="13416" spans="1:5" x14ac:dyDescent="0.25">
      <c r="A13416" t="s">
        <v>86</v>
      </c>
      <c r="B13416">
        <v>295215</v>
      </c>
      <c r="C13416">
        <v>14</v>
      </c>
      <c r="D13416">
        <v>0</v>
      </c>
      <c r="E13416">
        <v>6</v>
      </c>
    </row>
    <row r="13417" spans="1:5" x14ac:dyDescent="0.25">
      <c r="A13417" t="s">
        <v>87</v>
      </c>
      <c r="B13417">
        <v>295221</v>
      </c>
      <c r="C13417">
        <v>14</v>
      </c>
      <c r="D13417">
        <v>0</v>
      </c>
      <c r="E13417">
        <v>6</v>
      </c>
    </row>
    <row r="13418" spans="1:5" x14ac:dyDescent="0.25">
      <c r="A13418" t="s">
        <v>87</v>
      </c>
      <c r="B13418">
        <v>295227</v>
      </c>
      <c r="C13418">
        <v>15</v>
      </c>
      <c r="D13418">
        <v>0</v>
      </c>
      <c r="E13418">
        <v>6</v>
      </c>
    </row>
    <row r="13419" spans="1:5" x14ac:dyDescent="0.25">
      <c r="A13419" t="s">
        <v>87</v>
      </c>
      <c r="B13419">
        <v>295233</v>
      </c>
      <c r="C13419">
        <v>14</v>
      </c>
      <c r="D13419">
        <v>0</v>
      </c>
      <c r="E13419">
        <v>6</v>
      </c>
    </row>
    <row r="13420" spans="1:5" x14ac:dyDescent="0.25">
      <c r="A13420" t="s">
        <v>87</v>
      </c>
      <c r="B13420">
        <v>295239</v>
      </c>
      <c r="C13420">
        <v>15</v>
      </c>
      <c r="D13420">
        <v>0</v>
      </c>
      <c r="E13420">
        <v>6</v>
      </c>
    </row>
    <row r="13421" spans="1:5" x14ac:dyDescent="0.25">
      <c r="A13421" t="s">
        <v>87</v>
      </c>
      <c r="B13421">
        <v>295245</v>
      </c>
      <c r="C13421">
        <v>14</v>
      </c>
      <c r="D13421">
        <v>0</v>
      </c>
      <c r="E13421">
        <v>6</v>
      </c>
    </row>
    <row r="13422" spans="1:5" x14ac:dyDescent="0.25">
      <c r="A13422" t="s">
        <v>87</v>
      </c>
      <c r="B13422">
        <v>295251</v>
      </c>
      <c r="C13422">
        <v>14</v>
      </c>
      <c r="D13422">
        <v>0</v>
      </c>
      <c r="E13422">
        <v>6</v>
      </c>
    </row>
    <row r="13423" spans="1:5" x14ac:dyDescent="0.25">
      <c r="A13423" t="s">
        <v>87</v>
      </c>
      <c r="B13423">
        <v>295257</v>
      </c>
      <c r="C13423">
        <v>14</v>
      </c>
      <c r="D13423">
        <v>0</v>
      </c>
      <c r="E13423">
        <v>6</v>
      </c>
    </row>
    <row r="13424" spans="1:5" x14ac:dyDescent="0.25">
      <c r="A13424" t="s">
        <v>87</v>
      </c>
      <c r="B13424">
        <v>295263</v>
      </c>
      <c r="C13424">
        <v>14</v>
      </c>
      <c r="D13424">
        <v>0</v>
      </c>
      <c r="E13424">
        <v>6</v>
      </c>
    </row>
    <row r="13425" spans="1:5" x14ac:dyDescent="0.25">
      <c r="A13425" t="s">
        <v>87</v>
      </c>
      <c r="B13425">
        <v>295269</v>
      </c>
      <c r="C13425">
        <v>15</v>
      </c>
      <c r="D13425">
        <v>0</v>
      </c>
      <c r="E13425">
        <v>6</v>
      </c>
    </row>
    <row r="13426" spans="1:5" x14ac:dyDescent="0.25">
      <c r="A13426" t="s">
        <v>87</v>
      </c>
      <c r="B13426">
        <v>295275</v>
      </c>
      <c r="C13426">
        <v>15</v>
      </c>
      <c r="D13426">
        <v>0</v>
      </c>
      <c r="E13426">
        <v>6</v>
      </c>
    </row>
    <row r="13427" spans="1:5" x14ac:dyDescent="0.25">
      <c r="A13427" t="s">
        <v>87</v>
      </c>
      <c r="B13427">
        <v>295281</v>
      </c>
      <c r="C13427">
        <v>15</v>
      </c>
      <c r="D13427">
        <v>0</v>
      </c>
      <c r="E13427">
        <v>6</v>
      </c>
    </row>
    <row r="13428" spans="1:5" x14ac:dyDescent="0.25">
      <c r="A13428" t="s">
        <v>87</v>
      </c>
      <c r="B13428">
        <v>295287</v>
      </c>
      <c r="C13428">
        <v>14</v>
      </c>
      <c r="D13428">
        <v>0</v>
      </c>
      <c r="E13428">
        <v>6</v>
      </c>
    </row>
    <row r="13429" spans="1:5" x14ac:dyDescent="0.25">
      <c r="A13429" t="s">
        <v>87</v>
      </c>
      <c r="B13429">
        <v>295293</v>
      </c>
      <c r="C13429">
        <v>15</v>
      </c>
      <c r="D13429">
        <v>0</v>
      </c>
      <c r="E13429">
        <v>6</v>
      </c>
    </row>
    <row r="13430" spans="1:5" x14ac:dyDescent="0.25">
      <c r="A13430" t="s">
        <v>87</v>
      </c>
      <c r="B13430">
        <v>295299</v>
      </c>
      <c r="C13430">
        <v>14</v>
      </c>
      <c r="D13430">
        <v>0</v>
      </c>
      <c r="E13430">
        <v>6</v>
      </c>
    </row>
    <row r="13431" spans="1:5" x14ac:dyDescent="0.25">
      <c r="A13431" t="s">
        <v>87</v>
      </c>
      <c r="B13431">
        <v>295305</v>
      </c>
      <c r="C13431">
        <v>14</v>
      </c>
      <c r="D13431">
        <v>0</v>
      </c>
      <c r="E13431">
        <v>6</v>
      </c>
    </row>
    <row r="13432" spans="1:5" x14ac:dyDescent="0.25">
      <c r="A13432" t="s">
        <v>87</v>
      </c>
      <c r="B13432">
        <v>295311</v>
      </c>
      <c r="C13432">
        <v>14</v>
      </c>
      <c r="D13432">
        <v>0</v>
      </c>
      <c r="E13432">
        <v>6</v>
      </c>
    </row>
    <row r="13433" spans="1:5" x14ac:dyDescent="0.25">
      <c r="A13433" t="s">
        <v>87</v>
      </c>
      <c r="B13433">
        <v>295317</v>
      </c>
      <c r="C13433">
        <v>14</v>
      </c>
      <c r="D13433">
        <v>0</v>
      </c>
      <c r="E13433">
        <v>6</v>
      </c>
    </row>
    <row r="13434" spans="1:5" x14ac:dyDescent="0.25">
      <c r="A13434" t="s">
        <v>87</v>
      </c>
      <c r="B13434">
        <v>295323</v>
      </c>
      <c r="C13434">
        <v>14</v>
      </c>
      <c r="D13434">
        <v>0</v>
      </c>
      <c r="E13434">
        <v>6</v>
      </c>
    </row>
    <row r="13435" spans="1:5" x14ac:dyDescent="0.25">
      <c r="A13435" t="s">
        <v>87</v>
      </c>
      <c r="B13435">
        <v>295329</v>
      </c>
      <c r="C13435">
        <v>13</v>
      </c>
      <c r="D13435">
        <v>0</v>
      </c>
      <c r="E13435">
        <v>6</v>
      </c>
    </row>
    <row r="13436" spans="1:5" x14ac:dyDescent="0.25">
      <c r="A13436" t="s">
        <v>87</v>
      </c>
      <c r="B13436">
        <v>295335</v>
      </c>
      <c r="C13436">
        <v>14</v>
      </c>
      <c r="D13436">
        <v>0</v>
      </c>
      <c r="E13436">
        <v>6</v>
      </c>
    </row>
    <row r="13437" spans="1:5" x14ac:dyDescent="0.25">
      <c r="A13437" t="s">
        <v>87</v>
      </c>
      <c r="B13437">
        <v>295341</v>
      </c>
      <c r="C13437">
        <v>14</v>
      </c>
      <c r="D13437">
        <v>0</v>
      </c>
      <c r="E13437">
        <v>6</v>
      </c>
    </row>
    <row r="13438" spans="1:5" x14ac:dyDescent="0.25">
      <c r="A13438" t="s">
        <v>87</v>
      </c>
      <c r="B13438">
        <v>295347</v>
      </c>
      <c r="C13438">
        <v>14</v>
      </c>
      <c r="D13438">
        <v>0</v>
      </c>
      <c r="E13438">
        <v>6</v>
      </c>
    </row>
    <row r="13439" spans="1:5" x14ac:dyDescent="0.25">
      <c r="A13439" t="s">
        <v>87</v>
      </c>
      <c r="B13439">
        <v>295353</v>
      </c>
      <c r="C13439">
        <v>15</v>
      </c>
      <c r="D13439">
        <v>0</v>
      </c>
      <c r="E13439">
        <v>6</v>
      </c>
    </row>
    <row r="13440" spans="1:5" x14ac:dyDescent="0.25">
      <c r="A13440" t="s">
        <v>87</v>
      </c>
      <c r="B13440">
        <v>295359</v>
      </c>
      <c r="C13440">
        <v>14</v>
      </c>
      <c r="D13440">
        <v>0</v>
      </c>
      <c r="E13440">
        <v>6</v>
      </c>
    </row>
    <row r="13441" spans="1:5" x14ac:dyDescent="0.25">
      <c r="A13441" t="s">
        <v>87</v>
      </c>
      <c r="B13441">
        <v>295365</v>
      </c>
      <c r="C13441">
        <v>14</v>
      </c>
      <c r="D13441">
        <v>0</v>
      </c>
      <c r="E13441">
        <v>6</v>
      </c>
    </row>
    <row r="13442" spans="1:5" x14ac:dyDescent="0.25">
      <c r="A13442" t="s">
        <v>87</v>
      </c>
      <c r="B13442">
        <v>295371</v>
      </c>
      <c r="C13442">
        <v>14</v>
      </c>
      <c r="D13442">
        <v>0</v>
      </c>
      <c r="E13442">
        <v>6</v>
      </c>
    </row>
    <row r="13443" spans="1:5" x14ac:dyDescent="0.25">
      <c r="A13443" t="s">
        <v>87</v>
      </c>
      <c r="B13443">
        <v>295377</v>
      </c>
      <c r="C13443">
        <v>14</v>
      </c>
      <c r="D13443">
        <v>0</v>
      </c>
      <c r="E13443">
        <v>6</v>
      </c>
    </row>
    <row r="13444" spans="1:5" x14ac:dyDescent="0.25">
      <c r="A13444" t="s">
        <v>87</v>
      </c>
      <c r="B13444">
        <v>295383</v>
      </c>
      <c r="C13444">
        <v>14</v>
      </c>
      <c r="D13444">
        <v>0</v>
      </c>
      <c r="E13444">
        <v>6</v>
      </c>
    </row>
    <row r="13445" spans="1:5" x14ac:dyDescent="0.25">
      <c r="A13445" t="s">
        <v>87</v>
      </c>
      <c r="B13445">
        <v>295389</v>
      </c>
      <c r="C13445">
        <v>15</v>
      </c>
      <c r="D13445">
        <v>0</v>
      </c>
      <c r="E13445">
        <v>6</v>
      </c>
    </row>
    <row r="13446" spans="1:5" x14ac:dyDescent="0.25">
      <c r="A13446" t="s">
        <v>87</v>
      </c>
      <c r="B13446">
        <v>295395</v>
      </c>
      <c r="C13446">
        <v>15</v>
      </c>
      <c r="D13446">
        <v>0</v>
      </c>
      <c r="E13446">
        <v>6</v>
      </c>
    </row>
    <row r="13447" spans="1:5" x14ac:dyDescent="0.25">
      <c r="A13447" t="s">
        <v>87</v>
      </c>
      <c r="B13447">
        <v>295401</v>
      </c>
      <c r="C13447">
        <v>14</v>
      </c>
      <c r="D13447">
        <v>0</v>
      </c>
      <c r="E13447">
        <v>6</v>
      </c>
    </row>
    <row r="13448" spans="1:5" x14ac:dyDescent="0.25">
      <c r="A13448" t="s">
        <v>87</v>
      </c>
      <c r="B13448">
        <v>295407</v>
      </c>
      <c r="C13448">
        <v>15</v>
      </c>
      <c r="D13448">
        <v>0</v>
      </c>
      <c r="E13448">
        <v>6</v>
      </c>
    </row>
    <row r="13449" spans="1:5" x14ac:dyDescent="0.25">
      <c r="A13449" t="s">
        <v>87</v>
      </c>
      <c r="B13449">
        <v>295413</v>
      </c>
      <c r="C13449">
        <v>14</v>
      </c>
      <c r="D13449">
        <v>0</v>
      </c>
      <c r="E13449">
        <v>6</v>
      </c>
    </row>
    <row r="13450" spans="1:5" x14ac:dyDescent="0.25">
      <c r="A13450" t="s">
        <v>87</v>
      </c>
      <c r="B13450">
        <v>295419</v>
      </c>
      <c r="C13450">
        <v>14</v>
      </c>
      <c r="D13450">
        <v>0</v>
      </c>
      <c r="E13450">
        <v>6</v>
      </c>
    </row>
    <row r="13451" spans="1:5" x14ac:dyDescent="0.25">
      <c r="A13451" t="s">
        <v>87</v>
      </c>
      <c r="B13451">
        <v>295425</v>
      </c>
      <c r="C13451">
        <v>13</v>
      </c>
      <c r="D13451">
        <v>0</v>
      </c>
      <c r="E13451">
        <v>6</v>
      </c>
    </row>
    <row r="13452" spans="1:5" x14ac:dyDescent="0.25">
      <c r="A13452" t="s">
        <v>87</v>
      </c>
      <c r="B13452">
        <v>295431</v>
      </c>
      <c r="C13452">
        <v>15</v>
      </c>
      <c r="D13452">
        <v>0</v>
      </c>
      <c r="E13452">
        <v>6</v>
      </c>
    </row>
    <row r="13453" spans="1:5" x14ac:dyDescent="0.25">
      <c r="A13453" t="s">
        <v>87</v>
      </c>
      <c r="B13453">
        <v>295437</v>
      </c>
      <c r="C13453">
        <v>13</v>
      </c>
      <c r="D13453">
        <v>0</v>
      </c>
      <c r="E13453">
        <v>6</v>
      </c>
    </row>
    <row r="13454" spans="1:5" x14ac:dyDescent="0.25">
      <c r="A13454" t="s">
        <v>87</v>
      </c>
      <c r="B13454">
        <v>295443</v>
      </c>
      <c r="C13454">
        <v>15</v>
      </c>
      <c r="D13454">
        <v>0</v>
      </c>
      <c r="E13454">
        <v>6</v>
      </c>
    </row>
    <row r="13455" spans="1:5" x14ac:dyDescent="0.25">
      <c r="A13455" t="s">
        <v>87</v>
      </c>
      <c r="B13455">
        <v>295449</v>
      </c>
      <c r="C13455">
        <v>14</v>
      </c>
      <c r="D13455">
        <v>0</v>
      </c>
      <c r="E13455">
        <v>6</v>
      </c>
    </row>
    <row r="13456" spans="1:5" x14ac:dyDescent="0.25">
      <c r="A13456" t="s">
        <v>87</v>
      </c>
      <c r="B13456">
        <v>295455</v>
      </c>
      <c r="C13456">
        <v>15</v>
      </c>
      <c r="D13456">
        <v>0</v>
      </c>
      <c r="E13456">
        <v>6</v>
      </c>
    </row>
    <row r="13457" spans="1:5" x14ac:dyDescent="0.25">
      <c r="A13457" t="s">
        <v>87</v>
      </c>
      <c r="B13457">
        <v>295461</v>
      </c>
      <c r="C13457">
        <v>14</v>
      </c>
      <c r="D13457">
        <v>0</v>
      </c>
      <c r="E13457">
        <v>6</v>
      </c>
    </row>
    <row r="13458" spans="1:5" x14ac:dyDescent="0.25">
      <c r="A13458" t="s">
        <v>87</v>
      </c>
      <c r="B13458">
        <v>295467</v>
      </c>
      <c r="C13458">
        <v>14</v>
      </c>
      <c r="D13458">
        <v>0</v>
      </c>
      <c r="E13458">
        <v>6</v>
      </c>
    </row>
    <row r="13459" spans="1:5" x14ac:dyDescent="0.25">
      <c r="A13459" t="s">
        <v>87</v>
      </c>
      <c r="B13459">
        <v>295473</v>
      </c>
      <c r="C13459">
        <v>14</v>
      </c>
      <c r="D13459">
        <v>0</v>
      </c>
      <c r="E13459">
        <v>6</v>
      </c>
    </row>
    <row r="13460" spans="1:5" x14ac:dyDescent="0.25">
      <c r="A13460" t="s">
        <v>87</v>
      </c>
      <c r="B13460">
        <v>295479</v>
      </c>
      <c r="C13460">
        <v>14</v>
      </c>
      <c r="D13460">
        <v>0</v>
      </c>
      <c r="E13460">
        <v>6</v>
      </c>
    </row>
    <row r="13461" spans="1:5" x14ac:dyDescent="0.25">
      <c r="A13461" t="s">
        <v>87</v>
      </c>
      <c r="B13461">
        <v>295485</v>
      </c>
      <c r="C13461">
        <v>15</v>
      </c>
      <c r="D13461">
        <v>0</v>
      </c>
      <c r="E13461">
        <v>6</v>
      </c>
    </row>
    <row r="13462" spans="1:5" x14ac:dyDescent="0.25">
      <c r="A13462" t="s">
        <v>87</v>
      </c>
      <c r="B13462">
        <v>295491</v>
      </c>
      <c r="C13462">
        <v>14</v>
      </c>
      <c r="D13462">
        <v>0</v>
      </c>
      <c r="E13462">
        <v>6</v>
      </c>
    </row>
    <row r="13463" spans="1:5" x14ac:dyDescent="0.25">
      <c r="A13463" t="s">
        <v>87</v>
      </c>
      <c r="B13463">
        <v>295497</v>
      </c>
      <c r="C13463">
        <v>14</v>
      </c>
      <c r="D13463">
        <v>0</v>
      </c>
      <c r="E13463">
        <v>6</v>
      </c>
    </row>
    <row r="13464" spans="1:5" x14ac:dyDescent="0.25">
      <c r="A13464" t="s">
        <v>87</v>
      </c>
      <c r="B13464">
        <v>295503</v>
      </c>
      <c r="C13464">
        <v>13</v>
      </c>
      <c r="D13464">
        <v>0</v>
      </c>
      <c r="E13464">
        <v>6</v>
      </c>
    </row>
    <row r="13465" spans="1:5" x14ac:dyDescent="0.25">
      <c r="A13465" t="s">
        <v>87</v>
      </c>
      <c r="B13465">
        <v>295509</v>
      </c>
      <c r="C13465">
        <v>14</v>
      </c>
      <c r="D13465">
        <v>0</v>
      </c>
      <c r="E13465">
        <v>6</v>
      </c>
    </row>
    <row r="13466" spans="1:5" x14ac:dyDescent="0.25">
      <c r="A13466" t="s">
        <v>87</v>
      </c>
      <c r="B13466">
        <v>295515</v>
      </c>
      <c r="C13466">
        <v>15</v>
      </c>
      <c r="D13466">
        <v>0</v>
      </c>
      <c r="E13466">
        <v>6</v>
      </c>
    </row>
    <row r="13467" spans="1:5" x14ac:dyDescent="0.25">
      <c r="A13467" t="s">
        <v>87</v>
      </c>
      <c r="B13467">
        <v>295521</v>
      </c>
      <c r="C13467">
        <v>14</v>
      </c>
      <c r="D13467">
        <v>0</v>
      </c>
      <c r="E13467">
        <v>6</v>
      </c>
    </row>
    <row r="13468" spans="1:5" x14ac:dyDescent="0.25">
      <c r="A13468" t="s">
        <v>87</v>
      </c>
      <c r="B13468">
        <v>295527</v>
      </c>
      <c r="C13468">
        <v>14</v>
      </c>
      <c r="D13468">
        <v>0</v>
      </c>
      <c r="E13468">
        <v>6</v>
      </c>
    </row>
    <row r="13469" spans="1:5" x14ac:dyDescent="0.25">
      <c r="A13469" t="s">
        <v>87</v>
      </c>
      <c r="B13469">
        <v>295533</v>
      </c>
      <c r="C13469">
        <v>14</v>
      </c>
      <c r="D13469">
        <v>0</v>
      </c>
      <c r="E13469">
        <v>6</v>
      </c>
    </row>
    <row r="13470" spans="1:5" x14ac:dyDescent="0.25">
      <c r="A13470" t="s">
        <v>87</v>
      </c>
      <c r="B13470">
        <v>295539</v>
      </c>
      <c r="C13470">
        <v>15</v>
      </c>
      <c r="D13470">
        <v>0</v>
      </c>
      <c r="E13470">
        <v>6</v>
      </c>
    </row>
    <row r="13471" spans="1:5" x14ac:dyDescent="0.25">
      <c r="A13471" t="s">
        <v>87</v>
      </c>
      <c r="B13471">
        <v>295545</v>
      </c>
      <c r="C13471">
        <v>15</v>
      </c>
      <c r="D13471">
        <v>0</v>
      </c>
      <c r="E13471">
        <v>6</v>
      </c>
    </row>
    <row r="13472" spans="1:5" x14ac:dyDescent="0.25">
      <c r="A13472" t="s">
        <v>87</v>
      </c>
      <c r="B13472">
        <v>295551</v>
      </c>
      <c r="C13472">
        <v>14</v>
      </c>
      <c r="D13472">
        <v>0</v>
      </c>
      <c r="E13472">
        <v>6</v>
      </c>
    </row>
    <row r="13473" spans="1:5" x14ac:dyDescent="0.25">
      <c r="A13473" t="s">
        <v>87</v>
      </c>
      <c r="B13473">
        <v>295557</v>
      </c>
      <c r="C13473">
        <v>15</v>
      </c>
      <c r="D13473">
        <v>0</v>
      </c>
      <c r="E13473">
        <v>6</v>
      </c>
    </row>
    <row r="13474" spans="1:5" x14ac:dyDescent="0.25">
      <c r="A13474" t="s">
        <v>87</v>
      </c>
      <c r="B13474">
        <v>295563</v>
      </c>
      <c r="C13474">
        <v>14</v>
      </c>
      <c r="D13474">
        <v>0</v>
      </c>
      <c r="E13474">
        <v>6</v>
      </c>
    </row>
    <row r="13475" spans="1:5" x14ac:dyDescent="0.25">
      <c r="A13475" t="s">
        <v>87</v>
      </c>
      <c r="B13475">
        <v>295569</v>
      </c>
      <c r="C13475">
        <v>14</v>
      </c>
      <c r="D13475">
        <v>0</v>
      </c>
      <c r="E13475">
        <v>6</v>
      </c>
    </row>
    <row r="13476" spans="1:5" x14ac:dyDescent="0.25">
      <c r="A13476" t="s">
        <v>87</v>
      </c>
      <c r="B13476">
        <v>295575</v>
      </c>
      <c r="C13476">
        <v>14</v>
      </c>
      <c r="D13476">
        <v>0</v>
      </c>
      <c r="E13476">
        <v>6</v>
      </c>
    </row>
    <row r="13477" spans="1:5" x14ac:dyDescent="0.25">
      <c r="A13477" t="s">
        <v>87</v>
      </c>
      <c r="B13477">
        <v>295581</v>
      </c>
      <c r="C13477">
        <v>14</v>
      </c>
      <c r="D13477">
        <v>0</v>
      </c>
      <c r="E13477">
        <v>6</v>
      </c>
    </row>
    <row r="13478" spans="1:5" x14ac:dyDescent="0.25">
      <c r="A13478" t="s">
        <v>87</v>
      </c>
      <c r="B13478">
        <v>295587</v>
      </c>
      <c r="C13478">
        <v>15</v>
      </c>
      <c r="D13478">
        <v>0</v>
      </c>
      <c r="E13478">
        <v>6</v>
      </c>
    </row>
    <row r="13479" spans="1:5" x14ac:dyDescent="0.25">
      <c r="A13479" t="s">
        <v>87</v>
      </c>
      <c r="B13479">
        <v>295593</v>
      </c>
      <c r="C13479">
        <v>15</v>
      </c>
      <c r="D13479">
        <v>0</v>
      </c>
      <c r="E13479">
        <v>6</v>
      </c>
    </row>
    <row r="13480" spans="1:5" x14ac:dyDescent="0.25">
      <c r="A13480" t="s">
        <v>87</v>
      </c>
      <c r="B13480">
        <v>295599</v>
      </c>
      <c r="C13480">
        <v>14</v>
      </c>
      <c r="D13480">
        <v>0</v>
      </c>
      <c r="E13480">
        <v>6</v>
      </c>
    </row>
    <row r="13481" spans="1:5" x14ac:dyDescent="0.25">
      <c r="A13481" t="s">
        <v>87</v>
      </c>
      <c r="B13481">
        <v>295605</v>
      </c>
      <c r="C13481">
        <v>14</v>
      </c>
      <c r="D13481">
        <v>0</v>
      </c>
      <c r="E13481">
        <v>6</v>
      </c>
    </row>
    <row r="13482" spans="1:5" x14ac:dyDescent="0.25">
      <c r="A13482" t="s">
        <v>87</v>
      </c>
      <c r="B13482">
        <v>295611</v>
      </c>
      <c r="C13482">
        <v>14</v>
      </c>
      <c r="D13482">
        <v>0</v>
      </c>
      <c r="E13482">
        <v>6</v>
      </c>
    </row>
    <row r="13483" spans="1:5" x14ac:dyDescent="0.25">
      <c r="A13483" t="s">
        <v>87</v>
      </c>
      <c r="B13483">
        <v>295617</v>
      </c>
      <c r="C13483">
        <v>15</v>
      </c>
      <c r="D13483">
        <v>0</v>
      </c>
      <c r="E13483">
        <v>6</v>
      </c>
    </row>
    <row r="13484" spans="1:5" x14ac:dyDescent="0.25">
      <c r="A13484" t="s">
        <v>87</v>
      </c>
      <c r="B13484">
        <v>295623</v>
      </c>
      <c r="C13484">
        <v>14</v>
      </c>
      <c r="D13484">
        <v>0</v>
      </c>
      <c r="E13484">
        <v>6</v>
      </c>
    </row>
    <row r="13485" spans="1:5" x14ac:dyDescent="0.25">
      <c r="A13485" t="s">
        <v>87</v>
      </c>
      <c r="B13485">
        <v>295629</v>
      </c>
      <c r="C13485">
        <v>15</v>
      </c>
      <c r="D13485">
        <v>0</v>
      </c>
      <c r="E13485">
        <v>6</v>
      </c>
    </row>
    <row r="13486" spans="1:5" x14ac:dyDescent="0.25">
      <c r="A13486" t="s">
        <v>87</v>
      </c>
      <c r="B13486">
        <v>295635</v>
      </c>
      <c r="C13486">
        <v>15</v>
      </c>
      <c r="D13486">
        <v>0</v>
      </c>
      <c r="E13486">
        <v>6</v>
      </c>
    </row>
    <row r="13487" spans="1:5" x14ac:dyDescent="0.25">
      <c r="A13487" t="s">
        <v>87</v>
      </c>
      <c r="B13487">
        <v>295641</v>
      </c>
      <c r="C13487">
        <v>14</v>
      </c>
      <c r="D13487">
        <v>0</v>
      </c>
      <c r="E13487">
        <v>6</v>
      </c>
    </row>
    <row r="13488" spans="1:5" x14ac:dyDescent="0.25">
      <c r="A13488" t="s">
        <v>87</v>
      </c>
      <c r="B13488">
        <v>295647</v>
      </c>
      <c r="C13488">
        <v>14</v>
      </c>
      <c r="D13488">
        <v>0</v>
      </c>
      <c r="E13488">
        <v>6</v>
      </c>
    </row>
    <row r="13489" spans="1:5" x14ac:dyDescent="0.25">
      <c r="A13489" t="s">
        <v>87</v>
      </c>
      <c r="B13489">
        <v>295653</v>
      </c>
      <c r="C13489">
        <v>15</v>
      </c>
      <c r="D13489">
        <v>0</v>
      </c>
      <c r="E13489">
        <v>6</v>
      </c>
    </row>
    <row r="13490" spans="1:5" x14ac:dyDescent="0.25">
      <c r="A13490" t="s">
        <v>87</v>
      </c>
      <c r="B13490">
        <v>295659</v>
      </c>
      <c r="C13490">
        <v>14</v>
      </c>
      <c r="D13490">
        <v>0</v>
      </c>
      <c r="E13490">
        <v>6</v>
      </c>
    </row>
    <row r="13491" spans="1:5" x14ac:dyDescent="0.25">
      <c r="A13491" t="s">
        <v>87</v>
      </c>
      <c r="B13491">
        <v>295665</v>
      </c>
      <c r="C13491">
        <v>14</v>
      </c>
      <c r="D13491">
        <v>0</v>
      </c>
      <c r="E13491">
        <v>6</v>
      </c>
    </row>
    <row r="13492" spans="1:5" x14ac:dyDescent="0.25">
      <c r="A13492" t="s">
        <v>87</v>
      </c>
      <c r="B13492">
        <v>295671</v>
      </c>
      <c r="C13492">
        <v>14</v>
      </c>
      <c r="D13492">
        <v>0</v>
      </c>
      <c r="E13492">
        <v>6</v>
      </c>
    </row>
    <row r="13493" spans="1:5" x14ac:dyDescent="0.25">
      <c r="A13493" t="s">
        <v>87</v>
      </c>
      <c r="B13493">
        <v>295677</v>
      </c>
      <c r="C13493">
        <v>15</v>
      </c>
      <c r="D13493">
        <v>0</v>
      </c>
      <c r="E13493">
        <v>6</v>
      </c>
    </row>
    <row r="13494" spans="1:5" x14ac:dyDescent="0.25">
      <c r="A13494" t="s">
        <v>87</v>
      </c>
      <c r="B13494">
        <v>295683</v>
      </c>
      <c r="C13494">
        <v>14</v>
      </c>
      <c r="D13494">
        <v>0</v>
      </c>
      <c r="E13494">
        <v>6</v>
      </c>
    </row>
    <row r="13495" spans="1:5" x14ac:dyDescent="0.25">
      <c r="A13495" t="s">
        <v>87</v>
      </c>
      <c r="B13495">
        <v>295689</v>
      </c>
      <c r="C13495">
        <v>14</v>
      </c>
      <c r="D13495">
        <v>0</v>
      </c>
      <c r="E13495">
        <v>6</v>
      </c>
    </row>
    <row r="13496" spans="1:5" x14ac:dyDescent="0.25">
      <c r="A13496" t="s">
        <v>87</v>
      </c>
      <c r="B13496">
        <v>295695</v>
      </c>
      <c r="C13496">
        <v>14</v>
      </c>
      <c r="D13496">
        <v>0</v>
      </c>
      <c r="E13496">
        <v>6</v>
      </c>
    </row>
    <row r="13497" spans="1:5" x14ac:dyDescent="0.25">
      <c r="A13497" t="s">
        <v>87</v>
      </c>
      <c r="B13497">
        <v>295701</v>
      </c>
      <c r="C13497">
        <v>14</v>
      </c>
      <c r="D13497">
        <v>0</v>
      </c>
      <c r="E13497">
        <v>6</v>
      </c>
    </row>
    <row r="13498" spans="1:5" x14ac:dyDescent="0.25">
      <c r="A13498" t="s">
        <v>87</v>
      </c>
      <c r="B13498">
        <v>295707</v>
      </c>
      <c r="C13498">
        <v>14</v>
      </c>
      <c r="D13498">
        <v>0</v>
      </c>
      <c r="E13498">
        <v>6</v>
      </c>
    </row>
    <row r="13499" spans="1:5" x14ac:dyDescent="0.25">
      <c r="A13499" t="s">
        <v>87</v>
      </c>
      <c r="B13499">
        <v>295713</v>
      </c>
      <c r="C13499">
        <v>14</v>
      </c>
      <c r="D13499">
        <v>0</v>
      </c>
      <c r="E13499">
        <v>6</v>
      </c>
    </row>
    <row r="13500" spans="1:5" x14ac:dyDescent="0.25">
      <c r="A13500" t="s">
        <v>87</v>
      </c>
      <c r="B13500">
        <v>295719</v>
      </c>
      <c r="C13500">
        <v>15</v>
      </c>
      <c r="D13500">
        <v>0</v>
      </c>
      <c r="E13500">
        <v>6</v>
      </c>
    </row>
    <row r="13501" spans="1:5" x14ac:dyDescent="0.25">
      <c r="A13501" t="s">
        <v>87</v>
      </c>
      <c r="B13501">
        <v>295725</v>
      </c>
      <c r="C13501">
        <v>14</v>
      </c>
      <c r="D13501">
        <v>0</v>
      </c>
      <c r="E13501">
        <v>6</v>
      </c>
    </row>
    <row r="13502" spans="1:5" x14ac:dyDescent="0.25">
      <c r="A13502" t="s">
        <v>87</v>
      </c>
      <c r="B13502">
        <v>295731</v>
      </c>
      <c r="C13502">
        <v>13</v>
      </c>
      <c r="D13502">
        <v>0</v>
      </c>
      <c r="E13502">
        <v>6</v>
      </c>
    </row>
    <row r="13503" spans="1:5" x14ac:dyDescent="0.25">
      <c r="A13503" t="s">
        <v>87</v>
      </c>
      <c r="B13503">
        <v>295737</v>
      </c>
      <c r="C13503">
        <v>14</v>
      </c>
      <c r="D13503">
        <v>0</v>
      </c>
      <c r="E13503">
        <v>6</v>
      </c>
    </row>
    <row r="13504" spans="1:5" x14ac:dyDescent="0.25">
      <c r="A13504" t="s">
        <v>87</v>
      </c>
      <c r="B13504">
        <v>295743</v>
      </c>
      <c r="C13504">
        <v>14</v>
      </c>
      <c r="D13504">
        <v>0</v>
      </c>
      <c r="E13504">
        <v>6</v>
      </c>
    </row>
    <row r="13505" spans="1:5" x14ac:dyDescent="0.25">
      <c r="A13505" t="s">
        <v>87</v>
      </c>
      <c r="B13505">
        <v>295749</v>
      </c>
      <c r="C13505">
        <v>14</v>
      </c>
      <c r="D13505">
        <v>0</v>
      </c>
      <c r="E13505">
        <v>6</v>
      </c>
    </row>
    <row r="13506" spans="1:5" x14ac:dyDescent="0.25">
      <c r="A13506" t="s">
        <v>87</v>
      </c>
      <c r="B13506">
        <v>295755</v>
      </c>
      <c r="C13506">
        <v>14</v>
      </c>
      <c r="D13506">
        <v>0</v>
      </c>
      <c r="E13506">
        <v>6</v>
      </c>
    </row>
    <row r="13507" spans="1:5" x14ac:dyDescent="0.25">
      <c r="A13507" t="s">
        <v>87</v>
      </c>
      <c r="B13507">
        <v>295761</v>
      </c>
      <c r="C13507">
        <v>14</v>
      </c>
      <c r="D13507">
        <v>0</v>
      </c>
      <c r="E13507">
        <v>6</v>
      </c>
    </row>
    <row r="13508" spans="1:5" x14ac:dyDescent="0.25">
      <c r="A13508" t="s">
        <v>87</v>
      </c>
      <c r="B13508">
        <v>295767</v>
      </c>
      <c r="C13508">
        <v>14</v>
      </c>
      <c r="D13508">
        <v>0</v>
      </c>
      <c r="E13508">
        <v>6</v>
      </c>
    </row>
    <row r="13509" spans="1:5" x14ac:dyDescent="0.25">
      <c r="A13509" t="s">
        <v>87</v>
      </c>
      <c r="B13509">
        <v>295773</v>
      </c>
      <c r="C13509">
        <v>15</v>
      </c>
      <c r="D13509">
        <v>0</v>
      </c>
      <c r="E13509">
        <v>6</v>
      </c>
    </row>
    <row r="13510" spans="1:5" x14ac:dyDescent="0.25">
      <c r="A13510" t="s">
        <v>87</v>
      </c>
      <c r="B13510">
        <v>295779</v>
      </c>
      <c r="C13510">
        <v>14</v>
      </c>
      <c r="D13510">
        <v>0</v>
      </c>
      <c r="E13510">
        <v>6</v>
      </c>
    </row>
    <row r="13511" spans="1:5" x14ac:dyDescent="0.25">
      <c r="A13511" t="s">
        <v>87</v>
      </c>
      <c r="B13511">
        <v>295785</v>
      </c>
      <c r="C13511">
        <v>14</v>
      </c>
      <c r="D13511">
        <v>0</v>
      </c>
      <c r="E13511">
        <v>6</v>
      </c>
    </row>
    <row r="13512" spans="1:5" x14ac:dyDescent="0.25">
      <c r="A13512" t="s">
        <v>87</v>
      </c>
      <c r="B13512">
        <v>295791</v>
      </c>
      <c r="C13512">
        <v>14</v>
      </c>
      <c r="D13512">
        <v>0</v>
      </c>
      <c r="E13512">
        <v>6</v>
      </c>
    </row>
    <row r="13513" spans="1:5" x14ac:dyDescent="0.25">
      <c r="A13513" t="s">
        <v>87</v>
      </c>
      <c r="B13513">
        <v>295797</v>
      </c>
      <c r="C13513">
        <v>14</v>
      </c>
      <c r="D13513">
        <v>0</v>
      </c>
      <c r="E13513">
        <v>6</v>
      </c>
    </row>
    <row r="13514" spans="1:5" x14ac:dyDescent="0.25">
      <c r="A13514" t="s">
        <v>87</v>
      </c>
      <c r="B13514">
        <v>295803</v>
      </c>
      <c r="C13514">
        <v>14</v>
      </c>
      <c r="D13514">
        <v>0</v>
      </c>
      <c r="E13514">
        <v>6</v>
      </c>
    </row>
    <row r="13515" spans="1:5" x14ac:dyDescent="0.25">
      <c r="A13515" t="s">
        <v>87</v>
      </c>
      <c r="B13515">
        <v>295809</v>
      </c>
      <c r="C13515">
        <v>13</v>
      </c>
      <c r="D13515">
        <v>0</v>
      </c>
      <c r="E13515">
        <v>6</v>
      </c>
    </row>
    <row r="13516" spans="1:5" x14ac:dyDescent="0.25">
      <c r="A13516" t="s">
        <v>87</v>
      </c>
      <c r="B13516">
        <v>295815</v>
      </c>
      <c r="C13516">
        <v>15</v>
      </c>
      <c r="D13516">
        <v>0</v>
      </c>
      <c r="E13516">
        <v>6</v>
      </c>
    </row>
    <row r="13517" spans="1:5" x14ac:dyDescent="0.25">
      <c r="A13517" t="s">
        <v>87</v>
      </c>
      <c r="B13517">
        <v>295821</v>
      </c>
      <c r="C13517">
        <v>14</v>
      </c>
      <c r="D13517">
        <v>0</v>
      </c>
      <c r="E13517">
        <v>6</v>
      </c>
    </row>
    <row r="13518" spans="1:5" x14ac:dyDescent="0.25">
      <c r="A13518" t="s">
        <v>87</v>
      </c>
      <c r="B13518">
        <v>295827</v>
      </c>
      <c r="C13518">
        <v>14</v>
      </c>
      <c r="D13518">
        <v>0</v>
      </c>
      <c r="E13518">
        <v>6</v>
      </c>
    </row>
    <row r="13519" spans="1:5" x14ac:dyDescent="0.25">
      <c r="A13519" t="s">
        <v>87</v>
      </c>
      <c r="B13519">
        <v>295833</v>
      </c>
      <c r="C13519">
        <v>13</v>
      </c>
      <c r="D13519">
        <v>0</v>
      </c>
      <c r="E13519">
        <v>6</v>
      </c>
    </row>
    <row r="13520" spans="1:5" x14ac:dyDescent="0.25">
      <c r="A13520" t="s">
        <v>87</v>
      </c>
      <c r="B13520">
        <v>295839</v>
      </c>
      <c r="C13520">
        <v>14</v>
      </c>
      <c r="D13520">
        <v>0</v>
      </c>
      <c r="E13520">
        <v>6</v>
      </c>
    </row>
    <row r="13521" spans="1:5" x14ac:dyDescent="0.25">
      <c r="A13521" t="s">
        <v>87</v>
      </c>
      <c r="B13521">
        <v>295845</v>
      </c>
      <c r="C13521">
        <v>14</v>
      </c>
      <c r="D13521">
        <v>0</v>
      </c>
      <c r="E13521">
        <v>6</v>
      </c>
    </row>
    <row r="13522" spans="1:5" x14ac:dyDescent="0.25">
      <c r="A13522" t="s">
        <v>87</v>
      </c>
      <c r="B13522">
        <v>295851</v>
      </c>
      <c r="C13522">
        <v>15</v>
      </c>
      <c r="D13522">
        <v>0</v>
      </c>
      <c r="E13522">
        <v>6</v>
      </c>
    </row>
    <row r="13523" spans="1:5" x14ac:dyDescent="0.25">
      <c r="A13523" t="s">
        <v>87</v>
      </c>
      <c r="B13523">
        <v>295857</v>
      </c>
      <c r="C13523">
        <v>14</v>
      </c>
      <c r="D13523">
        <v>0</v>
      </c>
      <c r="E13523">
        <v>6</v>
      </c>
    </row>
    <row r="13524" spans="1:5" x14ac:dyDescent="0.25">
      <c r="A13524" t="s">
        <v>87</v>
      </c>
      <c r="B13524">
        <v>295863</v>
      </c>
      <c r="C13524">
        <v>15</v>
      </c>
      <c r="D13524">
        <v>0</v>
      </c>
      <c r="E13524">
        <v>6</v>
      </c>
    </row>
    <row r="13525" spans="1:5" x14ac:dyDescent="0.25">
      <c r="A13525" t="s">
        <v>87</v>
      </c>
      <c r="B13525">
        <v>295869</v>
      </c>
      <c r="C13525">
        <v>15</v>
      </c>
      <c r="D13525">
        <v>0</v>
      </c>
      <c r="E13525">
        <v>6</v>
      </c>
    </row>
    <row r="13526" spans="1:5" x14ac:dyDescent="0.25">
      <c r="A13526" t="s">
        <v>87</v>
      </c>
      <c r="B13526">
        <v>295875</v>
      </c>
      <c r="C13526">
        <v>13</v>
      </c>
      <c r="D13526">
        <v>0</v>
      </c>
      <c r="E13526">
        <v>6</v>
      </c>
    </row>
    <row r="13527" spans="1:5" x14ac:dyDescent="0.25">
      <c r="A13527" t="s">
        <v>87</v>
      </c>
      <c r="B13527">
        <v>295881</v>
      </c>
      <c r="C13527">
        <v>14</v>
      </c>
      <c r="D13527">
        <v>0</v>
      </c>
      <c r="E13527">
        <v>6</v>
      </c>
    </row>
    <row r="13528" spans="1:5" x14ac:dyDescent="0.25">
      <c r="A13528" t="s">
        <v>87</v>
      </c>
      <c r="B13528">
        <v>295887</v>
      </c>
      <c r="C13528">
        <v>14</v>
      </c>
      <c r="D13528">
        <v>0</v>
      </c>
      <c r="E13528">
        <v>6</v>
      </c>
    </row>
    <row r="13529" spans="1:5" x14ac:dyDescent="0.25">
      <c r="A13529" t="s">
        <v>87</v>
      </c>
      <c r="B13529">
        <v>295893</v>
      </c>
      <c r="C13529">
        <v>14</v>
      </c>
      <c r="D13529">
        <v>0</v>
      </c>
      <c r="E13529">
        <v>6</v>
      </c>
    </row>
    <row r="13530" spans="1:5" x14ac:dyDescent="0.25">
      <c r="A13530" t="s">
        <v>87</v>
      </c>
      <c r="B13530">
        <v>295899</v>
      </c>
      <c r="C13530">
        <v>15</v>
      </c>
      <c r="D13530">
        <v>0</v>
      </c>
      <c r="E13530">
        <v>6</v>
      </c>
    </row>
    <row r="13531" spans="1:5" x14ac:dyDescent="0.25">
      <c r="A13531" t="s">
        <v>87</v>
      </c>
      <c r="B13531">
        <v>295905</v>
      </c>
      <c r="C13531">
        <v>14</v>
      </c>
      <c r="D13531">
        <v>0</v>
      </c>
      <c r="E13531">
        <v>6</v>
      </c>
    </row>
    <row r="13532" spans="1:5" x14ac:dyDescent="0.25">
      <c r="A13532" t="s">
        <v>87</v>
      </c>
      <c r="B13532">
        <v>295911</v>
      </c>
      <c r="C13532">
        <v>14</v>
      </c>
      <c r="D13532">
        <v>0</v>
      </c>
      <c r="E13532">
        <v>6</v>
      </c>
    </row>
    <row r="13533" spans="1:5" x14ac:dyDescent="0.25">
      <c r="A13533" t="s">
        <v>87</v>
      </c>
      <c r="B13533">
        <v>295917</v>
      </c>
      <c r="C13533">
        <v>14</v>
      </c>
      <c r="D13533">
        <v>0</v>
      </c>
      <c r="E13533">
        <v>6</v>
      </c>
    </row>
    <row r="13534" spans="1:5" x14ac:dyDescent="0.25">
      <c r="A13534" t="s">
        <v>87</v>
      </c>
      <c r="B13534">
        <v>295923</v>
      </c>
      <c r="C13534">
        <v>15</v>
      </c>
      <c r="D13534">
        <v>0</v>
      </c>
      <c r="E13534">
        <v>6</v>
      </c>
    </row>
    <row r="13535" spans="1:5" x14ac:dyDescent="0.25">
      <c r="A13535" t="s">
        <v>87</v>
      </c>
      <c r="B13535">
        <v>295929</v>
      </c>
      <c r="C13535">
        <v>14</v>
      </c>
      <c r="D13535">
        <v>0</v>
      </c>
      <c r="E13535">
        <v>6</v>
      </c>
    </row>
    <row r="13536" spans="1:5" x14ac:dyDescent="0.25">
      <c r="A13536" t="s">
        <v>87</v>
      </c>
      <c r="B13536">
        <v>295935</v>
      </c>
      <c r="C13536">
        <v>14</v>
      </c>
      <c r="D13536">
        <v>0</v>
      </c>
      <c r="E13536">
        <v>6</v>
      </c>
    </row>
    <row r="13537" spans="1:5" x14ac:dyDescent="0.25">
      <c r="A13537" t="s">
        <v>87</v>
      </c>
      <c r="B13537">
        <v>295941</v>
      </c>
      <c r="C13537">
        <v>15</v>
      </c>
      <c r="D13537">
        <v>0</v>
      </c>
      <c r="E13537">
        <v>6</v>
      </c>
    </row>
    <row r="13538" spans="1:5" x14ac:dyDescent="0.25">
      <c r="A13538" t="s">
        <v>87</v>
      </c>
      <c r="B13538">
        <v>295947</v>
      </c>
      <c r="C13538">
        <v>14</v>
      </c>
      <c r="D13538">
        <v>0</v>
      </c>
      <c r="E13538">
        <v>6</v>
      </c>
    </row>
    <row r="13539" spans="1:5" x14ac:dyDescent="0.25">
      <c r="A13539" t="s">
        <v>87</v>
      </c>
      <c r="B13539">
        <v>295953</v>
      </c>
      <c r="C13539">
        <v>14</v>
      </c>
      <c r="D13539">
        <v>0</v>
      </c>
      <c r="E13539">
        <v>6</v>
      </c>
    </row>
    <row r="13540" spans="1:5" x14ac:dyDescent="0.25">
      <c r="A13540" t="s">
        <v>87</v>
      </c>
      <c r="B13540">
        <v>295959</v>
      </c>
      <c r="C13540">
        <v>15</v>
      </c>
      <c r="D13540">
        <v>0</v>
      </c>
      <c r="E13540">
        <v>6</v>
      </c>
    </row>
    <row r="13541" spans="1:5" x14ac:dyDescent="0.25">
      <c r="A13541" t="s">
        <v>87</v>
      </c>
      <c r="B13541">
        <v>295965</v>
      </c>
      <c r="C13541">
        <v>15</v>
      </c>
      <c r="D13541">
        <v>0</v>
      </c>
      <c r="E13541">
        <v>6</v>
      </c>
    </row>
    <row r="13542" spans="1:5" x14ac:dyDescent="0.25">
      <c r="A13542" t="s">
        <v>87</v>
      </c>
      <c r="B13542">
        <v>295971</v>
      </c>
      <c r="C13542">
        <v>14</v>
      </c>
      <c r="D13542">
        <v>0</v>
      </c>
      <c r="E13542">
        <v>6</v>
      </c>
    </row>
    <row r="13543" spans="1:5" x14ac:dyDescent="0.25">
      <c r="A13543" t="s">
        <v>87</v>
      </c>
      <c r="B13543">
        <v>295977</v>
      </c>
      <c r="C13543">
        <v>14</v>
      </c>
      <c r="D13543">
        <v>0</v>
      </c>
      <c r="E13543">
        <v>6</v>
      </c>
    </row>
    <row r="13544" spans="1:5" x14ac:dyDescent="0.25">
      <c r="A13544" t="s">
        <v>87</v>
      </c>
      <c r="B13544">
        <v>295983</v>
      </c>
      <c r="C13544">
        <v>15</v>
      </c>
      <c r="D13544">
        <v>0</v>
      </c>
      <c r="E13544">
        <v>6</v>
      </c>
    </row>
    <row r="13545" spans="1:5" x14ac:dyDescent="0.25">
      <c r="A13545" t="s">
        <v>87</v>
      </c>
      <c r="B13545">
        <v>295989</v>
      </c>
      <c r="C13545">
        <v>14</v>
      </c>
      <c r="D13545">
        <v>0</v>
      </c>
      <c r="E13545">
        <v>6</v>
      </c>
    </row>
    <row r="13546" spans="1:5" x14ac:dyDescent="0.25">
      <c r="A13546" t="s">
        <v>87</v>
      </c>
      <c r="B13546">
        <v>295995</v>
      </c>
      <c r="C13546">
        <v>14</v>
      </c>
      <c r="D13546">
        <v>0</v>
      </c>
      <c r="E13546">
        <v>6</v>
      </c>
    </row>
    <row r="13547" spans="1:5" x14ac:dyDescent="0.25">
      <c r="A13547" t="s">
        <v>87</v>
      </c>
      <c r="B13547">
        <v>296001</v>
      </c>
      <c r="C13547">
        <v>14</v>
      </c>
      <c r="D13547">
        <v>0</v>
      </c>
      <c r="E13547">
        <v>6</v>
      </c>
    </row>
    <row r="13548" spans="1:5" x14ac:dyDescent="0.25">
      <c r="A13548" t="s">
        <v>87</v>
      </c>
      <c r="B13548">
        <v>296007</v>
      </c>
      <c r="C13548">
        <v>15</v>
      </c>
      <c r="D13548">
        <v>0</v>
      </c>
      <c r="E13548">
        <v>6</v>
      </c>
    </row>
    <row r="13549" spans="1:5" x14ac:dyDescent="0.25">
      <c r="A13549" t="s">
        <v>87</v>
      </c>
      <c r="B13549">
        <v>296013</v>
      </c>
      <c r="C13549">
        <v>14</v>
      </c>
      <c r="D13549">
        <v>0</v>
      </c>
      <c r="E13549">
        <v>6</v>
      </c>
    </row>
    <row r="13550" spans="1:5" x14ac:dyDescent="0.25">
      <c r="A13550" t="s">
        <v>87</v>
      </c>
      <c r="B13550">
        <v>296019</v>
      </c>
      <c r="C13550">
        <v>15</v>
      </c>
      <c r="D13550">
        <v>0</v>
      </c>
      <c r="E13550">
        <v>6</v>
      </c>
    </row>
    <row r="13551" spans="1:5" x14ac:dyDescent="0.25">
      <c r="A13551" t="s">
        <v>87</v>
      </c>
      <c r="B13551">
        <v>296025</v>
      </c>
      <c r="C13551">
        <v>15</v>
      </c>
      <c r="D13551">
        <v>0</v>
      </c>
      <c r="E13551">
        <v>6</v>
      </c>
    </row>
    <row r="13552" spans="1:5" x14ac:dyDescent="0.25">
      <c r="A13552" t="s">
        <v>87</v>
      </c>
      <c r="B13552">
        <v>296031</v>
      </c>
      <c r="C13552">
        <v>14</v>
      </c>
      <c r="D13552">
        <v>0</v>
      </c>
      <c r="E13552">
        <v>6</v>
      </c>
    </row>
    <row r="13553" spans="1:5" x14ac:dyDescent="0.25">
      <c r="A13553" t="s">
        <v>87</v>
      </c>
      <c r="B13553">
        <v>296037</v>
      </c>
      <c r="C13553">
        <v>14</v>
      </c>
      <c r="D13553">
        <v>0</v>
      </c>
      <c r="E13553">
        <v>6</v>
      </c>
    </row>
    <row r="13554" spans="1:5" x14ac:dyDescent="0.25">
      <c r="A13554" t="s">
        <v>87</v>
      </c>
      <c r="B13554">
        <v>296043</v>
      </c>
      <c r="C13554">
        <v>14</v>
      </c>
      <c r="D13554">
        <v>0</v>
      </c>
      <c r="E13554">
        <v>6</v>
      </c>
    </row>
    <row r="13555" spans="1:5" x14ac:dyDescent="0.25">
      <c r="A13555" t="s">
        <v>87</v>
      </c>
      <c r="B13555">
        <v>296049</v>
      </c>
      <c r="C13555">
        <v>14</v>
      </c>
      <c r="D13555">
        <v>0</v>
      </c>
      <c r="E13555">
        <v>6</v>
      </c>
    </row>
    <row r="13556" spans="1:5" x14ac:dyDescent="0.25">
      <c r="A13556" t="s">
        <v>87</v>
      </c>
      <c r="B13556">
        <v>296055</v>
      </c>
      <c r="C13556">
        <v>14</v>
      </c>
      <c r="D13556">
        <v>0</v>
      </c>
      <c r="E13556">
        <v>6</v>
      </c>
    </row>
    <row r="13557" spans="1:5" x14ac:dyDescent="0.25">
      <c r="A13557" t="s">
        <v>87</v>
      </c>
      <c r="B13557">
        <v>296061</v>
      </c>
      <c r="C13557">
        <v>14</v>
      </c>
      <c r="D13557">
        <v>0</v>
      </c>
      <c r="E13557">
        <v>6</v>
      </c>
    </row>
    <row r="13558" spans="1:5" x14ac:dyDescent="0.25">
      <c r="A13558" t="s">
        <v>87</v>
      </c>
      <c r="B13558">
        <v>296067</v>
      </c>
      <c r="C13558">
        <v>15</v>
      </c>
      <c r="D13558">
        <v>0</v>
      </c>
      <c r="E13558">
        <v>6</v>
      </c>
    </row>
    <row r="13559" spans="1:5" x14ac:dyDescent="0.25">
      <c r="A13559" t="s">
        <v>87</v>
      </c>
      <c r="B13559">
        <v>296073</v>
      </c>
      <c r="C13559">
        <v>14</v>
      </c>
      <c r="D13559">
        <v>0</v>
      </c>
      <c r="E13559">
        <v>6</v>
      </c>
    </row>
    <row r="13560" spans="1:5" x14ac:dyDescent="0.25">
      <c r="A13560" t="s">
        <v>87</v>
      </c>
      <c r="B13560">
        <v>296079</v>
      </c>
      <c r="C13560">
        <v>15</v>
      </c>
      <c r="D13560">
        <v>0</v>
      </c>
      <c r="E13560">
        <v>6</v>
      </c>
    </row>
    <row r="13561" spans="1:5" x14ac:dyDescent="0.25">
      <c r="A13561" t="s">
        <v>87</v>
      </c>
      <c r="B13561">
        <v>296085</v>
      </c>
      <c r="C13561">
        <v>14</v>
      </c>
      <c r="D13561">
        <v>0</v>
      </c>
      <c r="E13561">
        <v>6</v>
      </c>
    </row>
    <row r="13562" spans="1:5" x14ac:dyDescent="0.25">
      <c r="A13562" t="s">
        <v>87</v>
      </c>
      <c r="B13562">
        <v>296091</v>
      </c>
      <c r="C13562">
        <v>14</v>
      </c>
      <c r="D13562">
        <v>0</v>
      </c>
      <c r="E13562">
        <v>6</v>
      </c>
    </row>
    <row r="13563" spans="1:5" x14ac:dyDescent="0.25">
      <c r="A13563" t="s">
        <v>87</v>
      </c>
      <c r="B13563">
        <v>296097</v>
      </c>
      <c r="C13563">
        <v>14</v>
      </c>
      <c r="D13563">
        <v>0</v>
      </c>
      <c r="E13563">
        <v>6</v>
      </c>
    </row>
    <row r="13564" spans="1:5" x14ac:dyDescent="0.25">
      <c r="A13564" t="s">
        <v>87</v>
      </c>
      <c r="B13564">
        <v>296103</v>
      </c>
      <c r="C13564">
        <v>15</v>
      </c>
      <c r="D13564">
        <v>0</v>
      </c>
      <c r="E13564">
        <v>6</v>
      </c>
    </row>
    <row r="13565" spans="1:5" x14ac:dyDescent="0.25">
      <c r="A13565" t="s">
        <v>87</v>
      </c>
      <c r="B13565">
        <v>296109</v>
      </c>
      <c r="C13565">
        <v>14</v>
      </c>
      <c r="D13565">
        <v>0</v>
      </c>
      <c r="E13565">
        <v>6</v>
      </c>
    </row>
    <row r="13566" spans="1:5" x14ac:dyDescent="0.25">
      <c r="A13566" t="s">
        <v>87</v>
      </c>
      <c r="B13566">
        <v>296115</v>
      </c>
      <c r="C13566">
        <v>15</v>
      </c>
      <c r="D13566">
        <v>0</v>
      </c>
      <c r="E13566">
        <v>6</v>
      </c>
    </row>
    <row r="13567" spans="1:5" x14ac:dyDescent="0.25">
      <c r="A13567" t="s">
        <v>87</v>
      </c>
      <c r="B13567">
        <v>296121</v>
      </c>
      <c r="C13567">
        <v>14</v>
      </c>
      <c r="D13567">
        <v>0</v>
      </c>
      <c r="E13567">
        <v>6</v>
      </c>
    </row>
    <row r="13568" spans="1:5" x14ac:dyDescent="0.25">
      <c r="A13568" t="s">
        <v>87</v>
      </c>
      <c r="B13568">
        <v>296127</v>
      </c>
      <c r="C13568">
        <v>15</v>
      </c>
      <c r="D13568">
        <v>1</v>
      </c>
      <c r="E13568">
        <v>7</v>
      </c>
    </row>
    <row r="13569" spans="1:5" x14ac:dyDescent="0.25">
      <c r="A13569" t="s">
        <v>87</v>
      </c>
      <c r="B13569">
        <v>296133</v>
      </c>
      <c r="C13569">
        <v>15</v>
      </c>
      <c r="D13569">
        <v>1</v>
      </c>
      <c r="E13569">
        <v>7</v>
      </c>
    </row>
    <row r="13570" spans="1:5" x14ac:dyDescent="0.25">
      <c r="A13570" t="s">
        <v>87</v>
      </c>
      <c r="B13570">
        <v>296139</v>
      </c>
      <c r="C13570">
        <v>14</v>
      </c>
      <c r="D13570">
        <v>1</v>
      </c>
      <c r="E13570">
        <v>7</v>
      </c>
    </row>
    <row r="13571" spans="1:5" x14ac:dyDescent="0.25">
      <c r="A13571" t="s">
        <v>87</v>
      </c>
      <c r="B13571">
        <v>296145</v>
      </c>
      <c r="C13571">
        <v>14</v>
      </c>
      <c r="D13571">
        <v>1</v>
      </c>
      <c r="E13571">
        <v>7</v>
      </c>
    </row>
    <row r="13572" spans="1:5" x14ac:dyDescent="0.25">
      <c r="A13572" t="s">
        <v>87</v>
      </c>
      <c r="B13572">
        <v>296151</v>
      </c>
      <c r="C13572">
        <v>15</v>
      </c>
      <c r="D13572">
        <v>1</v>
      </c>
      <c r="E13572">
        <v>7</v>
      </c>
    </row>
    <row r="13573" spans="1:5" x14ac:dyDescent="0.25">
      <c r="A13573" t="s">
        <v>87</v>
      </c>
      <c r="B13573">
        <v>296157</v>
      </c>
      <c r="C13573">
        <v>14</v>
      </c>
      <c r="D13573">
        <v>1</v>
      </c>
      <c r="E13573">
        <v>7</v>
      </c>
    </row>
    <row r="13574" spans="1:5" x14ac:dyDescent="0.25">
      <c r="A13574" t="s">
        <v>87</v>
      </c>
      <c r="B13574">
        <v>296163</v>
      </c>
      <c r="C13574">
        <v>14</v>
      </c>
      <c r="D13574">
        <v>1</v>
      </c>
      <c r="E13574">
        <v>7</v>
      </c>
    </row>
    <row r="13575" spans="1:5" x14ac:dyDescent="0.25">
      <c r="A13575" t="s">
        <v>87</v>
      </c>
      <c r="B13575">
        <v>296169</v>
      </c>
      <c r="C13575">
        <v>14</v>
      </c>
      <c r="D13575">
        <v>1</v>
      </c>
      <c r="E13575">
        <v>7</v>
      </c>
    </row>
    <row r="13576" spans="1:5" x14ac:dyDescent="0.25">
      <c r="A13576" t="s">
        <v>87</v>
      </c>
      <c r="B13576">
        <v>296175</v>
      </c>
      <c r="C13576">
        <v>15</v>
      </c>
      <c r="D13576">
        <v>1</v>
      </c>
      <c r="E13576">
        <v>7</v>
      </c>
    </row>
    <row r="13577" spans="1:5" x14ac:dyDescent="0.25">
      <c r="A13577" t="s">
        <v>87</v>
      </c>
      <c r="B13577">
        <v>296181</v>
      </c>
      <c r="C13577">
        <v>14</v>
      </c>
      <c r="D13577">
        <v>0</v>
      </c>
      <c r="E13577">
        <v>7</v>
      </c>
    </row>
    <row r="13578" spans="1:5" x14ac:dyDescent="0.25">
      <c r="A13578" t="s">
        <v>87</v>
      </c>
      <c r="B13578">
        <v>296187</v>
      </c>
      <c r="C13578">
        <v>14</v>
      </c>
      <c r="D13578">
        <v>0</v>
      </c>
      <c r="E13578">
        <v>7</v>
      </c>
    </row>
    <row r="13579" spans="1:5" x14ac:dyDescent="0.25">
      <c r="A13579" t="s">
        <v>87</v>
      </c>
      <c r="B13579">
        <v>296193</v>
      </c>
      <c r="C13579">
        <v>14</v>
      </c>
      <c r="D13579">
        <v>0</v>
      </c>
      <c r="E13579">
        <v>7</v>
      </c>
    </row>
    <row r="13580" spans="1:5" x14ac:dyDescent="0.25">
      <c r="A13580" t="s">
        <v>87</v>
      </c>
      <c r="B13580">
        <v>296199</v>
      </c>
      <c r="C13580">
        <v>14</v>
      </c>
      <c r="D13580">
        <v>0</v>
      </c>
      <c r="E13580">
        <v>7</v>
      </c>
    </row>
    <row r="13581" spans="1:5" x14ac:dyDescent="0.25">
      <c r="A13581" t="s">
        <v>87</v>
      </c>
      <c r="B13581">
        <v>296205</v>
      </c>
      <c r="C13581">
        <v>15</v>
      </c>
      <c r="D13581">
        <v>0</v>
      </c>
      <c r="E13581">
        <v>7</v>
      </c>
    </row>
    <row r="13582" spans="1:5" x14ac:dyDescent="0.25">
      <c r="A13582" t="s">
        <v>87</v>
      </c>
      <c r="B13582">
        <v>296211</v>
      </c>
      <c r="C13582">
        <v>13</v>
      </c>
      <c r="D13582">
        <v>0</v>
      </c>
      <c r="E13582">
        <v>7</v>
      </c>
    </row>
    <row r="13583" spans="1:5" x14ac:dyDescent="0.25">
      <c r="A13583" t="s">
        <v>88</v>
      </c>
      <c r="B13583">
        <v>296217</v>
      </c>
      <c r="C13583">
        <v>15</v>
      </c>
      <c r="D13583">
        <v>0</v>
      </c>
      <c r="E13583">
        <v>7</v>
      </c>
    </row>
    <row r="13584" spans="1:5" x14ac:dyDescent="0.25">
      <c r="A13584" t="s">
        <v>88</v>
      </c>
      <c r="B13584">
        <v>296223</v>
      </c>
      <c r="C13584">
        <v>14</v>
      </c>
      <c r="D13584">
        <v>0</v>
      </c>
      <c r="E13584">
        <v>7</v>
      </c>
    </row>
    <row r="13585" spans="1:5" x14ac:dyDescent="0.25">
      <c r="A13585" t="s">
        <v>88</v>
      </c>
      <c r="B13585">
        <v>296229</v>
      </c>
      <c r="C13585">
        <v>15</v>
      </c>
      <c r="D13585">
        <v>0</v>
      </c>
      <c r="E13585">
        <v>7</v>
      </c>
    </row>
    <row r="13586" spans="1:5" x14ac:dyDescent="0.25">
      <c r="A13586" t="s">
        <v>88</v>
      </c>
      <c r="B13586">
        <v>296235</v>
      </c>
      <c r="C13586">
        <v>14</v>
      </c>
      <c r="D13586">
        <v>0</v>
      </c>
      <c r="E13586">
        <v>7</v>
      </c>
    </row>
    <row r="13587" spans="1:5" x14ac:dyDescent="0.25">
      <c r="A13587" t="s">
        <v>88</v>
      </c>
      <c r="B13587">
        <v>296241</v>
      </c>
      <c r="C13587">
        <v>15</v>
      </c>
      <c r="D13587">
        <v>0</v>
      </c>
      <c r="E13587">
        <v>7</v>
      </c>
    </row>
    <row r="13588" spans="1:5" x14ac:dyDescent="0.25">
      <c r="A13588" t="s">
        <v>88</v>
      </c>
      <c r="B13588">
        <v>296247</v>
      </c>
      <c r="C13588">
        <v>15</v>
      </c>
      <c r="D13588">
        <v>0</v>
      </c>
      <c r="E13588">
        <v>7</v>
      </c>
    </row>
    <row r="13589" spans="1:5" x14ac:dyDescent="0.25">
      <c r="A13589" t="s">
        <v>88</v>
      </c>
      <c r="B13589">
        <v>296253</v>
      </c>
      <c r="C13589">
        <v>14</v>
      </c>
      <c r="D13589">
        <v>0</v>
      </c>
      <c r="E13589">
        <v>7</v>
      </c>
    </row>
    <row r="13590" spans="1:5" x14ac:dyDescent="0.25">
      <c r="A13590" t="s">
        <v>88</v>
      </c>
      <c r="B13590">
        <v>296259</v>
      </c>
      <c r="C13590">
        <v>14</v>
      </c>
      <c r="D13590">
        <v>0</v>
      </c>
      <c r="E13590">
        <v>7</v>
      </c>
    </row>
    <row r="13591" spans="1:5" x14ac:dyDescent="0.25">
      <c r="A13591" t="s">
        <v>88</v>
      </c>
      <c r="B13591">
        <v>296265</v>
      </c>
      <c r="C13591">
        <v>14</v>
      </c>
      <c r="D13591">
        <v>0</v>
      </c>
      <c r="E13591">
        <v>7</v>
      </c>
    </row>
    <row r="13592" spans="1:5" x14ac:dyDescent="0.25">
      <c r="A13592" t="s">
        <v>88</v>
      </c>
      <c r="B13592">
        <v>296271</v>
      </c>
      <c r="C13592">
        <v>14</v>
      </c>
      <c r="D13592">
        <v>0</v>
      </c>
      <c r="E13592">
        <v>7</v>
      </c>
    </row>
    <row r="13593" spans="1:5" x14ac:dyDescent="0.25">
      <c r="A13593" t="s">
        <v>88</v>
      </c>
      <c r="B13593">
        <v>296277</v>
      </c>
      <c r="C13593">
        <v>14</v>
      </c>
      <c r="D13593">
        <v>0</v>
      </c>
      <c r="E13593">
        <v>7</v>
      </c>
    </row>
    <row r="13594" spans="1:5" x14ac:dyDescent="0.25">
      <c r="A13594" t="s">
        <v>88</v>
      </c>
      <c r="B13594">
        <v>296283</v>
      </c>
      <c r="C13594">
        <v>15</v>
      </c>
      <c r="D13594">
        <v>0</v>
      </c>
      <c r="E13594">
        <v>7</v>
      </c>
    </row>
    <row r="13595" spans="1:5" x14ac:dyDescent="0.25">
      <c r="A13595" t="s">
        <v>88</v>
      </c>
      <c r="B13595">
        <v>296289</v>
      </c>
      <c r="C13595">
        <v>14</v>
      </c>
      <c r="D13595">
        <v>0</v>
      </c>
      <c r="E13595">
        <v>7</v>
      </c>
    </row>
    <row r="13596" spans="1:5" x14ac:dyDescent="0.25">
      <c r="A13596" t="s">
        <v>88</v>
      </c>
      <c r="B13596">
        <v>296295</v>
      </c>
      <c r="C13596">
        <v>15</v>
      </c>
      <c r="D13596">
        <v>0</v>
      </c>
      <c r="E13596">
        <v>7</v>
      </c>
    </row>
    <row r="13597" spans="1:5" x14ac:dyDescent="0.25">
      <c r="A13597" t="s">
        <v>88</v>
      </c>
      <c r="B13597">
        <v>296301</v>
      </c>
      <c r="C13597">
        <v>14</v>
      </c>
      <c r="D13597">
        <v>0</v>
      </c>
      <c r="E13597">
        <v>7</v>
      </c>
    </row>
    <row r="13598" spans="1:5" x14ac:dyDescent="0.25">
      <c r="A13598" t="s">
        <v>88</v>
      </c>
      <c r="B13598">
        <v>296307</v>
      </c>
      <c r="C13598">
        <v>14</v>
      </c>
      <c r="D13598">
        <v>0</v>
      </c>
      <c r="E13598">
        <v>7</v>
      </c>
    </row>
    <row r="13599" spans="1:5" x14ac:dyDescent="0.25">
      <c r="A13599" t="s">
        <v>88</v>
      </c>
      <c r="B13599">
        <v>296313</v>
      </c>
      <c r="C13599">
        <v>15</v>
      </c>
      <c r="D13599">
        <v>0</v>
      </c>
      <c r="E13599">
        <v>7</v>
      </c>
    </row>
    <row r="13600" spans="1:5" x14ac:dyDescent="0.25">
      <c r="A13600" t="s">
        <v>88</v>
      </c>
      <c r="B13600">
        <v>296319</v>
      </c>
      <c r="C13600">
        <v>14</v>
      </c>
      <c r="D13600">
        <v>0</v>
      </c>
      <c r="E13600">
        <v>7</v>
      </c>
    </row>
    <row r="13601" spans="1:5" x14ac:dyDescent="0.25">
      <c r="A13601" t="s">
        <v>88</v>
      </c>
      <c r="B13601">
        <v>296325</v>
      </c>
      <c r="C13601">
        <v>14</v>
      </c>
      <c r="D13601">
        <v>0</v>
      </c>
      <c r="E13601">
        <v>7</v>
      </c>
    </row>
    <row r="13602" spans="1:5" x14ac:dyDescent="0.25">
      <c r="A13602" t="s">
        <v>88</v>
      </c>
      <c r="B13602">
        <v>296331</v>
      </c>
      <c r="C13602">
        <v>15</v>
      </c>
      <c r="D13602">
        <v>0</v>
      </c>
      <c r="E13602">
        <v>7</v>
      </c>
    </row>
    <row r="13603" spans="1:5" x14ac:dyDescent="0.25">
      <c r="A13603" t="s">
        <v>88</v>
      </c>
      <c r="B13603">
        <v>296337</v>
      </c>
      <c r="C13603">
        <v>15</v>
      </c>
      <c r="D13603">
        <v>0</v>
      </c>
      <c r="E13603">
        <v>7</v>
      </c>
    </row>
    <row r="13604" spans="1:5" x14ac:dyDescent="0.25">
      <c r="A13604" t="s">
        <v>88</v>
      </c>
      <c r="B13604">
        <v>296343</v>
      </c>
      <c r="C13604">
        <v>15</v>
      </c>
      <c r="D13604">
        <v>0</v>
      </c>
      <c r="E13604">
        <v>7</v>
      </c>
    </row>
    <row r="13605" spans="1:5" x14ac:dyDescent="0.25">
      <c r="A13605" t="s">
        <v>88</v>
      </c>
      <c r="B13605">
        <v>296349</v>
      </c>
      <c r="C13605">
        <v>14</v>
      </c>
      <c r="D13605">
        <v>0</v>
      </c>
      <c r="E13605">
        <v>7</v>
      </c>
    </row>
    <row r="13606" spans="1:5" x14ac:dyDescent="0.25">
      <c r="A13606" t="s">
        <v>88</v>
      </c>
      <c r="B13606">
        <v>296355</v>
      </c>
      <c r="C13606">
        <v>14</v>
      </c>
      <c r="D13606">
        <v>0</v>
      </c>
      <c r="E13606">
        <v>7</v>
      </c>
    </row>
    <row r="13607" spans="1:5" x14ac:dyDescent="0.25">
      <c r="A13607" t="s">
        <v>88</v>
      </c>
      <c r="B13607">
        <v>296361</v>
      </c>
      <c r="C13607">
        <v>15</v>
      </c>
      <c r="D13607">
        <v>0</v>
      </c>
      <c r="E13607">
        <v>7</v>
      </c>
    </row>
    <row r="13608" spans="1:5" x14ac:dyDescent="0.25">
      <c r="A13608" t="s">
        <v>88</v>
      </c>
      <c r="B13608">
        <v>296367</v>
      </c>
      <c r="C13608">
        <v>15</v>
      </c>
      <c r="D13608">
        <v>0</v>
      </c>
      <c r="E13608">
        <v>7</v>
      </c>
    </row>
    <row r="13609" spans="1:5" x14ac:dyDescent="0.25">
      <c r="A13609" t="s">
        <v>88</v>
      </c>
      <c r="B13609">
        <v>296373</v>
      </c>
      <c r="C13609">
        <v>15</v>
      </c>
      <c r="D13609">
        <v>0</v>
      </c>
      <c r="E13609">
        <v>7</v>
      </c>
    </row>
    <row r="13610" spans="1:5" x14ac:dyDescent="0.25">
      <c r="A13610" t="s">
        <v>88</v>
      </c>
      <c r="B13610">
        <v>296379</v>
      </c>
      <c r="C13610">
        <v>14</v>
      </c>
      <c r="D13610">
        <v>0</v>
      </c>
      <c r="E13610">
        <v>7</v>
      </c>
    </row>
    <row r="13611" spans="1:5" x14ac:dyDescent="0.25">
      <c r="A13611" t="s">
        <v>88</v>
      </c>
      <c r="B13611">
        <v>296385</v>
      </c>
      <c r="C13611">
        <v>14</v>
      </c>
      <c r="D13611">
        <v>0</v>
      </c>
      <c r="E13611">
        <v>7</v>
      </c>
    </row>
    <row r="13612" spans="1:5" x14ac:dyDescent="0.25">
      <c r="A13612" t="s">
        <v>88</v>
      </c>
      <c r="B13612">
        <v>296391</v>
      </c>
      <c r="C13612">
        <v>14</v>
      </c>
      <c r="D13612">
        <v>0</v>
      </c>
      <c r="E13612">
        <v>7</v>
      </c>
    </row>
    <row r="13613" spans="1:5" x14ac:dyDescent="0.25">
      <c r="A13613" t="s">
        <v>88</v>
      </c>
      <c r="B13613">
        <v>296397</v>
      </c>
      <c r="C13613">
        <v>14</v>
      </c>
      <c r="D13613">
        <v>0</v>
      </c>
      <c r="E13613">
        <v>7</v>
      </c>
    </row>
    <row r="13614" spans="1:5" x14ac:dyDescent="0.25">
      <c r="A13614" t="s">
        <v>88</v>
      </c>
      <c r="B13614">
        <v>296403</v>
      </c>
      <c r="C13614">
        <v>14</v>
      </c>
      <c r="D13614">
        <v>0</v>
      </c>
      <c r="E13614">
        <v>7</v>
      </c>
    </row>
    <row r="13615" spans="1:5" x14ac:dyDescent="0.25">
      <c r="A13615" t="s">
        <v>88</v>
      </c>
      <c r="B13615">
        <v>296409</v>
      </c>
      <c r="C13615">
        <v>15</v>
      </c>
      <c r="D13615">
        <v>0</v>
      </c>
      <c r="E13615">
        <v>7</v>
      </c>
    </row>
    <row r="13616" spans="1:5" x14ac:dyDescent="0.25">
      <c r="A13616" t="s">
        <v>88</v>
      </c>
      <c r="B13616">
        <v>296415</v>
      </c>
      <c r="C13616">
        <v>14</v>
      </c>
      <c r="D13616">
        <v>0</v>
      </c>
      <c r="E13616">
        <v>7</v>
      </c>
    </row>
    <row r="13617" spans="1:5" x14ac:dyDescent="0.25">
      <c r="A13617" t="s">
        <v>88</v>
      </c>
      <c r="B13617">
        <v>296421</v>
      </c>
      <c r="C13617">
        <v>14</v>
      </c>
      <c r="D13617">
        <v>0</v>
      </c>
      <c r="E13617">
        <v>7</v>
      </c>
    </row>
    <row r="13618" spans="1:5" x14ac:dyDescent="0.25">
      <c r="A13618" t="s">
        <v>88</v>
      </c>
      <c r="B13618">
        <v>296427</v>
      </c>
      <c r="C13618">
        <v>14</v>
      </c>
      <c r="D13618">
        <v>0</v>
      </c>
      <c r="E13618">
        <v>7</v>
      </c>
    </row>
    <row r="13619" spans="1:5" x14ac:dyDescent="0.25">
      <c r="A13619" t="s">
        <v>88</v>
      </c>
      <c r="B13619">
        <v>296433</v>
      </c>
      <c r="C13619">
        <v>14</v>
      </c>
      <c r="D13619">
        <v>0</v>
      </c>
      <c r="E13619">
        <v>7</v>
      </c>
    </row>
    <row r="13620" spans="1:5" x14ac:dyDescent="0.25">
      <c r="A13620" t="s">
        <v>88</v>
      </c>
      <c r="B13620">
        <v>296439</v>
      </c>
      <c r="C13620">
        <v>13</v>
      </c>
      <c r="D13620">
        <v>0</v>
      </c>
      <c r="E13620">
        <v>7</v>
      </c>
    </row>
    <row r="13621" spans="1:5" x14ac:dyDescent="0.25">
      <c r="A13621" t="s">
        <v>88</v>
      </c>
      <c r="B13621">
        <v>296445</v>
      </c>
      <c r="C13621">
        <v>15</v>
      </c>
      <c r="D13621">
        <v>0</v>
      </c>
      <c r="E13621">
        <v>7</v>
      </c>
    </row>
    <row r="13622" spans="1:5" x14ac:dyDescent="0.25">
      <c r="A13622" t="s">
        <v>88</v>
      </c>
      <c r="B13622">
        <v>296451</v>
      </c>
      <c r="C13622">
        <v>14</v>
      </c>
      <c r="D13622">
        <v>0</v>
      </c>
      <c r="E13622">
        <v>7</v>
      </c>
    </row>
    <row r="13623" spans="1:5" x14ac:dyDescent="0.25">
      <c r="A13623" t="s">
        <v>88</v>
      </c>
      <c r="B13623">
        <v>296457</v>
      </c>
      <c r="C13623">
        <v>14</v>
      </c>
      <c r="D13623">
        <v>0</v>
      </c>
      <c r="E13623">
        <v>7</v>
      </c>
    </row>
    <row r="13624" spans="1:5" x14ac:dyDescent="0.25">
      <c r="A13624" t="s">
        <v>88</v>
      </c>
      <c r="B13624">
        <v>296463</v>
      </c>
      <c r="C13624">
        <v>14</v>
      </c>
      <c r="D13624">
        <v>0</v>
      </c>
      <c r="E13624">
        <v>7</v>
      </c>
    </row>
    <row r="13625" spans="1:5" x14ac:dyDescent="0.25">
      <c r="A13625" t="s">
        <v>88</v>
      </c>
      <c r="B13625">
        <v>296469</v>
      </c>
      <c r="C13625">
        <v>14</v>
      </c>
      <c r="D13625">
        <v>0</v>
      </c>
      <c r="E13625">
        <v>7</v>
      </c>
    </row>
    <row r="13626" spans="1:5" x14ac:dyDescent="0.25">
      <c r="A13626" t="s">
        <v>88</v>
      </c>
      <c r="B13626">
        <v>296475</v>
      </c>
      <c r="C13626">
        <v>14</v>
      </c>
      <c r="D13626">
        <v>0</v>
      </c>
      <c r="E13626">
        <v>7</v>
      </c>
    </row>
    <row r="13627" spans="1:5" x14ac:dyDescent="0.25">
      <c r="A13627" t="s">
        <v>88</v>
      </c>
      <c r="B13627">
        <v>296481</v>
      </c>
      <c r="C13627">
        <v>15</v>
      </c>
      <c r="D13627">
        <v>0</v>
      </c>
      <c r="E13627">
        <v>7</v>
      </c>
    </row>
    <row r="13628" spans="1:5" x14ac:dyDescent="0.25">
      <c r="A13628" t="s">
        <v>88</v>
      </c>
      <c r="B13628">
        <v>296487</v>
      </c>
      <c r="C13628">
        <v>14</v>
      </c>
      <c r="D13628">
        <v>0</v>
      </c>
      <c r="E13628">
        <v>7</v>
      </c>
    </row>
    <row r="13629" spans="1:5" x14ac:dyDescent="0.25">
      <c r="A13629" t="s">
        <v>88</v>
      </c>
      <c r="B13629">
        <v>296493</v>
      </c>
      <c r="C13629">
        <v>15</v>
      </c>
      <c r="D13629">
        <v>0</v>
      </c>
      <c r="E13629">
        <v>7</v>
      </c>
    </row>
    <row r="13630" spans="1:5" x14ac:dyDescent="0.25">
      <c r="A13630" t="s">
        <v>88</v>
      </c>
      <c r="B13630">
        <v>296499</v>
      </c>
      <c r="C13630">
        <v>13</v>
      </c>
      <c r="D13630">
        <v>0</v>
      </c>
      <c r="E13630">
        <v>7</v>
      </c>
    </row>
    <row r="13631" spans="1:5" x14ac:dyDescent="0.25">
      <c r="A13631" t="s">
        <v>88</v>
      </c>
      <c r="B13631">
        <v>296505</v>
      </c>
      <c r="C13631">
        <v>14</v>
      </c>
      <c r="D13631">
        <v>0</v>
      </c>
      <c r="E13631">
        <v>7</v>
      </c>
    </row>
    <row r="13632" spans="1:5" x14ac:dyDescent="0.25">
      <c r="A13632" t="s">
        <v>88</v>
      </c>
      <c r="B13632">
        <v>296511</v>
      </c>
      <c r="C13632">
        <v>14</v>
      </c>
      <c r="D13632">
        <v>0</v>
      </c>
      <c r="E13632">
        <v>7</v>
      </c>
    </row>
    <row r="13633" spans="1:5" x14ac:dyDescent="0.25">
      <c r="A13633" t="s">
        <v>88</v>
      </c>
      <c r="B13633">
        <v>296517</v>
      </c>
      <c r="C13633">
        <v>14</v>
      </c>
      <c r="D13633">
        <v>0</v>
      </c>
      <c r="E13633">
        <v>7</v>
      </c>
    </row>
    <row r="13634" spans="1:5" x14ac:dyDescent="0.25">
      <c r="A13634" t="s">
        <v>88</v>
      </c>
      <c r="B13634">
        <v>296523</v>
      </c>
      <c r="C13634">
        <v>14</v>
      </c>
      <c r="D13634">
        <v>0</v>
      </c>
      <c r="E13634">
        <v>7</v>
      </c>
    </row>
    <row r="13635" spans="1:5" x14ac:dyDescent="0.25">
      <c r="A13635" t="s">
        <v>88</v>
      </c>
      <c r="B13635">
        <v>296529</v>
      </c>
      <c r="C13635">
        <v>14</v>
      </c>
      <c r="D13635">
        <v>0</v>
      </c>
      <c r="E13635">
        <v>7</v>
      </c>
    </row>
    <row r="13636" spans="1:5" x14ac:dyDescent="0.25">
      <c r="A13636" t="s">
        <v>88</v>
      </c>
      <c r="B13636">
        <v>296535</v>
      </c>
      <c r="C13636">
        <v>14</v>
      </c>
      <c r="D13636">
        <v>0</v>
      </c>
      <c r="E13636">
        <v>7</v>
      </c>
    </row>
    <row r="13637" spans="1:5" x14ac:dyDescent="0.25">
      <c r="A13637" t="s">
        <v>88</v>
      </c>
      <c r="B13637">
        <v>296541</v>
      </c>
      <c r="C13637">
        <v>14</v>
      </c>
      <c r="D13637">
        <v>0</v>
      </c>
      <c r="E13637">
        <v>7</v>
      </c>
    </row>
    <row r="13638" spans="1:5" x14ac:dyDescent="0.25">
      <c r="A13638" t="s">
        <v>88</v>
      </c>
      <c r="B13638">
        <v>296547</v>
      </c>
      <c r="C13638">
        <v>14</v>
      </c>
      <c r="D13638">
        <v>0</v>
      </c>
      <c r="E13638">
        <v>7</v>
      </c>
    </row>
    <row r="13639" spans="1:5" x14ac:dyDescent="0.25">
      <c r="A13639" t="s">
        <v>88</v>
      </c>
      <c r="B13639">
        <v>296553</v>
      </c>
      <c r="C13639">
        <v>14</v>
      </c>
      <c r="D13639">
        <v>0</v>
      </c>
      <c r="E13639">
        <v>7</v>
      </c>
    </row>
    <row r="13640" spans="1:5" x14ac:dyDescent="0.25">
      <c r="A13640" t="s">
        <v>88</v>
      </c>
      <c r="B13640">
        <v>296559</v>
      </c>
      <c r="C13640">
        <v>14</v>
      </c>
      <c r="D13640">
        <v>0</v>
      </c>
      <c r="E13640">
        <v>7</v>
      </c>
    </row>
    <row r="13641" spans="1:5" x14ac:dyDescent="0.25">
      <c r="A13641" t="s">
        <v>88</v>
      </c>
      <c r="B13641">
        <v>296565</v>
      </c>
      <c r="C13641">
        <v>14</v>
      </c>
      <c r="D13641">
        <v>0</v>
      </c>
      <c r="E13641">
        <v>7</v>
      </c>
    </row>
    <row r="13642" spans="1:5" x14ac:dyDescent="0.25">
      <c r="A13642" t="s">
        <v>88</v>
      </c>
      <c r="B13642">
        <v>296570</v>
      </c>
      <c r="C13642">
        <v>14</v>
      </c>
      <c r="D13642">
        <v>0</v>
      </c>
      <c r="E13642">
        <v>7</v>
      </c>
    </row>
    <row r="13643" spans="1:5" x14ac:dyDescent="0.25">
      <c r="A13643" t="s">
        <v>88</v>
      </c>
      <c r="B13643">
        <v>296577</v>
      </c>
      <c r="C13643">
        <v>14</v>
      </c>
      <c r="D13643">
        <v>0</v>
      </c>
      <c r="E13643">
        <v>7</v>
      </c>
    </row>
    <row r="13644" spans="1:5" x14ac:dyDescent="0.25">
      <c r="A13644" t="s">
        <v>88</v>
      </c>
      <c r="B13644">
        <v>296583</v>
      </c>
      <c r="C13644">
        <v>15</v>
      </c>
      <c r="D13644">
        <v>0</v>
      </c>
      <c r="E13644">
        <v>7</v>
      </c>
    </row>
    <row r="13645" spans="1:5" x14ac:dyDescent="0.25">
      <c r="A13645" t="s">
        <v>88</v>
      </c>
      <c r="B13645">
        <v>296589</v>
      </c>
      <c r="C13645">
        <v>15</v>
      </c>
      <c r="D13645">
        <v>0</v>
      </c>
      <c r="E13645">
        <v>7</v>
      </c>
    </row>
    <row r="13646" spans="1:5" x14ac:dyDescent="0.25">
      <c r="A13646" t="s">
        <v>88</v>
      </c>
      <c r="B13646">
        <v>296595</v>
      </c>
      <c r="C13646">
        <v>15</v>
      </c>
      <c r="D13646">
        <v>0</v>
      </c>
      <c r="E13646">
        <v>7</v>
      </c>
    </row>
    <row r="13647" spans="1:5" x14ac:dyDescent="0.25">
      <c r="A13647" t="s">
        <v>88</v>
      </c>
      <c r="B13647">
        <v>296601</v>
      </c>
      <c r="C13647">
        <v>14</v>
      </c>
      <c r="D13647">
        <v>0</v>
      </c>
      <c r="E13647">
        <v>7</v>
      </c>
    </row>
    <row r="13648" spans="1:5" x14ac:dyDescent="0.25">
      <c r="A13648" t="s">
        <v>88</v>
      </c>
      <c r="B13648">
        <v>296607</v>
      </c>
      <c r="C13648">
        <v>15</v>
      </c>
      <c r="D13648">
        <v>0</v>
      </c>
      <c r="E13648">
        <v>7</v>
      </c>
    </row>
    <row r="13649" spans="1:5" x14ac:dyDescent="0.25">
      <c r="A13649" t="s">
        <v>88</v>
      </c>
      <c r="B13649">
        <v>296613</v>
      </c>
      <c r="C13649">
        <v>14</v>
      </c>
      <c r="D13649">
        <v>0</v>
      </c>
      <c r="E13649">
        <v>7</v>
      </c>
    </row>
    <row r="13650" spans="1:5" x14ac:dyDescent="0.25">
      <c r="A13650" t="s">
        <v>88</v>
      </c>
      <c r="B13650">
        <v>296619</v>
      </c>
      <c r="C13650">
        <v>14</v>
      </c>
      <c r="D13650">
        <v>0</v>
      </c>
      <c r="E13650">
        <v>7</v>
      </c>
    </row>
    <row r="13651" spans="1:5" x14ac:dyDescent="0.25">
      <c r="A13651" t="s">
        <v>88</v>
      </c>
      <c r="B13651">
        <v>296625</v>
      </c>
      <c r="C13651">
        <v>15</v>
      </c>
      <c r="D13651">
        <v>0</v>
      </c>
      <c r="E13651">
        <v>7</v>
      </c>
    </row>
    <row r="13652" spans="1:5" x14ac:dyDescent="0.25">
      <c r="A13652" t="s">
        <v>88</v>
      </c>
      <c r="B13652">
        <v>296631</v>
      </c>
      <c r="C13652">
        <v>14</v>
      </c>
      <c r="D13652">
        <v>0</v>
      </c>
      <c r="E13652">
        <v>7</v>
      </c>
    </row>
    <row r="13653" spans="1:5" x14ac:dyDescent="0.25">
      <c r="A13653" t="s">
        <v>88</v>
      </c>
      <c r="B13653">
        <v>296637</v>
      </c>
      <c r="C13653">
        <v>15</v>
      </c>
      <c r="D13653">
        <v>0</v>
      </c>
      <c r="E13653">
        <v>7</v>
      </c>
    </row>
    <row r="13654" spans="1:5" x14ac:dyDescent="0.25">
      <c r="A13654" t="s">
        <v>88</v>
      </c>
      <c r="B13654">
        <v>296643</v>
      </c>
      <c r="C13654">
        <v>15</v>
      </c>
      <c r="D13654">
        <v>0</v>
      </c>
      <c r="E13654">
        <v>7</v>
      </c>
    </row>
    <row r="13655" spans="1:5" x14ac:dyDescent="0.25">
      <c r="A13655" t="s">
        <v>88</v>
      </c>
      <c r="B13655">
        <v>296649</v>
      </c>
      <c r="C13655">
        <v>14</v>
      </c>
      <c r="D13655">
        <v>0</v>
      </c>
      <c r="E13655">
        <v>7</v>
      </c>
    </row>
    <row r="13656" spans="1:5" x14ac:dyDescent="0.25">
      <c r="A13656" t="s">
        <v>88</v>
      </c>
      <c r="B13656">
        <v>296655</v>
      </c>
      <c r="C13656">
        <v>14</v>
      </c>
      <c r="D13656">
        <v>0</v>
      </c>
      <c r="E13656">
        <v>7</v>
      </c>
    </row>
    <row r="13657" spans="1:5" x14ac:dyDescent="0.25">
      <c r="A13657" t="s">
        <v>88</v>
      </c>
      <c r="B13657">
        <v>296661</v>
      </c>
      <c r="C13657">
        <v>15</v>
      </c>
      <c r="D13657">
        <v>0</v>
      </c>
      <c r="E13657">
        <v>7</v>
      </c>
    </row>
    <row r="13658" spans="1:5" x14ac:dyDescent="0.25">
      <c r="A13658" t="s">
        <v>88</v>
      </c>
      <c r="B13658">
        <v>296667</v>
      </c>
      <c r="C13658">
        <v>14</v>
      </c>
      <c r="D13658">
        <v>0</v>
      </c>
      <c r="E13658">
        <v>7</v>
      </c>
    </row>
    <row r="13659" spans="1:5" x14ac:dyDescent="0.25">
      <c r="A13659" t="s">
        <v>88</v>
      </c>
      <c r="B13659">
        <v>296673</v>
      </c>
      <c r="C13659">
        <v>14</v>
      </c>
      <c r="D13659">
        <v>0</v>
      </c>
      <c r="E13659">
        <v>7</v>
      </c>
    </row>
    <row r="13660" spans="1:5" x14ac:dyDescent="0.25">
      <c r="A13660" t="s">
        <v>88</v>
      </c>
      <c r="B13660">
        <v>296679</v>
      </c>
      <c r="C13660">
        <v>14</v>
      </c>
      <c r="D13660">
        <v>0</v>
      </c>
      <c r="E13660">
        <v>7</v>
      </c>
    </row>
    <row r="13661" spans="1:5" x14ac:dyDescent="0.25">
      <c r="A13661" t="s">
        <v>88</v>
      </c>
      <c r="B13661">
        <v>296685</v>
      </c>
      <c r="C13661">
        <v>14</v>
      </c>
      <c r="D13661">
        <v>0</v>
      </c>
      <c r="E13661">
        <v>7</v>
      </c>
    </row>
    <row r="13662" spans="1:5" x14ac:dyDescent="0.25">
      <c r="A13662" t="s">
        <v>88</v>
      </c>
      <c r="B13662">
        <v>296691</v>
      </c>
      <c r="C13662">
        <v>14</v>
      </c>
      <c r="D13662">
        <v>0</v>
      </c>
      <c r="E13662">
        <v>7</v>
      </c>
    </row>
    <row r="13663" spans="1:5" x14ac:dyDescent="0.25">
      <c r="A13663" t="s">
        <v>88</v>
      </c>
      <c r="B13663">
        <v>296697</v>
      </c>
      <c r="C13663">
        <v>14</v>
      </c>
      <c r="D13663">
        <v>0</v>
      </c>
      <c r="E13663">
        <v>7</v>
      </c>
    </row>
    <row r="13664" spans="1:5" x14ac:dyDescent="0.25">
      <c r="A13664" t="s">
        <v>88</v>
      </c>
      <c r="B13664">
        <v>296703</v>
      </c>
      <c r="C13664">
        <v>14</v>
      </c>
      <c r="D13664">
        <v>0</v>
      </c>
      <c r="E13664">
        <v>7</v>
      </c>
    </row>
    <row r="13665" spans="1:5" x14ac:dyDescent="0.25">
      <c r="A13665" t="s">
        <v>88</v>
      </c>
      <c r="B13665">
        <v>296709</v>
      </c>
      <c r="C13665">
        <v>15</v>
      </c>
      <c r="D13665">
        <v>0</v>
      </c>
      <c r="E13665">
        <v>7</v>
      </c>
    </row>
    <row r="13666" spans="1:5" x14ac:dyDescent="0.25">
      <c r="A13666" t="s">
        <v>88</v>
      </c>
      <c r="B13666">
        <v>296715</v>
      </c>
      <c r="C13666">
        <v>15</v>
      </c>
      <c r="D13666">
        <v>0</v>
      </c>
      <c r="E13666">
        <v>7</v>
      </c>
    </row>
    <row r="13667" spans="1:5" x14ac:dyDescent="0.25">
      <c r="A13667" t="s">
        <v>88</v>
      </c>
      <c r="B13667">
        <v>296721</v>
      </c>
      <c r="C13667">
        <v>14</v>
      </c>
      <c r="D13667">
        <v>0</v>
      </c>
      <c r="E13667">
        <v>7</v>
      </c>
    </row>
    <row r="13668" spans="1:5" x14ac:dyDescent="0.25">
      <c r="A13668" t="s">
        <v>88</v>
      </c>
      <c r="B13668">
        <v>296727</v>
      </c>
      <c r="C13668">
        <v>14</v>
      </c>
      <c r="D13668">
        <v>0</v>
      </c>
      <c r="E13668">
        <v>7</v>
      </c>
    </row>
    <row r="13669" spans="1:5" x14ac:dyDescent="0.25">
      <c r="A13669" t="s">
        <v>88</v>
      </c>
      <c r="B13669">
        <v>296733</v>
      </c>
      <c r="C13669">
        <v>14</v>
      </c>
      <c r="D13669">
        <v>0</v>
      </c>
      <c r="E13669">
        <v>7</v>
      </c>
    </row>
    <row r="13670" spans="1:5" x14ac:dyDescent="0.25">
      <c r="A13670" t="s">
        <v>88</v>
      </c>
      <c r="B13670">
        <v>296739</v>
      </c>
      <c r="C13670">
        <v>15</v>
      </c>
      <c r="D13670">
        <v>0</v>
      </c>
      <c r="E13670">
        <v>7</v>
      </c>
    </row>
    <row r="13671" spans="1:5" x14ac:dyDescent="0.25">
      <c r="A13671" t="s">
        <v>88</v>
      </c>
      <c r="B13671">
        <v>296745</v>
      </c>
      <c r="C13671">
        <v>15</v>
      </c>
      <c r="D13671">
        <v>0</v>
      </c>
      <c r="E13671">
        <v>7</v>
      </c>
    </row>
    <row r="13672" spans="1:5" x14ac:dyDescent="0.25">
      <c r="A13672" t="s">
        <v>88</v>
      </c>
      <c r="B13672">
        <v>296751</v>
      </c>
      <c r="C13672">
        <v>14</v>
      </c>
      <c r="D13672">
        <v>0</v>
      </c>
      <c r="E13672">
        <v>7</v>
      </c>
    </row>
    <row r="13673" spans="1:5" x14ac:dyDescent="0.25">
      <c r="A13673" t="s">
        <v>88</v>
      </c>
      <c r="B13673">
        <v>296757</v>
      </c>
      <c r="C13673">
        <v>15</v>
      </c>
      <c r="D13673">
        <v>0</v>
      </c>
      <c r="E13673">
        <v>7</v>
      </c>
    </row>
    <row r="13674" spans="1:5" x14ac:dyDescent="0.25">
      <c r="A13674" t="s">
        <v>88</v>
      </c>
      <c r="B13674">
        <v>296763</v>
      </c>
      <c r="C13674">
        <v>14</v>
      </c>
      <c r="D13674">
        <v>0</v>
      </c>
      <c r="E13674">
        <v>7</v>
      </c>
    </row>
    <row r="13675" spans="1:5" x14ac:dyDescent="0.25">
      <c r="A13675" t="s">
        <v>88</v>
      </c>
      <c r="B13675">
        <v>296769</v>
      </c>
      <c r="C13675">
        <v>15</v>
      </c>
      <c r="D13675">
        <v>0</v>
      </c>
      <c r="E13675">
        <v>7</v>
      </c>
    </row>
    <row r="13676" spans="1:5" x14ac:dyDescent="0.25">
      <c r="A13676" t="s">
        <v>88</v>
      </c>
      <c r="B13676">
        <v>296775</v>
      </c>
      <c r="C13676">
        <v>15</v>
      </c>
      <c r="D13676">
        <v>0</v>
      </c>
      <c r="E13676">
        <v>7</v>
      </c>
    </row>
    <row r="13677" spans="1:5" x14ac:dyDescent="0.25">
      <c r="A13677" t="s">
        <v>88</v>
      </c>
      <c r="B13677">
        <v>296781</v>
      </c>
      <c r="C13677">
        <v>15</v>
      </c>
      <c r="D13677">
        <v>0</v>
      </c>
      <c r="E13677">
        <v>7</v>
      </c>
    </row>
    <row r="13678" spans="1:5" x14ac:dyDescent="0.25">
      <c r="A13678" t="s">
        <v>88</v>
      </c>
      <c r="B13678">
        <v>296787</v>
      </c>
      <c r="C13678">
        <v>15</v>
      </c>
      <c r="D13678">
        <v>0</v>
      </c>
      <c r="E13678">
        <v>7</v>
      </c>
    </row>
    <row r="13679" spans="1:5" x14ac:dyDescent="0.25">
      <c r="A13679" t="s">
        <v>88</v>
      </c>
      <c r="B13679">
        <v>296793</v>
      </c>
      <c r="C13679">
        <v>14</v>
      </c>
      <c r="D13679">
        <v>0</v>
      </c>
      <c r="E13679">
        <v>7</v>
      </c>
    </row>
    <row r="13680" spans="1:5" x14ac:dyDescent="0.25">
      <c r="A13680" t="s">
        <v>88</v>
      </c>
      <c r="B13680">
        <v>296799</v>
      </c>
      <c r="C13680">
        <v>15</v>
      </c>
      <c r="D13680">
        <v>0</v>
      </c>
      <c r="E13680">
        <v>7</v>
      </c>
    </row>
    <row r="13681" spans="1:5" x14ac:dyDescent="0.25">
      <c r="A13681" t="s">
        <v>88</v>
      </c>
      <c r="B13681">
        <v>296805</v>
      </c>
      <c r="C13681">
        <v>14</v>
      </c>
      <c r="D13681">
        <v>0</v>
      </c>
      <c r="E13681">
        <v>7</v>
      </c>
    </row>
    <row r="13682" spans="1:5" x14ac:dyDescent="0.25">
      <c r="A13682" t="s">
        <v>88</v>
      </c>
      <c r="B13682">
        <v>296811</v>
      </c>
      <c r="C13682">
        <v>14</v>
      </c>
      <c r="D13682">
        <v>0</v>
      </c>
      <c r="E13682">
        <v>7</v>
      </c>
    </row>
    <row r="13683" spans="1:5" x14ac:dyDescent="0.25">
      <c r="A13683" t="s">
        <v>88</v>
      </c>
      <c r="B13683">
        <v>296817</v>
      </c>
      <c r="C13683">
        <v>14</v>
      </c>
      <c r="D13683">
        <v>0</v>
      </c>
      <c r="E13683">
        <v>7</v>
      </c>
    </row>
    <row r="13684" spans="1:5" x14ac:dyDescent="0.25">
      <c r="A13684" t="s">
        <v>88</v>
      </c>
      <c r="B13684">
        <v>296823</v>
      </c>
      <c r="C13684">
        <v>14</v>
      </c>
      <c r="D13684">
        <v>0</v>
      </c>
      <c r="E13684">
        <v>7</v>
      </c>
    </row>
    <row r="13685" spans="1:5" x14ac:dyDescent="0.25">
      <c r="A13685" t="s">
        <v>88</v>
      </c>
      <c r="B13685">
        <v>296829</v>
      </c>
      <c r="C13685">
        <v>14</v>
      </c>
      <c r="D13685">
        <v>0</v>
      </c>
      <c r="E13685">
        <v>7</v>
      </c>
    </row>
    <row r="13686" spans="1:5" x14ac:dyDescent="0.25">
      <c r="A13686" t="s">
        <v>88</v>
      </c>
      <c r="B13686">
        <v>296835</v>
      </c>
      <c r="C13686">
        <v>15</v>
      </c>
      <c r="D13686">
        <v>0</v>
      </c>
      <c r="E13686">
        <v>7</v>
      </c>
    </row>
    <row r="13687" spans="1:5" x14ac:dyDescent="0.25">
      <c r="A13687" t="s">
        <v>88</v>
      </c>
      <c r="B13687">
        <v>296841</v>
      </c>
      <c r="C13687">
        <v>14</v>
      </c>
      <c r="D13687">
        <v>0</v>
      </c>
      <c r="E13687">
        <v>7</v>
      </c>
    </row>
    <row r="13688" spans="1:5" x14ac:dyDescent="0.25">
      <c r="A13688" t="s">
        <v>88</v>
      </c>
      <c r="B13688">
        <v>296847</v>
      </c>
      <c r="C13688">
        <v>14</v>
      </c>
      <c r="D13688">
        <v>0</v>
      </c>
      <c r="E13688">
        <v>7</v>
      </c>
    </row>
    <row r="13689" spans="1:5" x14ac:dyDescent="0.25">
      <c r="A13689" t="s">
        <v>88</v>
      </c>
      <c r="B13689">
        <v>296853</v>
      </c>
      <c r="C13689">
        <v>15</v>
      </c>
      <c r="D13689">
        <v>0</v>
      </c>
      <c r="E13689">
        <v>7</v>
      </c>
    </row>
    <row r="13690" spans="1:5" x14ac:dyDescent="0.25">
      <c r="A13690" t="s">
        <v>88</v>
      </c>
      <c r="B13690">
        <v>296859</v>
      </c>
      <c r="C13690">
        <v>14</v>
      </c>
      <c r="D13690">
        <v>0</v>
      </c>
      <c r="E13690">
        <v>7</v>
      </c>
    </row>
    <row r="13691" spans="1:5" x14ac:dyDescent="0.25">
      <c r="A13691" t="s">
        <v>88</v>
      </c>
      <c r="B13691">
        <v>296865</v>
      </c>
      <c r="C13691">
        <v>14</v>
      </c>
      <c r="D13691">
        <v>0</v>
      </c>
      <c r="E13691">
        <v>7</v>
      </c>
    </row>
    <row r="13692" spans="1:5" x14ac:dyDescent="0.25">
      <c r="A13692" t="s">
        <v>88</v>
      </c>
      <c r="B13692">
        <v>296871</v>
      </c>
      <c r="C13692">
        <v>14</v>
      </c>
      <c r="D13692">
        <v>0</v>
      </c>
      <c r="E13692">
        <v>7</v>
      </c>
    </row>
    <row r="13693" spans="1:5" x14ac:dyDescent="0.25">
      <c r="A13693" t="s">
        <v>88</v>
      </c>
      <c r="B13693">
        <v>296877</v>
      </c>
      <c r="C13693">
        <v>14</v>
      </c>
      <c r="D13693">
        <v>0</v>
      </c>
      <c r="E13693">
        <v>7</v>
      </c>
    </row>
    <row r="13694" spans="1:5" x14ac:dyDescent="0.25">
      <c r="A13694" t="s">
        <v>88</v>
      </c>
      <c r="B13694">
        <v>296883</v>
      </c>
      <c r="C13694">
        <v>15</v>
      </c>
      <c r="D13694">
        <v>0</v>
      </c>
      <c r="E13694">
        <v>7</v>
      </c>
    </row>
    <row r="13695" spans="1:5" x14ac:dyDescent="0.25">
      <c r="A13695" t="s">
        <v>88</v>
      </c>
      <c r="B13695">
        <v>296889</v>
      </c>
      <c r="C13695">
        <v>14</v>
      </c>
      <c r="D13695">
        <v>0</v>
      </c>
      <c r="E13695">
        <v>7</v>
      </c>
    </row>
    <row r="13696" spans="1:5" x14ac:dyDescent="0.25">
      <c r="A13696" t="s">
        <v>88</v>
      </c>
      <c r="B13696">
        <v>296895</v>
      </c>
      <c r="C13696">
        <v>14</v>
      </c>
      <c r="D13696">
        <v>0</v>
      </c>
      <c r="E13696">
        <v>7</v>
      </c>
    </row>
    <row r="13697" spans="1:5" x14ac:dyDescent="0.25">
      <c r="A13697" t="s">
        <v>88</v>
      </c>
      <c r="B13697">
        <v>296901</v>
      </c>
      <c r="C13697">
        <v>15</v>
      </c>
      <c r="D13697">
        <v>0</v>
      </c>
      <c r="E13697">
        <v>7</v>
      </c>
    </row>
    <row r="13698" spans="1:5" x14ac:dyDescent="0.25">
      <c r="A13698" t="s">
        <v>88</v>
      </c>
      <c r="B13698">
        <v>296907</v>
      </c>
      <c r="C13698">
        <v>14</v>
      </c>
      <c r="D13698">
        <v>0</v>
      </c>
      <c r="E13698">
        <v>7</v>
      </c>
    </row>
    <row r="13699" spans="1:5" x14ac:dyDescent="0.25">
      <c r="A13699" t="s">
        <v>88</v>
      </c>
      <c r="B13699">
        <v>296913</v>
      </c>
      <c r="C13699">
        <v>14</v>
      </c>
      <c r="D13699">
        <v>0</v>
      </c>
      <c r="E13699">
        <v>7</v>
      </c>
    </row>
    <row r="13700" spans="1:5" x14ac:dyDescent="0.25">
      <c r="A13700" t="s">
        <v>88</v>
      </c>
      <c r="B13700">
        <v>296919</v>
      </c>
      <c r="C13700">
        <v>13</v>
      </c>
      <c r="D13700">
        <v>0</v>
      </c>
      <c r="E13700">
        <v>7</v>
      </c>
    </row>
    <row r="13701" spans="1:5" x14ac:dyDescent="0.25">
      <c r="A13701" t="s">
        <v>88</v>
      </c>
      <c r="B13701">
        <v>296925</v>
      </c>
      <c r="C13701">
        <v>14</v>
      </c>
      <c r="D13701">
        <v>0</v>
      </c>
      <c r="E13701">
        <v>7</v>
      </c>
    </row>
    <row r="13702" spans="1:5" x14ac:dyDescent="0.25">
      <c r="A13702" t="s">
        <v>88</v>
      </c>
      <c r="B13702">
        <v>296931</v>
      </c>
      <c r="C13702">
        <v>14</v>
      </c>
      <c r="D13702">
        <v>0</v>
      </c>
      <c r="E13702">
        <v>7</v>
      </c>
    </row>
    <row r="13703" spans="1:5" x14ac:dyDescent="0.25">
      <c r="A13703" t="s">
        <v>88</v>
      </c>
      <c r="B13703">
        <v>296937</v>
      </c>
      <c r="C13703">
        <v>14</v>
      </c>
      <c r="D13703">
        <v>0</v>
      </c>
      <c r="E13703">
        <v>7</v>
      </c>
    </row>
    <row r="13704" spans="1:5" x14ac:dyDescent="0.25">
      <c r="A13704" t="s">
        <v>88</v>
      </c>
      <c r="B13704">
        <v>296943</v>
      </c>
      <c r="C13704">
        <v>14</v>
      </c>
      <c r="D13704">
        <v>0</v>
      </c>
      <c r="E13704">
        <v>7</v>
      </c>
    </row>
    <row r="13705" spans="1:5" x14ac:dyDescent="0.25">
      <c r="A13705" t="s">
        <v>88</v>
      </c>
      <c r="B13705">
        <v>296949</v>
      </c>
      <c r="C13705">
        <v>14</v>
      </c>
      <c r="D13705">
        <v>0</v>
      </c>
      <c r="E13705">
        <v>7</v>
      </c>
    </row>
    <row r="13706" spans="1:5" x14ac:dyDescent="0.25">
      <c r="A13706" t="s">
        <v>88</v>
      </c>
      <c r="B13706">
        <v>296955</v>
      </c>
      <c r="C13706">
        <v>14</v>
      </c>
      <c r="D13706">
        <v>0</v>
      </c>
      <c r="E13706">
        <v>7</v>
      </c>
    </row>
    <row r="13707" spans="1:5" x14ac:dyDescent="0.25">
      <c r="A13707" t="s">
        <v>88</v>
      </c>
      <c r="B13707">
        <v>296961</v>
      </c>
      <c r="C13707">
        <v>14</v>
      </c>
      <c r="D13707">
        <v>0</v>
      </c>
      <c r="E13707">
        <v>7</v>
      </c>
    </row>
    <row r="13708" spans="1:5" x14ac:dyDescent="0.25">
      <c r="A13708" t="s">
        <v>88</v>
      </c>
      <c r="B13708">
        <v>296967</v>
      </c>
      <c r="C13708">
        <v>14</v>
      </c>
      <c r="D13708">
        <v>0</v>
      </c>
      <c r="E13708">
        <v>7</v>
      </c>
    </row>
    <row r="13709" spans="1:5" x14ac:dyDescent="0.25">
      <c r="A13709" t="s">
        <v>88</v>
      </c>
      <c r="B13709">
        <v>296973</v>
      </c>
      <c r="C13709">
        <v>15</v>
      </c>
      <c r="D13709">
        <v>0</v>
      </c>
      <c r="E13709">
        <v>7</v>
      </c>
    </row>
    <row r="13710" spans="1:5" x14ac:dyDescent="0.25">
      <c r="A13710" t="s">
        <v>88</v>
      </c>
      <c r="B13710">
        <v>296979</v>
      </c>
      <c r="C13710">
        <v>14</v>
      </c>
      <c r="D13710">
        <v>0</v>
      </c>
      <c r="E13710">
        <v>7</v>
      </c>
    </row>
    <row r="13711" spans="1:5" x14ac:dyDescent="0.25">
      <c r="A13711" t="s">
        <v>88</v>
      </c>
      <c r="B13711">
        <v>296985</v>
      </c>
      <c r="C13711">
        <v>14</v>
      </c>
      <c r="D13711">
        <v>0</v>
      </c>
      <c r="E13711">
        <v>7</v>
      </c>
    </row>
    <row r="13712" spans="1:5" x14ac:dyDescent="0.25">
      <c r="A13712" t="s">
        <v>88</v>
      </c>
      <c r="B13712">
        <v>296991</v>
      </c>
      <c r="C13712">
        <v>15</v>
      </c>
      <c r="D13712">
        <v>0</v>
      </c>
      <c r="E13712">
        <v>7</v>
      </c>
    </row>
    <row r="13713" spans="1:5" x14ac:dyDescent="0.25">
      <c r="A13713" t="s">
        <v>88</v>
      </c>
      <c r="B13713">
        <v>296997</v>
      </c>
      <c r="C13713">
        <v>14</v>
      </c>
      <c r="D13713">
        <v>0</v>
      </c>
      <c r="E13713">
        <v>7</v>
      </c>
    </row>
    <row r="13714" spans="1:5" x14ac:dyDescent="0.25">
      <c r="A13714" t="s">
        <v>88</v>
      </c>
      <c r="B13714">
        <v>297003</v>
      </c>
      <c r="C13714">
        <v>15</v>
      </c>
      <c r="D13714">
        <v>0</v>
      </c>
      <c r="E13714">
        <v>7</v>
      </c>
    </row>
    <row r="13715" spans="1:5" x14ac:dyDescent="0.25">
      <c r="A13715" t="s">
        <v>88</v>
      </c>
      <c r="B13715">
        <v>297009</v>
      </c>
      <c r="C13715">
        <v>14</v>
      </c>
      <c r="D13715">
        <v>0</v>
      </c>
      <c r="E13715">
        <v>7</v>
      </c>
    </row>
    <row r="13716" spans="1:5" x14ac:dyDescent="0.25">
      <c r="A13716" t="s">
        <v>88</v>
      </c>
      <c r="B13716">
        <v>297015</v>
      </c>
      <c r="C13716">
        <v>14</v>
      </c>
      <c r="D13716">
        <v>0</v>
      </c>
      <c r="E13716">
        <v>7</v>
      </c>
    </row>
    <row r="13717" spans="1:5" x14ac:dyDescent="0.25">
      <c r="A13717" t="s">
        <v>88</v>
      </c>
      <c r="B13717">
        <v>297021</v>
      </c>
      <c r="C13717">
        <v>15</v>
      </c>
      <c r="D13717">
        <v>0</v>
      </c>
      <c r="E13717">
        <v>7</v>
      </c>
    </row>
    <row r="13718" spans="1:5" x14ac:dyDescent="0.25">
      <c r="A13718" t="s">
        <v>88</v>
      </c>
      <c r="B13718">
        <v>297027</v>
      </c>
      <c r="C13718">
        <v>14</v>
      </c>
      <c r="D13718">
        <v>0</v>
      </c>
      <c r="E13718">
        <v>7</v>
      </c>
    </row>
    <row r="13719" spans="1:5" x14ac:dyDescent="0.25">
      <c r="A13719" t="s">
        <v>88</v>
      </c>
      <c r="B13719">
        <v>297033</v>
      </c>
      <c r="C13719">
        <v>14</v>
      </c>
      <c r="D13719">
        <v>0</v>
      </c>
      <c r="E13719">
        <v>7</v>
      </c>
    </row>
    <row r="13720" spans="1:5" x14ac:dyDescent="0.25">
      <c r="A13720" t="s">
        <v>88</v>
      </c>
      <c r="B13720">
        <v>297039</v>
      </c>
      <c r="C13720">
        <v>15</v>
      </c>
      <c r="D13720">
        <v>0</v>
      </c>
      <c r="E13720">
        <v>7</v>
      </c>
    </row>
    <row r="13721" spans="1:5" x14ac:dyDescent="0.25">
      <c r="A13721" t="s">
        <v>88</v>
      </c>
      <c r="B13721">
        <v>297045</v>
      </c>
      <c r="C13721">
        <v>14</v>
      </c>
      <c r="D13721">
        <v>0</v>
      </c>
      <c r="E13721">
        <v>7</v>
      </c>
    </row>
    <row r="13722" spans="1:5" x14ac:dyDescent="0.25">
      <c r="A13722" t="s">
        <v>88</v>
      </c>
      <c r="B13722">
        <v>297051</v>
      </c>
      <c r="C13722">
        <v>14</v>
      </c>
      <c r="D13722">
        <v>0</v>
      </c>
      <c r="E13722">
        <v>7</v>
      </c>
    </row>
    <row r="13723" spans="1:5" x14ac:dyDescent="0.25">
      <c r="A13723" t="s">
        <v>88</v>
      </c>
      <c r="B13723">
        <v>297057</v>
      </c>
      <c r="C13723">
        <v>14</v>
      </c>
      <c r="D13723">
        <v>0</v>
      </c>
      <c r="E13723">
        <v>7</v>
      </c>
    </row>
    <row r="13724" spans="1:5" x14ac:dyDescent="0.25">
      <c r="A13724" t="s">
        <v>88</v>
      </c>
      <c r="B13724">
        <v>297063</v>
      </c>
      <c r="C13724">
        <v>14</v>
      </c>
      <c r="D13724">
        <v>0</v>
      </c>
      <c r="E13724">
        <v>7</v>
      </c>
    </row>
    <row r="13725" spans="1:5" x14ac:dyDescent="0.25">
      <c r="A13725" t="s">
        <v>88</v>
      </c>
      <c r="B13725">
        <v>297069</v>
      </c>
      <c r="C13725">
        <v>13</v>
      </c>
      <c r="D13725">
        <v>0</v>
      </c>
      <c r="E13725">
        <v>7</v>
      </c>
    </row>
    <row r="13726" spans="1:5" x14ac:dyDescent="0.25">
      <c r="A13726" t="s">
        <v>88</v>
      </c>
      <c r="B13726">
        <v>297075</v>
      </c>
      <c r="C13726">
        <v>14</v>
      </c>
      <c r="D13726">
        <v>0</v>
      </c>
      <c r="E13726">
        <v>7</v>
      </c>
    </row>
    <row r="13727" spans="1:5" x14ac:dyDescent="0.25">
      <c r="A13727" t="s">
        <v>88</v>
      </c>
      <c r="B13727">
        <v>297081</v>
      </c>
      <c r="C13727">
        <v>14</v>
      </c>
      <c r="D13727">
        <v>0</v>
      </c>
      <c r="E13727">
        <v>7</v>
      </c>
    </row>
    <row r="13728" spans="1:5" x14ac:dyDescent="0.25">
      <c r="A13728" t="s">
        <v>88</v>
      </c>
      <c r="B13728">
        <v>297087</v>
      </c>
      <c r="C13728">
        <v>15</v>
      </c>
      <c r="D13728">
        <v>0</v>
      </c>
      <c r="E13728">
        <v>7</v>
      </c>
    </row>
    <row r="13729" spans="1:5" x14ac:dyDescent="0.25">
      <c r="A13729" t="s">
        <v>88</v>
      </c>
      <c r="B13729">
        <v>297093</v>
      </c>
      <c r="C13729">
        <v>15</v>
      </c>
      <c r="D13729">
        <v>0</v>
      </c>
      <c r="E13729">
        <v>7</v>
      </c>
    </row>
    <row r="13730" spans="1:5" x14ac:dyDescent="0.25">
      <c r="A13730" t="s">
        <v>88</v>
      </c>
      <c r="B13730">
        <v>297099</v>
      </c>
      <c r="C13730">
        <v>14</v>
      </c>
      <c r="D13730">
        <v>0</v>
      </c>
      <c r="E13730">
        <v>7</v>
      </c>
    </row>
    <row r="13731" spans="1:5" x14ac:dyDescent="0.25">
      <c r="A13731" t="s">
        <v>88</v>
      </c>
      <c r="B13731">
        <v>297105</v>
      </c>
      <c r="C13731">
        <v>15</v>
      </c>
      <c r="D13731">
        <v>0</v>
      </c>
      <c r="E13731">
        <v>7</v>
      </c>
    </row>
    <row r="13732" spans="1:5" x14ac:dyDescent="0.25">
      <c r="A13732" t="s">
        <v>88</v>
      </c>
      <c r="B13732">
        <v>297111</v>
      </c>
      <c r="C13732">
        <v>14</v>
      </c>
      <c r="D13732">
        <v>0</v>
      </c>
      <c r="E13732">
        <v>7</v>
      </c>
    </row>
    <row r="13733" spans="1:5" x14ac:dyDescent="0.25">
      <c r="A13733" t="s">
        <v>88</v>
      </c>
      <c r="B13733">
        <v>297117</v>
      </c>
      <c r="C13733">
        <v>15</v>
      </c>
      <c r="D13733">
        <v>0</v>
      </c>
      <c r="E13733">
        <v>7</v>
      </c>
    </row>
    <row r="13734" spans="1:5" x14ac:dyDescent="0.25">
      <c r="A13734" t="s">
        <v>88</v>
      </c>
      <c r="B13734">
        <v>297123</v>
      </c>
      <c r="C13734">
        <v>15</v>
      </c>
      <c r="D13734">
        <v>0</v>
      </c>
      <c r="E13734">
        <v>7</v>
      </c>
    </row>
    <row r="13735" spans="1:5" x14ac:dyDescent="0.25">
      <c r="A13735" t="s">
        <v>88</v>
      </c>
      <c r="B13735">
        <v>297129</v>
      </c>
      <c r="C13735">
        <v>14</v>
      </c>
      <c r="D13735">
        <v>0</v>
      </c>
      <c r="E13735">
        <v>7</v>
      </c>
    </row>
    <row r="13736" spans="1:5" x14ac:dyDescent="0.25">
      <c r="A13736" t="s">
        <v>88</v>
      </c>
      <c r="B13736">
        <v>297135</v>
      </c>
      <c r="C13736">
        <v>14</v>
      </c>
      <c r="D13736">
        <v>0</v>
      </c>
      <c r="E13736">
        <v>7</v>
      </c>
    </row>
    <row r="13737" spans="1:5" x14ac:dyDescent="0.25">
      <c r="A13737" t="s">
        <v>88</v>
      </c>
      <c r="B13737">
        <v>297141</v>
      </c>
      <c r="C13737">
        <v>15</v>
      </c>
      <c r="D13737">
        <v>0</v>
      </c>
      <c r="E13737">
        <v>7</v>
      </c>
    </row>
    <row r="13738" spans="1:5" x14ac:dyDescent="0.25">
      <c r="A13738" t="s">
        <v>88</v>
      </c>
      <c r="B13738">
        <v>297147</v>
      </c>
      <c r="C13738">
        <v>14</v>
      </c>
      <c r="D13738">
        <v>0</v>
      </c>
      <c r="E13738">
        <v>7</v>
      </c>
    </row>
    <row r="13739" spans="1:5" x14ac:dyDescent="0.25">
      <c r="A13739" t="s">
        <v>88</v>
      </c>
      <c r="B13739">
        <v>297153</v>
      </c>
      <c r="C13739">
        <v>14</v>
      </c>
      <c r="D13739">
        <v>0</v>
      </c>
      <c r="E13739">
        <v>7</v>
      </c>
    </row>
    <row r="13740" spans="1:5" x14ac:dyDescent="0.25">
      <c r="A13740" t="s">
        <v>88</v>
      </c>
      <c r="B13740">
        <v>297159</v>
      </c>
      <c r="C13740">
        <v>15</v>
      </c>
      <c r="D13740">
        <v>0</v>
      </c>
      <c r="E13740">
        <v>7</v>
      </c>
    </row>
    <row r="13741" spans="1:5" x14ac:dyDescent="0.25">
      <c r="A13741" t="s">
        <v>88</v>
      </c>
      <c r="B13741">
        <v>297165</v>
      </c>
      <c r="C13741">
        <v>14</v>
      </c>
      <c r="D13741">
        <v>0</v>
      </c>
      <c r="E13741">
        <v>7</v>
      </c>
    </row>
    <row r="13742" spans="1:5" x14ac:dyDescent="0.25">
      <c r="A13742" t="s">
        <v>88</v>
      </c>
      <c r="B13742">
        <v>297171</v>
      </c>
      <c r="C13742">
        <v>14</v>
      </c>
      <c r="D13742">
        <v>0</v>
      </c>
      <c r="E13742">
        <v>7</v>
      </c>
    </row>
    <row r="13743" spans="1:5" x14ac:dyDescent="0.25">
      <c r="A13743" t="s">
        <v>88</v>
      </c>
      <c r="B13743">
        <v>297177</v>
      </c>
      <c r="C13743">
        <v>15</v>
      </c>
      <c r="D13743">
        <v>0</v>
      </c>
      <c r="E13743">
        <v>7</v>
      </c>
    </row>
    <row r="13744" spans="1:5" x14ac:dyDescent="0.25">
      <c r="A13744" t="s">
        <v>88</v>
      </c>
      <c r="B13744">
        <v>297183</v>
      </c>
      <c r="C13744">
        <v>14</v>
      </c>
      <c r="D13744">
        <v>0</v>
      </c>
      <c r="E13744">
        <v>7</v>
      </c>
    </row>
    <row r="13745" spans="1:5" x14ac:dyDescent="0.25">
      <c r="A13745" t="s">
        <v>88</v>
      </c>
      <c r="B13745">
        <v>297189</v>
      </c>
      <c r="C13745">
        <v>14</v>
      </c>
      <c r="D13745">
        <v>0</v>
      </c>
      <c r="E13745">
        <v>7</v>
      </c>
    </row>
    <row r="13746" spans="1:5" x14ac:dyDescent="0.25">
      <c r="A13746" t="s">
        <v>88</v>
      </c>
      <c r="B13746">
        <v>297195</v>
      </c>
      <c r="C13746">
        <v>14</v>
      </c>
      <c r="D13746">
        <v>0</v>
      </c>
      <c r="E13746">
        <v>7</v>
      </c>
    </row>
    <row r="13747" spans="1:5" x14ac:dyDescent="0.25">
      <c r="A13747" t="s">
        <v>88</v>
      </c>
      <c r="B13747">
        <v>297201</v>
      </c>
      <c r="C13747">
        <v>15</v>
      </c>
      <c r="D13747">
        <v>0</v>
      </c>
      <c r="E13747">
        <v>7</v>
      </c>
    </row>
    <row r="13748" spans="1:5" x14ac:dyDescent="0.25">
      <c r="A13748" t="s">
        <v>88</v>
      </c>
      <c r="B13748">
        <v>297207</v>
      </c>
      <c r="C13748">
        <v>14</v>
      </c>
      <c r="D13748">
        <v>0</v>
      </c>
      <c r="E13748">
        <v>7</v>
      </c>
    </row>
    <row r="13749" spans="1:5" x14ac:dyDescent="0.25">
      <c r="A13749" t="s">
        <v>88</v>
      </c>
      <c r="B13749">
        <v>297213</v>
      </c>
      <c r="C13749">
        <v>15</v>
      </c>
      <c r="D13749">
        <v>0</v>
      </c>
      <c r="E13749">
        <v>7</v>
      </c>
    </row>
    <row r="13750" spans="1:5" x14ac:dyDescent="0.25">
      <c r="A13750" t="s">
        <v>89</v>
      </c>
      <c r="B13750">
        <v>297219</v>
      </c>
      <c r="C13750">
        <v>14</v>
      </c>
      <c r="D13750">
        <v>0</v>
      </c>
      <c r="E13750">
        <v>7</v>
      </c>
    </row>
    <row r="13751" spans="1:5" x14ac:dyDescent="0.25">
      <c r="A13751" t="s">
        <v>89</v>
      </c>
      <c r="B13751">
        <v>297225</v>
      </c>
      <c r="C13751">
        <v>14</v>
      </c>
      <c r="D13751">
        <v>0</v>
      </c>
      <c r="E13751">
        <v>7</v>
      </c>
    </row>
    <row r="13752" spans="1:5" x14ac:dyDescent="0.25">
      <c r="A13752" t="s">
        <v>89</v>
      </c>
      <c r="B13752">
        <v>297231</v>
      </c>
      <c r="C13752">
        <v>15</v>
      </c>
      <c r="D13752">
        <v>0</v>
      </c>
      <c r="E13752">
        <v>7</v>
      </c>
    </row>
    <row r="13753" spans="1:5" x14ac:dyDescent="0.25">
      <c r="A13753" t="s">
        <v>89</v>
      </c>
      <c r="B13753">
        <v>297237</v>
      </c>
      <c r="C13753">
        <v>14</v>
      </c>
      <c r="D13753">
        <v>0</v>
      </c>
      <c r="E13753">
        <v>7</v>
      </c>
    </row>
    <row r="13754" spans="1:5" x14ac:dyDescent="0.25">
      <c r="A13754" t="s">
        <v>89</v>
      </c>
      <c r="B13754">
        <v>297243</v>
      </c>
      <c r="C13754">
        <v>13</v>
      </c>
      <c r="D13754">
        <v>0</v>
      </c>
      <c r="E13754">
        <v>7</v>
      </c>
    </row>
    <row r="13755" spans="1:5" x14ac:dyDescent="0.25">
      <c r="A13755" t="s">
        <v>89</v>
      </c>
      <c r="B13755">
        <v>297249</v>
      </c>
      <c r="C13755">
        <v>14</v>
      </c>
      <c r="D13755">
        <v>0</v>
      </c>
      <c r="E13755">
        <v>7</v>
      </c>
    </row>
    <row r="13756" spans="1:5" x14ac:dyDescent="0.25">
      <c r="A13756" t="s">
        <v>89</v>
      </c>
      <c r="B13756">
        <v>297255</v>
      </c>
      <c r="C13756">
        <v>15</v>
      </c>
      <c r="D13756">
        <v>0</v>
      </c>
      <c r="E13756">
        <v>7</v>
      </c>
    </row>
    <row r="13757" spans="1:5" x14ac:dyDescent="0.25">
      <c r="A13757" t="s">
        <v>89</v>
      </c>
      <c r="B13757">
        <v>297261</v>
      </c>
      <c r="C13757">
        <v>15</v>
      </c>
      <c r="D13757">
        <v>0</v>
      </c>
      <c r="E13757">
        <v>7</v>
      </c>
    </row>
    <row r="13758" spans="1:5" x14ac:dyDescent="0.25">
      <c r="A13758" t="s">
        <v>89</v>
      </c>
      <c r="B13758">
        <v>297267</v>
      </c>
      <c r="C13758">
        <v>14</v>
      </c>
      <c r="D13758">
        <v>0</v>
      </c>
      <c r="E13758">
        <v>7</v>
      </c>
    </row>
    <row r="13759" spans="1:5" x14ac:dyDescent="0.25">
      <c r="A13759" t="s">
        <v>89</v>
      </c>
      <c r="B13759">
        <v>297273</v>
      </c>
      <c r="C13759">
        <v>15</v>
      </c>
      <c r="D13759">
        <v>0</v>
      </c>
      <c r="E13759">
        <v>7</v>
      </c>
    </row>
    <row r="13760" spans="1:5" x14ac:dyDescent="0.25">
      <c r="A13760" t="s">
        <v>89</v>
      </c>
      <c r="B13760">
        <v>297279</v>
      </c>
      <c r="C13760">
        <v>14</v>
      </c>
      <c r="D13760">
        <v>0</v>
      </c>
      <c r="E13760">
        <v>7</v>
      </c>
    </row>
    <row r="13761" spans="1:5" x14ac:dyDescent="0.25">
      <c r="A13761" t="s">
        <v>89</v>
      </c>
      <c r="B13761">
        <v>297285</v>
      </c>
      <c r="C13761">
        <v>15</v>
      </c>
      <c r="D13761">
        <v>0</v>
      </c>
      <c r="E13761">
        <v>7</v>
      </c>
    </row>
    <row r="13762" spans="1:5" x14ac:dyDescent="0.25">
      <c r="A13762" t="s">
        <v>89</v>
      </c>
      <c r="B13762">
        <v>297291</v>
      </c>
      <c r="C13762">
        <v>14</v>
      </c>
      <c r="D13762">
        <v>0</v>
      </c>
      <c r="E13762">
        <v>7</v>
      </c>
    </row>
    <row r="13763" spans="1:5" x14ac:dyDescent="0.25">
      <c r="A13763" t="s">
        <v>89</v>
      </c>
      <c r="B13763">
        <v>297297</v>
      </c>
      <c r="C13763">
        <v>14</v>
      </c>
      <c r="D13763">
        <v>0</v>
      </c>
      <c r="E13763">
        <v>7</v>
      </c>
    </row>
    <row r="13764" spans="1:5" x14ac:dyDescent="0.25">
      <c r="A13764" t="s">
        <v>89</v>
      </c>
      <c r="B13764">
        <v>297303</v>
      </c>
      <c r="C13764">
        <v>14</v>
      </c>
      <c r="D13764">
        <v>0</v>
      </c>
      <c r="E13764">
        <v>7</v>
      </c>
    </row>
    <row r="13765" spans="1:5" x14ac:dyDescent="0.25">
      <c r="A13765" t="s">
        <v>89</v>
      </c>
      <c r="B13765">
        <v>297309</v>
      </c>
      <c r="C13765">
        <v>14</v>
      </c>
      <c r="D13765">
        <v>0</v>
      </c>
      <c r="E13765">
        <v>7</v>
      </c>
    </row>
    <row r="13766" spans="1:5" x14ac:dyDescent="0.25">
      <c r="A13766" t="s">
        <v>89</v>
      </c>
      <c r="B13766">
        <v>297315</v>
      </c>
      <c r="C13766">
        <v>15</v>
      </c>
      <c r="D13766">
        <v>0</v>
      </c>
      <c r="E13766">
        <v>7</v>
      </c>
    </row>
    <row r="13767" spans="1:5" x14ac:dyDescent="0.25">
      <c r="A13767" t="s">
        <v>89</v>
      </c>
      <c r="B13767">
        <v>297321</v>
      </c>
      <c r="C13767">
        <v>14</v>
      </c>
      <c r="D13767">
        <v>0</v>
      </c>
      <c r="E13767">
        <v>7</v>
      </c>
    </row>
    <row r="13768" spans="1:5" x14ac:dyDescent="0.25">
      <c r="A13768" t="s">
        <v>89</v>
      </c>
      <c r="B13768">
        <v>297327</v>
      </c>
      <c r="C13768">
        <v>14</v>
      </c>
      <c r="D13768">
        <v>0</v>
      </c>
      <c r="E13768">
        <v>7</v>
      </c>
    </row>
    <row r="13769" spans="1:5" x14ac:dyDescent="0.25">
      <c r="A13769" t="s">
        <v>89</v>
      </c>
      <c r="B13769">
        <v>297333</v>
      </c>
      <c r="C13769">
        <v>14</v>
      </c>
      <c r="D13769">
        <v>0</v>
      </c>
      <c r="E13769">
        <v>7</v>
      </c>
    </row>
    <row r="13770" spans="1:5" x14ac:dyDescent="0.25">
      <c r="A13770" t="s">
        <v>89</v>
      </c>
      <c r="B13770">
        <v>297339</v>
      </c>
      <c r="C13770">
        <v>14</v>
      </c>
      <c r="D13770">
        <v>0</v>
      </c>
      <c r="E13770">
        <v>7</v>
      </c>
    </row>
    <row r="13771" spans="1:5" x14ac:dyDescent="0.25">
      <c r="A13771" t="s">
        <v>89</v>
      </c>
      <c r="B13771">
        <v>297345</v>
      </c>
      <c r="C13771">
        <v>15</v>
      </c>
      <c r="D13771">
        <v>0</v>
      </c>
      <c r="E13771">
        <v>7</v>
      </c>
    </row>
    <row r="13772" spans="1:5" x14ac:dyDescent="0.25">
      <c r="A13772" t="s">
        <v>89</v>
      </c>
      <c r="B13772">
        <v>297351</v>
      </c>
      <c r="C13772">
        <v>14</v>
      </c>
      <c r="D13772">
        <v>0</v>
      </c>
      <c r="E13772">
        <v>7</v>
      </c>
    </row>
    <row r="13773" spans="1:5" x14ac:dyDescent="0.25">
      <c r="A13773" t="s">
        <v>89</v>
      </c>
      <c r="B13773">
        <v>297357</v>
      </c>
      <c r="C13773">
        <v>14</v>
      </c>
      <c r="D13773">
        <v>0</v>
      </c>
      <c r="E13773">
        <v>7</v>
      </c>
    </row>
    <row r="13774" spans="1:5" x14ac:dyDescent="0.25">
      <c r="A13774" t="s">
        <v>89</v>
      </c>
      <c r="B13774">
        <v>297363</v>
      </c>
      <c r="C13774">
        <v>14</v>
      </c>
      <c r="D13774">
        <v>0</v>
      </c>
      <c r="E13774">
        <v>7</v>
      </c>
    </row>
    <row r="13775" spans="1:5" x14ac:dyDescent="0.25">
      <c r="A13775" t="s">
        <v>89</v>
      </c>
      <c r="B13775">
        <v>297369</v>
      </c>
      <c r="C13775">
        <v>14</v>
      </c>
      <c r="D13775">
        <v>0</v>
      </c>
      <c r="E13775">
        <v>7</v>
      </c>
    </row>
    <row r="13776" spans="1:5" x14ac:dyDescent="0.25">
      <c r="A13776" t="s">
        <v>89</v>
      </c>
      <c r="B13776">
        <v>297375</v>
      </c>
      <c r="C13776">
        <v>14</v>
      </c>
      <c r="D13776">
        <v>0</v>
      </c>
      <c r="E13776">
        <v>7</v>
      </c>
    </row>
    <row r="13777" spans="1:5" x14ac:dyDescent="0.25">
      <c r="A13777" t="s">
        <v>89</v>
      </c>
      <c r="B13777">
        <v>297381</v>
      </c>
      <c r="C13777">
        <v>14</v>
      </c>
      <c r="D13777">
        <v>0</v>
      </c>
      <c r="E13777">
        <v>7</v>
      </c>
    </row>
    <row r="13778" spans="1:5" x14ac:dyDescent="0.25">
      <c r="A13778" t="s">
        <v>89</v>
      </c>
      <c r="B13778">
        <v>297387</v>
      </c>
      <c r="C13778">
        <v>15</v>
      </c>
      <c r="D13778">
        <v>0</v>
      </c>
      <c r="E13778">
        <v>7</v>
      </c>
    </row>
    <row r="13779" spans="1:5" x14ac:dyDescent="0.25">
      <c r="A13779" t="s">
        <v>89</v>
      </c>
      <c r="B13779">
        <v>297393</v>
      </c>
      <c r="C13779">
        <v>14</v>
      </c>
      <c r="D13779">
        <v>0</v>
      </c>
      <c r="E13779">
        <v>7</v>
      </c>
    </row>
    <row r="13780" spans="1:5" x14ac:dyDescent="0.25">
      <c r="A13780" t="s">
        <v>89</v>
      </c>
      <c r="B13780">
        <v>297399</v>
      </c>
      <c r="C13780">
        <v>15</v>
      </c>
      <c r="D13780">
        <v>0</v>
      </c>
      <c r="E13780">
        <v>7</v>
      </c>
    </row>
    <row r="13781" spans="1:5" x14ac:dyDescent="0.25">
      <c r="A13781" t="s">
        <v>89</v>
      </c>
      <c r="B13781">
        <v>297405</v>
      </c>
      <c r="C13781">
        <v>14</v>
      </c>
      <c r="D13781">
        <v>0</v>
      </c>
      <c r="E13781">
        <v>7</v>
      </c>
    </row>
    <row r="13782" spans="1:5" x14ac:dyDescent="0.25">
      <c r="A13782" t="s">
        <v>89</v>
      </c>
      <c r="B13782">
        <v>297411</v>
      </c>
      <c r="C13782">
        <v>14</v>
      </c>
      <c r="D13782">
        <v>0</v>
      </c>
      <c r="E13782">
        <v>7</v>
      </c>
    </row>
    <row r="13783" spans="1:5" x14ac:dyDescent="0.25">
      <c r="A13783" t="s">
        <v>89</v>
      </c>
      <c r="B13783">
        <v>297417</v>
      </c>
      <c r="C13783">
        <v>14</v>
      </c>
      <c r="D13783">
        <v>0</v>
      </c>
      <c r="E13783">
        <v>7</v>
      </c>
    </row>
    <row r="13784" spans="1:5" x14ac:dyDescent="0.25">
      <c r="A13784" t="s">
        <v>89</v>
      </c>
      <c r="B13784">
        <v>297423</v>
      </c>
      <c r="C13784">
        <v>15</v>
      </c>
      <c r="D13784">
        <v>0</v>
      </c>
      <c r="E13784">
        <v>7</v>
      </c>
    </row>
    <row r="13785" spans="1:5" x14ac:dyDescent="0.25">
      <c r="A13785" t="s">
        <v>89</v>
      </c>
      <c r="B13785">
        <v>297429</v>
      </c>
      <c r="C13785">
        <v>14</v>
      </c>
      <c r="D13785">
        <v>0</v>
      </c>
      <c r="E13785">
        <v>7</v>
      </c>
    </row>
    <row r="13786" spans="1:5" x14ac:dyDescent="0.25">
      <c r="A13786" t="s">
        <v>89</v>
      </c>
      <c r="B13786">
        <v>297435</v>
      </c>
      <c r="C13786">
        <v>14</v>
      </c>
      <c r="D13786">
        <v>0</v>
      </c>
      <c r="E13786">
        <v>7</v>
      </c>
    </row>
    <row r="13787" spans="1:5" x14ac:dyDescent="0.25">
      <c r="A13787" t="s">
        <v>89</v>
      </c>
      <c r="B13787">
        <v>297441</v>
      </c>
      <c r="C13787">
        <v>14</v>
      </c>
      <c r="D13787">
        <v>0</v>
      </c>
      <c r="E13787">
        <v>7</v>
      </c>
    </row>
    <row r="13788" spans="1:5" x14ac:dyDescent="0.25">
      <c r="A13788" t="s">
        <v>89</v>
      </c>
      <c r="B13788">
        <v>297447</v>
      </c>
      <c r="C13788">
        <v>15</v>
      </c>
      <c r="D13788">
        <v>0</v>
      </c>
      <c r="E13788">
        <v>7</v>
      </c>
    </row>
    <row r="13789" spans="1:5" x14ac:dyDescent="0.25">
      <c r="A13789" t="s">
        <v>89</v>
      </c>
      <c r="B13789">
        <v>297453</v>
      </c>
      <c r="C13789">
        <v>15</v>
      </c>
      <c r="D13789">
        <v>0</v>
      </c>
      <c r="E13789">
        <v>7</v>
      </c>
    </row>
    <row r="13790" spans="1:5" x14ac:dyDescent="0.25">
      <c r="A13790" t="s">
        <v>89</v>
      </c>
      <c r="B13790">
        <v>297459</v>
      </c>
      <c r="C13790">
        <v>14</v>
      </c>
      <c r="D13790">
        <v>0</v>
      </c>
      <c r="E13790">
        <v>7</v>
      </c>
    </row>
    <row r="13791" spans="1:5" x14ac:dyDescent="0.25">
      <c r="A13791" t="s">
        <v>89</v>
      </c>
      <c r="B13791">
        <v>297465</v>
      </c>
      <c r="C13791">
        <v>15</v>
      </c>
      <c r="D13791">
        <v>0</v>
      </c>
      <c r="E13791">
        <v>7</v>
      </c>
    </row>
    <row r="13792" spans="1:5" x14ac:dyDescent="0.25">
      <c r="A13792" t="s">
        <v>89</v>
      </c>
      <c r="B13792">
        <v>297471</v>
      </c>
      <c r="C13792">
        <v>15</v>
      </c>
      <c r="D13792">
        <v>0</v>
      </c>
      <c r="E13792">
        <v>7</v>
      </c>
    </row>
    <row r="13793" spans="1:5" x14ac:dyDescent="0.25">
      <c r="A13793" t="s">
        <v>89</v>
      </c>
      <c r="B13793">
        <v>297477</v>
      </c>
      <c r="C13793">
        <v>15</v>
      </c>
      <c r="D13793">
        <v>0</v>
      </c>
      <c r="E13793">
        <v>7</v>
      </c>
    </row>
    <row r="13794" spans="1:5" x14ac:dyDescent="0.25">
      <c r="A13794" t="s">
        <v>89</v>
      </c>
      <c r="B13794">
        <v>297483</v>
      </c>
      <c r="C13794">
        <v>14</v>
      </c>
      <c r="D13794">
        <v>0</v>
      </c>
      <c r="E13794">
        <v>7</v>
      </c>
    </row>
    <row r="13795" spans="1:5" x14ac:dyDescent="0.25">
      <c r="A13795" t="s">
        <v>89</v>
      </c>
      <c r="B13795">
        <v>297489</v>
      </c>
      <c r="C13795">
        <v>15</v>
      </c>
      <c r="D13795">
        <v>0</v>
      </c>
      <c r="E13795">
        <v>7</v>
      </c>
    </row>
    <row r="13796" spans="1:5" x14ac:dyDescent="0.25">
      <c r="A13796" t="s">
        <v>89</v>
      </c>
      <c r="B13796">
        <v>297495</v>
      </c>
      <c r="C13796">
        <v>14</v>
      </c>
      <c r="D13796">
        <v>0</v>
      </c>
      <c r="E13796">
        <v>7</v>
      </c>
    </row>
    <row r="13797" spans="1:5" x14ac:dyDescent="0.25">
      <c r="A13797" t="s">
        <v>89</v>
      </c>
      <c r="B13797">
        <v>297501</v>
      </c>
      <c r="C13797">
        <v>15</v>
      </c>
      <c r="D13797">
        <v>0</v>
      </c>
      <c r="E13797">
        <v>7</v>
      </c>
    </row>
    <row r="13798" spans="1:5" x14ac:dyDescent="0.25">
      <c r="A13798" t="s">
        <v>89</v>
      </c>
      <c r="B13798">
        <v>297507</v>
      </c>
      <c r="C13798">
        <v>15</v>
      </c>
      <c r="D13798">
        <v>0</v>
      </c>
      <c r="E13798">
        <v>7</v>
      </c>
    </row>
    <row r="13799" spans="1:5" x14ac:dyDescent="0.25">
      <c r="A13799" t="s">
        <v>89</v>
      </c>
      <c r="B13799">
        <v>297513</v>
      </c>
      <c r="C13799">
        <v>15</v>
      </c>
      <c r="D13799">
        <v>0</v>
      </c>
      <c r="E13799">
        <v>7</v>
      </c>
    </row>
    <row r="13800" spans="1:5" x14ac:dyDescent="0.25">
      <c r="A13800" t="s">
        <v>89</v>
      </c>
      <c r="B13800">
        <v>297519</v>
      </c>
      <c r="C13800">
        <v>14</v>
      </c>
      <c r="D13800">
        <v>0</v>
      </c>
      <c r="E13800">
        <v>7</v>
      </c>
    </row>
    <row r="13801" spans="1:5" x14ac:dyDescent="0.25">
      <c r="A13801" t="s">
        <v>89</v>
      </c>
      <c r="B13801">
        <v>297525</v>
      </c>
      <c r="C13801">
        <v>14</v>
      </c>
      <c r="D13801">
        <v>0</v>
      </c>
      <c r="E13801">
        <v>7</v>
      </c>
    </row>
    <row r="13802" spans="1:5" x14ac:dyDescent="0.25">
      <c r="A13802" t="s">
        <v>89</v>
      </c>
      <c r="B13802">
        <v>297531</v>
      </c>
      <c r="C13802">
        <v>14</v>
      </c>
      <c r="D13802">
        <v>0</v>
      </c>
      <c r="E13802">
        <v>7</v>
      </c>
    </row>
    <row r="13803" spans="1:5" x14ac:dyDescent="0.25">
      <c r="A13803" t="s">
        <v>89</v>
      </c>
      <c r="B13803">
        <v>297537</v>
      </c>
      <c r="C13803">
        <v>15</v>
      </c>
      <c r="D13803">
        <v>0</v>
      </c>
      <c r="E13803">
        <v>7</v>
      </c>
    </row>
    <row r="13804" spans="1:5" x14ac:dyDescent="0.25">
      <c r="A13804" t="s">
        <v>89</v>
      </c>
      <c r="B13804">
        <v>297543</v>
      </c>
      <c r="C13804">
        <v>15</v>
      </c>
      <c r="D13804">
        <v>0</v>
      </c>
      <c r="E13804">
        <v>7</v>
      </c>
    </row>
    <row r="13805" spans="1:5" x14ac:dyDescent="0.25">
      <c r="A13805" t="s">
        <v>89</v>
      </c>
      <c r="B13805">
        <v>297549</v>
      </c>
      <c r="C13805">
        <v>13</v>
      </c>
      <c r="D13805">
        <v>0</v>
      </c>
      <c r="E13805">
        <v>7</v>
      </c>
    </row>
    <row r="13806" spans="1:5" x14ac:dyDescent="0.25">
      <c r="A13806" t="s">
        <v>89</v>
      </c>
      <c r="B13806">
        <v>297555</v>
      </c>
      <c r="C13806">
        <v>15</v>
      </c>
      <c r="D13806">
        <v>0</v>
      </c>
      <c r="E13806">
        <v>7</v>
      </c>
    </row>
    <row r="13807" spans="1:5" x14ac:dyDescent="0.25">
      <c r="A13807" t="s">
        <v>89</v>
      </c>
      <c r="B13807">
        <v>297561</v>
      </c>
      <c r="C13807">
        <v>14</v>
      </c>
      <c r="D13807">
        <v>0</v>
      </c>
      <c r="E13807">
        <v>7</v>
      </c>
    </row>
    <row r="13808" spans="1:5" x14ac:dyDescent="0.25">
      <c r="A13808" t="s">
        <v>89</v>
      </c>
      <c r="B13808">
        <v>297567</v>
      </c>
      <c r="C13808">
        <v>14</v>
      </c>
      <c r="D13808">
        <v>0</v>
      </c>
      <c r="E13808">
        <v>7</v>
      </c>
    </row>
    <row r="13809" spans="1:5" x14ac:dyDescent="0.25">
      <c r="A13809" t="s">
        <v>89</v>
      </c>
      <c r="B13809">
        <v>297573</v>
      </c>
      <c r="C13809">
        <v>14</v>
      </c>
      <c r="D13809">
        <v>0</v>
      </c>
      <c r="E13809">
        <v>7</v>
      </c>
    </row>
    <row r="13810" spans="1:5" x14ac:dyDescent="0.25">
      <c r="A13810" t="s">
        <v>89</v>
      </c>
      <c r="B13810">
        <v>297579</v>
      </c>
      <c r="C13810">
        <v>14</v>
      </c>
      <c r="D13810">
        <v>0</v>
      </c>
      <c r="E13810">
        <v>7</v>
      </c>
    </row>
    <row r="13811" spans="1:5" x14ac:dyDescent="0.25">
      <c r="A13811" t="s">
        <v>89</v>
      </c>
      <c r="B13811">
        <v>297585</v>
      </c>
      <c r="C13811">
        <v>14</v>
      </c>
      <c r="D13811">
        <v>0</v>
      </c>
      <c r="E13811">
        <v>7</v>
      </c>
    </row>
    <row r="13812" spans="1:5" x14ac:dyDescent="0.25">
      <c r="A13812" t="s">
        <v>89</v>
      </c>
      <c r="B13812">
        <v>297591</v>
      </c>
      <c r="C13812">
        <v>15</v>
      </c>
      <c r="D13812">
        <v>0</v>
      </c>
      <c r="E13812">
        <v>7</v>
      </c>
    </row>
    <row r="13813" spans="1:5" x14ac:dyDescent="0.25">
      <c r="A13813" t="s">
        <v>89</v>
      </c>
      <c r="B13813">
        <v>297597</v>
      </c>
      <c r="C13813">
        <v>14</v>
      </c>
      <c r="D13813">
        <v>0</v>
      </c>
      <c r="E13813">
        <v>7</v>
      </c>
    </row>
    <row r="13814" spans="1:5" x14ac:dyDescent="0.25">
      <c r="A13814" t="s">
        <v>89</v>
      </c>
      <c r="B13814">
        <v>297603</v>
      </c>
      <c r="C13814">
        <v>14</v>
      </c>
      <c r="D13814">
        <v>0</v>
      </c>
      <c r="E13814">
        <v>7</v>
      </c>
    </row>
    <row r="13815" spans="1:5" x14ac:dyDescent="0.25">
      <c r="A13815" t="s">
        <v>89</v>
      </c>
      <c r="B13815">
        <v>297609</v>
      </c>
      <c r="C13815">
        <v>14</v>
      </c>
      <c r="D13815">
        <v>0</v>
      </c>
      <c r="E13815">
        <v>7</v>
      </c>
    </row>
    <row r="13816" spans="1:5" x14ac:dyDescent="0.25">
      <c r="A13816" t="s">
        <v>89</v>
      </c>
      <c r="B13816">
        <v>297615</v>
      </c>
      <c r="C13816">
        <v>15</v>
      </c>
      <c r="D13816">
        <v>0</v>
      </c>
      <c r="E13816">
        <v>7</v>
      </c>
    </row>
    <row r="13817" spans="1:5" x14ac:dyDescent="0.25">
      <c r="A13817" t="s">
        <v>89</v>
      </c>
      <c r="B13817">
        <v>297621</v>
      </c>
      <c r="C13817">
        <v>14</v>
      </c>
      <c r="D13817">
        <v>0</v>
      </c>
      <c r="E13817">
        <v>7</v>
      </c>
    </row>
    <row r="13818" spans="1:5" x14ac:dyDescent="0.25">
      <c r="A13818" t="s">
        <v>89</v>
      </c>
      <c r="B13818">
        <v>297627</v>
      </c>
      <c r="C13818">
        <v>14</v>
      </c>
      <c r="D13818">
        <v>0</v>
      </c>
      <c r="E13818">
        <v>7</v>
      </c>
    </row>
    <row r="13819" spans="1:5" x14ac:dyDescent="0.25">
      <c r="A13819" t="s">
        <v>89</v>
      </c>
      <c r="B13819">
        <v>297633</v>
      </c>
      <c r="C13819">
        <v>14</v>
      </c>
      <c r="D13819">
        <v>0</v>
      </c>
      <c r="E13819">
        <v>7</v>
      </c>
    </row>
    <row r="13820" spans="1:5" x14ac:dyDescent="0.25">
      <c r="A13820" t="s">
        <v>89</v>
      </c>
      <c r="B13820">
        <v>297639</v>
      </c>
      <c r="C13820">
        <v>14</v>
      </c>
      <c r="D13820">
        <v>0</v>
      </c>
      <c r="E13820">
        <v>7</v>
      </c>
    </row>
    <row r="13821" spans="1:5" x14ac:dyDescent="0.25">
      <c r="A13821" t="s">
        <v>89</v>
      </c>
      <c r="B13821">
        <v>297645</v>
      </c>
      <c r="C13821">
        <v>14</v>
      </c>
      <c r="D13821">
        <v>0</v>
      </c>
      <c r="E13821">
        <v>7</v>
      </c>
    </row>
    <row r="13822" spans="1:5" x14ac:dyDescent="0.25">
      <c r="A13822" t="s">
        <v>89</v>
      </c>
      <c r="B13822">
        <v>297651</v>
      </c>
      <c r="C13822">
        <v>14</v>
      </c>
      <c r="D13822">
        <v>0</v>
      </c>
      <c r="E13822">
        <v>7</v>
      </c>
    </row>
    <row r="13823" spans="1:5" x14ac:dyDescent="0.25">
      <c r="A13823" t="s">
        <v>89</v>
      </c>
      <c r="B13823">
        <v>297657</v>
      </c>
      <c r="C13823">
        <v>15</v>
      </c>
      <c r="D13823">
        <v>0</v>
      </c>
      <c r="E13823">
        <v>7</v>
      </c>
    </row>
    <row r="13824" spans="1:5" x14ac:dyDescent="0.25">
      <c r="A13824" t="s">
        <v>89</v>
      </c>
      <c r="B13824">
        <v>297663</v>
      </c>
      <c r="C13824">
        <v>13</v>
      </c>
      <c r="D13824">
        <v>0</v>
      </c>
      <c r="E13824">
        <v>7</v>
      </c>
    </row>
    <row r="13825" spans="1:5" x14ac:dyDescent="0.25">
      <c r="A13825" t="s">
        <v>89</v>
      </c>
      <c r="B13825">
        <v>297669</v>
      </c>
      <c r="C13825">
        <v>15</v>
      </c>
      <c r="D13825">
        <v>0</v>
      </c>
      <c r="E13825">
        <v>7</v>
      </c>
    </row>
    <row r="13826" spans="1:5" x14ac:dyDescent="0.25">
      <c r="A13826" t="s">
        <v>89</v>
      </c>
      <c r="B13826">
        <v>297675</v>
      </c>
      <c r="C13826">
        <v>15</v>
      </c>
      <c r="D13826">
        <v>0</v>
      </c>
      <c r="E13826">
        <v>7</v>
      </c>
    </row>
    <row r="13827" spans="1:5" x14ac:dyDescent="0.25">
      <c r="A13827" t="s">
        <v>89</v>
      </c>
      <c r="B13827">
        <v>297681</v>
      </c>
      <c r="C13827">
        <v>14</v>
      </c>
      <c r="D13827">
        <v>0</v>
      </c>
      <c r="E13827">
        <v>7</v>
      </c>
    </row>
    <row r="13828" spans="1:5" x14ac:dyDescent="0.25">
      <c r="A13828" t="s">
        <v>89</v>
      </c>
      <c r="B13828">
        <v>297687</v>
      </c>
      <c r="C13828">
        <v>14</v>
      </c>
      <c r="D13828">
        <v>0</v>
      </c>
      <c r="E13828">
        <v>7</v>
      </c>
    </row>
    <row r="13829" spans="1:5" x14ac:dyDescent="0.25">
      <c r="A13829" t="s">
        <v>89</v>
      </c>
      <c r="B13829">
        <v>297693</v>
      </c>
      <c r="C13829">
        <v>14</v>
      </c>
      <c r="D13829">
        <v>0</v>
      </c>
      <c r="E13829">
        <v>7</v>
      </c>
    </row>
    <row r="13830" spans="1:5" x14ac:dyDescent="0.25">
      <c r="A13830" t="s">
        <v>89</v>
      </c>
      <c r="B13830">
        <v>297699</v>
      </c>
      <c r="C13830">
        <v>14</v>
      </c>
      <c r="D13830">
        <v>0</v>
      </c>
      <c r="E13830">
        <v>7</v>
      </c>
    </row>
    <row r="13831" spans="1:5" x14ac:dyDescent="0.25">
      <c r="A13831" t="s">
        <v>89</v>
      </c>
      <c r="B13831">
        <v>297705</v>
      </c>
      <c r="C13831">
        <v>15</v>
      </c>
      <c r="D13831">
        <v>0</v>
      </c>
      <c r="E13831">
        <v>7</v>
      </c>
    </row>
    <row r="13832" spans="1:5" x14ac:dyDescent="0.25">
      <c r="A13832" t="s">
        <v>89</v>
      </c>
      <c r="B13832">
        <v>297711</v>
      </c>
      <c r="C13832">
        <v>13</v>
      </c>
      <c r="D13832">
        <v>0</v>
      </c>
      <c r="E13832">
        <v>7</v>
      </c>
    </row>
    <row r="13833" spans="1:5" x14ac:dyDescent="0.25">
      <c r="A13833" t="s">
        <v>89</v>
      </c>
      <c r="B13833">
        <v>297717</v>
      </c>
      <c r="C13833">
        <v>14</v>
      </c>
      <c r="D13833">
        <v>0</v>
      </c>
      <c r="E13833">
        <v>7</v>
      </c>
    </row>
    <row r="13834" spans="1:5" x14ac:dyDescent="0.25">
      <c r="A13834" t="s">
        <v>89</v>
      </c>
      <c r="B13834">
        <v>297723</v>
      </c>
      <c r="C13834">
        <v>14</v>
      </c>
      <c r="D13834">
        <v>0</v>
      </c>
      <c r="E13834">
        <v>7</v>
      </c>
    </row>
    <row r="13835" spans="1:5" x14ac:dyDescent="0.25">
      <c r="A13835" t="s">
        <v>89</v>
      </c>
      <c r="B13835">
        <v>297729</v>
      </c>
      <c r="C13835">
        <v>15</v>
      </c>
      <c r="D13835">
        <v>0</v>
      </c>
      <c r="E13835">
        <v>7</v>
      </c>
    </row>
    <row r="13836" spans="1:5" x14ac:dyDescent="0.25">
      <c r="A13836" t="s">
        <v>89</v>
      </c>
      <c r="B13836">
        <v>297735</v>
      </c>
      <c r="C13836">
        <v>14</v>
      </c>
      <c r="D13836">
        <v>0</v>
      </c>
      <c r="E13836">
        <v>7</v>
      </c>
    </row>
    <row r="13837" spans="1:5" x14ac:dyDescent="0.25">
      <c r="A13837" t="s">
        <v>89</v>
      </c>
      <c r="B13837">
        <v>297741</v>
      </c>
      <c r="C13837">
        <v>14</v>
      </c>
      <c r="D13837">
        <v>0</v>
      </c>
      <c r="E13837">
        <v>7</v>
      </c>
    </row>
    <row r="13838" spans="1:5" x14ac:dyDescent="0.25">
      <c r="A13838" t="s">
        <v>89</v>
      </c>
      <c r="B13838">
        <v>297747</v>
      </c>
      <c r="C13838">
        <v>14</v>
      </c>
      <c r="D13838">
        <v>0</v>
      </c>
      <c r="E13838">
        <v>7</v>
      </c>
    </row>
    <row r="13839" spans="1:5" x14ac:dyDescent="0.25">
      <c r="A13839" t="s">
        <v>89</v>
      </c>
      <c r="B13839">
        <v>297753</v>
      </c>
      <c r="C13839">
        <v>14</v>
      </c>
      <c r="D13839">
        <v>0</v>
      </c>
      <c r="E13839">
        <v>7</v>
      </c>
    </row>
    <row r="13840" spans="1:5" x14ac:dyDescent="0.25">
      <c r="A13840" t="s">
        <v>89</v>
      </c>
      <c r="B13840">
        <v>297759</v>
      </c>
      <c r="C13840">
        <v>14</v>
      </c>
      <c r="D13840">
        <v>0</v>
      </c>
      <c r="E13840">
        <v>7</v>
      </c>
    </row>
    <row r="13841" spans="1:5" x14ac:dyDescent="0.25">
      <c r="A13841" t="s">
        <v>89</v>
      </c>
      <c r="B13841">
        <v>297765</v>
      </c>
      <c r="C13841">
        <v>15</v>
      </c>
      <c r="D13841">
        <v>0</v>
      </c>
      <c r="E13841">
        <v>7</v>
      </c>
    </row>
    <row r="13842" spans="1:5" x14ac:dyDescent="0.25">
      <c r="A13842" t="s">
        <v>89</v>
      </c>
      <c r="B13842">
        <v>297771</v>
      </c>
      <c r="C13842">
        <v>14</v>
      </c>
      <c r="D13842">
        <v>0</v>
      </c>
      <c r="E13842">
        <v>7</v>
      </c>
    </row>
    <row r="13843" spans="1:5" x14ac:dyDescent="0.25">
      <c r="A13843" t="s">
        <v>89</v>
      </c>
      <c r="B13843">
        <v>297777</v>
      </c>
      <c r="C13843">
        <v>14</v>
      </c>
      <c r="D13843">
        <v>0</v>
      </c>
      <c r="E13843">
        <v>7</v>
      </c>
    </row>
    <row r="13844" spans="1:5" x14ac:dyDescent="0.25">
      <c r="A13844" t="s">
        <v>89</v>
      </c>
      <c r="B13844">
        <v>297783</v>
      </c>
      <c r="C13844">
        <v>15</v>
      </c>
      <c r="D13844">
        <v>0</v>
      </c>
      <c r="E13844">
        <v>7</v>
      </c>
    </row>
    <row r="13845" spans="1:5" x14ac:dyDescent="0.25">
      <c r="A13845" t="s">
        <v>89</v>
      </c>
      <c r="B13845">
        <v>297789</v>
      </c>
      <c r="C13845">
        <v>15</v>
      </c>
      <c r="D13845">
        <v>0</v>
      </c>
      <c r="E13845">
        <v>7</v>
      </c>
    </row>
    <row r="13846" spans="1:5" x14ac:dyDescent="0.25">
      <c r="A13846" t="s">
        <v>89</v>
      </c>
      <c r="B13846">
        <v>297795</v>
      </c>
      <c r="C13846">
        <v>14</v>
      </c>
      <c r="D13846">
        <v>0</v>
      </c>
      <c r="E13846">
        <v>7</v>
      </c>
    </row>
    <row r="13847" spans="1:5" x14ac:dyDescent="0.25">
      <c r="A13847" t="s">
        <v>89</v>
      </c>
      <c r="B13847">
        <v>297801</v>
      </c>
      <c r="C13847">
        <v>14</v>
      </c>
      <c r="D13847">
        <v>0</v>
      </c>
      <c r="E13847">
        <v>7</v>
      </c>
    </row>
    <row r="13848" spans="1:5" x14ac:dyDescent="0.25">
      <c r="A13848" t="s">
        <v>89</v>
      </c>
      <c r="B13848">
        <v>297807</v>
      </c>
      <c r="C13848">
        <v>15</v>
      </c>
      <c r="D13848">
        <v>0</v>
      </c>
      <c r="E13848">
        <v>7</v>
      </c>
    </row>
    <row r="13849" spans="1:5" x14ac:dyDescent="0.25">
      <c r="A13849" t="s">
        <v>89</v>
      </c>
      <c r="B13849">
        <v>297813</v>
      </c>
      <c r="C13849">
        <v>15</v>
      </c>
      <c r="D13849">
        <v>0</v>
      </c>
      <c r="E13849">
        <v>7</v>
      </c>
    </row>
    <row r="13850" spans="1:5" x14ac:dyDescent="0.25">
      <c r="A13850" t="s">
        <v>89</v>
      </c>
      <c r="B13850">
        <v>297819</v>
      </c>
      <c r="C13850">
        <v>14</v>
      </c>
      <c r="D13850">
        <v>0</v>
      </c>
      <c r="E13850">
        <v>7</v>
      </c>
    </row>
    <row r="13851" spans="1:5" x14ac:dyDescent="0.25">
      <c r="A13851" t="s">
        <v>89</v>
      </c>
      <c r="B13851">
        <v>297825</v>
      </c>
      <c r="C13851">
        <v>15</v>
      </c>
      <c r="D13851">
        <v>0</v>
      </c>
      <c r="E13851">
        <v>7</v>
      </c>
    </row>
    <row r="13852" spans="1:5" x14ac:dyDescent="0.25">
      <c r="A13852" t="s">
        <v>89</v>
      </c>
      <c r="B13852">
        <v>297831</v>
      </c>
      <c r="C13852">
        <v>13</v>
      </c>
      <c r="D13852">
        <v>0</v>
      </c>
      <c r="E13852">
        <v>7</v>
      </c>
    </row>
    <row r="13853" spans="1:5" x14ac:dyDescent="0.25">
      <c r="A13853" t="s">
        <v>89</v>
      </c>
      <c r="B13853">
        <v>297837</v>
      </c>
      <c r="C13853">
        <v>15</v>
      </c>
      <c r="D13853">
        <v>0</v>
      </c>
      <c r="E13853">
        <v>7</v>
      </c>
    </row>
    <row r="13854" spans="1:5" x14ac:dyDescent="0.25">
      <c r="A13854" t="s">
        <v>89</v>
      </c>
      <c r="B13854">
        <v>297843</v>
      </c>
      <c r="C13854">
        <v>14</v>
      </c>
      <c r="D13854">
        <v>0</v>
      </c>
      <c r="E13854">
        <v>7</v>
      </c>
    </row>
    <row r="13855" spans="1:5" x14ac:dyDescent="0.25">
      <c r="A13855" t="s">
        <v>89</v>
      </c>
      <c r="B13855">
        <v>297849</v>
      </c>
      <c r="C13855">
        <v>15</v>
      </c>
      <c r="D13855">
        <v>0</v>
      </c>
      <c r="E13855">
        <v>7</v>
      </c>
    </row>
    <row r="13856" spans="1:5" x14ac:dyDescent="0.25">
      <c r="A13856" t="s">
        <v>89</v>
      </c>
      <c r="B13856">
        <v>297855</v>
      </c>
      <c r="C13856">
        <v>15</v>
      </c>
      <c r="D13856">
        <v>0</v>
      </c>
      <c r="E13856">
        <v>7</v>
      </c>
    </row>
    <row r="13857" spans="1:5" x14ac:dyDescent="0.25">
      <c r="A13857" t="s">
        <v>89</v>
      </c>
      <c r="B13857">
        <v>297861</v>
      </c>
      <c r="C13857">
        <v>15</v>
      </c>
      <c r="D13857">
        <v>0</v>
      </c>
      <c r="E13857">
        <v>7</v>
      </c>
    </row>
    <row r="13858" spans="1:5" x14ac:dyDescent="0.25">
      <c r="A13858" t="s">
        <v>89</v>
      </c>
      <c r="B13858">
        <v>297867</v>
      </c>
      <c r="C13858">
        <v>14</v>
      </c>
      <c r="D13858">
        <v>0</v>
      </c>
      <c r="E13858">
        <v>7</v>
      </c>
    </row>
    <row r="13859" spans="1:5" x14ac:dyDescent="0.25">
      <c r="A13859" t="s">
        <v>89</v>
      </c>
      <c r="B13859">
        <v>297873</v>
      </c>
      <c r="C13859">
        <v>14</v>
      </c>
      <c r="D13859">
        <v>0</v>
      </c>
      <c r="E13859">
        <v>7</v>
      </c>
    </row>
    <row r="13860" spans="1:5" x14ac:dyDescent="0.25">
      <c r="A13860" t="s">
        <v>89</v>
      </c>
      <c r="B13860">
        <v>297879</v>
      </c>
      <c r="C13860">
        <v>15</v>
      </c>
      <c r="D13860">
        <v>0</v>
      </c>
      <c r="E13860">
        <v>7</v>
      </c>
    </row>
    <row r="13861" spans="1:5" x14ac:dyDescent="0.25">
      <c r="A13861" t="s">
        <v>89</v>
      </c>
      <c r="B13861">
        <v>297885</v>
      </c>
      <c r="C13861">
        <v>15</v>
      </c>
      <c r="D13861">
        <v>0</v>
      </c>
      <c r="E13861">
        <v>7</v>
      </c>
    </row>
    <row r="13862" spans="1:5" x14ac:dyDescent="0.25">
      <c r="A13862" t="s">
        <v>89</v>
      </c>
      <c r="B13862">
        <v>297891</v>
      </c>
      <c r="C13862">
        <v>14</v>
      </c>
      <c r="D13862">
        <v>0</v>
      </c>
      <c r="E13862">
        <v>7</v>
      </c>
    </row>
    <row r="13863" spans="1:5" x14ac:dyDescent="0.25">
      <c r="A13863" t="s">
        <v>89</v>
      </c>
      <c r="B13863">
        <v>297897</v>
      </c>
      <c r="C13863">
        <v>14</v>
      </c>
      <c r="D13863">
        <v>0</v>
      </c>
      <c r="E13863">
        <v>7</v>
      </c>
    </row>
    <row r="13864" spans="1:5" x14ac:dyDescent="0.25">
      <c r="A13864" t="s">
        <v>89</v>
      </c>
      <c r="B13864">
        <v>297903</v>
      </c>
      <c r="C13864">
        <v>15</v>
      </c>
      <c r="D13864">
        <v>0</v>
      </c>
      <c r="E13864">
        <v>7</v>
      </c>
    </row>
    <row r="13865" spans="1:5" x14ac:dyDescent="0.25">
      <c r="A13865" t="s">
        <v>89</v>
      </c>
      <c r="B13865">
        <v>297909</v>
      </c>
      <c r="C13865">
        <v>14</v>
      </c>
      <c r="D13865">
        <v>0</v>
      </c>
      <c r="E13865">
        <v>7</v>
      </c>
    </row>
    <row r="13866" spans="1:5" x14ac:dyDescent="0.25">
      <c r="A13866" t="s">
        <v>89</v>
      </c>
      <c r="B13866">
        <v>297915</v>
      </c>
      <c r="C13866">
        <v>14</v>
      </c>
      <c r="D13866">
        <v>0</v>
      </c>
      <c r="E13866">
        <v>7</v>
      </c>
    </row>
    <row r="13867" spans="1:5" x14ac:dyDescent="0.25">
      <c r="A13867" t="s">
        <v>89</v>
      </c>
      <c r="B13867">
        <v>297921</v>
      </c>
      <c r="C13867">
        <v>14</v>
      </c>
      <c r="D13867">
        <v>0</v>
      </c>
      <c r="E13867">
        <v>7</v>
      </c>
    </row>
    <row r="13868" spans="1:5" x14ac:dyDescent="0.25">
      <c r="A13868" t="s">
        <v>89</v>
      </c>
      <c r="B13868">
        <v>297927</v>
      </c>
      <c r="C13868">
        <v>14</v>
      </c>
      <c r="D13868">
        <v>0</v>
      </c>
      <c r="E13868">
        <v>7</v>
      </c>
    </row>
    <row r="13869" spans="1:5" x14ac:dyDescent="0.25">
      <c r="A13869" t="s">
        <v>89</v>
      </c>
      <c r="B13869">
        <v>297933</v>
      </c>
      <c r="C13869">
        <v>15</v>
      </c>
      <c r="D13869">
        <v>0</v>
      </c>
      <c r="E13869">
        <v>7</v>
      </c>
    </row>
    <row r="13870" spans="1:5" x14ac:dyDescent="0.25">
      <c r="A13870" t="s">
        <v>89</v>
      </c>
      <c r="B13870">
        <v>297939</v>
      </c>
      <c r="C13870">
        <v>15</v>
      </c>
      <c r="D13870">
        <v>0</v>
      </c>
      <c r="E13870">
        <v>7</v>
      </c>
    </row>
    <row r="13871" spans="1:5" x14ac:dyDescent="0.25">
      <c r="A13871" t="s">
        <v>89</v>
      </c>
      <c r="B13871">
        <v>297945</v>
      </c>
      <c r="C13871">
        <v>14</v>
      </c>
      <c r="D13871">
        <v>0</v>
      </c>
      <c r="E13871">
        <v>7</v>
      </c>
    </row>
    <row r="13872" spans="1:5" x14ac:dyDescent="0.25">
      <c r="A13872" t="s">
        <v>89</v>
      </c>
      <c r="B13872">
        <v>297951</v>
      </c>
      <c r="C13872">
        <v>14</v>
      </c>
      <c r="D13872">
        <v>0</v>
      </c>
      <c r="E13872">
        <v>7</v>
      </c>
    </row>
    <row r="13873" spans="1:5" x14ac:dyDescent="0.25">
      <c r="A13873" t="s">
        <v>89</v>
      </c>
      <c r="B13873">
        <v>297957</v>
      </c>
      <c r="C13873">
        <v>14</v>
      </c>
      <c r="D13873">
        <v>0</v>
      </c>
      <c r="E13873">
        <v>7</v>
      </c>
    </row>
    <row r="13874" spans="1:5" x14ac:dyDescent="0.25">
      <c r="A13874" t="s">
        <v>89</v>
      </c>
      <c r="B13874">
        <v>297963</v>
      </c>
      <c r="C13874">
        <v>15</v>
      </c>
      <c r="D13874">
        <v>0</v>
      </c>
      <c r="E13874">
        <v>7</v>
      </c>
    </row>
    <row r="13875" spans="1:5" x14ac:dyDescent="0.25">
      <c r="A13875" t="s">
        <v>89</v>
      </c>
      <c r="B13875">
        <v>297969</v>
      </c>
      <c r="C13875">
        <v>15</v>
      </c>
      <c r="D13875">
        <v>0</v>
      </c>
      <c r="E13875">
        <v>7</v>
      </c>
    </row>
    <row r="13876" spans="1:5" x14ac:dyDescent="0.25">
      <c r="A13876" t="s">
        <v>89</v>
      </c>
      <c r="B13876">
        <v>297975</v>
      </c>
      <c r="C13876">
        <v>14</v>
      </c>
      <c r="D13876">
        <v>0</v>
      </c>
      <c r="E13876">
        <v>7</v>
      </c>
    </row>
    <row r="13877" spans="1:5" x14ac:dyDescent="0.25">
      <c r="A13877" t="s">
        <v>89</v>
      </c>
      <c r="B13877">
        <v>297981</v>
      </c>
      <c r="C13877">
        <v>14</v>
      </c>
      <c r="D13877">
        <v>0</v>
      </c>
      <c r="E13877">
        <v>7</v>
      </c>
    </row>
    <row r="13878" spans="1:5" x14ac:dyDescent="0.25">
      <c r="A13878" t="s">
        <v>89</v>
      </c>
      <c r="B13878">
        <v>297987</v>
      </c>
      <c r="C13878">
        <v>15</v>
      </c>
      <c r="D13878">
        <v>0</v>
      </c>
      <c r="E13878">
        <v>7</v>
      </c>
    </row>
    <row r="13879" spans="1:5" x14ac:dyDescent="0.25">
      <c r="A13879" t="s">
        <v>89</v>
      </c>
      <c r="B13879">
        <v>297993</v>
      </c>
      <c r="C13879">
        <v>14</v>
      </c>
      <c r="D13879">
        <v>0</v>
      </c>
      <c r="E13879">
        <v>7</v>
      </c>
    </row>
    <row r="13880" spans="1:5" x14ac:dyDescent="0.25">
      <c r="A13880" t="s">
        <v>89</v>
      </c>
      <c r="B13880">
        <v>297999</v>
      </c>
      <c r="C13880">
        <v>14</v>
      </c>
      <c r="D13880">
        <v>0</v>
      </c>
      <c r="E13880">
        <v>7</v>
      </c>
    </row>
    <row r="13881" spans="1:5" x14ac:dyDescent="0.25">
      <c r="A13881" t="s">
        <v>89</v>
      </c>
      <c r="B13881">
        <v>298005</v>
      </c>
      <c r="C13881">
        <v>15</v>
      </c>
      <c r="D13881">
        <v>0</v>
      </c>
      <c r="E13881">
        <v>7</v>
      </c>
    </row>
    <row r="13882" spans="1:5" x14ac:dyDescent="0.25">
      <c r="A13882" t="s">
        <v>89</v>
      </c>
      <c r="B13882">
        <v>298011</v>
      </c>
      <c r="C13882">
        <v>14</v>
      </c>
      <c r="D13882">
        <v>0</v>
      </c>
      <c r="E13882">
        <v>7</v>
      </c>
    </row>
    <row r="13883" spans="1:5" x14ac:dyDescent="0.25">
      <c r="A13883" t="s">
        <v>89</v>
      </c>
      <c r="B13883">
        <v>298017</v>
      </c>
      <c r="C13883">
        <v>15</v>
      </c>
      <c r="D13883">
        <v>0</v>
      </c>
      <c r="E13883">
        <v>7</v>
      </c>
    </row>
    <row r="13884" spans="1:5" x14ac:dyDescent="0.25">
      <c r="A13884" t="s">
        <v>89</v>
      </c>
      <c r="B13884">
        <v>298023</v>
      </c>
      <c r="C13884">
        <v>14</v>
      </c>
      <c r="D13884">
        <v>0</v>
      </c>
      <c r="E13884">
        <v>7</v>
      </c>
    </row>
    <row r="13885" spans="1:5" x14ac:dyDescent="0.25">
      <c r="A13885" t="s">
        <v>89</v>
      </c>
      <c r="B13885">
        <v>298029</v>
      </c>
      <c r="C13885">
        <v>14</v>
      </c>
      <c r="D13885">
        <v>0</v>
      </c>
      <c r="E13885">
        <v>7</v>
      </c>
    </row>
    <row r="13886" spans="1:5" x14ac:dyDescent="0.25">
      <c r="A13886" t="s">
        <v>89</v>
      </c>
      <c r="B13886">
        <v>298035</v>
      </c>
      <c r="C13886">
        <v>15</v>
      </c>
      <c r="D13886">
        <v>0</v>
      </c>
      <c r="E13886">
        <v>7</v>
      </c>
    </row>
    <row r="13887" spans="1:5" x14ac:dyDescent="0.25">
      <c r="A13887" t="s">
        <v>89</v>
      </c>
      <c r="B13887">
        <v>298041</v>
      </c>
      <c r="C13887">
        <v>15</v>
      </c>
      <c r="D13887">
        <v>0</v>
      </c>
      <c r="E13887">
        <v>7</v>
      </c>
    </row>
    <row r="13888" spans="1:5" x14ac:dyDescent="0.25">
      <c r="A13888" t="s">
        <v>89</v>
      </c>
      <c r="B13888">
        <v>298047</v>
      </c>
      <c r="C13888">
        <v>14</v>
      </c>
      <c r="D13888">
        <v>0</v>
      </c>
      <c r="E13888">
        <v>7</v>
      </c>
    </row>
    <row r="13889" spans="1:5" x14ac:dyDescent="0.25">
      <c r="A13889" t="s">
        <v>89</v>
      </c>
      <c r="B13889">
        <v>298053</v>
      </c>
      <c r="C13889">
        <v>15</v>
      </c>
      <c r="D13889">
        <v>0</v>
      </c>
      <c r="E13889">
        <v>7</v>
      </c>
    </row>
    <row r="13890" spans="1:5" x14ac:dyDescent="0.25">
      <c r="A13890" t="s">
        <v>89</v>
      </c>
      <c r="B13890">
        <v>298059</v>
      </c>
      <c r="C13890">
        <v>14</v>
      </c>
      <c r="D13890">
        <v>0</v>
      </c>
      <c r="E13890">
        <v>7</v>
      </c>
    </row>
    <row r="13891" spans="1:5" x14ac:dyDescent="0.25">
      <c r="A13891" t="s">
        <v>89</v>
      </c>
      <c r="B13891">
        <v>298065</v>
      </c>
      <c r="C13891">
        <v>15</v>
      </c>
      <c r="D13891">
        <v>0</v>
      </c>
      <c r="E13891">
        <v>7</v>
      </c>
    </row>
    <row r="13892" spans="1:5" x14ac:dyDescent="0.25">
      <c r="A13892" t="s">
        <v>89</v>
      </c>
      <c r="B13892">
        <v>298071</v>
      </c>
      <c r="C13892">
        <v>14</v>
      </c>
      <c r="D13892">
        <v>0</v>
      </c>
      <c r="E13892">
        <v>7</v>
      </c>
    </row>
    <row r="13893" spans="1:5" x14ac:dyDescent="0.25">
      <c r="A13893" t="s">
        <v>89</v>
      </c>
      <c r="B13893">
        <v>298077</v>
      </c>
      <c r="C13893">
        <v>14</v>
      </c>
      <c r="D13893">
        <v>0</v>
      </c>
      <c r="E13893">
        <v>7</v>
      </c>
    </row>
    <row r="13894" spans="1:5" x14ac:dyDescent="0.25">
      <c r="A13894" t="s">
        <v>89</v>
      </c>
      <c r="B13894">
        <v>298083</v>
      </c>
      <c r="C13894">
        <v>14</v>
      </c>
      <c r="D13894">
        <v>0</v>
      </c>
      <c r="E13894">
        <v>7</v>
      </c>
    </row>
    <row r="13895" spans="1:5" x14ac:dyDescent="0.25">
      <c r="A13895" t="s">
        <v>89</v>
      </c>
      <c r="B13895">
        <v>298089</v>
      </c>
      <c r="C13895">
        <v>14</v>
      </c>
      <c r="D13895">
        <v>0</v>
      </c>
      <c r="E13895">
        <v>7</v>
      </c>
    </row>
    <row r="13896" spans="1:5" x14ac:dyDescent="0.25">
      <c r="A13896" t="s">
        <v>89</v>
      </c>
      <c r="B13896">
        <v>298095</v>
      </c>
      <c r="C13896">
        <v>14</v>
      </c>
      <c r="D13896">
        <v>0</v>
      </c>
      <c r="E13896">
        <v>7</v>
      </c>
    </row>
    <row r="13897" spans="1:5" x14ac:dyDescent="0.25">
      <c r="A13897" t="s">
        <v>89</v>
      </c>
      <c r="B13897">
        <v>298101</v>
      </c>
      <c r="C13897">
        <v>15</v>
      </c>
      <c r="D13897">
        <v>0</v>
      </c>
      <c r="E13897">
        <v>7</v>
      </c>
    </row>
    <row r="13898" spans="1:5" x14ac:dyDescent="0.25">
      <c r="A13898" t="s">
        <v>89</v>
      </c>
      <c r="B13898">
        <v>298107</v>
      </c>
      <c r="C13898">
        <v>14</v>
      </c>
      <c r="D13898">
        <v>0</v>
      </c>
      <c r="E13898">
        <v>7</v>
      </c>
    </row>
    <row r="13899" spans="1:5" x14ac:dyDescent="0.25">
      <c r="A13899" t="s">
        <v>89</v>
      </c>
      <c r="B13899">
        <v>298113</v>
      </c>
      <c r="C13899">
        <v>14</v>
      </c>
      <c r="D13899">
        <v>0</v>
      </c>
      <c r="E13899">
        <v>7</v>
      </c>
    </row>
    <row r="13900" spans="1:5" x14ac:dyDescent="0.25">
      <c r="A13900" t="s">
        <v>89</v>
      </c>
      <c r="B13900">
        <v>298119</v>
      </c>
      <c r="C13900">
        <v>14</v>
      </c>
      <c r="D13900">
        <v>0</v>
      </c>
      <c r="E13900">
        <v>7</v>
      </c>
    </row>
    <row r="13901" spans="1:5" x14ac:dyDescent="0.25">
      <c r="A13901" t="s">
        <v>89</v>
      </c>
      <c r="B13901">
        <v>298125</v>
      </c>
      <c r="C13901">
        <v>14</v>
      </c>
      <c r="D13901">
        <v>0</v>
      </c>
      <c r="E13901">
        <v>7</v>
      </c>
    </row>
    <row r="13902" spans="1:5" x14ac:dyDescent="0.25">
      <c r="A13902" t="s">
        <v>89</v>
      </c>
      <c r="B13902">
        <v>298131</v>
      </c>
      <c r="C13902">
        <v>14</v>
      </c>
      <c r="D13902">
        <v>0</v>
      </c>
      <c r="E13902">
        <v>7</v>
      </c>
    </row>
    <row r="13903" spans="1:5" x14ac:dyDescent="0.25">
      <c r="A13903" t="s">
        <v>89</v>
      </c>
      <c r="B13903">
        <v>298137</v>
      </c>
      <c r="C13903">
        <v>14</v>
      </c>
      <c r="D13903">
        <v>0</v>
      </c>
      <c r="E13903">
        <v>7</v>
      </c>
    </row>
    <row r="13904" spans="1:5" x14ac:dyDescent="0.25">
      <c r="A13904" t="s">
        <v>89</v>
      </c>
      <c r="B13904">
        <v>298143</v>
      </c>
      <c r="C13904">
        <v>15</v>
      </c>
      <c r="D13904">
        <v>0</v>
      </c>
      <c r="E13904">
        <v>7</v>
      </c>
    </row>
    <row r="13905" spans="1:5" x14ac:dyDescent="0.25">
      <c r="A13905" t="s">
        <v>89</v>
      </c>
      <c r="B13905">
        <v>298149</v>
      </c>
      <c r="C13905">
        <v>15</v>
      </c>
      <c r="D13905">
        <v>0</v>
      </c>
      <c r="E13905">
        <v>7</v>
      </c>
    </row>
    <row r="13906" spans="1:5" x14ac:dyDescent="0.25">
      <c r="A13906" t="s">
        <v>89</v>
      </c>
      <c r="B13906">
        <v>298155</v>
      </c>
      <c r="C13906">
        <v>14</v>
      </c>
      <c r="D13906">
        <v>0</v>
      </c>
      <c r="E13906">
        <v>7</v>
      </c>
    </row>
    <row r="13907" spans="1:5" x14ac:dyDescent="0.25">
      <c r="A13907" t="s">
        <v>89</v>
      </c>
      <c r="B13907">
        <v>298161</v>
      </c>
      <c r="C13907">
        <v>14</v>
      </c>
      <c r="D13907">
        <v>0</v>
      </c>
      <c r="E13907">
        <v>7</v>
      </c>
    </row>
    <row r="13908" spans="1:5" x14ac:dyDescent="0.25">
      <c r="A13908" t="s">
        <v>89</v>
      </c>
      <c r="B13908">
        <v>298167</v>
      </c>
      <c r="C13908">
        <v>14</v>
      </c>
      <c r="D13908">
        <v>0</v>
      </c>
      <c r="E13908">
        <v>7</v>
      </c>
    </row>
    <row r="13909" spans="1:5" x14ac:dyDescent="0.25">
      <c r="A13909" t="s">
        <v>89</v>
      </c>
      <c r="B13909">
        <v>298173</v>
      </c>
      <c r="C13909">
        <v>13</v>
      </c>
      <c r="D13909">
        <v>0</v>
      </c>
      <c r="E13909">
        <v>7</v>
      </c>
    </row>
    <row r="13910" spans="1:5" x14ac:dyDescent="0.25">
      <c r="A13910" t="s">
        <v>89</v>
      </c>
      <c r="B13910">
        <v>298179</v>
      </c>
      <c r="C13910">
        <v>14</v>
      </c>
      <c r="D13910">
        <v>0</v>
      </c>
      <c r="E13910">
        <v>7</v>
      </c>
    </row>
    <row r="13911" spans="1:5" x14ac:dyDescent="0.25">
      <c r="A13911" t="s">
        <v>89</v>
      </c>
      <c r="B13911">
        <v>298185</v>
      </c>
      <c r="C13911">
        <v>14</v>
      </c>
      <c r="D13911">
        <v>0</v>
      </c>
      <c r="E13911">
        <v>7</v>
      </c>
    </row>
    <row r="13912" spans="1:5" x14ac:dyDescent="0.25">
      <c r="A13912" t="s">
        <v>89</v>
      </c>
      <c r="B13912">
        <v>298191</v>
      </c>
      <c r="C13912">
        <v>14</v>
      </c>
      <c r="D13912">
        <v>0</v>
      </c>
      <c r="E13912">
        <v>7</v>
      </c>
    </row>
    <row r="13913" spans="1:5" x14ac:dyDescent="0.25">
      <c r="A13913" t="s">
        <v>89</v>
      </c>
      <c r="B13913">
        <v>298197</v>
      </c>
      <c r="C13913">
        <v>15</v>
      </c>
      <c r="D13913">
        <v>0</v>
      </c>
      <c r="E13913">
        <v>7</v>
      </c>
    </row>
    <row r="13914" spans="1:5" x14ac:dyDescent="0.25">
      <c r="A13914" t="s">
        <v>89</v>
      </c>
      <c r="B13914">
        <v>298203</v>
      </c>
      <c r="C13914">
        <v>14</v>
      </c>
      <c r="D13914">
        <v>0</v>
      </c>
      <c r="E13914">
        <v>7</v>
      </c>
    </row>
    <row r="13915" spans="1:5" x14ac:dyDescent="0.25">
      <c r="A13915" t="s">
        <v>89</v>
      </c>
      <c r="B13915">
        <v>298209</v>
      </c>
      <c r="C13915">
        <v>15</v>
      </c>
      <c r="D13915">
        <v>0</v>
      </c>
      <c r="E13915">
        <v>7</v>
      </c>
    </row>
    <row r="13916" spans="1:5" x14ac:dyDescent="0.25">
      <c r="A13916" t="s">
        <v>89</v>
      </c>
      <c r="B13916">
        <v>298215</v>
      </c>
      <c r="C13916">
        <v>14</v>
      </c>
      <c r="D13916">
        <v>0</v>
      </c>
      <c r="E13916">
        <v>7</v>
      </c>
    </row>
    <row r="13917" spans="1:5" x14ac:dyDescent="0.25">
      <c r="A13917" t="s">
        <v>90</v>
      </c>
      <c r="B13917">
        <v>298221</v>
      </c>
      <c r="C13917">
        <v>14</v>
      </c>
      <c r="D13917">
        <v>0</v>
      </c>
      <c r="E13917">
        <v>7</v>
      </c>
    </row>
    <row r="13918" spans="1:5" x14ac:dyDescent="0.25">
      <c r="A13918" t="s">
        <v>90</v>
      </c>
      <c r="B13918">
        <v>298227</v>
      </c>
      <c r="C13918">
        <v>13</v>
      </c>
      <c r="D13918">
        <v>0</v>
      </c>
      <c r="E13918">
        <v>7</v>
      </c>
    </row>
    <row r="13919" spans="1:5" x14ac:dyDescent="0.25">
      <c r="A13919" t="s">
        <v>90</v>
      </c>
      <c r="B13919">
        <v>298233</v>
      </c>
      <c r="C13919">
        <v>14</v>
      </c>
      <c r="D13919">
        <v>0</v>
      </c>
      <c r="E13919">
        <v>7</v>
      </c>
    </row>
    <row r="13920" spans="1:5" x14ac:dyDescent="0.25">
      <c r="A13920" t="s">
        <v>90</v>
      </c>
      <c r="B13920">
        <v>298239</v>
      </c>
      <c r="C13920">
        <v>15</v>
      </c>
      <c r="D13920">
        <v>0</v>
      </c>
      <c r="E13920">
        <v>7</v>
      </c>
    </row>
    <row r="13921" spans="1:5" x14ac:dyDescent="0.25">
      <c r="A13921" t="s">
        <v>90</v>
      </c>
      <c r="B13921">
        <v>298245</v>
      </c>
      <c r="C13921">
        <v>14</v>
      </c>
      <c r="D13921">
        <v>0</v>
      </c>
      <c r="E13921">
        <v>7</v>
      </c>
    </row>
    <row r="13922" spans="1:5" x14ac:dyDescent="0.25">
      <c r="A13922" t="s">
        <v>90</v>
      </c>
      <c r="B13922">
        <v>298251</v>
      </c>
      <c r="C13922">
        <v>14</v>
      </c>
      <c r="D13922">
        <v>0</v>
      </c>
      <c r="E13922">
        <v>7</v>
      </c>
    </row>
    <row r="13923" spans="1:5" x14ac:dyDescent="0.25">
      <c r="A13923" t="s">
        <v>90</v>
      </c>
      <c r="B13923">
        <v>298257</v>
      </c>
      <c r="C13923">
        <v>15</v>
      </c>
      <c r="D13923">
        <v>0</v>
      </c>
      <c r="E13923">
        <v>7</v>
      </c>
    </row>
    <row r="13924" spans="1:5" x14ac:dyDescent="0.25">
      <c r="A13924" t="s">
        <v>90</v>
      </c>
      <c r="B13924">
        <v>298263</v>
      </c>
      <c r="C13924">
        <v>14</v>
      </c>
      <c r="D13924">
        <v>0</v>
      </c>
      <c r="E13924">
        <v>7</v>
      </c>
    </row>
    <row r="13925" spans="1:5" x14ac:dyDescent="0.25">
      <c r="A13925" t="s">
        <v>90</v>
      </c>
      <c r="B13925">
        <v>298269</v>
      </c>
      <c r="C13925">
        <v>14</v>
      </c>
      <c r="D13925">
        <v>0</v>
      </c>
      <c r="E13925">
        <v>7</v>
      </c>
    </row>
    <row r="13926" spans="1:5" x14ac:dyDescent="0.25">
      <c r="A13926" t="s">
        <v>90</v>
      </c>
      <c r="B13926">
        <v>298275</v>
      </c>
      <c r="C13926">
        <v>13</v>
      </c>
      <c r="D13926">
        <v>0</v>
      </c>
      <c r="E13926">
        <v>7</v>
      </c>
    </row>
    <row r="13927" spans="1:5" x14ac:dyDescent="0.25">
      <c r="A13927" t="s">
        <v>90</v>
      </c>
      <c r="B13927">
        <v>298281</v>
      </c>
      <c r="C13927">
        <v>15</v>
      </c>
      <c r="D13927">
        <v>0</v>
      </c>
      <c r="E13927">
        <v>7</v>
      </c>
    </row>
    <row r="13928" spans="1:5" x14ac:dyDescent="0.25">
      <c r="A13928" t="s">
        <v>90</v>
      </c>
      <c r="B13928">
        <v>298287</v>
      </c>
      <c r="C13928">
        <v>14</v>
      </c>
      <c r="D13928">
        <v>0</v>
      </c>
      <c r="E13928">
        <v>7</v>
      </c>
    </row>
    <row r="13929" spans="1:5" x14ac:dyDescent="0.25">
      <c r="A13929" t="s">
        <v>90</v>
      </c>
      <c r="B13929">
        <v>298293</v>
      </c>
      <c r="C13929">
        <v>14</v>
      </c>
      <c r="D13929">
        <v>0</v>
      </c>
      <c r="E13929">
        <v>7</v>
      </c>
    </row>
    <row r="13930" spans="1:5" x14ac:dyDescent="0.25">
      <c r="A13930" t="s">
        <v>90</v>
      </c>
      <c r="B13930">
        <v>298299</v>
      </c>
      <c r="C13930">
        <v>14</v>
      </c>
      <c r="D13930">
        <v>0</v>
      </c>
      <c r="E13930">
        <v>7</v>
      </c>
    </row>
    <row r="13931" spans="1:5" x14ac:dyDescent="0.25">
      <c r="A13931" t="s">
        <v>90</v>
      </c>
      <c r="B13931">
        <v>298305</v>
      </c>
      <c r="C13931">
        <v>14</v>
      </c>
      <c r="D13931">
        <v>0</v>
      </c>
      <c r="E13931">
        <v>7</v>
      </c>
    </row>
    <row r="13932" spans="1:5" x14ac:dyDescent="0.25">
      <c r="A13932" t="s">
        <v>90</v>
      </c>
      <c r="B13932">
        <v>298311</v>
      </c>
      <c r="C13932">
        <v>14</v>
      </c>
      <c r="D13932">
        <v>0</v>
      </c>
      <c r="E13932">
        <v>7</v>
      </c>
    </row>
    <row r="13933" spans="1:5" x14ac:dyDescent="0.25">
      <c r="A13933" t="s">
        <v>90</v>
      </c>
      <c r="B13933">
        <v>298317</v>
      </c>
      <c r="C13933">
        <v>14</v>
      </c>
      <c r="D13933">
        <v>0</v>
      </c>
      <c r="E13933">
        <v>7</v>
      </c>
    </row>
    <row r="13934" spans="1:5" x14ac:dyDescent="0.25">
      <c r="A13934" t="s">
        <v>90</v>
      </c>
      <c r="B13934">
        <v>298323</v>
      </c>
      <c r="C13934">
        <v>13</v>
      </c>
      <c r="D13934">
        <v>0</v>
      </c>
      <c r="E13934">
        <v>7</v>
      </c>
    </row>
    <row r="13935" spans="1:5" x14ac:dyDescent="0.25">
      <c r="A13935" t="s">
        <v>90</v>
      </c>
      <c r="B13935">
        <v>298329</v>
      </c>
      <c r="C13935">
        <v>15</v>
      </c>
      <c r="D13935">
        <v>0</v>
      </c>
      <c r="E13935">
        <v>7</v>
      </c>
    </row>
    <row r="13936" spans="1:5" x14ac:dyDescent="0.25">
      <c r="A13936" t="s">
        <v>90</v>
      </c>
      <c r="B13936">
        <v>298335</v>
      </c>
      <c r="C13936">
        <v>15</v>
      </c>
      <c r="D13936">
        <v>0</v>
      </c>
      <c r="E13936">
        <v>7</v>
      </c>
    </row>
    <row r="13937" spans="1:5" x14ac:dyDescent="0.25">
      <c r="A13937" t="s">
        <v>90</v>
      </c>
      <c r="B13937">
        <v>298341</v>
      </c>
      <c r="C13937">
        <v>14</v>
      </c>
      <c r="D13937">
        <v>0</v>
      </c>
      <c r="E13937">
        <v>7</v>
      </c>
    </row>
    <row r="13938" spans="1:5" x14ac:dyDescent="0.25">
      <c r="A13938" t="s">
        <v>90</v>
      </c>
      <c r="B13938">
        <v>298347</v>
      </c>
      <c r="C13938">
        <v>14</v>
      </c>
      <c r="D13938">
        <v>0</v>
      </c>
      <c r="E13938">
        <v>7</v>
      </c>
    </row>
    <row r="13939" spans="1:5" x14ac:dyDescent="0.25">
      <c r="A13939" t="s">
        <v>90</v>
      </c>
      <c r="B13939">
        <v>298353</v>
      </c>
      <c r="C13939">
        <v>15</v>
      </c>
      <c r="D13939">
        <v>0</v>
      </c>
      <c r="E13939">
        <v>7</v>
      </c>
    </row>
    <row r="13940" spans="1:5" x14ac:dyDescent="0.25">
      <c r="A13940" t="s">
        <v>90</v>
      </c>
      <c r="B13940">
        <v>298359</v>
      </c>
      <c r="C13940">
        <v>15</v>
      </c>
      <c r="D13940">
        <v>0</v>
      </c>
      <c r="E13940">
        <v>7</v>
      </c>
    </row>
    <row r="13941" spans="1:5" x14ac:dyDescent="0.25">
      <c r="A13941" t="s">
        <v>90</v>
      </c>
      <c r="B13941">
        <v>298365</v>
      </c>
      <c r="C13941">
        <v>14</v>
      </c>
      <c r="D13941">
        <v>0</v>
      </c>
      <c r="E13941">
        <v>7</v>
      </c>
    </row>
    <row r="13942" spans="1:5" x14ac:dyDescent="0.25">
      <c r="A13942" t="s">
        <v>90</v>
      </c>
      <c r="B13942">
        <v>298371</v>
      </c>
      <c r="C13942">
        <v>15</v>
      </c>
      <c r="D13942">
        <v>0</v>
      </c>
      <c r="E13942">
        <v>7</v>
      </c>
    </row>
    <row r="13943" spans="1:5" x14ac:dyDescent="0.25">
      <c r="A13943" t="s">
        <v>90</v>
      </c>
      <c r="B13943">
        <v>298377</v>
      </c>
      <c r="C13943">
        <v>14</v>
      </c>
      <c r="D13943">
        <v>0</v>
      </c>
      <c r="E13943">
        <v>7</v>
      </c>
    </row>
    <row r="13944" spans="1:5" x14ac:dyDescent="0.25">
      <c r="A13944" t="s">
        <v>90</v>
      </c>
      <c r="B13944">
        <v>298383</v>
      </c>
      <c r="C13944">
        <v>14</v>
      </c>
      <c r="D13944">
        <v>0</v>
      </c>
      <c r="E13944">
        <v>7</v>
      </c>
    </row>
    <row r="13945" spans="1:5" x14ac:dyDescent="0.25">
      <c r="A13945" t="s">
        <v>90</v>
      </c>
      <c r="B13945">
        <v>298389</v>
      </c>
      <c r="C13945">
        <v>14</v>
      </c>
      <c r="D13945">
        <v>0</v>
      </c>
      <c r="E13945">
        <v>7</v>
      </c>
    </row>
    <row r="13946" spans="1:5" x14ac:dyDescent="0.25">
      <c r="A13946" t="s">
        <v>90</v>
      </c>
      <c r="B13946">
        <v>298395</v>
      </c>
      <c r="C13946">
        <v>14</v>
      </c>
      <c r="D13946">
        <v>0</v>
      </c>
      <c r="E13946">
        <v>7</v>
      </c>
    </row>
    <row r="13947" spans="1:5" x14ac:dyDescent="0.25">
      <c r="A13947" t="s">
        <v>90</v>
      </c>
      <c r="B13947">
        <v>298401</v>
      </c>
      <c r="C13947">
        <v>14</v>
      </c>
      <c r="D13947">
        <v>0</v>
      </c>
      <c r="E13947">
        <v>7</v>
      </c>
    </row>
    <row r="13948" spans="1:5" x14ac:dyDescent="0.25">
      <c r="A13948" t="s">
        <v>90</v>
      </c>
      <c r="B13948">
        <v>298407</v>
      </c>
      <c r="C13948">
        <v>15</v>
      </c>
      <c r="D13948">
        <v>0</v>
      </c>
      <c r="E13948">
        <v>7</v>
      </c>
    </row>
    <row r="13949" spans="1:5" x14ac:dyDescent="0.25">
      <c r="A13949" t="s">
        <v>90</v>
      </c>
      <c r="B13949">
        <v>298413</v>
      </c>
      <c r="C13949">
        <v>15</v>
      </c>
      <c r="D13949">
        <v>0</v>
      </c>
      <c r="E13949">
        <v>7</v>
      </c>
    </row>
    <row r="13950" spans="1:5" x14ac:dyDescent="0.25">
      <c r="A13950" t="s">
        <v>90</v>
      </c>
      <c r="B13950">
        <v>298419</v>
      </c>
      <c r="C13950">
        <v>14</v>
      </c>
      <c r="D13950">
        <v>0</v>
      </c>
      <c r="E13950">
        <v>7</v>
      </c>
    </row>
    <row r="13951" spans="1:5" x14ac:dyDescent="0.25">
      <c r="A13951" t="s">
        <v>90</v>
      </c>
      <c r="B13951">
        <v>298425</v>
      </c>
      <c r="C13951">
        <v>14</v>
      </c>
      <c r="D13951">
        <v>0</v>
      </c>
      <c r="E13951">
        <v>7</v>
      </c>
    </row>
    <row r="13952" spans="1:5" x14ac:dyDescent="0.25">
      <c r="A13952" t="s">
        <v>90</v>
      </c>
      <c r="B13952">
        <v>298431</v>
      </c>
      <c r="C13952">
        <v>14</v>
      </c>
      <c r="D13952">
        <v>0</v>
      </c>
      <c r="E13952">
        <v>7</v>
      </c>
    </row>
    <row r="13953" spans="1:5" x14ac:dyDescent="0.25">
      <c r="A13953" t="s">
        <v>90</v>
      </c>
      <c r="B13953">
        <v>298437</v>
      </c>
      <c r="C13953">
        <v>14</v>
      </c>
      <c r="D13953">
        <v>0</v>
      </c>
      <c r="E13953">
        <v>7</v>
      </c>
    </row>
    <row r="13954" spans="1:5" x14ac:dyDescent="0.25">
      <c r="A13954" t="s">
        <v>90</v>
      </c>
      <c r="B13954">
        <v>298443</v>
      </c>
      <c r="C13954">
        <v>14</v>
      </c>
      <c r="D13954">
        <v>0</v>
      </c>
      <c r="E13954">
        <v>7</v>
      </c>
    </row>
    <row r="13955" spans="1:5" x14ac:dyDescent="0.25">
      <c r="A13955" t="s">
        <v>90</v>
      </c>
      <c r="B13955">
        <v>298449</v>
      </c>
      <c r="C13955">
        <v>14</v>
      </c>
      <c r="D13955">
        <v>0</v>
      </c>
      <c r="E13955">
        <v>7</v>
      </c>
    </row>
    <row r="13956" spans="1:5" x14ac:dyDescent="0.25">
      <c r="A13956" t="s">
        <v>90</v>
      </c>
      <c r="B13956">
        <v>298455</v>
      </c>
      <c r="C13956">
        <v>15</v>
      </c>
      <c r="D13956">
        <v>0</v>
      </c>
      <c r="E13956">
        <v>7</v>
      </c>
    </row>
    <row r="13957" spans="1:5" x14ac:dyDescent="0.25">
      <c r="A13957" t="s">
        <v>90</v>
      </c>
      <c r="B13957">
        <v>298461</v>
      </c>
      <c r="C13957">
        <v>15</v>
      </c>
      <c r="D13957">
        <v>0</v>
      </c>
      <c r="E13957">
        <v>7</v>
      </c>
    </row>
    <row r="13958" spans="1:5" x14ac:dyDescent="0.25">
      <c r="A13958" t="s">
        <v>90</v>
      </c>
      <c r="B13958">
        <v>298467</v>
      </c>
      <c r="C13958">
        <v>14</v>
      </c>
      <c r="D13958">
        <v>0</v>
      </c>
      <c r="E13958">
        <v>7</v>
      </c>
    </row>
    <row r="13959" spans="1:5" x14ac:dyDescent="0.25">
      <c r="A13959" t="s">
        <v>90</v>
      </c>
      <c r="B13959">
        <v>298473</v>
      </c>
      <c r="C13959">
        <v>13</v>
      </c>
      <c r="D13959">
        <v>0</v>
      </c>
      <c r="E13959">
        <v>7</v>
      </c>
    </row>
    <row r="13960" spans="1:5" x14ac:dyDescent="0.25">
      <c r="A13960" t="s">
        <v>90</v>
      </c>
      <c r="B13960">
        <v>298479</v>
      </c>
      <c r="C13960">
        <v>14</v>
      </c>
      <c r="D13960">
        <v>0</v>
      </c>
      <c r="E13960">
        <v>7</v>
      </c>
    </row>
    <row r="13961" spans="1:5" x14ac:dyDescent="0.25">
      <c r="A13961" t="s">
        <v>90</v>
      </c>
      <c r="B13961">
        <v>298485</v>
      </c>
      <c r="C13961">
        <v>15</v>
      </c>
      <c r="D13961">
        <v>0</v>
      </c>
      <c r="E13961">
        <v>7</v>
      </c>
    </row>
    <row r="13962" spans="1:5" x14ac:dyDescent="0.25">
      <c r="A13962" t="s">
        <v>90</v>
      </c>
      <c r="B13962">
        <v>298491</v>
      </c>
      <c r="C13962">
        <v>14</v>
      </c>
      <c r="D13962">
        <v>0</v>
      </c>
      <c r="E13962">
        <v>7</v>
      </c>
    </row>
    <row r="13963" spans="1:5" x14ac:dyDescent="0.25">
      <c r="A13963" t="s">
        <v>90</v>
      </c>
      <c r="B13963">
        <v>298497</v>
      </c>
      <c r="C13963">
        <v>14</v>
      </c>
      <c r="D13963">
        <v>0</v>
      </c>
      <c r="E13963">
        <v>7</v>
      </c>
    </row>
    <row r="13964" spans="1:5" x14ac:dyDescent="0.25">
      <c r="A13964" t="s">
        <v>90</v>
      </c>
      <c r="B13964">
        <v>298503</v>
      </c>
      <c r="C13964">
        <v>15</v>
      </c>
      <c r="D13964">
        <v>0</v>
      </c>
      <c r="E13964">
        <v>7</v>
      </c>
    </row>
    <row r="13965" spans="1:5" x14ac:dyDescent="0.25">
      <c r="A13965" t="s">
        <v>90</v>
      </c>
      <c r="B13965">
        <v>298509</v>
      </c>
      <c r="C13965">
        <v>14</v>
      </c>
      <c r="D13965">
        <v>0</v>
      </c>
      <c r="E13965">
        <v>7</v>
      </c>
    </row>
    <row r="13966" spans="1:5" x14ac:dyDescent="0.25">
      <c r="A13966" t="s">
        <v>90</v>
      </c>
      <c r="B13966">
        <v>298515</v>
      </c>
      <c r="C13966">
        <v>14</v>
      </c>
      <c r="D13966">
        <v>0</v>
      </c>
      <c r="E13966">
        <v>7</v>
      </c>
    </row>
    <row r="13967" spans="1:5" x14ac:dyDescent="0.25">
      <c r="A13967" t="s">
        <v>90</v>
      </c>
      <c r="B13967">
        <v>298521</v>
      </c>
      <c r="C13967">
        <v>14</v>
      </c>
      <c r="D13967">
        <v>0</v>
      </c>
      <c r="E13967">
        <v>7</v>
      </c>
    </row>
    <row r="13968" spans="1:5" x14ac:dyDescent="0.25">
      <c r="A13968" t="s">
        <v>90</v>
      </c>
      <c r="B13968">
        <v>298527</v>
      </c>
      <c r="C13968">
        <v>14</v>
      </c>
      <c r="D13968">
        <v>0</v>
      </c>
      <c r="E13968">
        <v>7</v>
      </c>
    </row>
    <row r="13969" spans="1:5" x14ac:dyDescent="0.25">
      <c r="A13969" t="s">
        <v>90</v>
      </c>
      <c r="B13969">
        <v>298533</v>
      </c>
      <c r="C13969">
        <v>15</v>
      </c>
      <c r="D13969">
        <v>0</v>
      </c>
      <c r="E13969">
        <v>7</v>
      </c>
    </row>
    <row r="13970" spans="1:5" x14ac:dyDescent="0.25">
      <c r="A13970" t="s">
        <v>90</v>
      </c>
      <c r="B13970">
        <v>298539</v>
      </c>
      <c r="C13970">
        <v>14</v>
      </c>
      <c r="D13970">
        <v>0</v>
      </c>
      <c r="E13970">
        <v>7</v>
      </c>
    </row>
    <row r="13971" spans="1:5" x14ac:dyDescent="0.25">
      <c r="A13971" t="s">
        <v>90</v>
      </c>
      <c r="B13971">
        <v>298545</v>
      </c>
      <c r="C13971">
        <v>14</v>
      </c>
      <c r="D13971">
        <v>0</v>
      </c>
      <c r="E13971">
        <v>7</v>
      </c>
    </row>
    <row r="13972" spans="1:5" x14ac:dyDescent="0.25">
      <c r="A13972" t="s">
        <v>90</v>
      </c>
      <c r="B13972">
        <v>298551</v>
      </c>
      <c r="C13972">
        <v>14</v>
      </c>
      <c r="D13972">
        <v>0</v>
      </c>
      <c r="E13972">
        <v>7</v>
      </c>
    </row>
    <row r="13973" spans="1:5" x14ac:dyDescent="0.25">
      <c r="A13973" t="s">
        <v>90</v>
      </c>
      <c r="B13973">
        <v>298557</v>
      </c>
      <c r="C13973">
        <v>15</v>
      </c>
      <c r="D13973">
        <v>0</v>
      </c>
      <c r="E13973">
        <v>7</v>
      </c>
    </row>
    <row r="13974" spans="1:5" x14ac:dyDescent="0.25">
      <c r="A13974" t="s">
        <v>90</v>
      </c>
      <c r="B13974">
        <v>298563</v>
      </c>
      <c r="C13974">
        <v>14</v>
      </c>
      <c r="D13974">
        <v>0</v>
      </c>
      <c r="E13974">
        <v>7</v>
      </c>
    </row>
    <row r="13975" spans="1:5" x14ac:dyDescent="0.25">
      <c r="A13975" t="s">
        <v>90</v>
      </c>
      <c r="B13975">
        <v>298569</v>
      </c>
      <c r="C13975">
        <v>14</v>
      </c>
      <c r="D13975">
        <v>0</v>
      </c>
      <c r="E13975">
        <v>7</v>
      </c>
    </row>
    <row r="13976" spans="1:5" x14ac:dyDescent="0.25">
      <c r="A13976" t="s">
        <v>90</v>
      </c>
      <c r="B13976">
        <v>298575</v>
      </c>
      <c r="C13976">
        <v>15</v>
      </c>
      <c r="D13976">
        <v>0</v>
      </c>
      <c r="E13976">
        <v>7</v>
      </c>
    </row>
    <row r="13977" spans="1:5" x14ac:dyDescent="0.25">
      <c r="A13977" t="s">
        <v>90</v>
      </c>
      <c r="B13977">
        <v>298581</v>
      </c>
      <c r="C13977">
        <v>15</v>
      </c>
      <c r="D13977">
        <v>0</v>
      </c>
      <c r="E13977">
        <v>7</v>
      </c>
    </row>
    <row r="13978" spans="1:5" x14ac:dyDescent="0.25">
      <c r="A13978" t="s">
        <v>90</v>
      </c>
      <c r="B13978">
        <v>298587</v>
      </c>
      <c r="C13978">
        <v>14</v>
      </c>
      <c r="D13978">
        <v>0</v>
      </c>
      <c r="E13978">
        <v>7</v>
      </c>
    </row>
    <row r="13979" spans="1:5" x14ac:dyDescent="0.25">
      <c r="A13979" t="s">
        <v>90</v>
      </c>
      <c r="B13979">
        <v>298593</v>
      </c>
      <c r="C13979">
        <v>15</v>
      </c>
      <c r="D13979">
        <v>0</v>
      </c>
      <c r="E13979">
        <v>7</v>
      </c>
    </row>
    <row r="13980" spans="1:5" x14ac:dyDescent="0.25">
      <c r="A13980" t="s">
        <v>90</v>
      </c>
      <c r="B13980">
        <v>298599</v>
      </c>
      <c r="C13980">
        <v>15</v>
      </c>
      <c r="D13980">
        <v>0</v>
      </c>
      <c r="E13980">
        <v>7</v>
      </c>
    </row>
    <row r="13981" spans="1:5" x14ac:dyDescent="0.25">
      <c r="A13981" t="s">
        <v>90</v>
      </c>
      <c r="B13981">
        <v>298605</v>
      </c>
      <c r="C13981">
        <v>14</v>
      </c>
      <c r="D13981">
        <v>0</v>
      </c>
      <c r="E13981">
        <v>7</v>
      </c>
    </row>
    <row r="13982" spans="1:5" x14ac:dyDescent="0.25">
      <c r="A13982" t="s">
        <v>90</v>
      </c>
      <c r="B13982">
        <v>298611</v>
      </c>
      <c r="C13982">
        <v>14</v>
      </c>
      <c r="D13982">
        <v>0</v>
      </c>
      <c r="E13982">
        <v>7</v>
      </c>
    </row>
    <row r="13983" spans="1:5" x14ac:dyDescent="0.25">
      <c r="A13983" t="s">
        <v>90</v>
      </c>
      <c r="B13983">
        <v>298617</v>
      </c>
      <c r="C13983">
        <v>14</v>
      </c>
      <c r="D13983">
        <v>0</v>
      </c>
      <c r="E13983">
        <v>7</v>
      </c>
    </row>
    <row r="13984" spans="1:5" x14ac:dyDescent="0.25">
      <c r="A13984" t="s">
        <v>90</v>
      </c>
      <c r="B13984">
        <v>298623</v>
      </c>
      <c r="C13984">
        <v>15</v>
      </c>
      <c r="D13984">
        <v>0</v>
      </c>
      <c r="E13984">
        <v>7</v>
      </c>
    </row>
    <row r="13985" spans="1:5" x14ac:dyDescent="0.25">
      <c r="A13985" t="s">
        <v>90</v>
      </c>
      <c r="B13985">
        <v>298629</v>
      </c>
      <c r="C13985">
        <v>15</v>
      </c>
      <c r="D13985">
        <v>0</v>
      </c>
      <c r="E13985">
        <v>7</v>
      </c>
    </row>
    <row r="13986" spans="1:5" x14ac:dyDescent="0.25">
      <c r="A13986" t="s">
        <v>90</v>
      </c>
      <c r="B13986">
        <v>298635</v>
      </c>
      <c r="C13986">
        <v>14</v>
      </c>
      <c r="D13986">
        <v>0</v>
      </c>
      <c r="E13986">
        <v>7</v>
      </c>
    </row>
    <row r="13987" spans="1:5" x14ac:dyDescent="0.25">
      <c r="A13987" t="s">
        <v>90</v>
      </c>
      <c r="B13987">
        <v>298641</v>
      </c>
      <c r="C13987">
        <v>14</v>
      </c>
      <c r="D13987">
        <v>0</v>
      </c>
      <c r="E13987">
        <v>7</v>
      </c>
    </row>
    <row r="13988" spans="1:5" x14ac:dyDescent="0.25">
      <c r="A13988" t="s">
        <v>90</v>
      </c>
      <c r="B13988">
        <v>298647</v>
      </c>
      <c r="C13988">
        <v>14</v>
      </c>
      <c r="D13988">
        <v>0</v>
      </c>
      <c r="E13988">
        <v>7</v>
      </c>
    </row>
    <row r="13989" spans="1:5" x14ac:dyDescent="0.25">
      <c r="A13989" t="s">
        <v>90</v>
      </c>
      <c r="B13989">
        <v>298653</v>
      </c>
      <c r="C13989">
        <v>14</v>
      </c>
      <c r="D13989">
        <v>0</v>
      </c>
      <c r="E13989">
        <v>7</v>
      </c>
    </row>
    <row r="13990" spans="1:5" x14ac:dyDescent="0.25">
      <c r="A13990" t="s">
        <v>90</v>
      </c>
      <c r="B13990">
        <v>298659</v>
      </c>
      <c r="C13990">
        <v>15</v>
      </c>
      <c r="D13990">
        <v>0</v>
      </c>
      <c r="E13990">
        <v>7</v>
      </c>
    </row>
    <row r="13991" spans="1:5" x14ac:dyDescent="0.25">
      <c r="A13991" t="s">
        <v>90</v>
      </c>
      <c r="B13991">
        <v>298665</v>
      </c>
      <c r="C13991">
        <v>14</v>
      </c>
      <c r="D13991">
        <v>0</v>
      </c>
      <c r="E13991">
        <v>7</v>
      </c>
    </row>
    <row r="13992" spans="1:5" x14ac:dyDescent="0.25">
      <c r="A13992" t="s">
        <v>90</v>
      </c>
      <c r="B13992">
        <v>298671</v>
      </c>
      <c r="C13992">
        <v>14</v>
      </c>
      <c r="D13992">
        <v>0</v>
      </c>
      <c r="E13992">
        <v>7</v>
      </c>
    </row>
    <row r="13993" spans="1:5" x14ac:dyDescent="0.25">
      <c r="A13993" t="s">
        <v>90</v>
      </c>
      <c r="B13993">
        <v>298677</v>
      </c>
      <c r="C13993">
        <v>14</v>
      </c>
      <c r="D13993">
        <v>0</v>
      </c>
      <c r="E13993">
        <v>7</v>
      </c>
    </row>
    <row r="13994" spans="1:5" x14ac:dyDescent="0.25">
      <c r="A13994" t="s">
        <v>90</v>
      </c>
      <c r="B13994">
        <v>298683</v>
      </c>
      <c r="C13994">
        <v>14</v>
      </c>
      <c r="D13994">
        <v>0</v>
      </c>
      <c r="E13994">
        <v>7</v>
      </c>
    </row>
    <row r="13995" spans="1:5" x14ac:dyDescent="0.25">
      <c r="A13995" t="s">
        <v>90</v>
      </c>
      <c r="B13995">
        <v>298689</v>
      </c>
      <c r="C13995">
        <v>14</v>
      </c>
      <c r="D13995">
        <v>0</v>
      </c>
      <c r="E13995">
        <v>7</v>
      </c>
    </row>
    <row r="13996" spans="1:5" x14ac:dyDescent="0.25">
      <c r="A13996" t="s">
        <v>90</v>
      </c>
      <c r="B13996">
        <v>298695</v>
      </c>
      <c r="C13996">
        <v>14</v>
      </c>
      <c r="D13996">
        <v>0</v>
      </c>
      <c r="E13996">
        <v>7</v>
      </c>
    </row>
    <row r="13997" spans="1:5" x14ac:dyDescent="0.25">
      <c r="A13997" t="s">
        <v>90</v>
      </c>
      <c r="B13997">
        <v>298701</v>
      </c>
      <c r="C13997">
        <v>14</v>
      </c>
      <c r="D13997">
        <v>0</v>
      </c>
      <c r="E13997">
        <v>7</v>
      </c>
    </row>
    <row r="13998" spans="1:5" x14ac:dyDescent="0.25">
      <c r="A13998" t="s">
        <v>90</v>
      </c>
      <c r="B13998">
        <v>298707</v>
      </c>
      <c r="C13998">
        <v>14</v>
      </c>
      <c r="D13998">
        <v>0</v>
      </c>
      <c r="E13998">
        <v>7</v>
      </c>
    </row>
    <row r="13999" spans="1:5" x14ac:dyDescent="0.25">
      <c r="A13999" t="s">
        <v>90</v>
      </c>
      <c r="B13999">
        <v>298713</v>
      </c>
      <c r="C13999">
        <v>14</v>
      </c>
      <c r="D13999">
        <v>0</v>
      </c>
      <c r="E13999">
        <v>7</v>
      </c>
    </row>
    <row r="14000" spans="1:5" x14ac:dyDescent="0.25">
      <c r="A14000" t="s">
        <v>90</v>
      </c>
      <c r="B14000">
        <v>298719</v>
      </c>
      <c r="C14000">
        <v>13</v>
      </c>
      <c r="D14000">
        <v>0</v>
      </c>
      <c r="E14000">
        <v>7</v>
      </c>
    </row>
    <row r="14001" spans="1:5" x14ac:dyDescent="0.25">
      <c r="A14001" t="s">
        <v>90</v>
      </c>
      <c r="B14001">
        <v>298725</v>
      </c>
      <c r="C14001">
        <v>14</v>
      </c>
      <c r="D14001">
        <v>0</v>
      </c>
      <c r="E14001">
        <v>7</v>
      </c>
    </row>
    <row r="14002" spans="1:5" x14ac:dyDescent="0.25">
      <c r="A14002" t="s">
        <v>90</v>
      </c>
      <c r="B14002">
        <v>298731</v>
      </c>
      <c r="C14002">
        <v>14</v>
      </c>
      <c r="D14002">
        <v>0</v>
      </c>
      <c r="E14002">
        <v>7</v>
      </c>
    </row>
    <row r="14003" spans="1:5" x14ac:dyDescent="0.25">
      <c r="A14003" t="s">
        <v>90</v>
      </c>
      <c r="B14003">
        <v>298737</v>
      </c>
      <c r="C14003">
        <v>14</v>
      </c>
      <c r="D14003">
        <v>0</v>
      </c>
      <c r="E14003">
        <v>7</v>
      </c>
    </row>
    <row r="14004" spans="1:5" x14ac:dyDescent="0.25">
      <c r="A14004" t="s">
        <v>90</v>
      </c>
      <c r="B14004">
        <v>298743</v>
      </c>
      <c r="C14004">
        <v>14</v>
      </c>
      <c r="D14004">
        <v>0</v>
      </c>
      <c r="E14004">
        <v>7</v>
      </c>
    </row>
    <row r="14005" spans="1:5" x14ac:dyDescent="0.25">
      <c r="A14005" t="s">
        <v>90</v>
      </c>
      <c r="B14005">
        <v>298749</v>
      </c>
      <c r="C14005">
        <v>15</v>
      </c>
      <c r="D14005">
        <v>0</v>
      </c>
      <c r="E14005">
        <v>7</v>
      </c>
    </row>
    <row r="14006" spans="1:5" x14ac:dyDescent="0.25">
      <c r="A14006" t="s">
        <v>90</v>
      </c>
      <c r="B14006">
        <v>298755</v>
      </c>
      <c r="C14006">
        <v>14</v>
      </c>
      <c r="D14006">
        <v>0</v>
      </c>
      <c r="E14006">
        <v>7</v>
      </c>
    </row>
    <row r="14007" spans="1:5" x14ac:dyDescent="0.25">
      <c r="A14007" t="s">
        <v>90</v>
      </c>
      <c r="B14007">
        <v>298761</v>
      </c>
      <c r="C14007">
        <v>15</v>
      </c>
      <c r="D14007">
        <v>0</v>
      </c>
      <c r="E14007">
        <v>7</v>
      </c>
    </row>
    <row r="14008" spans="1:5" x14ac:dyDescent="0.25">
      <c r="A14008" t="s">
        <v>90</v>
      </c>
      <c r="B14008">
        <v>298767</v>
      </c>
      <c r="C14008">
        <v>15</v>
      </c>
      <c r="D14008">
        <v>0</v>
      </c>
      <c r="E14008">
        <v>7</v>
      </c>
    </row>
    <row r="14009" spans="1:5" x14ac:dyDescent="0.25">
      <c r="A14009" t="s">
        <v>90</v>
      </c>
      <c r="B14009">
        <v>298773</v>
      </c>
      <c r="C14009">
        <v>15</v>
      </c>
      <c r="D14009">
        <v>0</v>
      </c>
      <c r="E14009">
        <v>7</v>
      </c>
    </row>
    <row r="14010" spans="1:5" x14ac:dyDescent="0.25">
      <c r="A14010" t="s">
        <v>90</v>
      </c>
      <c r="B14010">
        <v>298779</v>
      </c>
      <c r="C14010">
        <v>14</v>
      </c>
      <c r="D14010">
        <v>0</v>
      </c>
      <c r="E14010">
        <v>7</v>
      </c>
    </row>
    <row r="14011" spans="1:5" x14ac:dyDescent="0.25">
      <c r="A14011" t="s">
        <v>90</v>
      </c>
      <c r="B14011">
        <v>298785</v>
      </c>
      <c r="C14011">
        <v>14</v>
      </c>
      <c r="D14011">
        <v>0</v>
      </c>
      <c r="E14011">
        <v>7</v>
      </c>
    </row>
    <row r="14012" spans="1:5" x14ac:dyDescent="0.25">
      <c r="A14012" t="s">
        <v>90</v>
      </c>
      <c r="B14012">
        <v>298791</v>
      </c>
      <c r="C14012">
        <v>14</v>
      </c>
      <c r="D14012">
        <v>0</v>
      </c>
      <c r="E14012">
        <v>7</v>
      </c>
    </row>
    <row r="14013" spans="1:5" x14ac:dyDescent="0.25">
      <c r="A14013" t="s">
        <v>90</v>
      </c>
      <c r="B14013">
        <v>298797</v>
      </c>
      <c r="C14013">
        <v>14</v>
      </c>
      <c r="D14013">
        <v>0</v>
      </c>
      <c r="E14013">
        <v>7</v>
      </c>
    </row>
    <row r="14014" spans="1:5" x14ac:dyDescent="0.25">
      <c r="A14014" t="s">
        <v>90</v>
      </c>
      <c r="B14014">
        <v>298803</v>
      </c>
      <c r="C14014">
        <v>14</v>
      </c>
      <c r="D14014">
        <v>0</v>
      </c>
      <c r="E14014">
        <v>7</v>
      </c>
    </row>
    <row r="14015" spans="1:5" x14ac:dyDescent="0.25">
      <c r="A14015" t="s">
        <v>90</v>
      </c>
      <c r="B14015">
        <v>298809</v>
      </c>
      <c r="C14015">
        <v>15</v>
      </c>
      <c r="D14015">
        <v>0</v>
      </c>
      <c r="E14015">
        <v>7</v>
      </c>
    </row>
    <row r="14016" spans="1:5" x14ac:dyDescent="0.25">
      <c r="A14016" t="s">
        <v>90</v>
      </c>
      <c r="B14016">
        <v>298815</v>
      </c>
      <c r="C14016">
        <v>15</v>
      </c>
      <c r="D14016">
        <v>0</v>
      </c>
      <c r="E14016">
        <v>7</v>
      </c>
    </row>
    <row r="14017" spans="1:5" x14ac:dyDescent="0.25">
      <c r="A14017" t="s">
        <v>90</v>
      </c>
      <c r="B14017">
        <v>298821</v>
      </c>
      <c r="C14017">
        <v>14</v>
      </c>
      <c r="D14017">
        <v>0</v>
      </c>
      <c r="E14017">
        <v>7</v>
      </c>
    </row>
    <row r="14018" spans="1:5" x14ac:dyDescent="0.25">
      <c r="A14018" t="s">
        <v>90</v>
      </c>
      <c r="B14018">
        <v>298827</v>
      </c>
      <c r="C14018">
        <v>14</v>
      </c>
      <c r="D14018">
        <v>0</v>
      </c>
      <c r="E14018">
        <v>7</v>
      </c>
    </row>
    <row r="14019" spans="1:5" x14ac:dyDescent="0.25">
      <c r="A14019" t="s">
        <v>90</v>
      </c>
      <c r="B14019">
        <v>298833</v>
      </c>
      <c r="C14019">
        <v>13</v>
      </c>
      <c r="D14019">
        <v>0</v>
      </c>
      <c r="E14019">
        <v>7</v>
      </c>
    </row>
    <row r="14020" spans="1:5" x14ac:dyDescent="0.25">
      <c r="A14020" t="s">
        <v>90</v>
      </c>
      <c r="B14020">
        <v>298839</v>
      </c>
      <c r="C14020">
        <v>15</v>
      </c>
      <c r="D14020">
        <v>0</v>
      </c>
      <c r="E14020">
        <v>7</v>
      </c>
    </row>
    <row r="14021" spans="1:5" x14ac:dyDescent="0.25">
      <c r="A14021" t="s">
        <v>90</v>
      </c>
      <c r="B14021">
        <v>298845</v>
      </c>
      <c r="C14021">
        <v>14</v>
      </c>
      <c r="D14021">
        <v>0</v>
      </c>
      <c r="E14021">
        <v>7</v>
      </c>
    </row>
    <row r="14022" spans="1:5" x14ac:dyDescent="0.25">
      <c r="A14022" t="s">
        <v>90</v>
      </c>
      <c r="B14022">
        <v>298851</v>
      </c>
      <c r="C14022">
        <v>15</v>
      </c>
      <c r="D14022">
        <v>0</v>
      </c>
      <c r="E14022">
        <v>7</v>
      </c>
    </row>
    <row r="14023" spans="1:5" x14ac:dyDescent="0.25">
      <c r="A14023" t="s">
        <v>90</v>
      </c>
      <c r="B14023">
        <v>298857</v>
      </c>
      <c r="C14023">
        <v>14</v>
      </c>
      <c r="D14023">
        <v>0</v>
      </c>
      <c r="E14023">
        <v>7</v>
      </c>
    </row>
    <row r="14024" spans="1:5" x14ac:dyDescent="0.25">
      <c r="A14024" t="s">
        <v>90</v>
      </c>
      <c r="B14024">
        <v>298863</v>
      </c>
      <c r="C14024">
        <v>13</v>
      </c>
      <c r="D14024">
        <v>0</v>
      </c>
      <c r="E14024">
        <v>7</v>
      </c>
    </row>
    <row r="14025" spans="1:5" x14ac:dyDescent="0.25">
      <c r="A14025" t="s">
        <v>90</v>
      </c>
      <c r="B14025">
        <v>298869</v>
      </c>
      <c r="C14025">
        <v>15</v>
      </c>
      <c r="D14025">
        <v>0</v>
      </c>
      <c r="E14025">
        <v>7</v>
      </c>
    </row>
    <row r="14026" spans="1:5" x14ac:dyDescent="0.25">
      <c r="A14026" t="s">
        <v>90</v>
      </c>
      <c r="B14026">
        <v>298875</v>
      </c>
      <c r="C14026">
        <v>13</v>
      </c>
      <c r="D14026">
        <v>0</v>
      </c>
      <c r="E14026">
        <v>7</v>
      </c>
    </row>
    <row r="14027" spans="1:5" x14ac:dyDescent="0.25">
      <c r="A14027" t="s">
        <v>90</v>
      </c>
      <c r="B14027">
        <v>298881</v>
      </c>
      <c r="C14027">
        <v>14</v>
      </c>
      <c r="D14027">
        <v>0</v>
      </c>
      <c r="E14027">
        <v>7</v>
      </c>
    </row>
    <row r="14028" spans="1:5" x14ac:dyDescent="0.25">
      <c r="A14028" t="s">
        <v>90</v>
      </c>
      <c r="B14028">
        <v>298887</v>
      </c>
      <c r="C14028">
        <v>15</v>
      </c>
      <c r="D14028">
        <v>0</v>
      </c>
      <c r="E14028">
        <v>7</v>
      </c>
    </row>
    <row r="14029" spans="1:5" x14ac:dyDescent="0.25">
      <c r="A14029" t="s">
        <v>90</v>
      </c>
      <c r="B14029">
        <v>298893</v>
      </c>
      <c r="C14029">
        <v>14</v>
      </c>
      <c r="D14029">
        <v>0</v>
      </c>
      <c r="E14029">
        <v>7</v>
      </c>
    </row>
    <row r="14030" spans="1:5" x14ac:dyDescent="0.25">
      <c r="A14030" t="s">
        <v>90</v>
      </c>
      <c r="B14030">
        <v>298899</v>
      </c>
      <c r="C14030">
        <v>15</v>
      </c>
      <c r="D14030">
        <v>0</v>
      </c>
      <c r="E14030">
        <v>7</v>
      </c>
    </row>
    <row r="14031" spans="1:5" x14ac:dyDescent="0.25">
      <c r="A14031" t="s">
        <v>90</v>
      </c>
      <c r="B14031">
        <v>298905</v>
      </c>
      <c r="C14031">
        <v>14</v>
      </c>
      <c r="D14031">
        <v>0</v>
      </c>
      <c r="E14031">
        <v>7</v>
      </c>
    </row>
    <row r="14032" spans="1:5" x14ac:dyDescent="0.25">
      <c r="A14032" t="s">
        <v>90</v>
      </c>
      <c r="B14032">
        <v>298911</v>
      </c>
      <c r="C14032">
        <v>15</v>
      </c>
      <c r="D14032">
        <v>0</v>
      </c>
      <c r="E14032">
        <v>7</v>
      </c>
    </row>
    <row r="14033" spans="1:5" x14ac:dyDescent="0.25">
      <c r="A14033" t="s">
        <v>90</v>
      </c>
      <c r="B14033">
        <v>298917</v>
      </c>
      <c r="C14033">
        <v>15</v>
      </c>
      <c r="D14033">
        <v>0</v>
      </c>
      <c r="E14033">
        <v>7</v>
      </c>
    </row>
    <row r="14034" spans="1:5" x14ac:dyDescent="0.25">
      <c r="A14034" t="s">
        <v>90</v>
      </c>
      <c r="B14034">
        <v>298923</v>
      </c>
      <c r="C14034">
        <v>13</v>
      </c>
      <c r="D14034">
        <v>0</v>
      </c>
      <c r="E14034">
        <v>7</v>
      </c>
    </row>
    <row r="14035" spans="1:5" x14ac:dyDescent="0.25">
      <c r="A14035" t="s">
        <v>90</v>
      </c>
      <c r="B14035">
        <v>298929</v>
      </c>
      <c r="C14035">
        <v>14</v>
      </c>
      <c r="D14035">
        <v>0</v>
      </c>
      <c r="E14035">
        <v>7</v>
      </c>
    </row>
    <row r="14036" spans="1:5" x14ac:dyDescent="0.25">
      <c r="A14036" t="s">
        <v>90</v>
      </c>
      <c r="B14036">
        <v>298935</v>
      </c>
      <c r="C14036">
        <v>14</v>
      </c>
      <c r="D14036">
        <v>0</v>
      </c>
      <c r="E14036">
        <v>7</v>
      </c>
    </row>
    <row r="14037" spans="1:5" x14ac:dyDescent="0.25">
      <c r="A14037" t="s">
        <v>90</v>
      </c>
      <c r="B14037">
        <v>298941</v>
      </c>
      <c r="C14037">
        <v>14</v>
      </c>
      <c r="D14037">
        <v>0</v>
      </c>
      <c r="E14037">
        <v>7</v>
      </c>
    </row>
    <row r="14038" spans="1:5" x14ac:dyDescent="0.25">
      <c r="A14038" t="s">
        <v>90</v>
      </c>
      <c r="B14038">
        <v>298947</v>
      </c>
      <c r="C14038">
        <v>14</v>
      </c>
      <c r="D14038">
        <v>0</v>
      </c>
      <c r="E14038">
        <v>7</v>
      </c>
    </row>
    <row r="14039" spans="1:5" x14ac:dyDescent="0.25">
      <c r="A14039" t="s">
        <v>90</v>
      </c>
      <c r="B14039">
        <v>298953</v>
      </c>
      <c r="C14039">
        <v>14</v>
      </c>
      <c r="D14039">
        <v>0</v>
      </c>
      <c r="E14039">
        <v>7</v>
      </c>
    </row>
    <row r="14040" spans="1:5" x14ac:dyDescent="0.25">
      <c r="A14040" t="s">
        <v>90</v>
      </c>
      <c r="B14040">
        <v>298959</v>
      </c>
      <c r="C14040">
        <v>14</v>
      </c>
      <c r="D14040">
        <v>0</v>
      </c>
      <c r="E14040">
        <v>7</v>
      </c>
    </row>
    <row r="14041" spans="1:5" x14ac:dyDescent="0.25">
      <c r="A14041" t="s">
        <v>90</v>
      </c>
      <c r="B14041">
        <v>298965</v>
      </c>
      <c r="C14041">
        <v>14</v>
      </c>
      <c r="D14041">
        <v>0</v>
      </c>
      <c r="E14041">
        <v>7</v>
      </c>
    </row>
    <row r="14042" spans="1:5" x14ac:dyDescent="0.25">
      <c r="A14042" t="s">
        <v>90</v>
      </c>
      <c r="B14042">
        <v>298971</v>
      </c>
      <c r="C14042">
        <v>15</v>
      </c>
      <c r="D14042">
        <v>0</v>
      </c>
      <c r="E14042">
        <v>7</v>
      </c>
    </row>
    <row r="14043" spans="1:5" x14ac:dyDescent="0.25">
      <c r="A14043" t="s">
        <v>90</v>
      </c>
      <c r="B14043">
        <v>298977</v>
      </c>
      <c r="C14043">
        <v>14</v>
      </c>
      <c r="D14043">
        <v>0</v>
      </c>
      <c r="E14043">
        <v>7</v>
      </c>
    </row>
    <row r="14044" spans="1:5" x14ac:dyDescent="0.25">
      <c r="A14044" t="s">
        <v>90</v>
      </c>
      <c r="B14044">
        <v>298983</v>
      </c>
      <c r="C14044">
        <v>14</v>
      </c>
      <c r="D14044">
        <v>0</v>
      </c>
      <c r="E14044">
        <v>7</v>
      </c>
    </row>
    <row r="14045" spans="1:5" x14ac:dyDescent="0.25">
      <c r="A14045" t="s">
        <v>90</v>
      </c>
      <c r="B14045">
        <v>298989</v>
      </c>
      <c r="C14045">
        <v>15</v>
      </c>
      <c r="D14045">
        <v>0</v>
      </c>
      <c r="E14045">
        <v>7</v>
      </c>
    </row>
    <row r="14046" spans="1:5" x14ac:dyDescent="0.25">
      <c r="A14046" t="s">
        <v>90</v>
      </c>
      <c r="B14046">
        <v>298995</v>
      </c>
      <c r="C14046">
        <v>15</v>
      </c>
      <c r="D14046">
        <v>0</v>
      </c>
      <c r="E14046">
        <v>7</v>
      </c>
    </row>
    <row r="14047" spans="1:5" x14ac:dyDescent="0.25">
      <c r="A14047" t="s">
        <v>90</v>
      </c>
      <c r="B14047">
        <v>299001</v>
      </c>
      <c r="C14047">
        <v>14</v>
      </c>
      <c r="D14047">
        <v>0</v>
      </c>
      <c r="E14047">
        <v>7</v>
      </c>
    </row>
    <row r="14048" spans="1:5" x14ac:dyDescent="0.25">
      <c r="A14048" t="s">
        <v>90</v>
      </c>
      <c r="B14048">
        <v>299007</v>
      </c>
      <c r="C14048">
        <v>14</v>
      </c>
      <c r="D14048">
        <v>0</v>
      </c>
      <c r="E14048">
        <v>7</v>
      </c>
    </row>
    <row r="14049" spans="1:5" x14ac:dyDescent="0.25">
      <c r="A14049" t="s">
        <v>90</v>
      </c>
      <c r="B14049">
        <v>299013</v>
      </c>
      <c r="C14049">
        <v>15</v>
      </c>
      <c r="D14049">
        <v>0</v>
      </c>
      <c r="E14049">
        <v>7</v>
      </c>
    </row>
    <row r="14050" spans="1:5" x14ac:dyDescent="0.25">
      <c r="A14050" t="s">
        <v>90</v>
      </c>
      <c r="B14050">
        <v>299019</v>
      </c>
      <c r="C14050">
        <v>15</v>
      </c>
      <c r="D14050">
        <v>0</v>
      </c>
      <c r="E14050">
        <v>7</v>
      </c>
    </row>
    <row r="14051" spans="1:5" x14ac:dyDescent="0.25">
      <c r="A14051" t="s">
        <v>90</v>
      </c>
      <c r="B14051">
        <v>299025</v>
      </c>
      <c r="C14051">
        <v>14</v>
      </c>
      <c r="D14051">
        <v>0</v>
      </c>
      <c r="E14051">
        <v>7</v>
      </c>
    </row>
    <row r="14052" spans="1:5" x14ac:dyDescent="0.25">
      <c r="A14052" t="s">
        <v>90</v>
      </c>
      <c r="B14052">
        <v>299031</v>
      </c>
      <c r="C14052">
        <v>14</v>
      </c>
      <c r="D14052">
        <v>0</v>
      </c>
      <c r="E14052">
        <v>7</v>
      </c>
    </row>
    <row r="14053" spans="1:5" x14ac:dyDescent="0.25">
      <c r="A14053" t="s">
        <v>90</v>
      </c>
      <c r="B14053">
        <v>299037</v>
      </c>
      <c r="C14053">
        <v>14</v>
      </c>
      <c r="D14053">
        <v>0</v>
      </c>
      <c r="E14053">
        <v>7</v>
      </c>
    </row>
    <row r="14054" spans="1:5" x14ac:dyDescent="0.25">
      <c r="A14054" t="s">
        <v>90</v>
      </c>
      <c r="B14054">
        <v>299043</v>
      </c>
      <c r="C14054">
        <v>14</v>
      </c>
      <c r="D14054">
        <v>0</v>
      </c>
      <c r="E14054">
        <v>7</v>
      </c>
    </row>
    <row r="14055" spans="1:5" x14ac:dyDescent="0.25">
      <c r="A14055" t="s">
        <v>90</v>
      </c>
      <c r="B14055">
        <v>299049</v>
      </c>
      <c r="C14055">
        <v>15</v>
      </c>
      <c r="D14055">
        <v>0</v>
      </c>
      <c r="E14055">
        <v>7</v>
      </c>
    </row>
    <row r="14056" spans="1:5" x14ac:dyDescent="0.25">
      <c r="A14056" t="s">
        <v>90</v>
      </c>
      <c r="B14056">
        <v>299055</v>
      </c>
      <c r="C14056">
        <v>15</v>
      </c>
      <c r="D14056">
        <v>0</v>
      </c>
      <c r="E14056">
        <v>7</v>
      </c>
    </row>
    <row r="14057" spans="1:5" x14ac:dyDescent="0.25">
      <c r="A14057" t="s">
        <v>90</v>
      </c>
      <c r="B14057">
        <v>299061</v>
      </c>
      <c r="C14057">
        <v>15</v>
      </c>
      <c r="D14057">
        <v>0</v>
      </c>
      <c r="E14057">
        <v>7</v>
      </c>
    </row>
    <row r="14058" spans="1:5" x14ac:dyDescent="0.25">
      <c r="A14058" t="s">
        <v>90</v>
      </c>
      <c r="B14058">
        <v>299067</v>
      </c>
      <c r="C14058">
        <v>14</v>
      </c>
      <c r="D14058">
        <v>0</v>
      </c>
      <c r="E14058">
        <v>7</v>
      </c>
    </row>
    <row r="14059" spans="1:5" x14ac:dyDescent="0.25">
      <c r="A14059" t="s">
        <v>90</v>
      </c>
      <c r="B14059">
        <v>299073</v>
      </c>
      <c r="C14059">
        <v>15</v>
      </c>
      <c r="D14059">
        <v>0</v>
      </c>
      <c r="E14059">
        <v>7</v>
      </c>
    </row>
    <row r="14060" spans="1:5" x14ac:dyDescent="0.25">
      <c r="A14060" t="s">
        <v>90</v>
      </c>
      <c r="B14060">
        <v>299079</v>
      </c>
      <c r="C14060">
        <v>14</v>
      </c>
      <c r="D14060">
        <v>0</v>
      </c>
      <c r="E14060">
        <v>7</v>
      </c>
    </row>
    <row r="14061" spans="1:5" x14ac:dyDescent="0.25">
      <c r="A14061" t="s">
        <v>90</v>
      </c>
      <c r="B14061">
        <v>299085</v>
      </c>
      <c r="C14061">
        <v>14</v>
      </c>
      <c r="D14061">
        <v>0</v>
      </c>
      <c r="E14061">
        <v>7</v>
      </c>
    </row>
    <row r="14062" spans="1:5" x14ac:dyDescent="0.25">
      <c r="A14062" t="s">
        <v>90</v>
      </c>
      <c r="B14062">
        <v>299091</v>
      </c>
      <c r="C14062">
        <v>14</v>
      </c>
      <c r="D14062">
        <v>0</v>
      </c>
      <c r="E14062">
        <v>7</v>
      </c>
    </row>
    <row r="14063" spans="1:5" x14ac:dyDescent="0.25">
      <c r="A14063" t="s">
        <v>90</v>
      </c>
      <c r="B14063">
        <v>299097</v>
      </c>
      <c r="C14063">
        <v>14</v>
      </c>
      <c r="D14063">
        <v>0</v>
      </c>
      <c r="E14063">
        <v>7</v>
      </c>
    </row>
    <row r="14064" spans="1:5" x14ac:dyDescent="0.25">
      <c r="A14064" t="s">
        <v>90</v>
      </c>
      <c r="B14064">
        <v>299103</v>
      </c>
      <c r="C14064">
        <v>14</v>
      </c>
      <c r="D14064">
        <v>0</v>
      </c>
      <c r="E14064">
        <v>7</v>
      </c>
    </row>
    <row r="14065" spans="1:5" x14ac:dyDescent="0.25">
      <c r="A14065" t="s">
        <v>90</v>
      </c>
      <c r="B14065">
        <v>299109</v>
      </c>
      <c r="C14065">
        <v>15</v>
      </c>
      <c r="D14065">
        <v>0</v>
      </c>
      <c r="E14065">
        <v>7</v>
      </c>
    </row>
    <row r="14066" spans="1:5" x14ac:dyDescent="0.25">
      <c r="A14066" t="s">
        <v>90</v>
      </c>
      <c r="B14066">
        <v>299115</v>
      </c>
      <c r="C14066">
        <v>14</v>
      </c>
      <c r="D14066">
        <v>0</v>
      </c>
      <c r="E14066">
        <v>7</v>
      </c>
    </row>
    <row r="14067" spans="1:5" x14ac:dyDescent="0.25">
      <c r="A14067" t="s">
        <v>90</v>
      </c>
      <c r="B14067">
        <v>299121</v>
      </c>
      <c r="C14067">
        <v>14</v>
      </c>
      <c r="D14067">
        <v>0</v>
      </c>
      <c r="E14067">
        <v>7</v>
      </c>
    </row>
    <row r="14068" spans="1:5" x14ac:dyDescent="0.25">
      <c r="A14068" t="s">
        <v>90</v>
      </c>
      <c r="B14068">
        <v>299127</v>
      </c>
      <c r="C14068">
        <v>14</v>
      </c>
      <c r="D14068">
        <v>0</v>
      </c>
      <c r="E14068">
        <v>7</v>
      </c>
    </row>
    <row r="14069" spans="1:5" x14ac:dyDescent="0.25">
      <c r="A14069" t="s">
        <v>90</v>
      </c>
      <c r="B14069">
        <v>299133</v>
      </c>
      <c r="C14069">
        <v>14</v>
      </c>
      <c r="D14069">
        <v>0</v>
      </c>
      <c r="E14069">
        <v>7</v>
      </c>
    </row>
    <row r="14070" spans="1:5" x14ac:dyDescent="0.25">
      <c r="A14070" t="s">
        <v>90</v>
      </c>
      <c r="B14070">
        <v>299139</v>
      </c>
      <c r="C14070">
        <v>15</v>
      </c>
      <c r="D14070">
        <v>0</v>
      </c>
      <c r="E14070">
        <v>7</v>
      </c>
    </row>
    <row r="14071" spans="1:5" x14ac:dyDescent="0.25">
      <c r="A14071" t="s">
        <v>90</v>
      </c>
      <c r="B14071">
        <v>299145</v>
      </c>
      <c r="C14071">
        <v>14</v>
      </c>
      <c r="D14071">
        <v>0</v>
      </c>
      <c r="E14071">
        <v>7</v>
      </c>
    </row>
    <row r="14072" spans="1:5" x14ac:dyDescent="0.25">
      <c r="A14072" t="s">
        <v>90</v>
      </c>
      <c r="B14072">
        <v>299151</v>
      </c>
      <c r="C14072">
        <v>14</v>
      </c>
      <c r="D14072">
        <v>0</v>
      </c>
      <c r="E14072">
        <v>7</v>
      </c>
    </row>
    <row r="14073" spans="1:5" x14ac:dyDescent="0.25">
      <c r="A14073" t="s">
        <v>90</v>
      </c>
      <c r="B14073">
        <v>299157</v>
      </c>
      <c r="C14073">
        <v>15</v>
      </c>
      <c r="D14073">
        <v>0</v>
      </c>
      <c r="E14073">
        <v>7</v>
      </c>
    </row>
    <row r="14074" spans="1:5" x14ac:dyDescent="0.25">
      <c r="A14074" t="s">
        <v>90</v>
      </c>
      <c r="B14074">
        <v>299163</v>
      </c>
      <c r="C14074">
        <v>15</v>
      </c>
      <c r="D14074">
        <v>0</v>
      </c>
      <c r="E14074">
        <v>7</v>
      </c>
    </row>
    <row r="14075" spans="1:5" x14ac:dyDescent="0.25">
      <c r="A14075" t="s">
        <v>90</v>
      </c>
      <c r="B14075">
        <v>299169</v>
      </c>
      <c r="C14075">
        <v>14</v>
      </c>
      <c r="D14075">
        <v>0</v>
      </c>
      <c r="E14075">
        <v>7</v>
      </c>
    </row>
    <row r="14076" spans="1:5" x14ac:dyDescent="0.25">
      <c r="A14076" t="s">
        <v>90</v>
      </c>
      <c r="B14076">
        <v>299175</v>
      </c>
      <c r="C14076">
        <v>15</v>
      </c>
      <c r="D14076">
        <v>0</v>
      </c>
      <c r="E14076">
        <v>7</v>
      </c>
    </row>
    <row r="14077" spans="1:5" x14ac:dyDescent="0.25">
      <c r="A14077" t="s">
        <v>90</v>
      </c>
      <c r="B14077">
        <v>299181</v>
      </c>
      <c r="C14077">
        <v>14</v>
      </c>
      <c r="D14077">
        <v>0</v>
      </c>
      <c r="E14077">
        <v>7</v>
      </c>
    </row>
    <row r="14078" spans="1:5" x14ac:dyDescent="0.25">
      <c r="A14078" t="s">
        <v>90</v>
      </c>
      <c r="B14078">
        <v>299187</v>
      </c>
      <c r="C14078">
        <v>15</v>
      </c>
      <c r="D14078">
        <v>0</v>
      </c>
      <c r="E14078">
        <v>7</v>
      </c>
    </row>
    <row r="14079" spans="1:5" x14ac:dyDescent="0.25">
      <c r="A14079" t="s">
        <v>90</v>
      </c>
      <c r="B14079">
        <v>299193</v>
      </c>
      <c r="C14079">
        <v>14</v>
      </c>
      <c r="D14079">
        <v>0</v>
      </c>
      <c r="E14079">
        <v>7</v>
      </c>
    </row>
    <row r="14080" spans="1:5" x14ac:dyDescent="0.25">
      <c r="A14080" t="s">
        <v>90</v>
      </c>
      <c r="B14080">
        <v>299199</v>
      </c>
      <c r="C14080">
        <v>15</v>
      </c>
      <c r="D14080">
        <v>0</v>
      </c>
      <c r="E14080">
        <v>7</v>
      </c>
    </row>
    <row r="14081" spans="1:5" x14ac:dyDescent="0.25">
      <c r="A14081" t="s">
        <v>90</v>
      </c>
      <c r="B14081">
        <v>299205</v>
      </c>
      <c r="C14081">
        <v>15</v>
      </c>
      <c r="D14081">
        <v>0</v>
      </c>
      <c r="E14081">
        <v>7</v>
      </c>
    </row>
    <row r="14082" spans="1:5" x14ac:dyDescent="0.25">
      <c r="A14082" t="s">
        <v>90</v>
      </c>
      <c r="B14082">
        <v>299211</v>
      </c>
      <c r="C14082">
        <v>14</v>
      </c>
      <c r="D14082">
        <v>0</v>
      </c>
      <c r="E14082">
        <v>7</v>
      </c>
    </row>
    <row r="14083" spans="1:5" x14ac:dyDescent="0.25">
      <c r="A14083" t="s">
        <v>91</v>
      </c>
      <c r="B14083">
        <v>299217</v>
      </c>
      <c r="C14083">
        <v>15</v>
      </c>
      <c r="D14083">
        <v>0</v>
      </c>
      <c r="E14083">
        <v>7</v>
      </c>
    </row>
    <row r="14084" spans="1:5" x14ac:dyDescent="0.25">
      <c r="A14084" t="s">
        <v>91</v>
      </c>
      <c r="B14084">
        <v>299223</v>
      </c>
      <c r="C14084">
        <v>14</v>
      </c>
      <c r="D14084">
        <v>0</v>
      </c>
      <c r="E14084">
        <v>7</v>
      </c>
    </row>
    <row r="14085" spans="1:5" x14ac:dyDescent="0.25">
      <c r="A14085" t="s">
        <v>91</v>
      </c>
      <c r="B14085">
        <v>299229</v>
      </c>
      <c r="C14085">
        <v>14</v>
      </c>
      <c r="D14085">
        <v>0</v>
      </c>
      <c r="E14085">
        <v>7</v>
      </c>
    </row>
    <row r="14086" spans="1:5" x14ac:dyDescent="0.25">
      <c r="A14086" t="s">
        <v>91</v>
      </c>
      <c r="B14086">
        <v>299235</v>
      </c>
      <c r="C14086">
        <v>14</v>
      </c>
      <c r="D14086">
        <v>0</v>
      </c>
      <c r="E14086">
        <v>7</v>
      </c>
    </row>
    <row r="14087" spans="1:5" x14ac:dyDescent="0.25">
      <c r="A14087" t="s">
        <v>91</v>
      </c>
      <c r="B14087">
        <v>299241</v>
      </c>
      <c r="C14087">
        <v>15</v>
      </c>
      <c r="D14087">
        <v>0</v>
      </c>
      <c r="E14087">
        <v>7</v>
      </c>
    </row>
    <row r="14088" spans="1:5" x14ac:dyDescent="0.25">
      <c r="A14088" t="s">
        <v>91</v>
      </c>
      <c r="B14088">
        <v>299247</v>
      </c>
      <c r="C14088">
        <v>15</v>
      </c>
      <c r="D14088">
        <v>0</v>
      </c>
      <c r="E14088">
        <v>7</v>
      </c>
    </row>
    <row r="14089" spans="1:5" x14ac:dyDescent="0.25">
      <c r="A14089" t="s">
        <v>91</v>
      </c>
      <c r="B14089">
        <v>299253</v>
      </c>
      <c r="C14089">
        <v>14</v>
      </c>
      <c r="D14089">
        <v>0</v>
      </c>
      <c r="E14089">
        <v>7</v>
      </c>
    </row>
    <row r="14090" spans="1:5" x14ac:dyDescent="0.25">
      <c r="A14090" t="s">
        <v>91</v>
      </c>
      <c r="B14090">
        <v>299259</v>
      </c>
      <c r="C14090">
        <v>13</v>
      </c>
      <c r="D14090">
        <v>0</v>
      </c>
      <c r="E14090">
        <v>7</v>
      </c>
    </row>
    <row r="14091" spans="1:5" x14ac:dyDescent="0.25">
      <c r="A14091" t="s">
        <v>91</v>
      </c>
      <c r="B14091">
        <v>299265</v>
      </c>
      <c r="C14091">
        <v>14</v>
      </c>
      <c r="D14091">
        <v>0</v>
      </c>
      <c r="E14091">
        <v>7</v>
      </c>
    </row>
    <row r="14092" spans="1:5" x14ac:dyDescent="0.25">
      <c r="A14092" t="s">
        <v>91</v>
      </c>
      <c r="B14092">
        <v>299271</v>
      </c>
      <c r="C14092">
        <v>14</v>
      </c>
      <c r="D14092">
        <v>0</v>
      </c>
      <c r="E14092">
        <v>7</v>
      </c>
    </row>
    <row r="14093" spans="1:5" x14ac:dyDescent="0.25">
      <c r="A14093" t="s">
        <v>91</v>
      </c>
      <c r="B14093">
        <v>299277</v>
      </c>
      <c r="C14093">
        <v>14</v>
      </c>
      <c r="D14093">
        <v>0</v>
      </c>
      <c r="E14093">
        <v>7</v>
      </c>
    </row>
    <row r="14094" spans="1:5" x14ac:dyDescent="0.25">
      <c r="A14094" t="s">
        <v>91</v>
      </c>
      <c r="B14094">
        <v>299283</v>
      </c>
      <c r="C14094">
        <v>14</v>
      </c>
      <c r="D14094">
        <v>0</v>
      </c>
      <c r="E14094">
        <v>7</v>
      </c>
    </row>
    <row r="14095" spans="1:5" x14ac:dyDescent="0.25">
      <c r="A14095" t="s">
        <v>91</v>
      </c>
      <c r="B14095">
        <v>299289</v>
      </c>
      <c r="C14095">
        <v>14</v>
      </c>
      <c r="D14095">
        <v>0</v>
      </c>
      <c r="E14095">
        <v>7</v>
      </c>
    </row>
    <row r="14096" spans="1:5" x14ac:dyDescent="0.25">
      <c r="A14096" t="s">
        <v>91</v>
      </c>
      <c r="B14096">
        <v>299295</v>
      </c>
      <c r="C14096">
        <v>14</v>
      </c>
      <c r="D14096">
        <v>0</v>
      </c>
      <c r="E14096">
        <v>7</v>
      </c>
    </row>
    <row r="14097" spans="1:5" x14ac:dyDescent="0.25">
      <c r="A14097" t="s">
        <v>91</v>
      </c>
      <c r="B14097">
        <v>299301</v>
      </c>
      <c r="C14097">
        <v>14</v>
      </c>
      <c r="D14097">
        <v>0</v>
      </c>
      <c r="E14097">
        <v>7</v>
      </c>
    </row>
    <row r="14098" spans="1:5" x14ac:dyDescent="0.25">
      <c r="A14098" t="s">
        <v>91</v>
      </c>
      <c r="B14098">
        <v>299307</v>
      </c>
      <c r="C14098">
        <v>14</v>
      </c>
      <c r="D14098">
        <v>0</v>
      </c>
      <c r="E14098">
        <v>7</v>
      </c>
    </row>
    <row r="14099" spans="1:5" x14ac:dyDescent="0.25">
      <c r="A14099" t="s">
        <v>91</v>
      </c>
      <c r="B14099">
        <v>299313</v>
      </c>
      <c r="C14099">
        <v>14</v>
      </c>
      <c r="D14099">
        <v>0</v>
      </c>
      <c r="E14099">
        <v>7</v>
      </c>
    </row>
    <row r="14100" spans="1:5" x14ac:dyDescent="0.25">
      <c r="A14100" t="s">
        <v>91</v>
      </c>
      <c r="B14100">
        <v>299319</v>
      </c>
      <c r="C14100">
        <v>14</v>
      </c>
      <c r="D14100">
        <v>0</v>
      </c>
      <c r="E14100">
        <v>7</v>
      </c>
    </row>
    <row r="14101" spans="1:5" x14ac:dyDescent="0.25">
      <c r="A14101" t="s">
        <v>91</v>
      </c>
      <c r="B14101">
        <v>299325</v>
      </c>
      <c r="C14101">
        <v>14</v>
      </c>
      <c r="D14101">
        <v>0</v>
      </c>
      <c r="E14101">
        <v>7</v>
      </c>
    </row>
    <row r="14102" spans="1:5" x14ac:dyDescent="0.25">
      <c r="A14102" t="s">
        <v>91</v>
      </c>
      <c r="B14102">
        <v>299331</v>
      </c>
      <c r="C14102">
        <v>14</v>
      </c>
      <c r="D14102">
        <v>0</v>
      </c>
      <c r="E14102">
        <v>7</v>
      </c>
    </row>
    <row r="14103" spans="1:5" x14ac:dyDescent="0.25">
      <c r="A14103" t="s">
        <v>91</v>
      </c>
      <c r="B14103">
        <v>299337</v>
      </c>
      <c r="C14103">
        <v>13</v>
      </c>
      <c r="D14103">
        <v>0</v>
      </c>
      <c r="E14103">
        <v>7</v>
      </c>
    </row>
    <row r="14104" spans="1:5" x14ac:dyDescent="0.25">
      <c r="A14104" t="s">
        <v>91</v>
      </c>
      <c r="B14104">
        <v>299343</v>
      </c>
      <c r="C14104">
        <v>14</v>
      </c>
      <c r="D14104">
        <v>0</v>
      </c>
      <c r="E14104">
        <v>7</v>
      </c>
    </row>
    <row r="14105" spans="1:5" x14ac:dyDescent="0.25">
      <c r="A14105" t="s">
        <v>91</v>
      </c>
      <c r="B14105">
        <v>299349</v>
      </c>
      <c r="C14105">
        <v>14</v>
      </c>
      <c r="D14105">
        <v>0</v>
      </c>
      <c r="E14105">
        <v>7</v>
      </c>
    </row>
    <row r="14106" spans="1:5" x14ac:dyDescent="0.25">
      <c r="A14106" t="s">
        <v>91</v>
      </c>
      <c r="B14106">
        <v>299355</v>
      </c>
      <c r="C14106">
        <v>15</v>
      </c>
      <c r="D14106">
        <v>0</v>
      </c>
      <c r="E14106">
        <v>7</v>
      </c>
    </row>
    <row r="14107" spans="1:5" x14ac:dyDescent="0.25">
      <c r="A14107" t="s">
        <v>91</v>
      </c>
      <c r="B14107">
        <v>299361</v>
      </c>
      <c r="C14107">
        <v>14</v>
      </c>
      <c r="D14107">
        <v>0</v>
      </c>
      <c r="E14107">
        <v>7</v>
      </c>
    </row>
    <row r="14108" spans="1:5" x14ac:dyDescent="0.25">
      <c r="A14108" t="s">
        <v>91</v>
      </c>
      <c r="B14108">
        <v>299367</v>
      </c>
      <c r="C14108">
        <v>14</v>
      </c>
      <c r="D14108">
        <v>0</v>
      </c>
      <c r="E14108">
        <v>7</v>
      </c>
    </row>
    <row r="14109" spans="1:5" x14ac:dyDescent="0.25">
      <c r="A14109" t="s">
        <v>91</v>
      </c>
      <c r="B14109">
        <v>299373</v>
      </c>
      <c r="C14109">
        <v>14</v>
      </c>
      <c r="D14109">
        <v>0</v>
      </c>
      <c r="E14109">
        <v>7</v>
      </c>
    </row>
    <row r="14110" spans="1:5" x14ac:dyDescent="0.25">
      <c r="A14110" t="s">
        <v>91</v>
      </c>
      <c r="B14110">
        <v>299379</v>
      </c>
      <c r="C14110">
        <v>14</v>
      </c>
      <c r="D14110">
        <v>0</v>
      </c>
      <c r="E14110">
        <v>7</v>
      </c>
    </row>
    <row r="14111" spans="1:5" x14ac:dyDescent="0.25">
      <c r="A14111" t="s">
        <v>91</v>
      </c>
      <c r="B14111">
        <v>299385</v>
      </c>
      <c r="C14111">
        <v>14</v>
      </c>
      <c r="D14111">
        <v>0</v>
      </c>
      <c r="E14111">
        <v>7</v>
      </c>
    </row>
    <row r="14112" spans="1:5" x14ac:dyDescent="0.25">
      <c r="A14112" t="s">
        <v>91</v>
      </c>
      <c r="B14112">
        <v>299391</v>
      </c>
      <c r="C14112">
        <v>14</v>
      </c>
      <c r="D14112">
        <v>0</v>
      </c>
      <c r="E14112">
        <v>7</v>
      </c>
    </row>
    <row r="14113" spans="1:5" x14ac:dyDescent="0.25">
      <c r="A14113" t="s">
        <v>91</v>
      </c>
      <c r="B14113">
        <v>299397</v>
      </c>
      <c r="C14113">
        <v>14</v>
      </c>
      <c r="D14113">
        <v>0</v>
      </c>
      <c r="E14113">
        <v>7</v>
      </c>
    </row>
    <row r="14114" spans="1:5" x14ac:dyDescent="0.25">
      <c r="A14114" t="s">
        <v>91</v>
      </c>
      <c r="B14114">
        <v>299403</v>
      </c>
      <c r="C14114">
        <v>13</v>
      </c>
      <c r="D14114">
        <v>0</v>
      </c>
      <c r="E14114">
        <v>7</v>
      </c>
    </row>
    <row r="14115" spans="1:5" x14ac:dyDescent="0.25">
      <c r="A14115" t="s">
        <v>91</v>
      </c>
      <c r="B14115">
        <v>299409</v>
      </c>
      <c r="C14115">
        <v>14</v>
      </c>
      <c r="D14115">
        <v>0</v>
      </c>
      <c r="E14115">
        <v>7</v>
      </c>
    </row>
    <row r="14116" spans="1:5" x14ac:dyDescent="0.25">
      <c r="A14116" t="s">
        <v>91</v>
      </c>
      <c r="B14116">
        <v>299415</v>
      </c>
      <c r="C14116">
        <v>15</v>
      </c>
      <c r="D14116">
        <v>0</v>
      </c>
      <c r="E14116">
        <v>7</v>
      </c>
    </row>
    <row r="14117" spans="1:5" x14ac:dyDescent="0.25">
      <c r="A14117" t="s">
        <v>91</v>
      </c>
      <c r="B14117">
        <v>299421</v>
      </c>
      <c r="C14117">
        <v>14</v>
      </c>
      <c r="D14117">
        <v>0</v>
      </c>
      <c r="E14117">
        <v>7</v>
      </c>
    </row>
    <row r="14118" spans="1:5" x14ac:dyDescent="0.25">
      <c r="A14118" t="s">
        <v>91</v>
      </c>
      <c r="B14118">
        <v>299427</v>
      </c>
      <c r="C14118">
        <v>13</v>
      </c>
      <c r="D14118">
        <v>0</v>
      </c>
      <c r="E14118">
        <v>7</v>
      </c>
    </row>
    <row r="14119" spans="1:5" x14ac:dyDescent="0.25">
      <c r="A14119" t="s">
        <v>91</v>
      </c>
      <c r="B14119">
        <v>299433</v>
      </c>
      <c r="C14119">
        <v>14</v>
      </c>
      <c r="D14119">
        <v>0</v>
      </c>
      <c r="E14119">
        <v>7</v>
      </c>
    </row>
    <row r="14120" spans="1:5" x14ac:dyDescent="0.25">
      <c r="A14120" t="s">
        <v>91</v>
      </c>
      <c r="B14120">
        <v>299439</v>
      </c>
      <c r="C14120">
        <v>14</v>
      </c>
      <c r="D14120">
        <v>0</v>
      </c>
      <c r="E14120">
        <v>7</v>
      </c>
    </row>
    <row r="14121" spans="1:5" x14ac:dyDescent="0.25">
      <c r="A14121" t="s">
        <v>91</v>
      </c>
      <c r="B14121">
        <v>299445</v>
      </c>
      <c r="C14121">
        <v>14</v>
      </c>
      <c r="D14121">
        <v>0</v>
      </c>
      <c r="E14121">
        <v>7</v>
      </c>
    </row>
    <row r="14122" spans="1:5" x14ac:dyDescent="0.25">
      <c r="A14122" t="s">
        <v>91</v>
      </c>
      <c r="B14122">
        <v>299451</v>
      </c>
      <c r="C14122">
        <v>14</v>
      </c>
      <c r="D14122">
        <v>0</v>
      </c>
      <c r="E14122">
        <v>7</v>
      </c>
    </row>
    <row r="14123" spans="1:5" x14ac:dyDescent="0.25">
      <c r="A14123" t="s">
        <v>91</v>
      </c>
      <c r="B14123">
        <v>299457</v>
      </c>
      <c r="C14123">
        <v>15</v>
      </c>
      <c r="D14123">
        <v>0</v>
      </c>
      <c r="E14123">
        <v>7</v>
      </c>
    </row>
    <row r="14124" spans="1:5" x14ac:dyDescent="0.25">
      <c r="A14124" t="s">
        <v>91</v>
      </c>
      <c r="B14124">
        <v>299463</v>
      </c>
      <c r="C14124">
        <v>14</v>
      </c>
      <c r="D14124">
        <v>0</v>
      </c>
      <c r="E14124">
        <v>7</v>
      </c>
    </row>
    <row r="14125" spans="1:5" x14ac:dyDescent="0.25">
      <c r="A14125" t="s">
        <v>91</v>
      </c>
      <c r="B14125">
        <v>299469</v>
      </c>
      <c r="C14125">
        <v>14</v>
      </c>
      <c r="D14125">
        <v>0</v>
      </c>
      <c r="E14125">
        <v>7</v>
      </c>
    </row>
    <row r="14126" spans="1:5" x14ac:dyDescent="0.25">
      <c r="A14126" t="s">
        <v>91</v>
      </c>
      <c r="B14126">
        <v>299475</v>
      </c>
      <c r="C14126">
        <v>14</v>
      </c>
      <c r="D14126">
        <v>0</v>
      </c>
      <c r="E14126">
        <v>7</v>
      </c>
    </row>
    <row r="14127" spans="1:5" x14ac:dyDescent="0.25">
      <c r="A14127" t="s">
        <v>91</v>
      </c>
      <c r="B14127">
        <v>299481</v>
      </c>
      <c r="C14127">
        <v>14</v>
      </c>
      <c r="D14127">
        <v>0</v>
      </c>
      <c r="E14127">
        <v>7</v>
      </c>
    </row>
    <row r="14128" spans="1:5" x14ac:dyDescent="0.25">
      <c r="A14128" t="s">
        <v>91</v>
      </c>
      <c r="B14128">
        <v>299487</v>
      </c>
      <c r="C14128">
        <v>14</v>
      </c>
      <c r="D14128">
        <v>0</v>
      </c>
      <c r="E14128">
        <v>7</v>
      </c>
    </row>
    <row r="14129" spans="1:5" x14ac:dyDescent="0.25">
      <c r="A14129" t="s">
        <v>91</v>
      </c>
      <c r="B14129">
        <v>299493</v>
      </c>
      <c r="C14129">
        <v>13</v>
      </c>
      <c r="D14129">
        <v>0</v>
      </c>
      <c r="E14129">
        <v>7</v>
      </c>
    </row>
    <row r="14130" spans="1:5" x14ac:dyDescent="0.25">
      <c r="A14130" t="s">
        <v>91</v>
      </c>
      <c r="B14130">
        <v>299499</v>
      </c>
      <c r="C14130">
        <v>14</v>
      </c>
      <c r="D14130">
        <v>0</v>
      </c>
      <c r="E14130">
        <v>7</v>
      </c>
    </row>
    <row r="14131" spans="1:5" x14ac:dyDescent="0.25">
      <c r="A14131" t="s">
        <v>91</v>
      </c>
      <c r="B14131">
        <v>299505</v>
      </c>
      <c r="C14131">
        <v>15</v>
      </c>
      <c r="D14131">
        <v>0</v>
      </c>
      <c r="E14131">
        <v>7</v>
      </c>
    </row>
    <row r="14132" spans="1:5" x14ac:dyDescent="0.25">
      <c r="A14132" t="s">
        <v>91</v>
      </c>
      <c r="B14132">
        <v>299511</v>
      </c>
      <c r="C14132">
        <v>14</v>
      </c>
      <c r="D14132">
        <v>0</v>
      </c>
      <c r="E14132">
        <v>7</v>
      </c>
    </row>
    <row r="14133" spans="1:5" x14ac:dyDescent="0.25">
      <c r="A14133" t="s">
        <v>91</v>
      </c>
      <c r="B14133">
        <v>299517</v>
      </c>
      <c r="C14133">
        <v>14</v>
      </c>
      <c r="D14133">
        <v>0</v>
      </c>
      <c r="E14133">
        <v>7</v>
      </c>
    </row>
    <row r="14134" spans="1:5" x14ac:dyDescent="0.25">
      <c r="A14134" t="s">
        <v>91</v>
      </c>
      <c r="B14134">
        <v>299523</v>
      </c>
      <c r="C14134">
        <v>15</v>
      </c>
      <c r="D14134">
        <v>0</v>
      </c>
      <c r="E14134">
        <v>7</v>
      </c>
    </row>
    <row r="14135" spans="1:5" x14ac:dyDescent="0.25">
      <c r="A14135" t="s">
        <v>91</v>
      </c>
      <c r="B14135">
        <v>299529</v>
      </c>
      <c r="C14135">
        <v>14</v>
      </c>
      <c r="D14135">
        <v>0</v>
      </c>
      <c r="E14135">
        <v>7</v>
      </c>
    </row>
    <row r="14136" spans="1:5" x14ac:dyDescent="0.25">
      <c r="A14136" t="s">
        <v>91</v>
      </c>
      <c r="B14136">
        <v>299535</v>
      </c>
      <c r="C14136">
        <v>15</v>
      </c>
      <c r="D14136">
        <v>0</v>
      </c>
      <c r="E14136">
        <v>7</v>
      </c>
    </row>
    <row r="14137" spans="1:5" x14ac:dyDescent="0.25">
      <c r="A14137" t="s">
        <v>91</v>
      </c>
      <c r="B14137">
        <v>299541</v>
      </c>
      <c r="C14137">
        <v>15</v>
      </c>
      <c r="D14137">
        <v>1</v>
      </c>
      <c r="E14137">
        <v>8</v>
      </c>
    </row>
    <row r="14138" spans="1:5" x14ac:dyDescent="0.25">
      <c r="A14138" t="s">
        <v>91</v>
      </c>
      <c r="B14138">
        <v>299547</v>
      </c>
      <c r="C14138">
        <v>15</v>
      </c>
      <c r="D14138">
        <v>1</v>
      </c>
      <c r="E14138">
        <v>8</v>
      </c>
    </row>
    <row r="14139" spans="1:5" x14ac:dyDescent="0.25">
      <c r="A14139" t="s">
        <v>91</v>
      </c>
      <c r="B14139">
        <v>299553</v>
      </c>
      <c r="C14139">
        <v>14</v>
      </c>
      <c r="D14139">
        <v>1</v>
      </c>
      <c r="E14139">
        <v>8</v>
      </c>
    </row>
    <row r="14140" spans="1:5" x14ac:dyDescent="0.25">
      <c r="A14140" t="s">
        <v>91</v>
      </c>
      <c r="B14140">
        <v>299559</v>
      </c>
      <c r="C14140">
        <v>15</v>
      </c>
      <c r="D14140">
        <v>1</v>
      </c>
      <c r="E14140">
        <v>8</v>
      </c>
    </row>
    <row r="14141" spans="1:5" x14ac:dyDescent="0.25">
      <c r="A14141" t="s">
        <v>91</v>
      </c>
      <c r="B14141">
        <v>299565</v>
      </c>
      <c r="C14141">
        <v>14</v>
      </c>
      <c r="D14141">
        <v>1</v>
      </c>
      <c r="E14141">
        <v>8</v>
      </c>
    </row>
    <row r="14142" spans="1:5" x14ac:dyDescent="0.25">
      <c r="A14142" t="s">
        <v>91</v>
      </c>
      <c r="B14142">
        <v>299571</v>
      </c>
      <c r="C14142">
        <v>14</v>
      </c>
      <c r="D14142">
        <v>1</v>
      </c>
      <c r="E14142">
        <v>8</v>
      </c>
    </row>
    <row r="14143" spans="1:5" x14ac:dyDescent="0.25">
      <c r="A14143" t="s">
        <v>91</v>
      </c>
      <c r="B14143">
        <v>299577</v>
      </c>
      <c r="C14143">
        <v>14</v>
      </c>
      <c r="D14143">
        <v>1</v>
      </c>
      <c r="E14143">
        <v>8</v>
      </c>
    </row>
    <row r="14144" spans="1:5" x14ac:dyDescent="0.25">
      <c r="A14144" t="s">
        <v>91</v>
      </c>
      <c r="B14144">
        <v>299583</v>
      </c>
      <c r="C14144">
        <v>15</v>
      </c>
      <c r="D14144">
        <v>1</v>
      </c>
      <c r="E14144">
        <v>8</v>
      </c>
    </row>
    <row r="14145" spans="1:5" x14ac:dyDescent="0.25">
      <c r="A14145" t="s">
        <v>91</v>
      </c>
      <c r="B14145">
        <v>299589</v>
      </c>
      <c r="C14145">
        <v>14</v>
      </c>
      <c r="D14145">
        <v>1</v>
      </c>
      <c r="E14145">
        <v>8</v>
      </c>
    </row>
    <row r="14146" spans="1:5" x14ac:dyDescent="0.25">
      <c r="A14146" t="s">
        <v>91</v>
      </c>
      <c r="B14146">
        <v>299595</v>
      </c>
      <c r="C14146">
        <v>15</v>
      </c>
      <c r="D14146">
        <v>1</v>
      </c>
      <c r="E14146">
        <v>8</v>
      </c>
    </row>
    <row r="14147" spans="1:5" x14ac:dyDescent="0.25">
      <c r="A14147" t="s">
        <v>91</v>
      </c>
      <c r="B14147">
        <v>299601</v>
      </c>
      <c r="C14147">
        <v>14</v>
      </c>
      <c r="D14147">
        <v>0</v>
      </c>
      <c r="E14147">
        <v>8</v>
      </c>
    </row>
    <row r="14148" spans="1:5" x14ac:dyDescent="0.25">
      <c r="A14148" t="s">
        <v>91</v>
      </c>
      <c r="B14148">
        <v>299607</v>
      </c>
      <c r="C14148">
        <v>14</v>
      </c>
      <c r="D14148">
        <v>0</v>
      </c>
      <c r="E14148">
        <v>8</v>
      </c>
    </row>
    <row r="14149" spans="1:5" x14ac:dyDescent="0.25">
      <c r="A14149" t="s">
        <v>91</v>
      </c>
      <c r="B14149">
        <v>299613</v>
      </c>
      <c r="C14149">
        <v>14</v>
      </c>
      <c r="D14149">
        <v>0</v>
      </c>
      <c r="E14149">
        <v>8</v>
      </c>
    </row>
    <row r="14150" spans="1:5" x14ac:dyDescent="0.25">
      <c r="A14150" t="s">
        <v>91</v>
      </c>
      <c r="B14150">
        <v>299619</v>
      </c>
      <c r="C14150">
        <v>15</v>
      </c>
      <c r="D14150">
        <v>0</v>
      </c>
      <c r="E14150">
        <v>8</v>
      </c>
    </row>
    <row r="14151" spans="1:5" x14ac:dyDescent="0.25">
      <c r="A14151" t="s">
        <v>91</v>
      </c>
      <c r="B14151">
        <v>299625</v>
      </c>
      <c r="C14151">
        <v>14</v>
      </c>
      <c r="D14151">
        <v>0</v>
      </c>
      <c r="E14151">
        <v>8</v>
      </c>
    </row>
    <row r="14152" spans="1:5" x14ac:dyDescent="0.25">
      <c r="A14152" t="s">
        <v>91</v>
      </c>
      <c r="B14152">
        <v>299631</v>
      </c>
      <c r="C14152">
        <v>14</v>
      </c>
      <c r="D14152">
        <v>0</v>
      </c>
      <c r="E14152">
        <v>8</v>
      </c>
    </row>
    <row r="14153" spans="1:5" x14ac:dyDescent="0.25">
      <c r="A14153" t="s">
        <v>91</v>
      </c>
      <c r="B14153">
        <v>299637</v>
      </c>
      <c r="C14153">
        <v>14</v>
      </c>
      <c r="D14153">
        <v>0</v>
      </c>
      <c r="E14153">
        <v>8</v>
      </c>
    </row>
    <row r="14154" spans="1:5" x14ac:dyDescent="0.25">
      <c r="A14154" t="s">
        <v>91</v>
      </c>
      <c r="B14154">
        <v>299643</v>
      </c>
      <c r="C14154">
        <v>13</v>
      </c>
      <c r="D14154">
        <v>0</v>
      </c>
      <c r="E14154">
        <v>8</v>
      </c>
    </row>
    <row r="14155" spans="1:5" x14ac:dyDescent="0.25">
      <c r="A14155" t="s">
        <v>91</v>
      </c>
      <c r="B14155">
        <v>299649</v>
      </c>
      <c r="C14155">
        <v>14</v>
      </c>
      <c r="D14155">
        <v>0</v>
      </c>
      <c r="E14155">
        <v>8</v>
      </c>
    </row>
    <row r="14156" spans="1:5" x14ac:dyDescent="0.25">
      <c r="A14156" t="s">
        <v>91</v>
      </c>
      <c r="B14156">
        <v>299655</v>
      </c>
      <c r="C14156">
        <v>14</v>
      </c>
      <c r="D14156">
        <v>0</v>
      </c>
      <c r="E14156">
        <v>8</v>
      </c>
    </row>
    <row r="14157" spans="1:5" x14ac:dyDescent="0.25">
      <c r="A14157" t="s">
        <v>91</v>
      </c>
      <c r="B14157">
        <v>299661</v>
      </c>
      <c r="C14157">
        <v>15</v>
      </c>
      <c r="D14157">
        <v>0</v>
      </c>
      <c r="E14157">
        <v>8</v>
      </c>
    </row>
    <row r="14158" spans="1:5" x14ac:dyDescent="0.25">
      <c r="A14158" t="s">
        <v>91</v>
      </c>
      <c r="B14158">
        <v>299667</v>
      </c>
      <c r="C14158">
        <v>14</v>
      </c>
      <c r="D14158">
        <v>0</v>
      </c>
      <c r="E14158">
        <v>8</v>
      </c>
    </row>
    <row r="14159" spans="1:5" x14ac:dyDescent="0.25">
      <c r="A14159" t="s">
        <v>91</v>
      </c>
      <c r="B14159">
        <v>299673</v>
      </c>
      <c r="C14159">
        <v>15</v>
      </c>
      <c r="D14159">
        <v>0</v>
      </c>
      <c r="E14159">
        <v>8</v>
      </c>
    </row>
    <row r="14160" spans="1:5" x14ac:dyDescent="0.25">
      <c r="A14160" t="s">
        <v>91</v>
      </c>
      <c r="B14160">
        <v>299679</v>
      </c>
      <c r="C14160">
        <v>14</v>
      </c>
      <c r="D14160">
        <v>0</v>
      </c>
      <c r="E14160">
        <v>8</v>
      </c>
    </row>
    <row r="14161" spans="1:5" x14ac:dyDescent="0.25">
      <c r="A14161" t="s">
        <v>91</v>
      </c>
      <c r="B14161">
        <v>299685</v>
      </c>
      <c r="C14161">
        <v>14</v>
      </c>
      <c r="D14161">
        <v>0</v>
      </c>
      <c r="E14161">
        <v>8</v>
      </c>
    </row>
    <row r="14162" spans="1:5" x14ac:dyDescent="0.25">
      <c r="A14162" t="s">
        <v>91</v>
      </c>
      <c r="B14162">
        <v>299691</v>
      </c>
      <c r="C14162">
        <v>14</v>
      </c>
      <c r="D14162">
        <v>0</v>
      </c>
      <c r="E14162">
        <v>8</v>
      </c>
    </row>
    <row r="14163" spans="1:5" x14ac:dyDescent="0.25">
      <c r="A14163" t="s">
        <v>91</v>
      </c>
      <c r="B14163">
        <v>299697</v>
      </c>
      <c r="C14163">
        <v>15</v>
      </c>
      <c r="D14163">
        <v>0</v>
      </c>
      <c r="E14163">
        <v>8</v>
      </c>
    </row>
    <row r="14164" spans="1:5" x14ac:dyDescent="0.25">
      <c r="A14164" t="s">
        <v>91</v>
      </c>
      <c r="B14164">
        <v>299703</v>
      </c>
      <c r="C14164">
        <v>14</v>
      </c>
      <c r="D14164">
        <v>0</v>
      </c>
      <c r="E14164">
        <v>8</v>
      </c>
    </row>
    <row r="14165" spans="1:5" x14ac:dyDescent="0.25">
      <c r="A14165" t="s">
        <v>91</v>
      </c>
      <c r="B14165">
        <v>299709</v>
      </c>
      <c r="C14165">
        <v>14</v>
      </c>
      <c r="D14165">
        <v>0</v>
      </c>
      <c r="E14165">
        <v>8</v>
      </c>
    </row>
    <row r="14166" spans="1:5" x14ac:dyDescent="0.25">
      <c r="A14166" t="s">
        <v>91</v>
      </c>
      <c r="B14166">
        <v>299715</v>
      </c>
      <c r="C14166">
        <v>14</v>
      </c>
      <c r="D14166">
        <v>0</v>
      </c>
      <c r="E14166">
        <v>8</v>
      </c>
    </row>
    <row r="14167" spans="1:5" x14ac:dyDescent="0.25">
      <c r="A14167" t="s">
        <v>91</v>
      </c>
      <c r="B14167">
        <v>299721</v>
      </c>
      <c r="C14167">
        <v>14</v>
      </c>
      <c r="D14167">
        <v>0</v>
      </c>
      <c r="E14167">
        <v>8</v>
      </c>
    </row>
    <row r="14168" spans="1:5" x14ac:dyDescent="0.25">
      <c r="A14168" t="s">
        <v>91</v>
      </c>
      <c r="B14168">
        <v>299727</v>
      </c>
      <c r="C14168">
        <v>14</v>
      </c>
      <c r="D14168">
        <v>0</v>
      </c>
      <c r="E14168">
        <v>8</v>
      </c>
    </row>
    <row r="14169" spans="1:5" x14ac:dyDescent="0.25">
      <c r="A14169" t="s">
        <v>91</v>
      </c>
      <c r="B14169">
        <v>299733</v>
      </c>
      <c r="C14169">
        <v>14</v>
      </c>
      <c r="D14169">
        <v>0</v>
      </c>
      <c r="E14169">
        <v>8</v>
      </c>
    </row>
    <row r="14170" spans="1:5" x14ac:dyDescent="0.25">
      <c r="A14170" t="s">
        <v>91</v>
      </c>
      <c r="B14170">
        <v>299739</v>
      </c>
      <c r="C14170">
        <v>14</v>
      </c>
      <c r="D14170">
        <v>0</v>
      </c>
      <c r="E14170">
        <v>8</v>
      </c>
    </row>
    <row r="14171" spans="1:5" x14ac:dyDescent="0.25">
      <c r="A14171" t="s">
        <v>91</v>
      </c>
      <c r="B14171">
        <v>299745</v>
      </c>
      <c r="C14171">
        <v>15</v>
      </c>
      <c r="D14171">
        <v>0</v>
      </c>
      <c r="E14171">
        <v>8</v>
      </c>
    </row>
    <row r="14172" spans="1:5" x14ac:dyDescent="0.25">
      <c r="A14172" t="s">
        <v>91</v>
      </c>
      <c r="B14172">
        <v>299751</v>
      </c>
      <c r="C14172">
        <v>14</v>
      </c>
      <c r="D14172">
        <v>0</v>
      </c>
      <c r="E14172">
        <v>8</v>
      </c>
    </row>
    <row r="14173" spans="1:5" x14ac:dyDescent="0.25">
      <c r="A14173" t="s">
        <v>91</v>
      </c>
      <c r="B14173">
        <v>299757</v>
      </c>
      <c r="C14173">
        <v>15</v>
      </c>
      <c r="D14173">
        <v>0</v>
      </c>
      <c r="E14173">
        <v>8</v>
      </c>
    </row>
    <row r="14174" spans="1:5" x14ac:dyDescent="0.25">
      <c r="A14174" t="s">
        <v>91</v>
      </c>
      <c r="B14174">
        <v>299763</v>
      </c>
      <c r="C14174">
        <v>15</v>
      </c>
      <c r="D14174">
        <v>0</v>
      </c>
      <c r="E14174">
        <v>8</v>
      </c>
    </row>
    <row r="14175" spans="1:5" x14ac:dyDescent="0.25">
      <c r="A14175" t="s">
        <v>91</v>
      </c>
      <c r="B14175">
        <v>299769</v>
      </c>
      <c r="C14175">
        <v>13</v>
      </c>
      <c r="D14175">
        <v>0</v>
      </c>
      <c r="E14175">
        <v>8</v>
      </c>
    </row>
    <row r="14176" spans="1:5" x14ac:dyDescent="0.25">
      <c r="A14176" t="s">
        <v>91</v>
      </c>
      <c r="B14176">
        <v>299775</v>
      </c>
      <c r="C14176">
        <v>14</v>
      </c>
      <c r="D14176">
        <v>0</v>
      </c>
      <c r="E14176">
        <v>8</v>
      </c>
    </row>
    <row r="14177" spans="1:5" x14ac:dyDescent="0.25">
      <c r="A14177" t="s">
        <v>91</v>
      </c>
      <c r="B14177">
        <v>299781</v>
      </c>
      <c r="C14177">
        <v>15</v>
      </c>
      <c r="D14177">
        <v>0</v>
      </c>
      <c r="E14177">
        <v>8</v>
      </c>
    </row>
    <row r="14178" spans="1:5" x14ac:dyDescent="0.25">
      <c r="A14178" t="s">
        <v>91</v>
      </c>
      <c r="B14178">
        <v>299787</v>
      </c>
      <c r="C14178">
        <v>14</v>
      </c>
      <c r="D14178">
        <v>0</v>
      </c>
      <c r="E14178">
        <v>8</v>
      </c>
    </row>
    <row r="14179" spans="1:5" x14ac:dyDescent="0.25">
      <c r="A14179" t="s">
        <v>91</v>
      </c>
      <c r="B14179">
        <v>299793</v>
      </c>
      <c r="C14179">
        <v>14</v>
      </c>
      <c r="D14179">
        <v>0</v>
      </c>
      <c r="E14179">
        <v>8</v>
      </c>
    </row>
    <row r="14180" spans="1:5" x14ac:dyDescent="0.25">
      <c r="A14180" t="s">
        <v>91</v>
      </c>
      <c r="B14180">
        <v>299799</v>
      </c>
      <c r="C14180">
        <v>14</v>
      </c>
      <c r="D14180">
        <v>0</v>
      </c>
      <c r="E14180">
        <v>8</v>
      </c>
    </row>
    <row r="14181" spans="1:5" x14ac:dyDescent="0.25">
      <c r="A14181" t="s">
        <v>91</v>
      </c>
      <c r="B14181">
        <v>299805</v>
      </c>
      <c r="C14181">
        <v>14</v>
      </c>
      <c r="D14181">
        <v>0</v>
      </c>
      <c r="E14181">
        <v>8</v>
      </c>
    </row>
    <row r="14182" spans="1:5" x14ac:dyDescent="0.25">
      <c r="A14182" t="s">
        <v>91</v>
      </c>
      <c r="B14182">
        <v>299811</v>
      </c>
      <c r="C14182">
        <v>13</v>
      </c>
      <c r="D14182">
        <v>0</v>
      </c>
      <c r="E14182">
        <v>8</v>
      </c>
    </row>
    <row r="14183" spans="1:5" x14ac:dyDescent="0.25">
      <c r="A14183" t="s">
        <v>91</v>
      </c>
      <c r="B14183">
        <v>299817</v>
      </c>
      <c r="C14183">
        <v>14</v>
      </c>
      <c r="D14183">
        <v>0</v>
      </c>
      <c r="E14183">
        <v>8</v>
      </c>
    </row>
    <row r="14184" spans="1:5" x14ac:dyDescent="0.25">
      <c r="A14184" t="s">
        <v>91</v>
      </c>
      <c r="B14184">
        <v>299823</v>
      </c>
      <c r="C14184">
        <v>14</v>
      </c>
      <c r="D14184">
        <v>0</v>
      </c>
      <c r="E14184">
        <v>8</v>
      </c>
    </row>
    <row r="14185" spans="1:5" x14ac:dyDescent="0.25">
      <c r="A14185" t="s">
        <v>91</v>
      </c>
      <c r="B14185">
        <v>299829</v>
      </c>
      <c r="C14185">
        <v>14</v>
      </c>
      <c r="D14185">
        <v>0</v>
      </c>
      <c r="E14185">
        <v>8</v>
      </c>
    </row>
    <row r="14186" spans="1:5" x14ac:dyDescent="0.25">
      <c r="A14186" t="s">
        <v>91</v>
      </c>
      <c r="B14186">
        <v>299835</v>
      </c>
      <c r="C14186">
        <v>14</v>
      </c>
      <c r="D14186">
        <v>0</v>
      </c>
      <c r="E14186">
        <v>8</v>
      </c>
    </row>
    <row r="14187" spans="1:5" x14ac:dyDescent="0.25">
      <c r="A14187" t="s">
        <v>91</v>
      </c>
      <c r="B14187">
        <v>299841</v>
      </c>
      <c r="C14187">
        <v>15</v>
      </c>
      <c r="D14187">
        <v>0</v>
      </c>
      <c r="E14187">
        <v>8</v>
      </c>
    </row>
    <row r="14188" spans="1:5" x14ac:dyDescent="0.25">
      <c r="A14188" t="s">
        <v>91</v>
      </c>
      <c r="B14188">
        <v>299847</v>
      </c>
      <c r="C14188">
        <v>14</v>
      </c>
      <c r="D14188">
        <v>0</v>
      </c>
      <c r="E14188">
        <v>8</v>
      </c>
    </row>
    <row r="14189" spans="1:5" x14ac:dyDescent="0.25">
      <c r="A14189" t="s">
        <v>91</v>
      </c>
      <c r="B14189">
        <v>299853</v>
      </c>
      <c r="C14189">
        <v>14</v>
      </c>
      <c r="D14189">
        <v>0</v>
      </c>
      <c r="E14189">
        <v>8</v>
      </c>
    </row>
    <row r="14190" spans="1:5" x14ac:dyDescent="0.25">
      <c r="A14190" t="s">
        <v>91</v>
      </c>
      <c r="B14190">
        <v>299859</v>
      </c>
      <c r="C14190">
        <v>15</v>
      </c>
      <c r="D14190">
        <v>0</v>
      </c>
      <c r="E14190">
        <v>8</v>
      </c>
    </row>
    <row r="14191" spans="1:5" x14ac:dyDescent="0.25">
      <c r="A14191" t="s">
        <v>91</v>
      </c>
      <c r="B14191">
        <v>299865</v>
      </c>
      <c r="C14191">
        <v>15</v>
      </c>
      <c r="D14191">
        <v>0</v>
      </c>
      <c r="E14191">
        <v>8</v>
      </c>
    </row>
    <row r="14192" spans="1:5" x14ac:dyDescent="0.25">
      <c r="A14192" t="s">
        <v>91</v>
      </c>
      <c r="B14192">
        <v>299871</v>
      </c>
      <c r="C14192">
        <v>15</v>
      </c>
      <c r="D14192">
        <v>0</v>
      </c>
      <c r="E14192">
        <v>8</v>
      </c>
    </row>
    <row r="14193" spans="1:5" x14ac:dyDescent="0.25">
      <c r="A14193" t="s">
        <v>91</v>
      </c>
      <c r="B14193">
        <v>299877</v>
      </c>
      <c r="C14193">
        <v>14</v>
      </c>
      <c r="D14193">
        <v>0</v>
      </c>
      <c r="E14193">
        <v>8</v>
      </c>
    </row>
    <row r="14194" spans="1:5" x14ac:dyDescent="0.25">
      <c r="A14194" t="s">
        <v>91</v>
      </c>
      <c r="B14194">
        <v>299883</v>
      </c>
      <c r="C14194">
        <v>14</v>
      </c>
      <c r="D14194">
        <v>0</v>
      </c>
      <c r="E14194">
        <v>8</v>
      </c>
    </row>
    <row r="14195" spans="1:5" x14ac:dyDescent="0.25">
      <c r="A14195" t="s">
        <v>91</v>
      </c>
      <c r="B14195">
        <v>299889</v>
      </c>
      <c r="C14195">
        <v>14</v>
      </c>
      <c r="D14195">
        <v>0</v>
      </c>
      <c r="E14195">
        <v>8</v>
      </c>
    </row>
    <row r="14196" spans="1:5" x14ac:dyDescent="0.25">
      <c r="A14196" t="s">
        <v>91</v>
      </c>
      <c r="B14196">
        <v>299895</v>
      </c>
      <c r="C14196">
        <v>14</v>
      </c>
      <c r="D14196">
        <v>0</v>
      </c>
      <c r="E14196">
        <v>8</v>
      </c>
    </row>
    <row r="14197" spans="1:5" x14ac:dyDescent="0.25">
      <c r="A14197" t="s">
        <v>91</v>
      </c>
      <c r="B14197">
        <v>299901</v>
      </c>
      <c r="C14197">
        <v>14</v>
      </c>
      <c r="D14197">
        <v>0</v>
      </c>
      <c r="E14197">
        <v>8</v>
      </c>
    </row>
    <row r="14198" spans="1:5" x14ac:dyDescent="0.25">
      <c r="A14198" t="s">
        <v>91</v>
      </c>
      <c r="B14198">
        <v>299907</v>
      </c>
      <c r="C14198">
        <v>15</v>
      </c>
      <c r="D14198">
        <v>0</v>
      </c>
      <c r="E14198">
        <v>8</v>
      </c>
    </row>
    <row r="14199" spans="1:5" x14ac:dyDescent="0.25">
      <c r="A14199" t="s">
        <v>91</v>
      </c>
      <c r="B14199">
        <v>299913</v>
      </c>
      <c r="C14199">
        <v>14</v>
      </c>
      <c r="D14199">
        <v>0</v>
      </c>
      <c r="E14199">
        <v>8</v>
      </c>
    </row>
    <row r="14200" spans="1:5" x14ac:dyDescent="0.25">
      <c r="A14200" t="s">
        <v>91</v>
      </c>
      <c r="B14200">
        <v>299919</v>
      </c>
      <c r="C14200">
        <v>14</v>
      </c>
      <c r="D14200">
        <v>0</v>
      </c>
      <c r="E14200">
        <v>8</v>
      </c>
    </row>
    <row r="14201" spans="1:5" x14ac:dyDescent="0.25">
      <c r="A14201" t="s">
        <v>91</v>
      </c>
      <c r="B14201">
        <v>299925</v>
      </c>
      <c r="C14201">
        <v>14</v>
      </c>
      <c r="D14201">
        <v>0</v>
      </c>
      <c r="E14201">
        <v>8</v>
      </c>
    </row>
    <row r="14202" spans="1:5" x14ac:dyDescent="0.25">
      <c r="A14202" t="s">
        <v>91</v>
      </c>
      <c r="B14202">
        <v>299931</v>
      </c>
      <c r="C14202">
        <v>14</v>
      </c>
      <c r="D14202">
        <v>0</v>
      </c>
      <c r="E14202">
        <v>8</v>
      </c>
    </row>
    <row r="14203" spans="1:5" x14ac:dyDescent="0.25">
      <c r="A14203" t="s">
        <v>91</v>
      </c>
      <c r="B14203">
        <v>299937</v>
      </c>
      <c r="C14203">
        <v>15</v>
      </c>
      <c r="D14203">
        <v>0</v>
      </c>
      <c r="E14203">
        <v>8</v>
      </c>
    </row>
    <row r="14204" spans="1:5" x14ac:dyDescent="0.25">
      <c r="A14204" t="s">
        <v>91</v>
      </c>
      <c r="B14204">
        <v>299943</v>
      </c>
      <c r="C14204">
        <v>14</v>
      </c>
      <c r="D14204">
        <v>0</v>
      </c>
      <c r="E14204">
        <v>8</v>
      </c>
    </row>
    <row r="14205" spans="1:5" x14ac:dyDescent="0.25">
      <c r="A14205" t="s">
        <v>91</v>
      </c>
      <c r="B14205">
        <v>299949</v>
      </c>
      <c r="C14205">
        <v>14</v>
      </c>
      <c r="D14205">
        <v>0</v>
      </c>
      <c r="E14205">
        <v>8</v>
      </c>
    </row>
    <row r="14206" spans="1:5" x14ac:dyDescent="0.25">
      <c r="A14206" t="s">
        <v>91</v>
      </c>
      <c r="B14206">
        <v>299955</v>
      </c>
      <c r="C14206">
        <v>13</v>
      </c>
      <c r="D14206">
        <v>0</v>
      </c>
      <c r="E14206">
        <v>8</v>
      </c>
    </row>
    <row r="14207" spans="1:5" x14ac:dyDescent="0.25">
      <c r="A14207" t="s">
        <v>91</v>
      </c>
      <c r="B14207">
        <v>299961</v>
      </c>
      <c r="C14207">
        <v>15</v>
      </c>
      <c r="D14207">
        <v>0</v>
      </c>
      <c r="E14207">
        <v>8</v>
      </c>
    </row>
    <row r="14208" spans="1:5" x14ac:dyDescent="0.25">
      <c r="A14208" t="s">
        <v>91</v>
      </c>
      <c r="B14208">
        <v>299967</v>
      </c>
      <c r="C14208">
        <v>14</v>
      </c>
      <c r="D14208">
        <v>0</v>
      </c>
      <c r="E14208">
        <v>8</v>
      </c>
    </row>
    <row r="14209" spans="1:5" x14ac:dyDescent="0.25">
      <c r="A14209" t="s">
        <v>91</v>
      </c>
      <c r="B14209">
        <v>299973</v>
      </c>
      <c r="C14209">
        <v>14</v>
      </c>
      <c r="D14209">
        <v>0</v>
      </c>
      <c r="E14209">
        <v>8</v>
      </c>
    </row>
    <row r="14210" spans="1:5" x14ac:dyDescent="0.25">
      <c r="A14210" t="s">
        <v>91</v>
      </c>
      <c r="B14210">
        <v>299979</v>
      </c>
      <c r="C14210">
        <v>14</v>
      </c>
      <c r="D14210">
        <v>0</v>
      </c>
      <c r="E14210">
        <v>8</v>
      </c>
    </row>
    <row r="14211" spans="1:5" x14ac:dyDescent="0.25">
      <c r="A14211" t="s">
        <v>91</v>
      </c>
      <c r="B14211">
        <v>299985</v>
      </c>
      <c r="C14211">
        <v>14</v>
      </c>
      <c r="D14211">
        <v>0</v>
      </c>
      <c r="E14211">
        <v>8</v>
      </c>
    </row>
    <row r="14212" spans="1:5" x14ac:dyDescent="0.25">
      <c r="A14212" t="s">
        <v>91</v>
      </c>
      <c r="B14212">
        <v>299991</v>
      </c>
      <c r="C14212">
        <v>14</v>
      </c>
      <c r="D14212">
        <v>0</v>
      </c>
      <c r="E14212">
        <v>8</v>
      </c>
    </row>
    <row r="14213" spans="1:5" x14ac:dyDescent="0.25">
      <c r="A14213" t="s">
        <v>91</v>
      </c>
      <c r="B14213">
        <v>299997</v>
      </c>
      <c r="C14213">
        <v>14</v>
      </c>
      <c r="D14213">
        <v>0</v>
      </c>
      <c r="E14213">
        <v>8</v>
      </c>
    </row>
    <row r="14214" spans="1:5" x14ac:dyDescent="0.25">
      <c r="A14214" t="s">
        <v>91</v>
      </c>
      <c r="B14214">
        <v>300003</v>
      </c>
      <c r="C14214">
        <v>13</v>
      </c>
      <c r="D14214">
        <v>0</v>
      </c>
      <c r="E14214">
        <v>8</v>
      </c>
    </row>
    <row r="14215" spans="1:5" x14ac:dyDescent="0.25">
      <c r="A14215" t="s">
        <v>91</v>
      </c>
      <c r="B14215">
        <v>300009</v>
      </c>
      <c r="C14215">
        <v>14</v>
      </c>
      <c r="D14215">
        <v>0</v>
      </c>
      <c r="E14215">
        <v>8</v>
      </c>
    </row>
    <row r="14216" spans="1:5" x14ac:dyDescent="0.25">
      <c r="A14216" t="s">
        <v>91</v>
      </c>
      <c r="B14216">
        <v>300015</v>
      </c>
      <c r="C14216">
        <v>14</v>
      </c>
      <c r="D14216">
        <v>0</v>
      </c>
      <c r="E14216">
        <v>8</v>
      </c>
    </row>
    <row r="14217" spans="1:5" x14ac:dyDescent="0.25">
      <c r="A14217" t="s">
        <v>91</v>
      </c>
      <c r="B14217">
        <v>300021</v>
      </c>
      <c r="C14217">
        <v>14</v>
      </c>
      <c r="D14217">
        <v>0</v>
      </c>
      <c r="E14217">
        <v>8</v>
      </c>
    </row>
    <row r="14218" spans="1:5" x14ac:dyDescent="0.25">
      <c r="A14218" t="s">
        <v>91</v>
      </c>
      <c r="B14218">
        <v>300027</v>
      </c>
      <c r="C14218">
        <v>14</v>
      </c>
      <c r="D14218">
        <v>0</v>
      </c>
      <c r="E14218">
        <v>8</v>
      </c>
    </row>
    <row r="14219" spans="1:5" x14ac:dyDescent="0.25">
      <c r="A14219" t="s">
        <v>91</v>
      </c>
      <c r="B14219">
        <v>300033</v>
      </c>
      <c r="C14219">
        <v>14</v>
      </c>
      <c r="D14219">
        <v>0</v>
      </c>
      <c r="E14219">
        <v>8</v>
      </c>
    </row>
    <row r="14220" spans="1:5" x14ac:dyDescent="0.25">
      <c r="A14220" t="s">
        <v>91</v>
      </c>
      <c r="B14220">
        <v>300039</v>
      </c>
      <c r="C14220">
        <v>15</v>
      </c>
      <c r="D14220">
        <v>0</v>
      </c>
      <c r="E14220">
        <v>8</v>
      </c>
    </row>
    <row r="14221" spans="1:5" x14ac:dyDescent="0.25">
      <c r="A14221" t="s">
        <v>91</v>
      </c>
      <c r="B14221">
        <v>300045</v>
      </c>
      <c r="C14221">
        <v>14</v>
      </c>
      <c r="D14221">
        <v>0</v>
      </c>
      <c r="E14221">
        <v>8</v>
      </c>
    </row>
    <row r="14222" spans="1:5" x14ac:dyDescent="0.25">
      <c r="A14222" t="s">
        <v>91</v>
      </c>
      <c r="B14222">
        <v>300051</v>
      </c>
      <c r="C14222">
        <v>14</v>
      </c>
      <c r="D14222">
        <v>0</v>
      </c>
      <c r="E14222">
        <v>8</v>
      </c>
    </row>
    <row r="14223" spans="1:5" x14ac:dyDescent="0.25">
      <c r="A14223" t="s">
        <v>91</v>
      </c>
      <c r="B14223">
        <v>300057</v>
      </c>
      <c r="C14223">
        <v>14</v>
      </c>
      <c r="D14223">
        <v>0</v>
      </c>
      <c r="E14223">
        <v>8</v>
      </c>
    </row>
    <row r="14224" spans="1:5" x14ac:dyDescent="0.25">
      <c r="A14224" t="s">
        <v>91</v>
      </c>
      <c r="B14224">
        <v>300063</v>
      </c>
      <c r="C14224">
        <v>15</v>
      </c>
      <c r="D14224">
        <v>0</v>
      </c>
      <c r="E14224">
        <v>8</v>
      </c>
    </row>
    <row r="14225" spans="1:5" x14ac:dyDescent="0.25">
      <c r="A14225" t="s">
        <v>91</v>
      </c>
      <c r="B14225">
        <v>300069</v>
      </c>
      <c r="C14225">
        <v>15</v>
      </c>
      <c r="D14225">
        <v>0</v>
      </c>
      <c r="E14225">
        <v>8</v>
      </c>
    </row>
    <row r="14226" spans="1:5" x14ac:dyDescent="0.25">
      <c r="A14226" t="s">
        <v>91</v>
      </c>
      <c r="B14226">
        <v>300075</v>
      </c>
      <c r="C14226">
        <v>14</v>
      </c>
      <c r="D14226">
        <v>0</v>
      </c>
      <c r="E14226">
        <v>8</v>
      </c>
    </row>
    <row r="14227" spans="1:5" x14ac:dyDescent="0.25">
      <c r="A14227" t="s">
        <v>91</v>
      </c>
      <c r="B14227">
        <v>300081</v>
      </c>
      <c r="C14227">
        <v>14</v>
      </c>
      <c r="D14227">
        <v>0</v>
      </c>
      <c r="E14227">
        <v>8</v>
      </c>
    </row>
    <row r="14228" spans="1:5" x14ac:dyDescent="0.25">
      <c r="A14228" t="s">
        <v>91</v>
      </c>
      <c r="B14228">
        <v>300087</v>
      </c>
      <c r="C14228">
        <v>15</v>
      </c>
      <c r="D14228">
        <v>0</v>
      </c>
      <c r="E14228">
        <v>8</v>
      </c>
    </row>
    <row r="14229" spans="1:5" x14ac:dyDescent="0.25">
      <c r="A14229" t="s">
        <v>91</v>
      </c>
      <c r="B14229">
        <v>300093</v>
      </c>
      <c r="C14229">
        <v>14</v>
      </c>
      <c r="D14229">
        <v>0</v>
      </c>
      <c r="E14229">
        <v>8</v>
      </c>
    </row>
    <row r="14230" spans="1:5" x14ac:dyDescent="0.25">
      <c r="A14230" t="s">
        <v>91</v>
      </c>
      <c r="B14230">
        <v>300099</v>
      </c>
      <c r="C14230">
        <v>15</v>
      </c>
      <c r="D14230">
        <v>0</v>
      </c>
      <c r="E14230">
        <v>8</v>
      </c>
    </row>
    <row r="14231" spans="1:5" x14ac:dyDescent="0.25">
      <c r="A14231" t="s">
        <v>91</v>
      </c>
      <c r="B14231">
        <v>300105</v>
      </c>
      <c r="C14231">
        <v>14</v>
      </c>
      <c r="D14231">
        <v>0</v>
      </c>
      <c r="E14231">
        <v>8</v>
      </c>
    </row>
    <row r="14232" spans="1:5" x14ac:dyDescent="0.25">
      <c r="A14232" t="s">
        <v>91</v>
      </c>
      <c r="B14232">
        <v>300111</v>
      </c>
      <c r="C14232">
        <v>14</v>
      </c>
      <c r="D14232">
        <v>0</v>
      </c>
      <c r="E14232">
        <v>8</v>
      </c>
    </row>
    <row r="14233" spans="1:5" x14ac:dyDescent="0.25">
      <c r="A14233" t="s">
        <v>91</v>
      </c>
      <c r="B14233">
        <v>300117</v>
      </c>
      <c r="C14233">
        <v>15</v>
      </c>
      <c r="D14233">
        <v>0</v>
      </c>
      <c r="E14233">
        <v>8</v>
      </c>
    </row>
    <row r="14234" spans="1:5" x14ac:dyDescent="0.25">
      <c r="A14234" t="s">
        <v>91</v>
      </c>
      <c r="B14234">
        <v>300123</v>
      </c>
      <c r="C14234">
        <v>15</v>
      </c>
      <c r="D14234">
        <v>0</v>
      </c>
      <c r="E14234">
        <v>8</v>
      </c>
    </row>
    <row r="14235" spans="1:5" x14ac:dyDescent="0.25">
      <c r="A14235" t="s">
        <v>91</v>
      </c>
      <c r="B14235">
        <v>300129</v>
      </c>
      <c r="C14235">
        <v>14</v>
      </c>
      <c r="D14235">
        <v>0</v>
      </c>
      <c r="E14235">
        <v>8</v>
      </c>
    </row>
    <row r="14236" spans="1:5" x14ac:dyDescent="0.25">
      <c r="A14236" t="s">
        <v>91</v>
      </c>
      <c r="B14236">
        <v>300135</v>
      </c>
      <c r="C14236">
        <v>15</v>
      </c>
      <c r="D14236">
        <v>0</v>
      </c>
      <c r="E14236">
        <v>8</v>
      </c>
    </row>
    <row r="14237" spans="1:5" x14ac:dyDescent="0.25">
      <c r="A14237" t="s">
        <v>91</v>
      </c>
      <c r="B14237">
        <v>300141</v>
      </c>
      <c r="C14237">
        <v>15</v>
      </c>
      <c r="D14237">
        <v>0</v>
      </c>
      <c r="E14237">
        <v>8</v>
      </c>
    </row>
    <row r="14238" spans="1:5" x14ac:dyDescent="0.25">
      <c r="A14238" t="s">
        <v>91</v>
      </c>
      <c r="B14238">
        <v>300147</v>
      </c>
      <c r="C14238">
        <v>14</v>
      </c>
      <c r="D14238">
        <v>0</v>
      </c>
      <c r="E14238">
        <v>8</v>
      </c>
    </row>
    <row r="14239" spans="1:5" x14ac:dyDescent="0.25">
      <c r="A14239" t="s">
        <v>91</v>
      </c>
      <c r="B14239">
        <v>300153</v>
      </c>
      <c r="C14239">
        <v>14</v>
      </c>
      <c r="D14239">
        <v>0</v>
      </c>
      <c r="E14239">
        <v>8</v>
      </c>
    </row>
    <row r="14240" spans="1:5" x14ac:dyDescent="0.25">
      <c r="A14240" t="s">
        <v>91</v>
      </c>
      <c r="B14240">
        <v>300159</v>
      </c>
      <c r="C14240">
        <v>15</v>
      </c>
      <c r="D14240">
        <v>0</v>
      </c>
      <c r="E14240">
        <v>8</v>
      </c>
    </row>
    <row r="14241" spans="1:5" x14ac:dyDescent="0.25">
      <c r="A14241" t="s">
        <v>91</v>
      </c>
      <c r="B14241">
        <v>300165</v>
      </c>
      <c r="C14241">
        <v>14</v>
      </c>
      <c r="D14241">
        <v>0</v>
      </c>
      <c r="E14241">
        <v>8</v>
      </c>
    </row>
    <row r="14242" spans="1:5" x14ac:dyDescent="0.25">
      <c r="A14242" t="s">
        <v>91</v>
      </c>
      <c r="B14242">
        <v>300171</v>
      </c>
      <c r="C14242">
        <v>15</v>
      </c>
      <c r="D14242">
        <v>0</v>
      </c>
      <c r="E14242">
        <v>8</v>
      </c>
    </row>
    <row r="14243" spans="1:5" x14ac:dyDescent="0.25">
      <c r="A14243" t="s">
        <v>91</v>
      </c>
      <c r="B14243">
        <v>300177</v>
      </c>
      <c r="C14243">
        <v>14</v>
      </c>
      <c r="D14243">
        <v>0</v>
      </c>
      <c r="E14243">
        <v>8</v>
      </c>
    </row>
    <row r="14244" spans="1:5" x14ac:dyDescent="0.25">
      <c r="A14244" t="s">
        <v>91</v>
      </c>
      <c r="B14244">
        <v>300183</v>
      </c>
      <c r="C14244">
        <v>14</v>
      </c>
      <c r="D14244">
        <v>0</v>
      </c>
      <c r="E14244">
        <v>8</v>
      </c>
    </row>
    <row r="14245" spans="1:5" x14ac:dyDescent="0.25">
      <c r="A14245" t="s">
        <v>91</v>
      </c>
      <c r="B14245">
        <v>300189</v>
      </c>
      <c r="C14245">
        <v>14</v>
      </c>
      <c r="D14245">
        <v>0</v>
      </c>
      <c r="E14245">
        <v>8</v>
      </c>
    </row>
    <row r="14246" spans="1:5" x14ac:dyDescent="0.25">
      <c r="A14246" t="s">
        <v>91</v>
      </c>
      <c r="B14246">
        <v>300195</v>
      </c>
      <c r="C14246">
        <v>14</v>
      </c>
      <c r="D14246">
        <v>0</v>
      </c>
      <c r="E14246">
        <v>8</v>
      </c>
    </row>
    <row r="14247" spans="1:5" x14ac:dyDescent="0.25">
      <c r="A14247" t="s">
        <v>91</v>
      </c>
      <c r="B14247">
        <v>300201</v>
      </c>
      <c r="C14247">
        <v>14</v>
      </c>
      <c r="D14247">
        <v>0</v>
      </c>
      <c r="E14247">
        <v>8</v>
      </c>
    </row>
    <row r="14248" spans="1:5" x14ac:dyDescent="0.25">
      <c r="A14248" t="s">
        <v>91</v>
      </c>
      <c r="B14248">
        <v>300207</v>
      </c>
      <c r="C14248">
        <v>14</v>
      </c>
      <c r="D14248">
        <v>0</v>
      </c>
      <c r="E14248">
        <v>8</v>
      </c>
    </row>
    <row r="14249" spans="1:5" x14ac:dyDescent="0.25">
      <c r="A14249" t="s">
        <v>91</v>
      </c>
      <c r="B14249">
        <v>300213</v>
      </c>
      <c r="C14249">
        <v>14</v>
      </c>
      <c r="D14249">
        <v>0</v>
      </c>
      <c r="E14249">
        <v>8</v>
      </c>
    </row>
    <row r="14250" spans="1:5" x14ac:dyDescent="0.25">
      <c r="A14250" t="s">
        <v>92</v>
      </c>
      <c r="B14250">
        <v>300219</v>
      </c>
      <c r="C14250">
        <v>14</v>
      </c>
      <c r="D14250">
        <v>0</v>
      </c>
      <c r="E14250">
        <v>8</v>
      </c>
    </row>
    <row r="14251" spans="1:5" x14ac:dyDescent="0.25">
      <c r="A14251" t="s">
        <v>92</v>
      </c>
      <c r="B14251">
        <v>300225</v>
      </c>
      <c r="C14251">
        <v>15</v>
      </c>
      <c r="D14251">
        <v>0</v>
      </c>
      <c r="E14251">
        <v>8</v>
      </c>
    </row>
    <row r="14252" spans="1:5" x14ac:dyDescent="0.25">
      <c r="A14252" t="s">
        <v>92</v>
      </c>
      <c r="B14252">
        <v>300231</v>
      </c>
      <c r="C14252">
        <v>15</v>
      </c>
      <c r="D14252">
        <v>0</v>
      </c>
      <c r="E14252">
        <v>8</v>
      </c>
    </row>
    <row r="14253" spans="1:5" x14ac:dyDescent="0.25">
      <c r="A14253" t="s">
        <v>92</v>
      </c>
      <c r="B14253">
        <v>300237</v>
      </c>
      <c r="C14253">
        <v>14</v>
      </c>
      <c r="D14253">
        <v>0</v>
      </c>
      <c r="E14253">
        <v>8</v>
      </c>
    </row>
    <row r="14254" spans="1:5" x14ac:dyDescent="0.25">
      <c r="A14254" t="s">
        <v>92</v>
      </c>
      <c r="B14254">
        <v>300243</v>
      </c>
      <c r="C14254">
        <v>14</v>
      </c>
      <c r="D14254">
        <v>0</v>
      </c>
      <c r="E14254">
        <v>8</v>
      </c>
    </row>
    <row r="14255" spans="1:5" x14ac:dyDescent="0.25">
      <c r="A14255" t="s">
        <v>92</v>
      </c>
      <c r="B14255">
        <v>300249</v>
      </c>
      <c r="C14255">
        <v>14</v>
      </c>
      <c r="D14255">
        <v>0</v>
      </c>
      <c r="E14255">
        <v>8</v>
      </c>
    </row>
    <row r="14256" spans="1:5" x14ac:dyDescent="0.25">
      <c r="A14256" t="s">
        <v>92</v>
      </c>
      <c r="B14256">
        <v>300255</v>
      </c>
      <c r="C14256">
        <v>14</v>
      </c>
      <c r="D14256">
        <v>0</v>
      </c>
      <c r="E14256">
        <v>8</v>
      </c>
    </row>
    <row r="14257" spans="1:5" x14ac:dyDescent="0.25">
      <c r="A14257" t="s">
        <v>92</v>
      </c>
      <c r="B14257">
        <v>300261</v>
      </c>
      <c r="C14257">
        <v>14</v>
      </c>
      <c r="D14257">
        <v>0</v>
      </c>
      <c r="E14257">
        <v>8</v>
      </c>
    </row>
    <row r="14258" spans="1:5" x14ac:dyDescent="0.25">
      <c r="A14258" t="s">
        <v>92</v>
      </c>
      <c r="B14258">
        <v>300267</v>
      </c>
      <c r="C14258">
        <v>14</v>
      </c>
      <c r="D14258">
        <v>0</v>
      </c>
      <c r="E14258">
        <v>8</v>
      </c>
    </row>
    <row r="14259" spans="1:5" x14ac:dyDescent="0.25">
      <c r="A14259" t="s">
        <v>92</v>
      </c>
      <c r="B14259">
        <v>300273</v>
      </c>
      <c r="C14259">
        <v>15</v>
      </c>
      <c r="D14259">
        <v>0</v>
      </c>
      <c r="E14259">
        <v>8</v>
      </c>
    </row>
    <row r="14260" spans="1:5" x14ac:dyDescent="0.25">
      <c r="A14260" t="s">
        <v>92</v>
      </c>
      <c r="B14260">
        <v>300279</v>
      </c>
      <c r="C14260">
        <v>14</v>
      </c>
      <c r="D14260">
        <v>0</v>
      </c>
      <c r="E14260">
        <v>8</v>
      </c>
    </row>
    <row r="14261" spans="1:5" x14ac:dyDescent="0.25">
      <c r="A14261" t="s">
        <v>92</v>
      </c>
      <c r="B14261">
        <v>300285</v>
      </c>
      <c r="C14261">
        <v>14</v>
      </c>
      <c r="D14261">
        <v>0</v>
      </c>
      <c r="E14261">
        <v>8</v>
      </c>
    </row>
    <row r="14262" spans="1:5" x14ac:dyDescent="0.25">
      <c r="A14262" t="s">
        <v>92</v>
      </c>
      <c r="B14262">
        <v>300291</v>
      </c>
      <c r="C14262">
        <v>15</v>
      </c>
      <c r="D14262">
        <v>0</v>
      </c>
      <c r="E14262">
        <v>8</v>
      </c>
    </row>
    <row r="14263" spans="1:5" x14ac:dyDescent="0.25">
      <c r="A14263" t="s">
        <v>92</v>
      </c>
      <c r="B14263">
        <v>300297</v>
      </c>
      <c r="C14263">
        <v>15</v>
      </c>
      <c r="D14263">
        <v>0</v>
      </c>
      <c r="E14263">
        <v>8</v>
      </c>
    </row>
    <row r="14264" spans="1:5" x14ac:dyDescent="0.25">
      <c r="A14264" t="s">
        <v>92</v>
      </c>
      <c r="B14264">
        <v>300303</v>
      </c>
      <c r="C14264">
        <v>14</v>
      </c>
      <c r="D14264">
        <v>0</v>
      </c>
      <c r="E14264">
        <v>8</v>
      </c>
    </row>
    <row r="14265" spans="1:5" x14ac:dyDescent="0.25">
      <c r="A14265" t="s">
        <v>92</v>
      </c>
      <c r="B14265">
        <v>300309</v>
      </c>
      <c r="C14265">
        <v>14</v>
      </c>
      <c r="D14265">
        <v>0</v>
      </c>
      <c r="E14265">
        <v>8</v>
      </c>
    </row>
    <row r="14266" spans="1:5" x14ac:dyDescent="0.25">
      <c r="A14266" t="s">
        <v>92</v>
      </c>
      <c r="B14266">
        <v>300315</v>
      </c>
      <c r="C14266">
        <v>14</v>
      </c>
      <c r="D14266">
        <v>0</v>
      </c>
      <c r="E14266">
        <v>8</v>
      </c>
    </row>
    <row r="14267" spans="1:5" x14ac:dyDescent="0.25">
      <c r="A14267" t="s">
        <v>92</v>
      </c>
      <c r="B14267">
        <v>300321</v>
      </c>
      <c r="C14267">
        <v>15</v>
      </c>
      <c r="D14267">
        <v>0</v>
      </c>
      <c r="E14267">
        <v>8</v>
      </c>
    </row>
    <row r="14268" spans="1:5" x14ac:dyDescent="0.25">
      <c r="A14268" t="s">
        <v>92</v>
      </c>
      <c r="B14268">
        <v>300327</v>
      </c>
      <c r="C14268">
        <v>14</v>
      </c>
      <c r="D14268">
        <v>0</v>
      </c>
      <c r="E14268">
        <v>8</v>
      </c>
    </row>
    <row r="14269" spans="1:5" x14ac:dyDescent="0.25">
      <c r="A14269" t="s">
        <v>92</v>
      </c>
      <c r="B14269">
        <v>300333</v>
      </c>
      <c r="C14269">
        <v>14</v>
      </c>
      <c r="D14269">
        <v>0</v>
      </c>
      <c r="E14269">
        <v>8</v>
      </c>
    </row>
    <row r="14270" spans="1:5" x14ac:dyDescent="0.25">
      <c r="A14270" t="s">
        <v>92</v>
      </c>
      <c r="B14270">
        <v>300339</v>
      </c>
      <c r="C14270">
        <v>14</v>
      </c>
      <c r="D14270">
        <v>0</v>
      </c>
      <c r="E14270">
        <v>8</v>
      </c>
    </row>
    <row r="14271" spans="1:5" x14ac:dyDescent="0.25">
      <c r="A14271" t="s">
        <v>92</v>
      </c>
      <c r="B14271">
        <v>300345</v>
      </c>
      <c r="C14271">
        <v>13</v>
      </c>
      <c r="D14271">
        <v>0</v>
      </c>
      <c r="E14271">
        <v>8</v>
      </c>
    </row>
    <row r="14272" spans="1:5" x14ac:dyDescent="0.25">
      <c r="A14272" t="s">
        <v>92</v>
      </c>
      <c r="B14272">
        <v>300351</v>
      </c>
      <c r="C14272">
        <v>14</v>
      </c>
      <c r="D14272">
        <v>0</v>
      </c>
      <c r="E14272">
        <v>8</v>
      </c>
    </row>
    <row r="14273" spans="1:5" x14ac:dyDescent="0.25">
      <c r="A14273" t="s">
        <v>92</v>
      </c>
      <c r="B14273">
        <v>300357</v>
      </c>
      <c r="C14273">
        <v>14</v>
      </c>
      <c r="D14273">
        <v>0</v>
      </c>
      <c r="E14273">
        <v>8</v>
      </c>
    </row>
    <row r="14274" spans="1:5" x14ac:dyDescent="0.25">
      <c r="A14274" t="s">
        <v>92</v>
      </c>
      <c r="B14274">
        <v>300363</v>
      </c>
      <c r="C14274">
        <v>15</v>
      </c>
      <c r="D14274">
        <v>0</v>
      </c>
      <c r="E14274">
        <v>8</v>
      </c>
    </row>
    <row r="14275" spans="1:5" x14ac:dyDescent="0.25">
      <c r="A14275" t="s">
        <v>92</v>
      </c>
      <c r="B14275">
        <v>300369</v>
      </c>
      <c r="C14275">
        <v>14</v>
      </c>
      <c r="D14275">
        <v>0</v>
      </c>
      <c r="E14275">
        <v>8</v>
      </c>
    </row>
    <row r="14276" spans="1:5" x14ac:dyDescent="0.25">
      <c r="A14276" t="s">
        <v>92</v>
      </c>
      <c r="B14276">
        <v>300375</v>
      </c>
      <c r="C14276">
        <v>15</v>
      </c>
      <c r="D14276">
        <v>0</v>
      </c>
      <c r="E14276">
        <v>8</v>
      </c>
    </row>
    <row r="14277" spans="1:5" x14ac:dyDescent="0.25">
      <c r="A14277" t="s">
        <v>92</v>
      </c>
      <c r="B14277">
        <v>300381</v>
      </c>
      <c r="C14277">
        <v>15</v>
      </c>
      <c r="D14277">
        <v>0</v>
      </c>
      <c r="E14277">
        <v>8</v>
      </c>
    </row>
    <row r="14278" spans="1:5" x14ac:dyDescent="0.25">
      <c r="A14278" t="s">
        <v>92</v>
      </c>
      <c r="B14278">
        <v>300387</v>
      </c>
      <c r="C14278">
        <v>15</v>
      </c>
      <c r="D14278">
        <v>0</v>
      </c>
      <c r="E14278">
        <v>8</v>
      </c>
    </row>
    <row r="14279" spans="1:5" x14ac:dyDescent="0.25">
      <c r="A14279" t="s">
        <v>92</v>
      </c>
      <c r="B14279">
        <v>300393</v>
      </c>
      <c r="C14279">
        <v>14</v>
      </c>
      <c r="D14279">
        <v>0</v>
      </c>
      <c r="E14279">
        <v>8</v>
      </c>
    </row>
    <row r="14280" spans="1:5" x14ac:dyDescent="0.25">
      <c r="A14280" t="s">
        <v>92</v>
      </c>
      <c r="B14280">
        <v>300399</v>
      </c>
      <c r="C14280">
        <v>14</v>
      </c>
      <c r="D14280">
        <v>0</v>
      </c>
      <c r="E14280">
        <v>8</v>
      </c>
    </row>
    <row r="14281" spans="1:5" x14ac:dyDescent="0.25">
      <c r="A14281" t="s">
        <v>92</v>
      </c>
      <c r="B14281">
        <v>300405</v>
      </c>
      <c r="C14281">
        <v>14</v>
      </c>
      <c r="D14281">
        <v>0</v>
      </c>
      <c r="E14281">
        <v>8</v>
      </c>
    </row>
    <row r="14282" spans="1:5" x14ac:dyDescent="0.25">
      <c r="A14282" t="s">
        <v>92</v>
      </c>
      <c r="B14282">
        <v>300411</v>
      </c>
      <c r="C14282">
        <v>14</v>
      </c>
      <c r="D14282">
        <v>0</v>
      </c>
      <c r="E14282">
        <v>8</v>
      </c>
    </row>
    <row r="14283" spans="1:5" x14ac:dyDescent="0.25">
      <c r="A14283" t="s">
        <v>92</v>
      </c>
      <c r="B14283">
        <v>300417</v>
      </c>
      <c r="C14283">
        <v>14</v>
      </c>
      <c r="D14283">
        <v>0</v>
      </c>
      <c r="E14283">
        <v>8</v>
      </c>
    </row>
    <row r="14284" spans="1:5" x14ac:dyDescent="0.25">
      <c r="A14284" t="s">
        <v>92</v>
      </c>
      <c r="B14284">
        <v>300423</v>
      </c>
      <c r="C14284">
        <v>14</v>
      </c>
      <c r="D14284">
        <v>0</v>
      </c>
      <c r="E14284">
        <v>8</v>
      </c>
    </row>
    <row r="14285" spans="1:5" x14ac:dyDescent="0.25">
      <c r="A14285" t="s">
        <v>92</v>
      </c>
      <c r="B14285">
        <v>300429</v>
      </c>
      <c r="C14285">
        <v>15</v>
      </c>
      <c r="D14285">
        <v>0</v>
      </c>
      <c r="E14285">
        <v>8</v>
      </c>
    </row>
    <row r="14286" spans="1:5" x14ac:dyDescent="0.25">
      <c r="A14286" t="s">
        <v>92</v>
      </c>
      <c r="B14286">
        <v>300435</v>
      </c>
      <c r="C14286">
        <v>14</v>
      </c>
      <c r="D14286">
        <v>0</v>
      </c>
      <c r="E14286">
        <v>8</v>
      </c>
    </row>
    <row r="14287" spans="1:5" x14ac:dyDescent="0.25">
      <c r="A14287" t="s">
        <v>92</v>
      </c>
      <c r="B14287">
        <v>300441</v>
      </c>
      <c r="C14287">
        <v>14</v>
      </c>
      <c r="D14287">
        <v>0</v>
      </c>
      <c r="E14287">
        <v>8</v>
      </c>
    </row>
    <row r="14288" spans="1:5" x14ac:dyDescent="0.25">
      <c r="A14288" t="s">
        <v>92</v>
      </c>
      <c r="B14288">
        <v>300447</v>
      </c>
      <c r="C14288">
        <v>14</v>
      </c>
      <c r="D14288">
        <v>0</v>
      </c>
      <c r="E14288">
        <v>8</v>
      </c>
    </row>
    <row r="14289" spans="1:5" x14ac:dyDescent="0.25">
      <c r="A14289" t="s">
        <v>92</v>
      </c>
      <c r="B14289">
        <v>300453</v>
      </c>
      <c r="C14289">
        <v>15</v>
      </c>
      <c r="D14289">
        <v>0</v>
      </c>
      <c r="E14289">
        <v>8</v>
      </c>
    </row>
    <row r="14290" spans="1:5" x14ac:dyDescent="0.25">
      <c r="A14290" t="s">
        <v>92</v>
      </c>
      <c r="B14290">
        <v>300459</v>
      </c>
      <c r="C14290">
        <v>15</v>
      </c>
      <c r="D14290">
        <v>0</v>
      </c>
      <c r="E14290">
        <v>8</v>
      </c>
    </row>
    <row r="14291" spans="1:5" x14ac:dyDescent="0.25">
      <c r="A14291" t="s">
        <v>92</v>
      </c>
      <c r="B14291">
        <v>300465</v>
      </c>
      <c r="C14291">
        <v>14</v>
      </c>
      <c r="D14291">
        <v>0</v>
      </c>
      <c r="E14291">
        <v>8</v>
      </c>
    </row>
    <row r="14292" spans="1:5" x14ac:dyDescent="0.25">
      <c r="A14292" t="s">
        <v>92</v>
      </c>
      <c r="B14292">
        <v>300471</v>
      </c>
      <c r="C14292">
        <v>14</v>
      </c>
      <c r="D14292">
        <v>0</v>
      </c>
      <c r="E14292">
        <v>8</v>
      </c>
    </row>
    <row r="14293" spans="1:5" x14ac:dyDescent="0.25">
      <c r="A14293" t="s">
        <v>92</v>
      </c>
      <c r="B14293">
        <v>300477</v>
      </c>
      <c r="C14293">
        <v>14</v>
      </c>
      <c r="D14293">
        <v>0</v>
      </c>
      <c r="E14293">
        <v>8</v>
      </c>
    </row>
    <row r="14294" spans="1:5" x14ac:dyDescent="0.25">
      <c r="A14294" t="s">
        <v>92</v>
      </c>
      <c r="B14294">
        <v>300483</v>
      </c>
      <c r="C14294">
        <v>15</v>
      </c>
      <c r="D14294">
        <v>0</v>
      </c>
      <c r="E14294">
        <v>8</v>
      </c>
    </row>
    <row r="14295" spans="1:5" x14ac:dyDescent="0.25">
      <c r="A14295" t="s">
        <v>92</v>
      </c>
      <c r="B14295">
        <v>300489</v>
      </c>
      <c r="C14295">
        <v>15</v>
      </c>
      <c r="D14295">
        <v>0</v>
      </c>
      <c r="E14295">
        <v>8</v>
      </c>
    </row>
    <row r="14296" spans="1:5" x14ac:dyDescent="0.25">
      <c r="A14296" t="s">
        <v>92</v>
      </c>
      <c r="B14296">
        <v>300495</v>
      </c>
      <c r="C14296">
        <v>15</v>
      </c>
      <c r="D14296">
        <v>0</v>
      </c>
      <c r="E14296">
        <v>8</v>
      </c>
    </row>
    <row r="14297" spans="1:5" x14ac:dyDescent="0.25">
      <c r="A14297" t="s">
        <v>92</v>
      </c>
      <c r="B14297">
        <v>300501</v>
      </c>
      <c r="C14297">
        <v>15</v>
      </c>
      <c r="D14297">
        <v>0</v>
      </c>
      <c r="E14297">
        <v>8</v>
      </c>
    </row>
    <row r="14298" spans="1:5" x14ac:dyDescent="0.25">
      <c r="A14298" t="s">
        <v>92</v>
      </c>
      <c r="B14298">
        <v>300507</v>
      </c>
      <c r="C14298">
        <v>14</v>
      </c>
      <c r="D14298">
        <v>0</v>
      </c>
      <c r="E14298">
        <v>8</v>
      </c>
    </row>
    <row r="14299" spans="1:5" x14ac:dyDescent="0.25">
      <c r="A14299" t="s">
        <v>92</v>
      </c>
      <c r="B14299">
        <v>300513</v>
      </c>
      <c r="C14299">
        <v>14</v>
      </c>
      <c r="D14299">
        <v>0</v>
      </c>
      <c r="E14299">
        <v>8</v>
      </c>
    </row>
    <row r="14300" spans="1:5" x14ac:dyDescent="0.25">
      <c r="A14300" t="s">
        <v>92</v>
      </c>
      <c r="B14300">
        <v>300519</v>
      </c>
      <c r="C14300">
        <v>14</v>
      </c>
      <c r="D14300">
        <v>0</v>
      </c>
      <c r="E14300">
        <v>8</v>
      </c>
    </row>
    <row r="14301" spans="1:5" x14ac:dyDescent="0.25">
      <c r="A14301" t="s">
        <v>92</v>
      </c>
      <c r="B14301">
        <v>300525</v>
      </c>
      <c r="C14301">
        <v>14</v>
      </c>
      <c r="D14301">
        <v>0</v>
      </c>
      <c r="E14301">
        <v>8</v>
      </c>
    </row>
    <row r="14302" spans="1:5" x14ac:dyDescent="0.25">
      <c r="A14302" t="s">
        <v>92</v>
      </c>
      <c r="B14302">
        <v>300531</v>
      </c>
      <c r="C14302">
        <v>15</v>
      </c>
      <c r="D14302">
        <v>0</v>
      </c>
      <c r="E14302">
        <v>8</v>
      </c>
    </row>
    <row r="14303" spans="1:5" x14ac:dyDescent="0.25">
      <c r="A14303" t="s">
        <v>92</v>
      </c>
      <c r="B14303">
        <v>300537</v>
      </c>
      <c r="C14303">
        <v>14</v>
      </c>
      <c r="D14303">
        <v>0</v>
      </c>
      <c r="E14303">
        <v>8</v>
      </c>
    </row>
    <row r="14304" spans="1:5" x14ac:dyDescent="0.25">
      <c r="A14304" t="s">
        <v>92</v>
      </c>
      <c r="B14304">
        <v>300543</v>
      </c>
      <c r="C14304">
        <v>15</v>
      </c>
      <c r="D14304">
        <v>0</v>
      </c>
      <c r="E14304">
        <v>8</v>
      </c>
    </row>
    <row r="14305" spans="1:5" x14ac:dyDescent="0.25">
      <c r="A14305" t="s">
        <v>92</v>
      </c>
      <c r="B14305">
        <v>300549</v>
      </c>
      <c r="C14305">
        <v>15</v>
      </c>
      <c r="D14305">
        <v>0</v>
      </c>
      <c r="E14305">
        <v>8</v>
      </c>
    </row>
    <row r="14306" spans="1:5" x14ac:dyDescent="0.25">
      <c r="A14306" t="s">
        <v>92</v>
      </c>
      <c r="B14306">
        <v>300555</v>
      </c>
      <c r="C14306">
        <v>15</v>
      </c>
      <c r="D14306">
        <v>0</v>
      </c>
      <c r="E14306">
        <v>8</v>
      </c>
    </row>
    <row r="14307" spans="1:5" x14ac:dyDescent="0.25">
      <c r="A14307" t="s">
        <v>92</v>
      </c>
      <c r="B14307">
        <v>300561</v>
      </c>
      <c r="C14307">
        <v>14</v>
      </c>
      <c r="D14307">
        <v>0</v>
      </c>
      <c r="E14307">
        <v>8</v>
      </c>
    </row>
    <row r="14308" spans="1:5" x14ac:dyDescent="0.25">
      <c r="A14308" t="s">
        <v>92</v>
      </c>
      <c r="B14308">
        <v>300567</v>
      </c>
      <c r="C14308">
        <v>14</v>
      </c>
      <c r="D14308">
        <v>0</v>
      </c>
      <c r="E14308">
        <v>8</v>
      </c>
    </row>
    <row r="14309" spans="1:5" x14ac:dyDescent="0.25">
      <c r="A14309" t="s">
        <v>92</v>
      </c>
      <c r="B14309">
        <v>300573</v>
      </c>
      <c r="C14309">
        <v>13</v>
      </c>
      <c r="D14309">
        <v>0</v>
      </c>
      <c r="E14309">
        <v>8</v>
      </c>
    </row>
    <row r="14310" spans="1:5" x14ac:dyDescent="0.25">
      <c r="A14310" t="s">
        <v>92</v>
      </c>
      <c r="B14310">
        <v>300579</v>
      </c>
      <c r="C14310">
        <v>14</v>
      </c>
      <c r="D14310">
        <v>0</v>
      </c>
      <c r="E14310">
        <v>8</v>
      </c>
    </row>
    <row r="14311" spans="1:5" x14ac:dyDescent="0.25">
      <c r="A14311" t="s">
        <v>92</v>
      </c>
      <c r="B14311">
        <v>300585</v>
      </c>
      <c r="C14311">
        <v>14</v>
      </c>
      <c r="D14311">
        <v>0</v>
      </c>
      <c r="E14311">
        <v>8</v>
      </c>
    </row>
    <row r="14312" spans="1:5" x14ac:dyDescent="0.25">
      <c r="A14312" t="s">
        <v>92</v>
      </c>
      <c r="B14312">
        <v>300591</v>
      </c>
      <c r="C14312">
        <v>15</v>
      </c>
      <c r="D14312">
        <v>0</v>
      </c>
      <c r="E14312">
        <v>8</v>
      </c>
    </row>
    <row r="14313" spans="1:5" x14ac:dyDescent="0.25">
      <c r="A14313" t="s">
        <v>92</v>
      </c>
      <c r="B14313">
        <v>300597</v>
      </c>
      <c r="C14313">
        <v>15</v>
      </c>
      <c r="D14313">
        <v>0</v>
      </c>
      <c r="E14313">
        <v>8</v>
      </c>
    </row>
    <row r="14314" spans="1:5" x14ac:dyDescent="0.25">
      <c r="A14314" t="s">
        <v>92</v>
      </c>
      <c r="B14314">
        <v>300603</v>
      </c>
      <c r="C14314">
        <v>14</v>
      </c>
      <c r="D14314">
        <v>0</v>
      </c>
      <c r="E14314">
        <v>8</v>
      </c>
    </row>
    <row r="14315" spans="1:5" x14ac:dyDescent="0.25">
      <c r="A14315" t="s">
        <v>92</v>
      </c>
      <c r="B14315">
        <v>300609</v>
      </c>
      <c r="C14315">
        <v>15</v>
      </c>
      <c r="D14315">
        <v>0</v>
      </c>
      <c r="E14315">
        <v>8</v>
      </c>
    </row>
    <row r="14316" spans="1:5" x14ac:dyDescent="0.25">
      <c r="A14316" t="s">
        <v>92</v>
      </c>
      <c r="B14316">
        <v>300615</v>
      </c>
      <c r="C14316">
        <v>14</v>
      </c>
      <c r="D14316">
        <v>0</v>
      </c>
      <c r="E14316">
        <v>8</v>
      </c>
    </row>
    <row r="14317" spans="1:5" x14ac:dyDescent="0.25">
      <c r="A14317" t="s">
        <v>92</v>
      </c>
      <c r="B14317">
        <v>300621</v>
      </c>
      <c r="C14317">
        <v>15</v>
      </c>
      <c r="D14317">
        <v>0</v>
      </c>
      <c r="E14317">
        <v>8</v>
      </c>
    </row>
    <row r="14318" spans="1:5" x14ac:dyDescent="0.25">
      <c r="A14318" t="s">
        <v>92</v>
      </c>
      <c r="B14318">
        <v>300627</v>
      </c>
      <c r="C14318">
        <v>14</v>
      </c>
      <c r="D14318">
        <v>0</v>
      </c>
      <c r="E14318">
        <v>8</v>
      </c>
    </row>
    <row r="14319" spans="1:5" x14ac:dyDescent="0.25">
      <c r="A14319" t="s">
        <v>92</v>
      </c>
      <c r="B14319">
        <v>300633</v>
      </c>
      <c r="C14319">
        <v>15</v>
      </c>
      <c r="D14319">
        <v>0</v>
      </c>
      <c r="E14319">
        <v>8</v>
      </c>
    </row>
    <row r="14320" spans="1:5" x14ac:dyDescent="0.25">
      <c r="A14320" t="s">
        <v>92</v>
      </c>
      <c r="B14320">
        <v>300639</v>
      </c>
      <c r="C14320">
        <v>14</v>
      </c>
      <c r="D14320">
        <v>0</v>
      </c>
      <c r="E14320">
        <v>8</v>
      </c>
    </row>
    <row r="14321" spans="1:5" x14ac:dyDescent="0.25">
      <c r="A14321" t="s">
        <v>92</v>
      </c>
      <c r="B14321">
        <v>300645</v>
      </c>
      <c r="C14321">
        <v>14</v>
      </c>
      <c r="D14321">
        <v>0</v>
      </c>
      <c r="E14321">
        <v>8</v>
      </c>
    </row>
    <row r="14322" spans="1:5" x14ac:dyDescent="0.25">
      <c r="A14322" t="s">
        <v>92</v>
      </c>
      <c r="B14322">
        <v>300651</v>
      </c>
      <c r="C14322">
        <v>14</v>
      </c>
      <c r="D14322">
        <v>0</v>
      </c>
      <c r="E14322">
        <v>8</v>
      </c>
    </row>
    <row r="14323" spans="1:5" x14ac:dyDescent="0.25">
      <c r="A14323" t="s">
        <v>92</v>
      </c>
      <c r="B14323">
        <v>300657</v>
      </c>
      <c r="C14323">
        <v>14</v>
      </c>
      <c r="D14323">
        <v>0</v>
      </c>
      <c r="E14323">
        <v>8</v>
      </c>
    </row>
    <row r="14324" spans="1:5" x14ac:dyDescent="0.25">
      <c r="A14324" t="s">
        <v>92</v>
      </c>
      <c r="B14324">
        <v>300663</v>
      </c>
      <c r="C14324">
        <v>15</v>
      </c>
      <c r="D14324">
        <v>0</v>
      </c>
      <c r="E14324">
        <v>8</v>
      </c>
    </row>
    <row r="14325" spans="1:5" x14ac:dyDescent="0.25">
      <c r="A14325" t="s">
        <v>92</v>
      </c>
      <c r="B14325">
        <v>300669</v>
      </c>
      <c r="C14325">
        <v>14</v>
      </c>
      <c r="D14325">
        <v>0</v>
      </c>
      <c r="E14325">
        <v>8</v>
      </c>
    </row>
    <row r="14326" spans="1:5" x14ac:dyDescent="0.25">
      <c r="A14326" t="s">
        <v>92</v>
      </c>
      <c r="B14326">
        <v>300675</v>
      </c>
      <c r="C14326">
        <v>15</v>
      </c>
      <c r="D14326">
        <v>0</v>
      </c>
      <c r="E14326">
        <v>8</v>
      </c>
    </row>
    <row r="14327" spans="1:5" x14ac:dyDescent="0.25">
      <c r="A14327" t="s">
        <v>92</v>
      </c>
      <c r="B14327">
        <v>300681</v>
      </c>
      <c r="C14327">
        <v>14</v>
      </c>
      <c r="D14327">
        <v>0</v>
      </c>
      <c r="E14327">
        <v>8</v>
      </c>
    </row>
    <row r="14328" spans="1:5" x14ac:dyDescent="0.25">
      <c r="A14328" t="s">
        <v>92</v>
      </c>
      <c r="B14328">
        <v>300687</v>
      </c>
      <c r="C14328">
        <v>14</v>
      </c>
      <c r="D14328">
        <v>0</v>
      </c>
      <c r="E14328">
        <v>8</v>
      </c>
    </row>
    <row r="14329" spans="1:5" x14ac:dyDescent="0.25">
      <c r="A14329" t="s">
        <v>92</v>
      </c>
      <c r="B14329">
        <v>300693</v>
      </c>
      <c r="C14329">
        <v>13</v>
      </c>
      <c r="D14329">
        <v>0</v>
      </c>
      <c r="E14329">
        <v>8</v>
      </c>
    </row>
    <row r="14330" spans="1:5" x14ac:dyDescent="0.25">
      <c r="A14330" t="s">
        <v>92</v>
      </c>
      <c r="B14330">
        <v>300699</v>
      </c>
      <c r="C14330">
        <v>14</v>
      </c>
      <c r="D14330">
        <v>0</v>
      </c>
      <c r="E14330">
        <v>8</v>
      </c>
    </row>
    <row r="14331" spans="1:5" x14ac:dyDescent="0.25">
      <c r="A14331" t="s">
        <v>92</v>
      </c>
      <c r="B14331">
        <v>300705</v>
      </c>
      <c r="C14331">
        <v>14</v>
      </c>
      <c r="D14331">
        <v>0</v>
      </c>
      <c r="E14331">
        <v>8</v>
      </c>
    </row>
    <row r="14332" spans="1:5" x14ac:dyDescent="0.25">
      <c r="A14332" t="s">
        <v>92</v>
      </c>
      <c r="B14332">
        <v>300711</v>
      </c>
      <c r="C14332">
        <v>14</v>
      </c>
      <c r="D14332">
        <v>0</v>
      </c>
      <c r="E14332">
        <v>8</v>
      </c>
    </row>
    <row r="14333" spans="1:5" x14ac:dyDescent="0.25">
      <c r="A14333" t="s">
        <v>92</v>
      </c>
      <c r="B14333">
        <v>300717</v>
      </c>
      <c r="C14333">
        <v>15</v>
      </c>
      <c r="D14333">
        <v>0</v>
      </c>
      <c r="E14333">
        <v>8</v>
      </c>
    </row>
    <row r="14334" spans="1:5" x14ac:dyDescent="0.25">
      <c r="A14334" t="s">
        <v>92</v>
      </c>
      <c r="B14334">
        <v>300723</v>
      </c>
      <c r="C14334">
        <v>15</v>
      </c>
      <c r="D14334">
        <v>0</v>
      </c>
      <c r="E14334">
        <v>8</v>
      </c>
    </row>
    <row r="14335" spans="1:5" x14ac:dyDescent="0.25">
      <c r="A14335" t="s">
        <v>92</v>
      </c>
      <c r="B14335">
        <v>300729</v>
      </c>
      <c r="C14335">
        <v>15</v>
      </c>
      <c r="D14335">
        <v>0</v>
      </c>
      <c r="E14335">
        <v>8</v>
      </c>
    </row>
    <row r="14336" spans="1:5" x14ac:dyDescent="0.25">
      <c r="A14336" t="s">
        <v>92</v>
      </c>
      <c r="B14336">
        <v>300735</v>
      </c>
      <c r="C14336">
        <v>14</v>
      </c>
      <c r="D14336">
        <v>0</v>
      </c>
      <c r="E14336">
        <v>8</v>
      </c>
    </row>
    <row r="14337" spans="1:5" x14ac:dyDescent="0.25">
      <c r="A14337" t="s">
        <v>92</v>
      </c>
      <c r="B14337">
        <v>300741</v>
      </c>
      <c r="C14337">
        <v>14</v>
      </c>
      <c r="D14337">
        <v>0</v>
      </c>
      <c r="E14337">
        <v>8</v>
      </c>
    </row>
    <row r="14338" spans="1:5" x14ac:dyDescent="0.25">
      <c r="A14338" t="s">
        <v>92</v>
      </c>
      <c r="B14338">
        <v>300747</v>
      </c>
      <c r="C14338">
        <v>14</v>
      </c>
      <c r="D14338">
        <v>0</v>
      </c>
      <c r="E14338">
        <v>8</v>
      </c>
    </row>
    <row r="14339" spans="1:5" x14ac:dyDescent="0.25">
      <c r="A14339" t="s">
        <v>92</v>
      </c>
      <c r="B14339">
        <v>300753</v>
      </c>
      <c r="C14339">
        <v>14</v>
      </c>
      <c r="D14339">
        <v>0</v>
      </c>
      <c r="E14339">
        <v>8</v>
      </c>
    </row>
    <row r="14340" spans="1:5" x14ac:dyDescent="0.25">
      <c r="A14340" t="s">
        <v>92</v>
      </c>
      <c r="B14340">
        <v>300759</v>
      </c>
      <c r="C14340">
        <v>14</v>
      </c>
      <c r="D14340">
        <v>0</v>
      </c>
      <c r="E14340">
        <v>8</v>
      </c>
    </row>
    <row r="14341" spans="1:5" x14ac:dyDescent="0.25">
      <c r="A14341" t="s">
        <v>92</v>
      </c>
      <c r="B14341">
        <v>300765</v>
      </c>
      <c r="C14341">
        <v>14</v>
      </c>
      <c r="D14341">
        <v>0</v>
      </c>
      <c r="E14341">
        <v>8</v>
      </c>
    </row>
    <row r="14342" spans="1:5" x14ac:dyDescent="0.25">
      <c r="A14342" t="s">
        <v>92</v>
      </c>
      <c r="B14342">
        <v>300771</v>
      </c>
      <c r="C14342">
        <v>14</v>
      </c>
      <c r="D14342">
        <v>0</v>
      </c>
      <c r="E14342">
        <v>8</v>
      </c>
    </row>
    <row r="14343" spans="1:5" x14ac:dyDescent="0.25">
      <c r="A14343" t="s">
        <v>92</v>
      </c>
      <c r="B14343">
        <v>300777</v>
      </c>
      <c r="C14343">
        <v>14</v>
      </c>
      <c r="D14343">
        <v>0</v>
      </c>
      <c r="E14343">
        <v>8</v>
      </c>
    </row>
    <row r="14344" spans="1:5" x14ac:dyDescent="0.25">
      <c r="A14344" t="s">
        <v>92</v>
      </c>
      <c r="B14344">
        <v>300783</v>
      </c>
      <c r="C14344">
        <v>14</v>
      </c>
      <c r="D14344">
        <v>0</v>
      </c>
      <c r="E14344">
        <v>8</v>
      </c>
    </row>
    <row r="14345" spans="1:5" x14ac:dyDescent="0.25">
      <c r="A14345" t="s">
        <v>92</v>
      </c>
      <c r="B14345">
        <v>300789</v>
      </c>
      <c r="C14345">
        <v>14</v>
      </c>
      <c r="D14345">
        <v>0</v>
      </c>
      <c r="E14345">
        <v>8</v>
      </c>
    </row>
    <row r="14346" spans="1:5" x14ac:dyDescent="0.25">
      <c r="A14346" t="s">
        <v>92</v>
      </c>
      <c r="B14346">
        <v>300795</v>
      </c>
      <c r="C14346">
        <v>13</v>
      </c>
      <c r="D14346">
        <v>0</v>
      </c>
      <c r="E14346">
        <v>8</v>
      </c>
    </row>
    <row r="14347" spans="1:5" x14ac:dyDescent="0.25">
      <c r="A14347" t="s">
        <v>92</v>
      </c>
      <c r="B14347">
        <v>300801</v>
      </c>
      <c r="C14347">
        <v>14</v>
      </c>
      <c r="D14347">
        <v>0</v>
      </c>
      <c r="E14347">
        <v>8</v>
      </c>
    </row>
    <row r="14348" spans="1:5" x14ac:dyDescent="0.25">
      <c r="A14348" t="s">
        <v>92</v>
      </c>
      <c r="B14348">
        <v>300807</v>
      </c>
      <c r="C14348">
        <v>14</v>
      </c>
      <c r="D14348">
        <v>0</v>
      </c>
      <c r="E14348">
        <v>8</v>
      </c>
    </row>
    <row r="14349" spans="1:5" x14ac:dyDescent="0.25">
      <c r="A14349" t="s">
        <v>92</v>
      </c>
      <c r="B14349">
        <v>300813</v>
      </c>
      <c r="C14349">
        <v>14</v>
      </c>
      <c r="D14349">
        <v>0</v>
      </c>
      <c r="E14349">
        <v>8</v>
      </c>
    </row>
    <row r="14350" spans="1:5" x14ac:dyDescent="0.25">
      <c r="A14350" t="s">
        <v>92</v>
      </c>
      <c r="B14350">
        <v>300819</v>
      </c>
      <c r="C14350">
        <v>14</v>
      </c>
      <c r="D14350">
        <v>0</v>
      </c>
      <c r="E14350">
        <v>8</v>
      </c>
    </row>
    <row r="14351" spans="1:5" x14ac:dyDescent="0.25">
      <c r="A14351" t="s">
        <v>92</v>
      </c>
      <c r="B14351">
        <v>300825</v>
      </c>
      <c r="C14351">
        <v>14</v>
      </c>
      <c r="D14351">
        <v>0</v>
      </c>
      <c r="E14351">
        <v>8</v>
      </c>
    </row>
    <row r="14352" spans="1:5" x14ac:dyDescent="0.25">
      <c r="A14352" t="s">
        <v>92</v>
      </c>
      <c r="B14352">
        <v>300831</v>
      </c>
      <c r="C14352">
        <v>13</v>
      </c>
      <c r="D14352">
        <v>0</v>
      </c>
      <c r="E14352">
        <v>8</v>
      </c>
    </row>
    <row r="14353" spans="1:5" x14ac:dyDescent="0.25">
      <c r="A14353" t="s">
        <v>92</v>
      </c>
      <c r="B14353">
        <v>300837</v>
      </c>
      <c r="C14353">
        <v>15</v>
      </c>
      <c r="D14353">
        <v>0</v>
      </c>
      <c r="E14353">
        <v>8</v>
      </c>
    </row>
    <row r="14354" spans="1:5" x14ac:dyDescent="0.25">
      <c r="A14354" t="s">
        <v>92</v>
      </c>
      <c r="B14354">
        <v>300843</v>
      </c>
      <c r="C14354">
        <v>14</v>
      </c>
      <c r="D14354">
        <v>0</v>
      </c>
      <c r="E14354">
        <v>8</v>
      </c>
    </row>
    <row r="14355" spans="1:5" x14ac:dyDescent="0.25">
      <c r="A14355" t="s">
        <v>92</v>
      </c>
      <c r="B14355">
        <v>300849</v>
      </c>
      <c r="C14355">
        <v>14</v>
      </c>
      <c r="D14355">
        <v>0</v>
      </c>
      <c r="E14355">
        <v>8</v>
      </c>
    </row>
    <row r="14356" spans="1:5" x14ac:dyDescent="0.25">
      <c r="A14356" t="s">
        <v>92</v>
      </c>
      <c r="B14356">
        <v>300855</v>
      </c>
      <c r="C14356">
        <v>14</v>
      </c>
      <c r="D14356">
        <v>0</v>
      </c>
      <c r="E14356">
        <v>8</v>
      </c>
    </row>
    <row r="14357" spans="1:5" x14ac:dyDescent="0.25">
      <c r="A14357" t="s">
        <v>92</v>
      </c>
      <c r="B14357">
        <v>300861</v>
      </c>
      <c r="C14357">
        <v>14</v>
      </c>
      <c r="D14357">
        <v>0</v>
      </c>
      <c r="E14357">
        <v>8</v>
      </c>
    </row>
    <row r="14358" spans="1:5" x14ac:dyDescent="0.25">
      <c r="A14358" t="s">
        <v>92</v>
      </c>
      <c r="B14358">
        <v>300867</v>
      </c>
      <c r="C14358">
        <v>15</v>
      </c>
      <c r="D14358">
        <v>0</v>
      </c>
      <c r="E14358">
        <v>8</v>
      </c>
    </row>
    <row r="14359" spans="1:5" x14ac:dyDescent="0.25">
      <c r="A14359" t="s">
        <v>92</v>
      </c>
      <c r="B14359">
        <v>300873</v>
      </c>
      <c r="C14359">
        <v>14</v>
      </c>
      <c r="D14359">
        <v>0</v>
      </c>
      <c r="E14359">
        <v>8</v>
      </c>
    </row>
    <row r="14360" spans="1:5" x14ac:dyDescent="0.25">
      <c r="A14360" t="s">
        <v>92</v>
      </c>
      <c r="B14360">
        <v>300879</v>
      </c>
      <c r="C14360">
        <v>14</v>
      </c>
      <c r="D14360">
        <v>0</v>
      </c>
      <c r="E14360">
        <v>8</v>
      </c>
    </row>
    <row r="14361" spans="1:5" x14ac:dyDescent="0.25">
      <c r="A14361" t="s">
        <v>92</v>
      </c>
      <c r="B14361">
        <v>300885</v>
      </c>
      <c r="C14361">
        <v>13</v>
      </c>
      <c r="D14361">
        <v>0</v>
      </c>
      <c r="E14361">
        <v>8</v>
      </c>
    </row>
    <row r="14362" spans="1:5" x14ac:dyDescent="0.25">
      <c r="A14362" t="s">
        <v>92</v>
      </c>
      <c r="B14362">
        <v>300891</v>
      </c>
      <c r="C14362">
        <v>14</v>
      </c>
      <c r="D14362">
        <v>0</v>
      </c>
      <c r="E14362">
        <v>8</v>
      </c>
    </row>
    <row r="14363" spans="1:5" x14ac:dyDescent="0.25">
      <c r="A14363" t="s">
        <v>92</v>
      </c>
      <c r="B14363">
        <v>300897</v>
      </c>
      <c r="C14363">
        <v>14</v>
      </c>
      <c r="D14363">
        <v>0</v>
      </c>
      <c r="E14363">
        <v>8</v>
      </c>
    </row>
    <row r="14364" spans="1:5" x14ac:dyDescent="0.25">
      <c r="A14364" t="s">
        <v>92</v>
      </c>
      <c r="B14364">
        <v>300903</v>
      </c>
      <c r="C14364">
        <v>14</v>
      </c>
      <c r="D14364">
        <v>0</v>
      </c>
      <c r="E14364">
        <v>8</v>
      </c>
    </row>
    <row r="14365" spans="1:5" x14ac:dyDescent="0.25">
      <c r="A14365" t="s">
        <v>92</v>
      </c>
      <c r="B14365">
        <v>300909</v>
      </c>
      <c r="C14365">
        <v>15</v>
      </c>
      <c r="D14365">
        <v>0</v>
      </c>
      <c r="E14365">
        <v>8</v>
      </c>
    </row>
    <row r="14366" spans="1:5" x14ac:dyDescent="0.25">
      <c r="A14366" t="s">
        <v>92</v>
      </c>
      <c r="B14366">
        <v>300915</v>
      </c>
      <c r="C14366">
        <v>14</v>
      </c>
      <c r="D14366">
        <v>0</v>
      </c>
      <c r="E14366">
        <v>8</v>
      </c>
    </row>
    <row r="14367" spans="1:5" x14ac:dyDescent="0.25">
      <c r="A14367" t="s">
        <v>92</v>
      </c>
      <c r="B14367">
        <v>300921</v>
      </c>
      <c r="C14367">
        <v>15</v>
      </c>
      <c r="D14367">
        <v>0</v>
      </c>
      <c r="E14367">
        <v>8</v>
      </c>
    </row>
    <row r="14368" spans="1:5" x14ac:dyDescent="0.25">
      <c r="A14368" t="s">
        <v>92</v>
      </c>
      <c r="B14368">
        <v>300927</v>
      </c>
      <c r="C14368">
        <v>14</v>
      </c>
      <c r="D14368">
        <v>0</v>
      </c>
      <c r="E14368">
        <v>8</v>
      </c>
    </row>
    <row r="14369" spans="1:5" x14ac:dyDescent="0.25">
      <c r="A14369" t="s">
        <v>92</v>
      </c>
      <c r="B14369">
        <v>300933</v>
      </c>
      <c r="C14369">
        <v>14</v>
      </c>
      <c r="D14369">
        <v>0</v>
      </c>
      <c r="E14369">
        <v>8</v>
      </c>
    </row>
    <row r="14370" spans="1:5" x14ac:dyDescent="0.25">
      <c r="A14370" t="s">
        <v>92</v>
      </c>
      <c r="B14370">
        <v>300939</v>
      </c>
      <c r="C14370">
        <v>13</v>
      </c>
      <c r="D14370">
        <v>0</v>
      </c>
      <c r="E14370">
        <v>8</v>
      </c>
    </row>
    <row r="14371" spans="1:5" x14ac:dyDescent="0.25">
      <c r="A14371" t="s">
        <v>92</v>
      </c>
      <c r="B14371">
        <v>300945</v>
      </c>
      <c r="C14371">
        <v>14</v>
      </c>
      <c r="D14371">
        <v>0</v>
      </c>
      <c r="E14371">
        <v>8</v>
      </c>
    </row>
    <row r="14372" spans="1:5" x14ac:dyDescent="0.25">
      <c r="A14372" t="s">
        <v>92</v>
      </c>
      <c r="B14372">
        <v>300951</v>
      </c>
      <c r="C14372">
        <v>15</v>
      </c>
      <c r="D14372">
        <v>0</v>
      </c>
      <c r="E14372">
        <v>8</v>
      </c>
    </row>
    <row r="14373" spans="1:5" x14ac:dyDescent="0.25">
      <c r="A14373" t="s">
        <v>92</v>
      </c>
      <c r="B14373">
        <v>300957</v>
      </c>
      <c r="C14373">
        <v>14</v>
      </c>
      <c r="D14373">
        <v>0</v>
      </c>
      <c r="E14373">
        <v>8</v>
      </c>
    </row>
    <row r="14374" spans="1:5" x14ac:dyDescent="0.25">
      <c r="A14374" t="s">
        <v>92</v>
      </c>
      <c r="B14374">
        <v>300963</v>
      </c>
      <c r="C14374">
        <v>14</v>
      </c>
      <c r="D14374">
        <v>0</v>
      </c>
      <c r="E14374">
        <v>8</v>
      </c>
    </row>
    <row r="14375" spans="1:5" x14ac:dyDescent="0.25">
      <c r="A14375" t="s">
        <v>92</v>
      </c>
      <c r="B14375">
        <v>300969</v>
      </c>
      <c r="C14375">
        <v>15</v>
      </c>
      <c r="D14375">
        <v>0</v>
      </c>
      <c r="E14375">
        <v>8</v>
      </c>
    </row>
    <row r="14376" spans="1:5" x14ac:dyDescent="0.25">
      <c r="A14376" t="s">
        <v>92</v>
      </c>
      <c r="B14376">
        <v>300975</v>
      </c>
      <c r="C14376">
        <v>14</v>
      </c>
      <c r="D14376">
        <v>0</v>
      </c>
      <c r="E14376">
        <v>8</v>
      </c>
    </row>
    <row r="14377" spans="1:5" x14ac:dyDescent="0.25">
      <c r="A14377" t="s">
        <v>92</v>
      </c>
      <c r="B14377">
        <v>300981</v>
      </c>
      <c r="C14377">
        <v>14</v>
      </c>
      <c r="D14377">
        <v>0</v>
      </c>
      <c r="E14377">
        <v>8</v>
      </c>
    </row>
    <row r="14378" spans="1:5" x14ac:dyDescent="0.25">
      <c r="A14378" t="s">
        <v>92</v>
      </c>
      <c r="B14378">
        <v>300987</v>
      </c>
      <c r="C14378">
        <v>14</v>
      </c>
      <c r="D14378">
        <v>0</v>
      </c>
      <c r="E14378">
        <v>8</v>
      </c>
    </row>
    <row r="14379" spans="1:5" x14ac:dyDescent="0.25">
      <c r="A14379" t="s">
        <v>92</v>
      </c>
      <c r="B14379">
        <v>300993</v>
      </c>
      <c r="C14379">
        <v>14</v>
      </c>
      <c r="D14379">
        <v>0</v>
      </c>
      <c r="E14379">
        <v>8</v>
      </c>
    </row>
    <row r="14380" spans="1:5" x14ac:dyDescent="0.25">
      <c r="A14380" t="s">
        <v>92</v>
      </c>
      <c r="B14380">
        <v>300999</v>
      </c>
      <c r="C14380">
        <v>14</v>
      </c>
      <c r="D14380">
        <v>0</v>
      </c>
      <c r="E14380">
        <v>8</v>
      </c>
    </row>
    <row r="14381" spans="1:5" x14ac:dyDescent="0.25">
      <c r="A14381" t="s">
        <v>92</v>
      </c>
      <c r="B14381">
        <v>301005</v>
      </c>
      <c r="C14381">
        <v>15</v>
      </c>
      <c r="D14381">
        <v>0</v>
      </c>
      <c r="E14381">
        <v>8</v>
      </c>
    </row>
    <row r="14382" spans="1:5" x14ac:dyDescent="0.25">
      <c r="A14382" t="s">
        <v>92</v>
      </c>
      <c r="B14382">
        <v>301011</v>
      </c>
      <c r="C14382">
        <v>14</v>
      </c>
      <c r="D14382">
        <v>0</v>
      </c>
      <c r="E14382">
        <v>8</v>
      </c>
    </row>
    <row r="14383" spans="1:5" x14ac:dyDescent="0.25">
      <c r="A14383" t="s">
        <v>92</v>
      </c>
      <c r="B14383">
        <v>301017</v>
      </c>
      <c r="C14383">
        <v>15</v>
      </c>
      <c r="D14383">
        <v>0</v>
      </c>
      <c r="E14383">
        <v>8</v>
      </c>
    </row>
    <row r="14384" spans="1:5" x14ac:dyDescent="0.25">
      <c r="A14384" t="s">
        <v>92</v>
      </c>
      <c r="B14384">
        <v>301023</v>
      </c>
      <c r="C14384">
        <v>14</v>
      </c>
      <c r="D14384">
        <v>0</v>
      </c>
      <c r="E14384">
        <v>8</v>
      </c>
    </row>
    <row r="14385" spans="1:5" x14ac:dyDescent="0.25">
      <c r="A14385" t="s">
        <v>92</v>
      </c>
      <c r="B14385">
        <v>301029</v>
      </c>
      <c r="C14385">
        <v>14</v>
      </c>
      <c r="D14385">
        <v>0</v>
      </c>
      <c r="E14385">
        <v>8</v>
      </c>
    </row>
    <row r="14386" spans="1:5" x14ac:dyDescent="0.25">
      <c r="A14386" t="s">
        <v>92</v>
      </c>
      <c r="B14386">
        <v>301035</v>
      </c>
      <c r="C14386">
        <v>14</v>
      </c>
      <c r="D14386">
        <v>0</v>
      </c>
      <c r="E14386">
        <v>8</v>
      </c>
    </row>
    <row r="14387" spans="1:5" x14ac:dyDescent="0.25">
      <c r="A14387" t="s">
        <v>92</v>
      </c>
      <c r="B14387">
        <v>301041</v>
      </c>
      <c r="C14387">
        <v>14</v>
      </c>
      <c r="D14387">
        <v>0</v>
      </c>
      <c r="E14387">
        <v>8</v>
      </c>
    </row>
    <row r="14388" spans="1:5" x14ac:dyDescent="0.25">
      <c r="A14388" t="s">
        <v>92</v>
      </c>
      <c r="B14388">
        <v>301047</v>
      </c>
      <c r="C14388">
        <v>15</v>
      </c>
      <c r="D14388">
        <v>0</v>
      </c>
      <c r="E14388">
        <v>8</v>
      </c>
    </row>
    <row r="14389" spans="1:5" x14ac:dyDescent="0.25">
      <c r="A14389" t="s">
        <v>92</v>
      </c>
      <c r="B14389">
        <v>301053</v>
      </c>
      <c r="C14389">
        <v>13</v>
      </c>
      <c r="D14389">
        <v>0</v>
      </c>
      <c r="E14389">
        <v>8</v>
      </c>
    </row>
    <row r="14390" spans="1:5" x14ac:dyDescent="0.25">
      <c r="A14390" t="s">
        <v>92</v>
      </c>
      <c r="B14390">
        <v>301059</v>
      </c>
      <c r="C14390">
        <v>14</v>
      </c>
      <c r="D14390">
        <v>0</v>
      </c>
      <c r="E14390">
        <v>8</v>
      </c>
    </row>
    <row r="14391" spans="1:5" x14ac:dyDescent="0.25">
      <c r="A14391" t="s">
        <v>92</v>
      </c>
      <c r="B14391">
        <v>301065</v>
      </c>
      <c r="C14391">
        <v>14</v>
      </c>
      <c r="D14391">
        <v>0</v>
      </c>
      <c r="E14391">
        <v>8</v>
      </c>
    </row>
    <row r="14392" spans="1:5" x14ac:dyDescent="0.25">
      <c r="A14392" t="s">
        <v>92</v>
      </c>
      <c r="B14392">
        <v>301071</v>
      </c>
      <c r="C14392">
        <v>15</v>
      </c>
      <c r="D14392">
        <v>0</v>
      </c>
      <c r="E14392">
        <v>8</v>
      </c>
    </row>
    <row r="14393" spans="1:5" x14ac:dyDescent="0.25">
      <c r="A14393" t="s">
        <v>92</v>
      </c>
      <c r="B14393">
        <v>301077</v>
      </c>
      <c r="C14393">
        <v>14</v>
      </c>
      <c r="D14393">
        <v>0</v>
      </c>
      <c r="E14393">
        <v>8</v>
      </c>
    </row>
    <row r="14394" spans="1:5" x14ac:dyDescent="0.25">
      <c r="A14394" t="s">
        <v>92</v>
      </c>
      <c r="B14394">
        <v>301083</v>
      </c>
      <c r="C14394">
        <v>15</v>
      </c>
      <c r="D14394">
        <v>0</v>
      </c>
      <c r="E14394">
        <v>8</v>
      </c>
    </row>
    <row r="14395" spans="1:5" x14ac:dyDescent="0.25">
      <c r="A14395" t="s">
        <v>92</v>
      </c>
      <c r="B14395">
        <v>301089</v>
      </c>
      <c r="C14395">
        <v>14</v>
      </c>
      <c r="D14395">
        <v>0</v>
      </c>
      <c r="E14395">
        <v>8</v>
      </c>
    </row>
    <row r="14396" spans="1:5" x14ac:dyDescent="0.25">
      <c r="A14396" t="s">
        <v>92</v>
      </c>
      <c r="B14396">
        <v>301095</v>
      </c>
      <c r="C14396">
        <v>15</v>
      </c>
      <c r="D14396">
        <v>0</v>
      </c>
      <c r="E14396">
        <v>8</v>
      </c>
    </row>
    <row r="14397" spans="1:5" x14ac:dyDescent="0.25">
      <c r="A14397" t="s">
        <v>92</v>
      </c>
      <c r="B14397">
        <v>301101</v>
      </c>
      <c r="C14397">
        <v>15</v>
      </c>
      <c r="D14397">
        <v>0</v>
      </c>
      <c r="E14397">
        <v>8</v>
      </c>
    </row>
    <row r="14398" spans="1:5" x14ac:dyDescent="0.25">
      <c r="A14398" t="s">
        <v>92</v>
      </c>
      <c r="B14398">
        <v>301107</v>
      </c>
      <c r="C14398">
        <v>14</v>
      </c>
      <c r="D14398">
        <v>0</v>
      </c>
      <c r="E14398">
        <v>8</v>
      </c>
    </row>
    <row r="14399" spans="1:5" x14ac:dyDescent="0.25">
      <c r="A14399" t="s">
        <v>92</v>
      </c>
      <c r="B14399">
        <v>301113</v>
      </c>
      <c r="C14399">
        <v>15</v>
      </c>
      <c r="D14399">
        <v>0</v>
      </c>
      <c r="E14399">
        <v>8</v>
      </c>
    </row>
    <row r="14400" spans="1:5" x14ac:dyDescent="0.25">
      <c r="A14400" t="s">
        <v>92</v>
      </c>
      <c r="B14400">
        <v>301119</v>
      </c>
      <c r="C14400">
        <v>15</v>
      </c>
      <c r="D14400">
        <v>0</v>
      </c>
      <c r="E14400">
        <v>8</v>
      </c>
    </row>
    <row r="14401" spans="1:5" x14ac:dyDescent="0.25">
      <c r="A14401" t="s">
        <v>92</v>
      </c>
      <c r="B14401">
        <v>301125</v>
      </c>
      <c r="C14401">
        <v>14</v>
      </c>
      <c r="D14401">
        <v>0</v>
      </c>
      <c r="E14401">
        <v>8</v>
      </c>
    </row>
    <row r="14402" spans="1:5" x14ac:dyDescent="0.25">
      <c r="A14402" t="s">
        <v>92</v>
      </c>
      <c r="B14402">
        <v>301131</v>
      </c>
      <c r="C14402">
        <v>15</v>
      </c>
      <c r="D14402">
        <v>0</v>
      </c>
      <c r="E14402">
        <v>8</v>
      </c>
    </row>
    <row r="14403" spans="1:5" x14ac:dyDescent="0.25">
      <c r="A14403" t="s">
        <v>92</v>
      </c>
      <c r="B14403">
        <v>301137</v>
      </c>
      <c r="C14403">
        <v>13</v>
      </c>
      <c r="D14403">
        <v>0</v>
      </c>
      <c r="E14403">
        <v>8</v>
      </c>
    </row>
    <row r="14404" spans="1:5" x14ac:dyDescent="0.25">
      <c r="A14404" t="s">
        <v>92</v>
      </c>
      <c r="B14404">
        <v>301143</v>
      </c>
      <c r="C14404">
        <v>13</v>
      </c>
      <c r="D14404">
        <v>0</v>
      </c>
      <c r="E14404">
        <v>8</v>
      </c>
    </row>
    <row r="14405" spans="1:5" x14ac:dyDescent="0.25">
      <c r="A14405" t="s">
        <v>92</v>
      </c>
      <c r="B14405">
        <v>301149</v>
      </c>
      <c r="C14405">
        <v>14</v>
      </c>
      <c r="D14405">
        <v>0</v>
      </c>
      <c r="E14405">
        <v>8</v>
      </c>
    </row>
    <row r="14406" spans="1:5" x14ac:dyDescent="0.25">
      <c r="A14406" t="s">
        <v>92</v>
      </c>
      <c r="B14406">
        <v>301155</v>
      </c>
      <c r="C14406">
        <v>14</v>
      </c>
      <c r="D14406">
        <v>0</v>
      </c>
      <c r="E14406">
        <v>8</v>
      </c>
    </row>
    <row r="14407" spans="1:5" x14ac:dyDescent="0.25">
      <c r="A14407" t="s">
        <v>92</v>
      </c>
      <c r="B14407">
        <v>301161</v>
      </c>
      <c r="C14407">
        <v>14</v>
      </c>
      <c r="D14407">
        <v>0</v>
      </c>
      <c r="E14407">
        <v>8</v>
      </c>
    </row>
    <row r="14408" spans="1:5" x14ac:dyDescent="0.25">
      <c r="A14408" t="s">
        <v>92</v>
      </c>
      <c r="B14408">
        <v>301167</v>
      </c>
      <c r="C14408">
        <v>14</v>
      </c>
      <c r="D14408">
        <v>0</v>
      </c>
      <c r="E14408">
        <v>8</v>
      </c>
    </row>
    <row r="14409" spans="1:5" x14ac:dyDescent="0.25">
      <c r="A14409" t="s">
        <v>92</v>
      </c>
      <c r="B14409">
        <v>301173</v>
      </c>
      <c r="C14409">
        <v>14</v>
      </c>
      <c r="D14409">
        <v>0</v>
      </c>
      <c r="E14409">
        <v>8</v>
      </c>
    </row>
    <row r="14410" spans="1:5" x14ac:dyDescent="0.25">
      <c r="A14410" t="s">
        <v>92</v>
      </c>
      <c r="B14410">
        <v>301179</v>
      </c>
      <c r="C14410">
        <v>14</v>
      </c>
      <c r="D14410">
        <v>0</v>
      </c>
      <c r="E14410">
        <v>8</v>
      </c>
    </row>
    <row r="14411" spans="1:5" x14ac:dyDescent="0.25">
      <c r="A14411" t="s">
        <v>92</v>
      </c>
      <c r="B14411">
        <v>301185</v>
      </c>
      <c r="C14411">
        <v>14</v>
      </c>
      <c r="D14411">
        <v>0</v>
      </c>
      <c r="E14411">
        <v>8</v>
      </c>
    </row>
    <row r="14412" spans="1:5" x14ac:dyDescent="0.25">
      <c r="A14412" t="s">
        <v>92</v>
      </c>
      <c r="B14412">
        <v>301191</v>
      </c>
      <c r="C14412">
        <v>14</v>
      </c>
      <c r="D14412">
        <v>0</v>
      </c>
      <c r="E14412">
        <v>8</v>
      </c>
    </row>
    <row r="14413" spans="1:5" x14ac:dyDescent="0.25">
      <c r="A14413" t="s">
        <v>92</v>
      </c>
      <c r="B14413">
        <v>301197</v>
      </c>
      <c r="C14413">
        <v>14</v>
      </c>
      <c r="D14413">
        <v>0</v>
      </c>
      <c r="E14413">
        <v>8</v>
      </c>
    </row>
    <row r="14414" spans="1:5" x14ac:dyDescent="0.25">
      <c r="A14414" t="s">
        <v>92</v>
      </c>
      <c r="B14414">
        <v>301203</v>
      </c>
      <c r="C14414">
        <v>15</v>
      </c>
      <c r="D14414">
        <v>0</v>
      </c>
      <c r="E14414">
        <v>8</v>
      </c>
    </row>
    <row r="14415" spans="1:5" x14ac:dyDescent="0.25">
      <c r="A14415" t="s">
        <v>92</v>
      </c>
      <c r="B14415">
        <v>301209</v>
      </c>
      <c r="C14415">
        <v>14</v>
      </c>
      <c r="D14415">
        <v>0</v>
      </c>
      <c r="E14415">
        <v>8</v>
      </c>
    </row>
    <row r="14416" spans="1:5" x14ac:dyDescent="0.25">
      <c r="A14416" t="s">
        <v>92</v>
      </c>
      <c r="B14416">
        <v>301215</v>
      </c>
      <c r="C14416">
        <v>14</v>
      </c>
      <c r="D14416">
        <v>0</v>
      </c>
      <c r="E14416">
        <v>8</v>
      </c>
    </row>
    <row r="14417" spans="1:5" x14ac:dyDescent="0.25">
      <c r="A14417" t="s">
        <v>93</v>
      </c>
      <c r="B14417">
        <v>301221</v>
      </c>
      <c r="C14417">
        <v>14</v>
      </c>
      <c r="D14417">
        <v>0</v>
      </c>
      <c r="E14417">
        <v>8</v>
      </c>
    </row>
    <row r="14418" spans="1:5" x14ac:dyDescent="0.25">
      <c r="A14418" t="s">
        <v>93</v>
      </c>
      <c r="B14418">
        <v>301227</v>
      </c>
      <c r="C14418">
        <v>14</v>
      </c>
      <c r="D14418">
        <v>0</v>
      </c>
      <c r="E14418">
        <v>8</v>
      </c>
    </row>
    <row r="14419" spans="1:5" x14ac:dyDescent="0.25">
      <c r="A14419" t="s">
        <v>93</v>
      </c>
      <c r="B14419">
        <v>301233</v>
      </c>
      <c r="C14419">
        <v>14</v>
      </c>
      <c r="D14419">
        <v>0</v>
      </c>
      <c r="E14419">
        <v>8</v>
      </c>
    </row>
    <row r="14420" spans="1:5" x14ac:dyDescent="0.25">
      <c r="A14420" t="s">
        <v>93</v>
      </c>
      <c r="B14420">
        <v>301239</v>
      </c>
      <c r="C14420">
        <v>15</v>
      </c>
      <c r="D14420">
        <v>0</v>
      </c>
      <c r="E14420">
        <v>8</v>
      </c>
    </row>
    <row r="14421" spans="1:5" x14ac:dyDescent="0.25">
      <c r="A14421" t="s">
        <v>93</v>
      </c>
      <c r="B14421">
        <v>301245</v>
      </c>
      <c r="C14421">
        <v>14</v>
      </c>
      <c r="D14421">
        <v>0</v>
      </c>
      <c r="E14421">
        <v>8</v>
      </c>
    </row>
    <row r="14422" spans="1:5" x14ac:dyDescent="0.25">
      <c r="A14422" t="s">
        <v>93</v>
      </c>
      <c r="B14422">
        <v>301251</v>
      </c>
      <c r="C14422">
        <v>14</v>
      </c>
      <c r="D14422">
        <v>0</v>
      </c>
      <c r="E14422">
        <v>8</v>
      </c>
    </row>
    <row r="14423" spans="1:5" x14ac:dyDescent="0.25">
      <c r="A14423" t="s">
        <v>93</v>
      </c>
      <c r="B14423">
        <v>301257</v>
      </c>
      <c r="C14423">
        <v>14</v>
      </c>
      <c r="D14423">
        <v>0</v>
      </c>
      <c r="E14423">
        <v>8</v>
      </c>
    </row>
    <row r="14424" spans="1:5" x14ac:dyDescent="0.25">
      <c r="A14424" t="s">
        <v>93</v>
      </c>
      <c r="B14424">
        <v>301263</v>
      </c>
      <c r="C14424">
        <v>15</v>
      </c>
      <c r="D14424">
        <v>0</v>
      </c>
      <c r="E14424">
        <v>8</v>
      </c>
    </row>
    <row r="14425" spans="1:5" x14ac:dyDescent="0.25">
      <c r="A14425" t="s">
        <v>93</v>
      </c>
      <c r="B14425">
        <v>301269</v>
      </c>
      <c r="C14425">
        <v>14</v>
      </c>
      <c r="D14425">
        <v>0</v>
      </c>
      <c r="E14425">
        <v>8</v>
      </c>
    </row>
    <row r="14426" spans="1:5" x14ac:dyDescent="0.25">
      <c r="A14426" t="s">
        <v>93</v>
      </c>
      <c r="B14426">
        <v>301275</v>
      </c>
      <c r="C14426">
        <v>14</v>
      </c>
      <c r="D14426">
        <v>0</v>
      </c>
      <c r="E14426">
        <v>8</v>
      </c>
    </row>
    <row r="14427" spans="1:5" x14ac:dyDescent="0.25">
      <c r="A14427" t="s">
        <v>93</v>
      </c>
      <c r="B14427">
        <v>301281</v>
      </c>
      <c r="C14427">
        <v>14</v>
      </c>
      <c r="D14427">
        <v>0</v>
      </c>
      <c r="E14427">
        <v>8</v>
      </c>
    </row>
    <row r="14428" spans="1:5" x14ac:dyDescent="0.25">
      <c r="A14428" t="s">
        <v>93</v>
      </c>
      <c r="B14428">
        <v>301287</v>
      </c>
      <c r="C14428">
        <v>14</v>
      </c>
      <c r="D14428">
        <v>0</v>
      </c>
      <c r="E14428">
        <v>8</v>
      </c>
    </row>
    <row r="14429" spans="1:5" x14ac:dyDescent="0.25">
      <c r="A14429" t="s">
        <v>93</v>
      </c>
      <c r="B14429">
        <v>301293</v>
      </c>
      <c r="C14429">
        <v>14</v>
      </c>
      <c r="D14429">
        <v>0</v>
      </c>
      <c r="E14429">
        <v>8</v>
      </c>
    </row>
    <row r="14430" spans="1:5" x14ac:dyDescent="0.25">
      <c r="A14430" t="s">
        <v>93</v>
      </c>
      <c r="B14430">
        <v>301299</v>
      </c>
      <c r="C14430">
        <v>15</v>
      </c>
      <c r="D14430">
        <v>0</v>
      </c>
      <c r="E14430">
        <v>8</v>
      </c>
    </row>
    <row r="14431" spans="1:5" x14ac:dyDescent="0.25">
      <c r="A14431" t="s">
        <v>93</v>
      </c>
      <c r="B14431">
        <v>301305</v>
      </c>
      <c r="C14431">
        <v>15</v>
      </c>
      <c r="D14431">
        <v>0</v>
      </c>
      <c r="E14431">
        <v>8</v>
      </c>
    </row>
    <row r="14432" spans="1:5" x14ac:dyDescent="0.25">
      <c r="A14432" t="s">
        <v>93</v>
      </c>
      <c r="B14432">
        <v>301311</v>
      </c>
      <c r="C14432">
        <v>15</v>
      </c>
      <c r="D14432">
        <v>0</v>
      </c>
      <c r="E14432">
        <v>8</v>
      </c>
    </row>
    <row r="14433" spans="1:5" x14ac:dyDescent="0.25">
      <c r="A14433" t="s">
        <v>93</v>
      </c>
      <c r="B14433">
        <v>301317</v>
      </c>
      <c r="C14433">
        <v>14</v>
      </c>
      <c r="D14433">
        <v>0</v>
      </c>
      <c r="E14433">
        <v>8</v>
      </c>
    </row>
    <row r="14434" spans="1:5" x14ac:dyDescent="0.25">
      <c r="A14434" t="s">
        <v>93</v>
      </c>
      <c r="B14434">
        <v>301323</v>
      </c>
      <c r="C14434">
        <v>15</v>
      </c>
      <c r="D14434">
        <v>0</v>
      </c>
      <c r="E14434">
        <v>8</v>
      </c>
    </row>
    <row r="14435" spans="1:5" x14ac:dyDescent="0.25">
      <c r="A14435" t="s">
        <v>93</v>
      </c>
      <c r="B14435">
        <v>301329</v>
      </c>
      <c r="C14435">
        <v>14</v>
      </c>
      <c r="D14435">
        <v>0</v>
      </c>
      <c r="E14435">
        <v>8</v>
      </c>
    </row>
    <row r="14436" spans="1:5" x14ac:dyDescent="0.25">
      <c r="A14436" t="s">
        <v>93</v>
      </c>
      <c r="B14436">
        <v>301335</v>
      </c>
      <c r="C14436">
        <v>15</v>
      </c>
      <c r="D14436">
        <v>0</v>
      </c>
      <c r="E14436">
        <v>8</v>
      </c>
    </row>
    <row r="14437" spans="1:5" x14ac:dyDescent="0.25">
      <c r="A14437" t="s">
        <v>93</v>
      </c>
      <c r="B14437">
        <v>301341</v>
      </c>
      <c r="C14437">
        <v>13</v>
      </c>
      <c r="D14437">
        <v>0</v>
      </c>
      <c r="E14437">
        <v>8</v>
      </c>
    </row>
    <row r="14438" spans="1:5" x14ac:dyDescent="0.25">
      <c r="A14438" t="s">
        <v>93</v>
      </c>
      <c r="B14438">
        <v>301347</v>
      </c>
      <c r="C14438">
        <v>14</v>
      </c>
      <c r="D14438">
        <v>0</v>
      </c>
      <c r="E14438">
        <v>8</v>
      </c>
    </row>
    <row r="14439" spans="1:5" x14ac:dyDescent="0.25">
      <c r="A14439" t="s">
        <v>93</v>
      </c>
      <c r="B14439">
        <v>301353</v>
      </c>
      <c r="C14439">
        <v>14</v>
      </c>
      <c r="D14439">
        <v>0</v>
      </c>
      <c r="E14439">
        <v>8</v>
      </c>
    </row>
    <row r="14440" spans="1:5" x14ac:dyDescent="0.25">
      <c r="A14440" t="s">
        <v>93</v>
      </c>
      <c r="B14440">
        <v>301359</v>
      </c>
      <c r="C14440">
        <v>15</v>
      </c>
      <c r="D14440">
        <v>0</v>
      </c>
      <c r="E14440">
        <v>8</v>
      </c>
    </row>
    <row r="14441" spans="1:5" x14ac:dyDescent="0.25">
      <c r="A14441" t="s">
        <v>93</v>
      </c>
      <c r="B14441">
        <v>301365</v>
      </c>
      <c r="C14441">
        <v>14</v>
      </c>
      <c r="D14441">
        <v>0</v>
      </c>
      <c r="E14441">
        <v>8</v>
      </c>
    </row>
    <row r="14442" spans="1:5" x14ac:dyDescent="0.25">
      <c r="A14442" t="s">
        <v>93</v>
      </c>
      <c r="B14442">
        <v>301371</v>
      </c>
      <c r="C14442">
        <v>14</v>
      </c>
      <c r="D14442">
        <v>0</v>
      </c>
      <c r="E14442">
        <v>8</v>
      </c>
    </row>
    <row r="14443" spans="1:5" x14ac:dyDescent="0.25">
      <c r="A14443" t="s">
        <v>93</v>
      </c>
      <c r="B14443">
        <v>301377</v>
      </c>
      <c r="C14443">
        <v>14</v>
      </c>
      <c r="D14443">
        <v>0</v>
      </c>
      <c r="E14443">
        <v>8</v>
      </c>
    </row>
    <row r="14444" spans="1:5" x14ac:dyDescent="0.25">
      <c r="A14444" t="s">
        <v>93</v>
      </c>
      <c r="B14444">
        <v>301383</v>
      </c>
      <c r="C14444">
        <v>15</v>
      </c>
      <c r="D14444">
        <v>0</v>
      </c>
      <c r="E14444">
        <v>8</v>
      </c>
    </row>
    <row r="14445" spans="1:5" x14ac:dyDescent="0.25">
      <c r="A14445" t="s">
        <v>93</v>
      </c>
      <c r="B14445">
        <v>301389</v>
      </c>
      <c r="C14445">
        <v>14</v>
      </c>
      <c r="D14445">
        <v>0</v>
      </c>
      <c r="E14445">
        <v>8</v>
      </c>
    </row>
    <row r="14446" spans="1:5" x14ac:dyDescent="0.25">
      <c r="A14446" t="s">
        <v>93</v>
      </c>
      <c r="B14446">
        <v>301395</v>
      </c>
      <c r="C14446">
        <v>13</v>
      </c>
      <c r="D14446">
        <v>0</v>
      </c>
      <c r="E14446">
        <v>8</v>
      </c>
    </row>
    <row r="14447" spans="1:5" x14ac:dyDescent="0.25">
      <c r="A14447" t="s">
        <v>93</v>
      </c>
      <c r="B14447">
        <v>301401</v>
      </c>
      <c r="C14447">
        <v>14</v>
      </c>
      <c r="D14447">
        <v>0</v>
      </c>
      <c r="E14447">
        <v>8</v>
      </c>
    </row>
    <row r="14448" spans="1:5" x14ac:dyDescent="0.25">
      <c r="A14448" t="s">
        <v>93</v>
      </c>
      <c r="B14448">
        <v>301407</v>
      </c>
      <c r="C14448">
        <v>14</v>
      </c>
      <c r="D14448">
        <v>0</v>
      </c>
      <c r="E14448">
        <v>8</v>
      </c>
    </row>
    <row r="14449" spans="1:5" x14ac:dyDescent="0.25">
      <c r="A14449" t="s">
        <v>93</v>
      </c>
      <c r="B14449">
        <v>301413</v>
      </c>
      <c r="C14449">
        <v>15</v>
      </c>
      <c r="D14449">
        <v>0</v>
      </c>
      <c r="E14449">
        <v>8</v>
      </c>
    </row>
    <row r="14450" spans="1:5" x14ac:dyDescent="0.25">
      <c r="A14450" t="s">
        <v>93</v>
      </c>
      <c r="B14450">
        <v>301419</v>
      </c>
      <c r="C14450">
        <v>14</v>
      </c>
      <c r="D14450">
        <v>0</v>
      </c>
      <c r="E14450">
        <v>8</v>
      </c>
    </row>
    <row r="14451" spans="1:5" x14ac:dyDescent="0.25">
      <c r="A14451" t="s">
        <v>93</v>
      </c>
      <c r="B14451">
        <v>301425</v>
      </c>
      <c r="C14451">
        <v>14</v>
      </c>
      <c r="D14451">
        <v>0</v>
      </c>
      <c r="E14451">
        <v>8</v>
      </c>
    </row>
    <row r="14452" spans="1:5" x14ac:dyDescent="0.25">
      <c r="A14452" t="s">
        <v>93</v>
      </c>
      <c r="B14452">
        <v>301431</v>
      </c>
      <c r="C14452">
        <v>14</v>
      </c>
      <c r="D14452">
        <v>0</v>
      </c>
      <c r="E14452">
        <v>8</v>
      </c>
    </row>
    <row r="14453" spans="1:5" x14ac:dyDescent="0.25">
      <c r="A14453" t="s">
        <v>93</v>
      </c>
      <c r="B14453">
        <v>301437</v>
      </c>
      <c r="C14453">
        <v>14</v>
      </c>
      <c r="D14453">
        <v>0</v>
      </c>
      <c r="E14453">
        <v>8</v>
      </c>
    </row>
    <row r="14454" spans="1:5" x14ac:dyDescent="0.25">
      <c r="A14454" t="s">
        <v>93</v>
      </c>
      <c r="B14454">
        <v>301443</v>
      </c>
      <c r="C14454">
        <v>14</v>
      </c>
      <c r="D14454">
        <v>0</v>
      </c>
      <c r="E14454">
        <v>8</v>
      </c>
    </row>
    <row r="14455" spans="1:5" x14ac:dyDescent="0.25">
      <c r="A14455" t="s">
        <v>93</v>
      </c>
      <c r="B14455">
        <v>301449</v>
      </c>
      <c r="C14455">
        <v>14</v>
      </c>
      <c r="D14455">
        <v>0</v>
      </c>
      <c r="E14455">
        <v>8</v>
      </c>
    </row>
    <row r="14456" spans="1:5" x14ac:dyDescent="0.25">
      <c r="A14456" t="s">
        <v>93</v>
      </c>
      <c r="B14456">
        <v>301455</v>
      </c>
      <c r="C14456">
        <v>15</v>
      </c>
      <c r="D14456">
        <v>0</v>
      </c>
      <c r="E14456">
        <v>8</v>
      </c>
    </row>
    <row r="14457" spans="1:5" x14ac:dyDescent="0.25">
      <c r="A14457" t="s">
        <v>93</v>
      </c>
      <c r="B14457">
        <v>301461</v>
      </c>
      <c r="C14457">
        <v>15</v>
      </c>
      <c r="D14457">
        <v>0</v>
      </c>
      <c r="E14457">
        <v>8</v>
      </c>
    </row>
    <row r="14458" spans="1:5" x14ac:dyDescent="0.25">
      <c r="A14458" t="s">
        <v>93</v>
      </c>
      <c r="B14458">
        <v>301467</v>
      </c>
      <c r="C14458">
        <v>13</v>
      </c>
      <c r="D14458">
        <v>0</v>
      </c>
      <c r="E14458">
        <v>8</v>
      </c>
    </row>
    <row r="14459" spans="1:5" x14ac:dyDescent="0.25">
      <c r="A14459" t="s">
        <v>93</v>
      </c>
      <c r="B14459">
        <v>301473</v>
      </c>
      <c r="C14459">
        <v>14</v>
      </c>
      <c r="D14459">
        <v>0</v>
      </c>
      <c r="E14459">
        <v>8</v>
      </c>
    </row>
    <row r="14460" spans="1:5" x14ac:dyDescent="0.25">
      <c r="A14460" t="s">
        <v>93</v>
      </c>
      <c r="B14460">
        <v>301479</v>
      </c>
      <c r="C14460">
        <v>15</v>
      </c>
      <c r="D14460">
        <v>0</v>
      </c>
      <c r="E14460">
        <v>8</v>
      </c>
    </row>
    <row r="14461" spans="1:5" x14ac:dyDescent="0.25">
      <c r="A14461" t="s">
        <v>93</v>
      </c>
      <c r="B14461">
        <v>301485</v>
      </c>
      <c r="C14461">
        <v>14</v>
      </c>
      <c r="D14461">
        <v>0</v>
      </c>
      <c r="E14461">
        <v>8</v>
      </c>
    </row>
    <row r="14462" spans="1:5" x14ac:dyDescent="0.25">
      <c r="A14462" t="s">
        <v>93</v>
      </c>
      <c r="B14462">
        <v>301491</v>
      </c>
      <c r="C14462">
        <v>14</v>
      </c>
      <c r="D14462">
        <v>0</v>
      </c>
      <c r="E14462">
        <v>8</v>
      </c>
    </row>
    <row r="14463" spans="1:5" x14ac:dyDescent="0.25">
      <c r="A14463" t="s">
        <v>93</v>
      </c>
      <c r="B14463">
        <v>301497</v>
      </c>
      <c r="C14463">
        <v>14</v>
      </c>
      <c r="D14463">
        <v>0</v>
      </c>
      <c r="E14463">
        <v>8</v>
      </c>
    </row>
    <row r="14464" spans="1:5" x14ac:dyDescent="0.25">
      <c r="A14464" t="s">
        <v>93</v>
      </c>
      <c r="B14464">
        <v>301503</v>
      </c>
      <c r="C14464">
        <v>14</v>
      </c>
      <c r="D14464">
        <v>0</v>
      </c>
      <c r="E14464">
        <v>8</v>
      </c>
    </row>
    <row r="14465" spans="1:5" x14ac:dyDescent="0.25">
      <c r="A14465" t="s">
        <v>93</v>
      </c>
      <c r="B14465">
        <v>301509</v>
      </c>
      <c r="C14465">
        <v>14</v>
      </c>
      <c r="D14465">
        <v>0</v>
      </c>
      <c r="E14465">
        <v>8</v>
      </c>
    </row>
    <row r="14466" spans="1:5" x14ac:dyDescent="0.25">
      <c r="A14466" t="s">
        <v>93</v>
      </c>
      <c r="B14466">
        <v>301515</v>
      </c>
      <c r="C14466">
        <v>13</v>
      </c>
      <c r="D14466">
        <v>0</v>
      </c>
      <c r="E14466">
        <v>8</v>
      </c>
    </row>
    <row r="14467" spans="1:5" x14ac:dyDescent="0.25">
      <c r="A14467" t="s">
        <v>93</v>
      </c>
      <c r="B14467">
        <v>301521</v>
      </c>
      <c r="C14467">
        <v>14</v>
      </c>
      <c r="D14467">
        <v>0</v>
      </c>
      <c r="E14467">
        <v>8</v>
      </c>
    </row>
    <row r="14468" spans="1:5" x14ac:dyDescent="0.25">
      <c r="A14468" t="s">
        <v>93</v>
      </c>
      <c r="B14468">
        <v>301527</v>
      </c>
      <c r="C14468">
        <v>14</v>
      </c>
      <c r="D14468">
        <v>0</v>
      </c>
      <c r="E14468">
        <v>8</v>
      </c>
    </row>
    <row r="14469" spans="1:5" x14ac:dyDescent="0.25">
      <c r="A14469" t="s">
        <v>93</v>
      </c>
      <c r="B14469">
        <v>301533</v>
      </c>
      <c r="C14469">
        <v>15</v>
      </c>
      <c r="D14469">
        <v>0</v>
      </c>
      <c r="E14469">
        <v>8</v>
      </c>
    </row>
    <row r="14470" spans="1:5" x14ac:dyDescent="0.25">
      <c r="A14470" t="s">
        <v>93</v>
      </c>
      <c r="B14470">
        <v>301539</v>
      </c>
      <c r="C14470">
        <v>14</v>
      </c>
      <c r="D14470">
        <v>0</v>
      </c>
      <c r="E14470">
        <v>8</v>
      </c>
    </row>
    <row r="14471" spans="1:5" x14ac:dyDescent="0.25">
      <c r="A14471" t="s">
        <v>93</v>
      </c>
      <c r="B14471">
        <v>301545</v>
      </c>
      <c r="C14471">
        <v>14</v>
      </c>
      <c r="D14471">
        <v>0</v>
      </c>
      <c r="E14471">
        <v>8</v>
      </c>
    </row>
    <row r="14472" spans="1:5" x14ac:dyDescent="0.25">
      <c r="A14472" t="s">
        <v>93</v>
      </c>
      <c r="B14472">
        <v>301551</v>
      </c>
      <c r="C14472">
        <v>14</v>
      </c>
      <c r="D14472">
        <v>0</v>
      </c>
      <c r="E14472">
        <v>8</v>
      </c>
    </row>
    <row r="14473" spans="1:5" x14ac:dyDescent="0.25">
      <c r="A14473" t="s">
        <v>93</v>
      </c>
      <c r="B14473">
        <v>301557</v>
      </c>
      <c r="C14473">
        <v>15</v>
      </c>
      <c r="D14473">
        <v>0</v>
      </c>
      <c r="E14473">
        <v>8</v>
      </c>
    </row>
    <row r="14474" spans="1:5" x14ac:dyDescent="0.25">
      <c r="A14474" t="s">
        <v>93</v>
      </c>
      <c r="B14474">
        <v>301563</v>
      </c>
      <c r="C14474">
        <v>13</v>
      </c>
      <c r="D14474">
        <v>0</v>
      </c>
      <c r="E14474">
        <v>8</v>
      </c>
    </row>
    <row r="14475" spans="1:5" x14ac:dyDescent="0.25">
      <c r="A14475" t="s">
        <v>93</v>
      </c>
      <c r="B14475">
        <v>301569</v>
      </c>
      <c r="C14475">
        <v>15</v>
      </c>
      <c r="D14475">
        <v>0</v>
      </c>
      <c r="E14475">
        <v>8</v>
      </c>
    </row>
    <row r="14476" spans="1:5" x14ac:dyDescent="0.25">
      <c r="A14476" t="s">
        <v>93</v>
      </c>
      <c r="B14476">
        <v>301575</v>
      </c>
      <c r="C14476">
        <v>15</v>
      </c>
      <c r="D14476">
        <v>0</v>
      </c>
      <c r="E14476">
        <v>8</v>
      </c>
    </row>
    <row r="14477" spans="1:5" x14ac:dyDescent="0.25">
      <c r="A14477" t="s">
        <v>93</v>
      </c>
      <c r="B14477">
        <v>301581</v>
      </c>
      <c r="C14477">
        <v>15</v>
      </c>
      <c r="D14477">
        <v>0</v>
      </c>
      <c r="E14477">
        <v>8</v>
      </c>
    </row>
    <row r="14478" spans="1:5" x14ac:dyDescent="0.25">
      <c r="A14478" t="s">
        <v>93</v>
      </c>
      <c r="B14478">
        <v>301587</v>
      </c>
      <c r="C14478">
        <v>13</v>
      </c>
      <c r="D14478">
        <v>0</v>
      </c>
      <c r="E14478">
        <v>8</v>
      </c>
    </row>
    <row r="14479" spans="1:5" x14ac:dyDescent="0.25">
      <c r="A14479" t="s">
        <v>93</v>
      </c>
      <c r="B14479">
        <v>301593</v>
      </c>
      <c r="C14479">
        <v>14</v>
      </c>
      <c r="D14479">
        <v>0</v>
      </c>
      <c r="E14479">
        <v>8</v>
      </c>
    </row>
    <row r="14480" spans="1:5" x14ac:dyDescent="0.25">
      <c r="A14480" t="s">
        <v>93</v>
      </c>
      <c r="B14480">
        <v>301599</v>
      </c>
      <c r="C14480">
        <v>14</v>
      </c>
      <c r="D14480">
        <v>0</v>
      </c>
      <c r="E14480">
        <v>8</v>
      </c>
    </row>
    <row r="14481" spans="1:5" x14ac:dyDescent="0.25">
      <c r="A14481" t="s">
        <v>93</v>
      </c>
      <c r="B14481">
        <v>301605</v>
      </c>
      <c r="C14481">
        <v>14</v>
      </c>
      <c r="D14481">
        <v>0</v>
      </c>
      <c r="E14481">
        <v>8</v>
      </c>
    </row>
    <row r="14482" spans="1:5" x14ac:dyDescent="0.25">
      <c r="A14482" t="s">
        <v>93</v>
      </c>
      <c r="B14482">
        <v>301611</v>
      </c>
      <c r="C14482">
        <v>14</v>
      </c>
      <c r="D14482">
        <v>0</v>
      </c>
      <c r="E14482">
        <v>8</v>
      </c>
    </row>
    <row r="14483" spans="1:5" x14ac:dyDescent="0.25">
      <c r="A14483" t="s">
        <v>93</v>
      </c>
      <c r="B14483">
        <v>301617</v>
      </c>
      <c r="C14483">
        <v>14</v>
      </c>
      <c r="D14483">
        <v>0</v>
      </c>
      <c r="E14483">
        <v>8</v>
      </c>
    </row>
    <row r="14484" spans="1:5" x14ac:dyDescent="0.25">
      <c r="A14484" t="s">
        <v>93</v>
      </c>
      <c r="B14484">
        <v>301623</v>
      </c>
      <c r="C14484">
        <v>15</v>
      </c>
      <c r="D14484">
        <v>0</v>
      </c>
      <c r="E14484">
        <v>8</v>
      </c>
    </row>
    <row r="14485" spans="1:5" x14ac:dyDescent="0.25">
      <c r="A14485" t="s">
        <v>93</v>
      </c>
      <c r="B14485">
        <v>301629</v>
      </c>
      <c r="C14485">
        <v>15</v>
      </c>
      <c r="D14485">
        <v>0</v>
      </c>
      <c r="E14485">
        <v>8</v>
      </c>
    </row>
    <row r="14486" spans="1:5" x14ac:dyDescent="0.25">
      <c r="A14486" t="s">
        <v>93</v>
      </c>
      <c r="B14486">
        <v>301635</v>
      </c>
      <c r="C14486">
        <v>14</v>
      </c>
      <c r="D14486">
        <v>0</v>
      </c>
      <c r="E14486">
        <v>8</v>
      </c>
    </row>
    <row r="14487" spans="1:5" x14ac:dyDescent="0.25">
      <c r="A14487" t="s">
        <v>93</v>
      </c>
      <c r="B14487">
        <v>301641</v>
      </c>
      <c r="C14487">
        <v>14</v>
      </c>
      <c r="D14487">
        <v>0</v>
      </c>
      <c r="E14487">
        <v>8</v>
      </c>
    </row>
    <row r="14488" spans="1:5" x14ac:dyDescent="0.25">
      <c r="A14488" t="s">
        <v>93</v>
      </c>
      <c r="B14488">
        <v>301647</v>
      </c>
      <c r="C14488">
        <v>14</v>
      </c>
      <c r="D14488">
        <v>0</v>
      </c>
      <c r="E14488">
        <v>8</v>
      </c>
    </row>
    <row r="14489" spans="1:5" x14ac:dyDescent="0.25">
      <c r="A14489" t="s">
        <v>93</v>
      </c>
      <c r="B14489">
        <v>301653</v>
      </c>
      <c r="C14489">
        <v>14</v>
      </c>
      <c r="D14489">
        <v>0</v>
      </c>
      <c r="E14489">
        <v>8</v>
      </c>
    </row>
    <row r="14490" spans="1:5" x14ac:dyDescent="0.25">
      <c r="A14490" t="s">
        <v>93</v>
      </c>
      <c r="B14490">
        <v>301659</v>
      </c>
      <c r="C14490">
        <v>15</v>
      </c>
      <c r="D14490">
        <v>0</v>
      </c>
      <c r="E14490">
        <v>8</v>
      </c>
    </row>
    <row r="14491" spans="1:5" x14ac:dyDescent="0.25">
      <c r="A14491" t="s">
        <v>93</v>
      </c>
      <c r="B14491">
        <v>301665</v>
      </c>
      <c r="C14491">
        <v>15</v>
      </c>
      <c r="D14491">
        <v>0</v>
      </c>
      <c r="E14491">
        <v>8</v>
      </c>
    </row>
    <row r="14492" spans="1:5" x14ac:dyDescent="0.25">
      <c r="A14492" t="s">
        <v>93</v>
      </c>
      <c r="B14492">
        <v>301671</v>
      </c>
      <c r="C14492">
        <v>14</v>
      </c>
      <c r="D14492">
        <v>0</v>
      </c>
      <c r="E14492">
        <v>8</v>
      </c>
    </row>
    <row r="14493" spans="1:5" x14ac:dyDescent="0.25">
      <c r="A14493" t="s">
        <v>93</v>
      </c>
      <c r="B14493">
        <v>301677</v>
      </c>
      <c r="C14493">
        <v>14</v>
      </c>
      <c r="D14493">
        <v>0</v>
      </c>
      <c r="E14493">
        <v>8</v>
      </c>
    </row>
    <row r="14494" spans="1:5" x14ac:dyDescent="0.25">
      <c r="A14494" t="s">
        <v>93</v>
      </c>
      <c r="B14494">
        <v>301683</v>
      </c>
      <c r="C14494">
        <v>14</v>
      </c>
      <c r="D14494">
        <v>0</v>
      </c>
      <c r="E14494">
        <v>8</v>
      </c>
    </row>
    <row r="14495" spans="1:5" x14ac:dyDescent="0.25">
      <c r="A14495" t="s">
        <v>93</v>
      </c>
      <c r="B14495">
        <v>301689</v>
      </c>
      <c r="C14495">
        <v>14</v>
      </c>
      <c r="D14495">
        <v>0</v>
      </c>
      <c r="E14495">
        <v>8</v>
      </c>
    </row>
    <row r="14496" spans="1:5" x14ac:dyDescent="0.25">
      <c r="A14496" t="s">
        <v>93</v>
      </c>
      <c r="B14496">
        <v>301695</v>
      </c>
      <c r="C14496">
        <v>14</v>
      </c>
      <c r="D14496">
        <v>0</v>
      </c>
      <c r="E14496">
        <v>8</v>
      </c>
    </row>
    <row r="14497" spans="1:5" x14ac:dyDescent="0.25">
      <c r="A14497" t="s">
        <v>93</v>
      </c>
      <c r="B14497">
        <v>301701</v>
      </c>
      <c r="C14497">
        <v>14</v>
      </c>
      <c r="D14497">
        <v>0</v>
      </c>
      <c r="E14497">
        <v>8</v>
      </c>
    </row>
    <row r="14498" spans="1:5" x14ac:dyDescent="0.25">
      <c r="A14498" t="s">
        <v>93</v>
      </c>
      <c r="B14498">
        <v>301707</v>
      </c>
      <c r="C14498">
        <v>14</v>
      </c>
      <c r="D14498">
        <v>0</v>
      </c>
      <c r="E14498">
        <v>8</v>
      </c>
    </row>
    <row r="14499" spans="1:5" x14ac:dyDescent="0.25">
      <c r="A14499" t="s">
        <v>93</v>
      </c>
      <c r="B14499">
        <v>301713</v>
      </c>
      <c r="C14499">
        <v>15</v>
      </c>
      <c r="D14499">
        <v>0</v>
      </c>
      <c r="E14499">
        <v>8</v>
      </c>
    </row>
    <row r="14500" spans="1:5" x14ac:dyDescent="0.25">
      <c r="A14500" t="s">
        <v>93</v>
      </c>
      <c r="B14500">
        <v>301719</v>
      </c>
      <c r="C14500">
        <v>14</v>
      </c>
      <c r="D14500">
        <v>0</v>
      </c>
      <c r="E14500">
        <v>8</v>
      </c>
    </row>
    <row r="14501" spans="1:5" x14ac:dyDescent="0.25">
      <c r="A14501" t="s">
        <v>93</v>
      </c>
      <c r="B14501">
        <v>301725</v>
      </c>
      <c r="C14501">
        <v>14</v>
      </c>
      <c r="D14501">
        <v>0</v>
      </c>
      <c r="E14501">
        <v>8</v>
      </c>
    </row>
    <row r="14502" spans="1:5" x14ac:dyDescent="0.25">
      <c r="A14502" t="s">
        <v>93</v>
      </c>
      <c r="B14502">
        <v>301731</v>
      </c>
      <c r="C14502">
        <v>15</v>
      </c>
      <c r="D14502">
        <v>0</v>
      </c>
      <c r="E14502">
        <v>8</v>
      </c>
    </row>
    <row r="14503" spans="1:5" x14ac:dyDescent="0.25">
      <c r="A14503" t="s">
        <v>93</v>
      </c>
      <c r="B14503">
        <v>301737</v>
      </c>
      <c r="C14503">
        <v>14</v>
      </c>
      <c r="D14503">
        <v>0</v>
      </c>
      <c r="E14503">
        <v>8</v>
      </c>
    </row>
    <row r="14504" spans="1:5" x14ac:dyDescent="0.25">
      <c r="A14504" t="s">
        <v>93</v>
      </c>
      <c r="B14504">
        <v>301743</v>
      </c>
      <c r="C14504">
        <v>14</v>
      </c>
      <c r="D14504">
        <v>0</v>
      </c>
      <c r="E14504">
        <v>8</v>
      </c>
    </row>
    <row r="14505" spans="1:5" x14ac:dyDescent="0.25">
      <c r="A14505" t="s">
        <v>93</v>
      </c>
      <c r="B14505">
        <v>301749</v>
      </c>
      <c r="C14505">
        <v>14</v>
      </c>
      <c r="D14505">
        <v>0</v>
      </c>
      <c r="E14505">
        <v>8</v>
      </c>
    </row>
    <row r="14506" spans="1:5" x14ac:dyDescent="0.25">
      <c r="A14506" t="s">
        <v>93</v>
      </c>
      <c r="B14506">
        <v>301755</v>
      </c>
      <c r="C14506">
        <v>14</v>
      </c>
      <c r="D14506">
        <v>0</v>
      </c>
      <c r="E14506">
        <v>8</v>
      </c>
    </row>
    <row r="14507" spans="1:5" x14ac:dyDescent="0.25">
      <c r="A14507" t="s">
        <v>93</v>
      </c>
      <c r="B14507">
        <v>301761</v>
      </c>
      <c r="C14507">
        <v>14</v>
      </c>
      <c r="D14507">
        <v>0</v>
      </c>
      <c r="E14507">
        <v>8</v>
      </c>
    </row>
    <row r="14508" spans="1:5" x14ac:dyDescent="0.25">
      <c r="A14508" t="s">
        <v>93</v>
      </c>
      <c r="B14508">
        <v>301767</v>
      </c>
      <c r="C14508">
        <v>14</v>
      </c>
      <c r="D14508">
        <v>0</v>
      </c>
      <c r="E14508">
        <v>8</v>
      </c>
    </row>
    <row r="14509" spans="1:5" x14ac:dyDescent="0.25">
      <c r="A14509" t="s">
        <v>93</v>
      </c>
      <c r="B14509">
        <v>301773</v>
      </c>
      <c r="C14509">
        <v>14</v>
      </c>
      <c r="D14509">
        <v>0</v>
      </c>
      <c r="E14509">
        <v>8</v>
      </c>
    </row>
    <row r="14510" spans="1:5" x14ac:dyDescent="0.25">
      <c r="A14510" t="s">
        <v>93</v>
      </c>
      <c r="B14510">
        <v>301779</v>
      </c>
      <c r="C14510">
        <v>14</v>
      </c>
      <c r="D14510">
        <v>0</v>
      </c>
      <c r="E14510">
        <v>8</v>
      </c>
    </row>
    <row r="14511" spans="1:5" x14ac:dyDescent="0.25">
      <c r="A14511" t="s">
        <v>93</v>
      </c>
      <c r="B14511">
        <v>301785</v>
      </c>
      <c r="C14511">
        <v>14</v>
      </c>
      <c r="D14511">
        <v>0</v>
      </c>
      <c r="E14511">
        <v>8</v>
      </c>
    </row>
    <row r="14512" spans="1:5" x14ac:dyDescent="0.25">
      <c r="A14512" t="s">
        <v>93</v>
      </c>
      <c r="B14512">
        <v>301791</v>
      </c>
      <c r="C14512">
        <v>14</v>
      </c>
      <c r="D14512">
        <v>0</v>
      </c>
      <c r="E14512">
        <v>8</v>
      </c>
    </row>
    <row r="14513" spans="1:5" x14ac:dyDescent="0.25">
      <c r="A14513" t="s">
        <v>93</v>
      </c>
      <c r="B14513">
        <v>301797</v>
      </c>
      <c r="C14513">
        <v>14</v>
      </c>
      <c r="D14513">
        <v>0</v>
      </c>
      <c r="E14513">
        <v>8</v>
      </c>
    </row>
    <row r="14514" spans="1:5" x14ac:dyDescent="0.25">
      <c r="A14514" t="s">
        <v>93</v>
      </c>
      <c r="B14514">
        <v>301803</v>
      </c>
      <c r="C14514">
        <v>14</v>
      </c>
      <c r="D14514">
        <v>0</v>
      </c>
      <c r="E14514">
        <v>8</v>
      </c>
    </row>
    <row r="14515" spans="1:5" x14ac:dyDescent="0.25">
      <c r="A14515" t="s">
        <v>93</v>
      </c>
      <c r="B14515">
        <v>301809</v>
      </c>
      <c r="C14515">
        <v>14</v>
      </c>
      <c r="D14515">
        <v>0</v>
      </c>
      <c r="E14515">
        <v>8</v>
      </c>
    </row>
    <row r="14516" spans="1:5" x14ac:dyDescent="0.25">
      <c r="A14516" t="s">
        <v>93</v>
      </c>
      <c r="B14516">
        <v>301815</v>
      </c>
      <c r="C14516">
        <v>14</v>
      </c>
      <c r="D14516">
        <v>0</v>
      </c>
      <c r="E14516">
        <v>8</v>
      </c>
    </row>
    <row r="14517" spans="1:5" x14ac:dyDescent="0.25">
      <c r="A14517" t="s">
        <v>93</v>
      </c>
      <c r="B14517">
        <v>301821</v>
      </c>
      <c r="C14517">
        <v>14</v>
      </c>
      <c r="D14517">
        <v>0</v>
      </c>
      <c r="E14517">
        <v>8</v>
      </c>
    </row>
    <row r="14518" spans="1:5" x14ac:dyDescent="0.25">
      <c r="A14518" t="s">
        <v>93</v>
      </c>
      <c r="B14518">
        <v>301827</v>
      </c>
      <c r="C14518">
        <v>15</v>
      </c>
      <c r="D14518">
        <v>0</v>
      </c>
      <c r="E14518">
        <v>8</v>
      </c>
    </row>
    <row r="14519" spans="1:5" x14ac:dyDescent="0.25">
      <c r="A14519" t="s">
        <v>93</v>
      </c>
      <c r="B14519">
        <v>301833</v>
      </c>
      <c r="C14519">
        <v>14</v>
      </c>
      <c r="D14519">
        <v>0</v>
      </c>
      <c r="E14519">
        <v>8</v>
      </c>
    </row>
    <row r="14520" spans="1:5" x14ac:dyDescent="0.25">
      <c r="A14520" t="s">
        <v>93</v>
      </c>
      <c r="B14520">
        <v>301839</v>
      </c>
      <c r="C14520">
        <v>15</v>
      </c>
      <c r="D14520">
        <v>0</v>
      </c>
      <c r="E14520">
        <v>8</v>
      </c>
    </row>
    <row r="14521" spans="1:5" x14ac:dyDescent="0.25">
      <c r="A14521" t="s">
        <v>93</v>
      </c>
      <c r="B14521">
        <v>301845</v>
      </c>
      <c r="C14521">
        <v>14</v>
      </c>
      <c r="D14521">
        <v>0</v>
      </c>
      <c r="E14521">
        <v>8</v>
      </c>
    </row>
    <row r="14522" spans="1:5" x14ac:dyDescent="0.25">
      <c r="A14522" t="s">
        <v>93</v>
      </c>
      <c r="B14522">
        <v>301851</v>
      </c>
      <c r="C14522">
        <v>14</v>
      </c>
      <c r="D14522">
        <v>0</v>
      </c>
      <c r="E14522">
        <v>8</v>
      </c>
    </row>
    <row r="14523" spans="1:5" x14ac:dyDescent="0.25">
      <c r="A14523" t="s">
        <v>93</v>
      </c>
      <c r="B14523">
        <v>301857</v>
      </c>
      <c r="C14523">
        <v>14</v>
      </c>
      <c r="D14523">
        <v>0</v>
      </c>
      <c r="E14523">
        <v>8</v>
      </c>
    </row>
    <row r="14524" spans="1:5" x14ac:dyDescent="0.25">
      <c r="A14524" t="s">
        <v>93</v>
      </c>
      <c r="B14524">
        <v>301863</v>
      </c>
      <c r="C14524">
        <v>14</v>
      </c>
      <c r="D14524">
        <v>0</v>
      </c>
      <c r="E14524">
        <v>8</v>
      </c>
    </row>
    <row r="14525" spans="1:5" x14ac:dyDescent="0.25">
      <c r="A14525" t="s">
        <v>93</v>
      </c>
      <c r="B14525">
        <v>301869</v>
      </c>
      <c r="C14525">
        <v>14</v>
      </c>
      <c r="D14525">
        <v>0</v>
      </c>
      <c r="E14525">
        <v>8</v>
      </c>
    </row>
    <row r="14526" spans="1:5" x14ac:dyDescent="0.25">
      <c r="A14526" t="s">
        <v>93</v>
      </c>
      <c r="B14526">
        <v>301875</v>
      </c>
      <c r="C14526">
        <v>14</v>
      </c>
      <c r="D14526">
        <v>0</v>
      </c>
      <c r="E14526">
        <v>8</v>
      </c>
    </row>
    <row r="14527" spans="1:5" x14ac:dyDescent="0.25">
      <c r="A14527" t="s">
        <v>93</v>
      </c>
      <c r="B14527">
        <v>301881</v>
      </c>
      <c r="C14527">
        <v>14</v>
      </c>
      <c r="D14527">
        <v>0</v>
      </c>
      <c r="E14527">
        <v>8</v>
      </c>
    </row>
    <row r="14528" spans="1:5" x14ac:dyDescent="0.25">
      <c r="A14528" t="s">
        <v>93</v>
      </c>
      <c r="B14528">
        <v>301887</v>
      </c>
      <c r="C14528">
        <v>14</v>
      </c>
      <c r="D14528">
        <v>0</v>
      </c>
      <c r="E14528">
        <v>8</v>
      </c>
    </row>
    <row r="14529" spans="1:5" x14ac:dyDescent="0.25">
      <c r="A14529" t="s">
        <v>93</v>
      </c>
      <c r="B14529">
        <v>301893</v>
      </c>
      <c r="C14529">
        <v>15</v>
      </c>
      <c r="D14529">
        <v>0</v>
      </c>
      <c r="E14529">
        <v>8</v>
      </c>
    </row>
    <row r="14530" spans="1:5" x14ac:dyDescent="0.25">
      <c r="A14530" t="s">
        <v>93</v>
      </c>
      <c r="B14530">
        <v>301899</v>
      </c>
      <c r="C14530">
        <v>14</v>
      </c>
      <c r="D14530">
        <v>0</v>
      </c>
      <c r="E14530">
        <v>8</v>
      </c>
    </row>
    <row r="14531" spans="1:5" x14ac:dyDescent="0.25">
      <c r="A14531" t="s">
        <v>93</v>
      </c>
      <c r="B14531">
        <v>301905</v>
      </c>
      <c r="C14531">
        <v>14</v>
      </c>
      <c r="D14531">
        <v>0</v>
      </c>
      <c r="E14531">
        <v>8</v>
      </c>
    </row>
    <row r="14532" spans="1:5" x14ac:dyDescent="0.25">
      <c r="A14532" t="s">
        <v>93</v>
      </c>
      <c r="B14532">
        <v>301911</v>
      </c>
      <c r="C14532">
        <v>14</v>
      </c>
      <c r="D14532">
        <v>0</v>
      </c>
      <c r="E14532">
        <v>8</v>
      </c>
    </row>
    <row r="14533" spans="1:5" x14ac:dyDescent="0.25">
      <c r="A14533" t="s">
        <v>93</v>
      </c>
      <c r="B14533">
        <v>301917</v>
      </c>
      <c r="C14533">
        <v>14</v>
      </c>
      <c r="D14533">
        <v>0</v>
      </c>
      <c r="E14533">
        <v>8</v>
      </c>
    </row>
    <row r="14534" spans="1:5" x14ac:dyDescent="0.25">
      <c r="A14534" t="s">
        <v>93</v>
      </c>
      <c r="B14534">
        <v>301923</v>
      </c>
      <c r="C14534">
        <v>15</v>
      </c>
      <c r="D14534">
        <v>0</v>
      </c>
      <c r="E14534">
        <v>8</v>
      </c>
    </row>
    <row r="14535" spans="1:5" x14ac:dyDescent="0.25">
      <c r="A14535" t="s">
        <v>93</v>
      </c>
      <c r="B14535">
        <v>301929</v>
      </c>
      <c r="C14535">
        <v>14</v>
      </c>
      <c r="D14535">
        <v>0</v>
      </c>
      <c r="E14535">
        <v>8</v>
      </c>
    </row>
    <row r="14536" spans="1:5" x14ac:dyDescent="0.25">
      <c r="A14536" t="s">
        <v>93</v>
      </c>
      <c r="B14536">
        <v>301935</v>
      </c>
      <c r="C14536">
        <v>14</v>
      </c>
      <c r="D14536">
        <v>0</v>
      </c>
      <c r="E14536">
        <v>8</v>
      </c>
    </row>
    <row r="14537" spans="1:5" x14ac:dyDescent="0.25">
      <c r="A14537" t="s">
        <v>93</v>
      </c>
      <c r="B14537">
        <v>301941</v>
      </c>
      <c r="C14537">
        <v>14</v>
      </c>
      <c r="D14537">
        <v>0</v>
      </c>
      <c r="E14537">
        <v>8</v>
      </c>
    </row>
    <row r="14538" spans="1:5" x14ac:dyDescent="0.25">
      <c r="A14538" t="s">
        <v>93</v>
      </c>
      <c r="B14538">
        <v>301947</v>
      </c>
      <c r="C14538">
        <v>13</v>
      </c>
      <c r="D14538">
        <v>0</v>
      </c>
      <c r="E14538">
        <v>8</v>
      </c>
    </row>
    <row r="14539" spans="1:5" x14ac:dyDescent="0.25">
      <c r="A14539" t="s">
        <v>93</v>
      </c>
      <c r="B14539">
        <v>301953</v>
      </c>
      <c r="C14539">
        <v>14</v>
      </c>
      <c r="D14539">
        <v>0</v>
      </c>
      <c r="E14539">
        <v>8</v>
      </c>
    </row>
    <row r="14540" spans="1:5" x14ac:dyDescent="0.25">
      <c r="A14540" t="s">
        <v>93</v>
      </c>
      <c r="B14540">
        <v>301959</v>
      </c>
      <c r="C14540">
        <v>14</v>
      </c>
      <c r="D14540">
        <v>0</v>
      </c>
      <c r="E14540">
        <v>8</v>
      </c>
    </row>
    <row r="14541" spans="1:5" x14ac:dyDescent="0.25">
      <c r="A14541" t="s">
        <v>93</v>
      </c>
      <c r="B14541">
        <v>301965</v>
      </c>
      <c r="C14541">
        <v>15</v>
      </c>
      <c r="D14541">
        <v>0</v>
      </c>
      <c r="E14541">
        <v>8</v>
      </c>
    </row>
    <row r="14542" spans="1:5" x14ac:dyDescent="0.25">
      <c r="A14542" t="s">
        <v>93</v>
      </c>
      <c r="B14542">
        <v>301971</v>
      </c>
      <c r="C14542">
        <v>14</v>
      </c>
      <c r="D14542">
        <v>0</v>
      </c>
      <c r="E14542">
        <v>8</v>
      </c>
    </row>
    <row r="14543" spans="1:5" x14ac:dyDescent="0.25">
      <c r="A14543" t="s">
        <v>93</v>
      </c>
      <c r="B14543">
        <v>301977</v>
      </c>
      <c r="C14543">
        <v>15</v>
      </c>
      <c r="D14543">
        <v>0</v>
      </c>
      <c r="E14543">
        <v>8</v>
      </c>
    </row>
    <row r="14544" spans="1:5" x14ac:dyDescent="0.25">
      <c r="A14544" t="s">
        <v>93</v>
      </c>
      <c r="B14544">
        <v>301983</v>
      </c>
      <c r="C14544">
        <v>14</v>
      </c>
      <c r="D14544">
        <v>0</v>
      </c>
      <c r="E14544">
        <v>8</v>
      </c>
    </row>
    <row r="14545" spans="1:5" x14ac:dyDescent="0.25">
      <c r="A14545" t="s">
        <v>93</v>
      </c>
      <c r="B14545">
        <v>301989</v>
      </c>
      <c r="C14545">
        <v>15</v>
      </c>
      <c r="D14545">
        <v>0</v>
      </c>
      <c r="E14545">
        <v>8</v>
      </c>
    </row>
    <row r="14546" spans="1:5" x14ac:dyDescent="0.25">
      <c r="A14546" t="s">
        <v>93</v>
      </c>
      <c r="B14546">
        <v>301995</v>
      </c>
      <c r="C14546">
        <v>14</v>
      </c>
      <c r="D14546">
        <v>0</v>
      </c>
      <c r="E14546">
        <v>8</v>
      </c>
    </row>
    <row r="14547" spans="1:5" x14ac:dyDescent="0.25">
      <c r="A14547" t="s">
        <v>93</v>
      </c>
      <c r="B14547">
        <v>302001</v>
      </c>
      <c r="C14547">
        <v>14</v>
      </c>
      <c r="D14547">
        <v>0</v>
      </c>
      <c r="E14547">
        <v>8</v>
      </c>
    </row>
    <row r="14548" spans="1:5" x14ac:dyDescent="0.25">
      <c r="A14548" t="s">
        <v>93</v>
      </c>
      <c r="B14548">
        <v>302007</v>
      </c>
      <c r="C14548">
        <v>14</v>
      </c>
      <c r="D14548">
        <v>0</v>
      </c>
      <c r="E14548">
        <v>8</v>
      </c>
    </row>
    <row r="14549" spans="1:5" x14ac:dyDescent="0.25">
      <c r="A14549" t="s">
        <v>93</v>
      </c>
      <c r="B14549">
        <v>302013</v>
      </c>
      <c r="C14549">
        <v>14</v>
      </c>
      <c r="D14549">
        <v>0</v>
      </c>
      <c r="E14549">
        <v>8</v>
      </c>
    </row>
    <row r="14550" spans="1:5" x14ac:dyDescent="0.25">
      <c r="A14550" t="s">
        <v>93</v>
      </c>
      <c r="B14550">
        <v>302019</v>
      </c>
      <c r="C14550">
        <v>14</v>
      </c>
      <c r="D14550">
        <v>0</v>
      </c>
      <c r="E14550">
        <v>8</v>
      </c>
    </row>
    <row r="14551" spans="1:5" x14ac:dyDescent="0.25">
      <c r="A14551" t="s">
        <v>93</v>
      </c>
      <c r="B14551">
        <v>302025</v>
      </c>
      <c r="C14551">
        <v>14</v>
      </c>
      <c r="D14551">
        <v>0</v>
      </c>
      <c r="E14551">
        <v>8</v>
      </c>
    </row>
    <row r="14552" spans="1:5" x14ac:dyDescent="0.25">
      <c r="A14552" t="s">
        <v>93</v>
      </c>
      <c r="B14552">
        <v>302031</v>
      </c>
      <c r="C14552">
        <v>15</v>
      </c>
      <c r="D14552">
        <v>0</v>
      </c>
      <c r="E14552">
        <v>8</v>
      </c>
    </row>
    <row r="14553" spans="1:5" x14ac:dyDescent="0.25">
      <c r="A14553" t="s">
        <v>93</v>
      </c>
      <c r="B14553">
        <v>302037</v>
      </c>
      <c r="C14553">
        <v>14</v>
      </c>
      <c r="D14553">
        <v>0</v>
      </c>
      <c r="E14553">
        <v>8</v>
      </c>
    </row>
    <row r="14554" spans="1:5" x14ac:dyDescent="0.25">
      <c r="A14554" t="s">
        <v>93</v>
      </c>
      <c r="B14554">
        <v>302043</v>
      </c>
      <c r="C14554">
        <v>14</v>
      </c>
      <c r="D14554">
        <v>0</v>
      </c>
      <c r="E14554">
        <v>8</v>
      </c>
    </row>
    <row r="14555" spans="1:5" x14ac:dyDescent="0.25">
      <c r="A14555" t="s">
        <v>93</v>
      </c>
      <c r="B14555">
        <v>302049</v>
      </c>
      <c r="C14555">
        <v>14</v>
      </c>
      <c r="D14555">
        <v>0</v>
      </c>
      <c r="E14555">
        <v>8</v>
      </c>
    </row>
    <row r="14556" spans="1:5" x14ac:dyDescent="0.25">
      <c r="A14556" t="s">
        <v>93</v>
      </c>
      <c r="B14556">
        <v>302055</v>
      </c>
      <c r="C14556">
        <v>14</v>
      </c>
      <c r="D14556">
        <v>0</v>
      </c>
      <c r="E14556">
        <v>8</v>
      </c>
    </row>
    <row r="14557" spans="1:5" x14ac:dyDescent="0.25">
      <c r="A14557" t="s">
        <v>93</v>
      </c>
      <c r="B14557">
        <v>302061</v>
      </c>
      <c r="C14557">
        <v>15</v>
      </c>
      <c r="D14557">
        <v>0</v>
      </c>
      <c r="E14557">
        <v>8</v>
      </c>
    </row>
    <row r="14558" spans="1:5" x14ac:dyDescent="0.25">
      <c r="A14558" t="s">
        <v>93</v>
      </c>
      <c r="B14558">
        <v>302067</v>
      </c>
      <c r="C14558">
        <v>14</v>
      </c>
      <c r="D14558">
        <v>0</v>
      </c>
      <c r="E14558">
        <v>8</v>
      </c>
    </row>
    <row r="14559" spans="1:5" x14ac:dyDescent="0.25">
      <c r="A14559" t="s">
        <v>93</v>
      </c>
      <c r="B14559">
        <v>302073</v>
      </c>
      <c r="C14559">
        <v>15</v>
      </c>
      <c r="D14559">
        <v>0</v>
      </c>
      <c r="E14559">
        <v>8</v>
      </c>
    </row>
    <row r="14560" spans="1:5" x14ac:dyDescent="0.25">
      <c r="A14560" t="s">
        <v>93</v>
      </c>
      <c r="B14560">
        <v>302079</v>
      </c>
      <c r="C14560">
        <v>14</v>
      </c>
      <c r="D14560">
        <v>0</v>
      </c>
      <c r="E14560">
        <v>8</v>
      </c>
    </row>
    <row r="14561" spans="1:5" x14ac:dyDescent="0.25">
      <c r="A14561" t="s">
        <v>93</v>
      </c>
      <c r="B14561">
        <v>302085</v>
      </c>
      <c r="C14561">
        <v>15</v>
      </c>
      <c r="D14561">
        <v>0</v>
      </c>
      <c r="E14561">
        <v>8</v>
      </c>
    </row>
    <row r="14562" spans="1:5" x14ac:dyDescent="0.25">
      <c r="A14562" t="s">
        <v>93</v>
      </c>
      <c r="B14562">
        <v>302091</v>
      </c>
      <c r="C14562">
        <v>14</v>
      </c>
      <c r="D14562">
        <v>0</v>
      </c>
      <c r="E14562">
        <v>8</v>
      </c>
    </row>
    <row r="14563" spans="1:5" x14ac:dyDescent="0.25">
      <c r="A14563" t="s">
        <v>93</v>
      </c>
      <c r="B14563">
        <v>302097</v>
      </c>
      <c r="C14563">
        <v>14</v>
      </c>
      <c r="D14563">
        <v>0</v>
      </c>
      <c r="E14563">
        <v>8</v>
      </c>
    </row>
    <row r="14564" spans="1:5" x14ac:dyDescent="0.25">
      <c r="A14564" t="s">
        <v>93</v>
      </c>
      <c r="B14564">
        <v>302103</v>
      </c>
      <c r="C14564">
        <v>15</v>
      </c>
      <c r="D14564">
        <v>0</v>
      </c>
      <c r="E14564">
        <v>8</v>
      </c>
    </row>
    <row r="14565" spans="1:5" x14ac:dyDescent="0.25">
      <c r="A14565" t="s">
        <v>93</v>
      </c>
      <c r="B14565">
        <v>302109</v>
      </c>
      <c r="C14565">
        <v>14</v>
      </c>
      <c r="D14565">
        <v>0</v>
      </c>
      <c r="E14565">
        <v>8</v>
      </c>
    </row>
    <row r="14566" spans="1:5" x14ac:dyDescent="0.25">
      <c r="A14566" t="s">
        <v>93</v>
      </c>
      <c r="B14566">
        <v>302115</v>
      </c>
      <c r="C14566">
        <v>15</v>
      </c>
      <c r="D14566">
        <v>0</v>
      </c>
      <c r="E14566">
        <v>8</v>
      </c>
    </row>
    <row r="14567" spans="1:5" x14ac:dyDescent="0.25">
      <c r="A14567" t="s">
        <v>93</v>
      </c>
      <c r="B14567">
        <v>302121</v>
      </c>
      <c r="C14567">
        <v>15</v>
      </c>
      <c r="D14567">
        <v>0</v>
      </c>
      <c r="E14567">
        <v>8</v>
      </c>
    </row>
    <row r="14568" spans="1:5" x14ac:dyDescent="0.25">
      <c r="A14568" t="s">
        <v>93</v>
      </c>
      <c r="B14568">
        <v>302127</v>
      </c>
      <c r="C14568">
        <v>14</v>
      </c>
      <c r="D14568">
        <v>0</v>
      </c>
      <c r="E14568">
        <v>8</v>
      </c>
    </row>
    <row r="14569" spans="1:5" x14ac:dyDescent="0.25">
      <c r="A14569" t="s">
        <v>93</v>
      </c>
      <c r="B14569">
        <v>302133</v>
      </c>
      <c r="C14569">
        <v>14</v>
      </c>
      <c r="D14569">
        <v>0</v>
      </c>
      <c r="E14569">
        <v>8</v>
      </c>
    </row>
    <row r="14570" spans="1:5" x14ac:dyDescent="0.25">
      <c r="A14570" t="s">
        <v>93</v>
      </c>
      <c r="B14570">
        <v>302139</v>
      </c>
      <c r="C14570">
        <v>14</v>
      </c>
      <c r="D14570">
        <v>0</v>
      </c>
      <c r="E14570">
        <v>8</v>
      </c>
    </row>
    <row r="14571" spans="1:5" x14ac:dyDescent="0.25">
      <c r="A14571" t="s">
        <v>93</v>
      </c>
      <c r="B14571">
        <v>302145</v>
      </c>
      <c r="C14571">
        <v>14</v>
      </c>
      <c r="D14571">
        <v>0</v>
      </c>
      <c r="E14571">
        <v>8</v>
      </c>
    </row>
    <row r="14572" spans="1:5" x14ac:dyDescent="0.25">
      <c r="A14572" t="s">
        <v>93</v>
      </c>
      <c r="B14572">
        <v>302151</v>
      </c>
      <c r="C14572">
        <v>14</v>
      </c>
      <c r="D14572">
        <v>0</v>
      </c>
      <c r="E14572">
        <v>8</v>
      </c>
    </row>
    <row r="14573" spans="1:5" x14ac:dyDescent="0.25">
      <c r="A14573" t="s">
        <v>93</v>
      </c>
      <c r="B14573">
        <v>302157</v>
      </c>
      <c r="C14573">
        <v>15</v>
      </c>
      <c r="D14573">
        <v>0</v>
      </c>
      <c r="E14573">
        <v>8</v>
      </c>
    </row>
    <row r="14574" spans="1:5" x14ac:dyDescent="0.25">
      <c r="A14574" t="s">
        <v>93</v>
      </c>
      <c r="B14574">
        <v>302163</v>
      </c>
      <c r="C14574">
        <v>15</v>
      </c>
      <c r="D14574">
        <v>0</v>
      </c>
      <c r="E14574">
        <v>8</v>
      </c>
    </row>
    <row r="14575" spans="1:5" x14ac:dyDescent="0.25">
      <c r="A14575" t="s">
        <v>93</v>
      </c>
      <c r="B14575">
        <v>302169</v>
      </c>
      <c r="C14575">
        <v>14</v>
      </c>
      <c r="D14575">
        <v>0</v>
      </c>
      <c r="E14575">
        <v>8</v>
      </c>
    </row>
    <row r="14576" spans="1:5" x14ac:dyDescent="0.25">
      <c r="A14576" t="s">
        <v>93</v>
      </c>
      <c r="B14576">
        <v>302175</v>
      </c>
      <c r="C14576">
        <v>15</v>
      </c>
      <c r="D14576">
        <v>0</v>
      </c>
      <c r="E14576">
        <v>8</v>
      </c>
    </row>
    <row r="14577" spans="1:5" x14ac:dyDescent="0.25">
      <c r="A14577" t="s">
        <v>93</v>
      </c>
      <c r="B14577">
        <v>302181</v>
      </c>
      <c r="C14577">
        <v>14</v>
      </c>
      <c r="D14577">
        <v>0</v>
      </c>
      <c r="E14577">
        <v>8</v>
      </c>
    </row>
    <row r="14578" spans="1:5" x14ac:dyDescent="0.25">
      <c r="A14578" t="s">
        <v>93</v>
      </c>
      <c r="B14578">
        <v>302187</v>
      </c>
      <c r="C14578">
        <v>14</v>
      </c>
      <c r="D14578">
        <v>0</v>
      </c>
      <c r="E14578">
        <v>8</v>
      </c>
    </row>
    <row r="14579" spans="1:5" x14ac:dyDescent="0.25">
      <c r="A14579" t="s">
        <v>93</v>
      </c>
      <c r="B14579">
        <v>302193</v>
      </c>
      <c r="C14579">
        <v>14</v>
      </c>
      <c r="D14579">
        <v>0</v>
      </c>
      <c r="E14579">
        <v>8</v>
      </c>
    </row>
    <row r="14580" spans="1:5" x14ac:dyDescent="0.25">
      <c r="A14580" t="s">
        <v>93</v>
      </c>
      <c r="B14580">
        <v>302199</v>
      </c>
      <c r="C14580">
        <v>15</v>
      </c>
      <c r="D14580">
        <v>0</v>
      </c>
      <c r="E14580">
        <v>8</v>
      </c>
    </row>
    <row r="14581" spans="1:5" x14ac:dyDescent="0.25">
      <c r="A14581" t="s">
        <v>93</v>
      </c>
      <c r="B14581">
        <v>302205</v>
      </c>
      <c r="C14581">
        <v>14</v>
      </c>
      <c r="D14581">
        <v>0</v>
      </c>
      <c r="E14581">
        <v>8</v>
      </c>
    </row>
    <row r="14582" spans="1:5" x14ac:dyDescent="0.25">
      <c r="A14582" t="s">
        <v>93</v>
      </c>
      <c r="B14582">
        <v>302211</v>
      </c>
      <c r="C14582">
        <v>13</v>
      </c>
      <c r="D14582">
        <v>0</v>
      </c>
      <c r="E14582">
        <v>8</v>
      </c>
    </row>
    <row r="14583" spans="1:5" x14ac:dyDescent="0.25">
      <c r="A14583" t="s">
        <v>94</v>
      </c>
      <c r="B14583">
        <v>302217</v>
      </c>
      <c r="C14583">
        <v>14</v>
      </c>
      <c r="D14583">
        <v>0</v>
      </c>
      <c r="E14583">
        <v>8</v>
      </c>
    </row>
    <row r="14584" spans="1:5" x14ac:dyDescent="0.25">
      <c r="A14584" t="s">
        <v>94</v>
      </c>
      <c r="B14584">
        <v>302223</v>
      </c>
      <c r="C14584">
        <v>14</v>
      </c>
      <c r="D14584">
        <v>0</v>
      </c>
      <c r="E14584">
        <v>8</v>
      </c>
    </row>
    <row r="14585" spans="1:5" x14ac:dyDescent="0.25">
      <c r="A14585" t="s">
        <v>94</v>
      </c>
      <c r="B14585">
        <v>302229</v>
      </c>
      <c r="C14585">
        <v>14</v>
      </c>
      <c r="D14585">
        <v>0</v>
      </c>
      <c r="E14585">
        <v>8</v>
      </c>
    </row>
    <row r="14586" spans="1:5" x14ac:dyDescent="0.25">
      <c r="A14586" t="s">
        <v>94</v>
      </c>
      <c r="B14586">
        <v>302235</v>
      </c>
      <c r="C14586">
        <v>14</v>
      </c>
      <c r="D14586">
        <v>0</v>
      </c>
      <c r="E14586">
        <v>8</v>
      </c>
    </row>
    <row r="14587" spans="1:5" x14ac:dyDescent="0.25">
      <c r="A14587" t="s">
        <v>94</v>
      </c>
      <c r="B14587">
        <v>302241</v>
      </c>
      <c r="C14587">
        <v>14</v>
      </c>
      <c r="D14587">
        <v>0</v>
      </c>
      <c r="E14587">
        <v>8</v>
      </c>
    </row>
    <row r="14588" spans="1:5" x14ac:dyDescent="0.25">
      <c r="A14588" t="s">
        <v>94</v>
      </c>
      <c r="B14588">
        <v>302247</v>
      </c>
      <c r="C14588">
        <v>14</v>
      </c>
      <c r="D14588">
        <v>0</v>
      </c>
      <c r="E14588">
        <v>8</v>
      </c>
    </row>
    <row r="14589" spans="1:5" x14ac:dyDescent="0.25">
      <c r="A14589" t="s">
        <v>94</v>
      </c>
      <c r="B14589">
        <v>302253</v>
      </c>
      <c r="C14589">
        <v>14</v>
      </c>
      <c r="D14589">
        <v>0</v>
      </c>
      <c r="E14589">
        <v>8</v>
      </c>
    </row>
    <row r="14590" spans="1:5" x14ac:dyDescent="0.25">
      <c r="A14590" t="s">
        <v>94</v>
      </c>
      <c r="B14590">
        <v>302259</v>
      </c>
      <c r="C14590">
        <v>14</v>
      </c>
      <c r="D14590">
        <v>0</v>
      </c>
      <c r="E14590">
        <v>8</v>
      </c>
    </row>
    <row r="14591" spans="1:5" x14ac:dyDescent="0.25">
      <c r="A14591" t="s">
        <v>94</v>
      </c>
      <c r="B14591">
        <v>302265</v>
      </c>
      <c r="C14591">
        <v>14</v>
      </c>
      <c r="D14591">
        <v>0</v>
      </c>
      <c r="E14591">
        <v>8</v>
      </c>
    </row>
    <row r="14592" spans="1:5" x14ac:dyDescent="0.25">
      <c r="A14592" t="s">
        <v>94</v>
      </c>
      <c r="B14592">
        <v>302271</v>
      </c>
      <c r="C14592">
        <v>14</v>
      </c>
      <c r="D14592">
        <v>0</v>
      </c>
      <c r="E14592">
        <v>8</v>
      </c>
    </row>
    <row r="14593" spans="1:5" x14ac:dyDescent="0.25">
      <c r="A14593" t="s">
        <v>94</v>
      </c>
      <c r="B14593">
        <v>302277</v>
      </c>
      <c r="C14593">
        <v>14</v>
      </c>
      <c r="D14593">
        <v>0</v>
      </c>
      <c r="E14593">
        <v>8</v>
      </c>
    </row>
    <row r="14594" spans="1:5" x14ac:dyDescent="0.25">
      <c r="A14594" t="s">
        <v>94</v>
      </c>
      <c r="B14594">
        <v>302283</v>
      </c>
      <c r="C14594">
        <v>15</v>
      </c>
      <c r="D14594">
        <v>0</v>
      </c>
      <c r="E14594">
        <v>8</v>
      </c>
    </row>
    <row r="14595" spans="1:5" x14ac:dyDescent="0.25">
      <c r="A14595" t="s">
        <v>94</v>
      </c>
      <c r="B14595">
        <v>302289</v>
      </c>
      <c r="C14595">
        <v>14</v>
      </c>
      <c r="D14595">
        <v>0</v>
      </c>
      <c r="E14595">
        <v>8</v>
      </c>
    </row>
    <row r="14596" spans="1:5" x14ac:dyDescent="0.25">
      <c r="A14596" t="s">
        <v>94</v>
      </c>
      <c r="B14596">
        <v>302295</v>
      </c>
      <c r="C14596">
        <v>14</v>
      </c>
      <c r="D14596">
        <v>0</v>
      </c>
      <c r="E14596">
        <v>8</v>
      </c>
    </row>
    <row r="14597" spans="1:5" x14ac:dyDescent="0.25">
      <c r="A14597" t="s">
        <v>94</v>
      </c>
      <c r="B14597">
        <v>302301</v>
      </c>
      <c r="C14597">
        <v>14</v>
      </c>
      <c r="D14597">
        <v>0</v>
      </c>
      <c r="E14597">
        <v>8</v>
      </c>
    </row>
    <row r="14598" spans="1:5" x14ac:dyDescent="0.25">
      <c r="A14598" t="s">
        <v>94</v>
      </c>
      <c r="B14598">
        <v>302307</v>
      </c>
      <c r="C14598">
        <v>14</v>
      </c>
      <c r="D14598">
        <v>0</v>
      </c>
      <c r="E14598">
        <v>8</v>
      </c>
    </row>
    <row r="14599" spans="1:5" x14ac:dyDescent="0.25">
      <c r="A14599" t="s">
        <v>94</v>
      </c>
      <c r="B14599">
        <v>302313</v>
      </c>
      <c r="C14599">
        <v>14</v>
      </c>
      <c r="D14599">
        <v>0</v>
      </c>
      <c r="E14599">
        <v>8</v>
      </c>
    </row>
    <row r="14600" spans="1:5" x14ac:dyDescent="0.25">
      <c r="A14600" t="s">
        <v>94</v>
      </c>
      <c r="B14600">
        <v>302319</v>
      </c>
      <c r="C14600">
        <v>14</v>
      </c>
      <c r="D14600">
        <v>0</v>
      </c>
      <c r="E14600">
        <v>8</v>
      </c>
    </row>
    <row r="14601" spans="1:5" x14ac:dyDescent="0.25">
      <c r="A14601" t="s">
        <v>94</v>
      </c>
      <c r="B14601">
        <v>302325</v>
      </c>
      <c r="C14601">
        <v>14</v>
      </c>
      <c r="D14601">
        <v>0</v>
      </c>
      <c r="E14601">
        <v>8</v>
      </c>
    </row>
    <row r="14602" spans="1:5" x14ac:dyDescent="0.25">
      <c r="A14602" t="s">
        <v>94</v>
      </c>
      <c r="B14602">
        <v>302331</v>
      </c>
      <c r="C14602">
        <v>14</v>
      </c>
      <c r="D14602">
        <v>0</v>
      </c>
      <c r="E14602">
        <v>8</v>
      </c>
    </row>
    <row r="14603" spans="1:5" x14ac:dyDescent="0.25">
      <c r="A14603" t="s">
        <v>94</v>
      </c>
      <c r="B14603">
        <v>302337</v>
      </c>
      <c r="C14603">
        <v>14</v>
      </c>
      <c r="D14603">
        <v>0</v>
      </c>
      <c r="E14603">
        <v>8</v>
      </c>
    </row>
    <row r="14604" spans="1:5" x14ac:dyDescent="0.25">
      <c r="A14604" t="s">
        <v>94</v>
      </c>
      <c r="B14604">
        <v>302343</v>
      </c>
      <c r="C14604">
        <v>14</v>
      </c>
      <c r="D14604">
        <v>0</v>
      </c>
      <c r="E14604">
        <v>8</v>
      </c>
    </row>
    <row r="14605" spans="1:5" x14ac:dyDescent="0.25">
      <c r="A14605" t="s">
        <v>94</v>
      </c>
      <c r="B14605">
        <v>302349</v>
      </c>
      <c r="C14605">
        <v>14</v>
      </c>
      <c r="D14605">
        <v>0</v>
      </c>
      <c r="E14605">
        <v>8</v>
      </c>
    </row>
    <row r="14606" spans="1:5" x14ac:dyDescent="0.25">
      <c r="A14606" t="s">
        <v>94</v>
      </c>
      <c r="B14606">
        <v>302355</v>
      </c>
      <c r="C14606">
        <v>14</v>
      </c>
      <c r="D14606">
        <v>0</v>
      </c>
      <c r="E14606">
        <v>8</v>
      </c>
    </row>
    <row r="14607" spans="1:5" x14ac:dyDescent="0.25">
      <c r="A14607" t="s">
        <v>94</v>
      </c>
      <c r="B14607">
        <v>302361</v>
      </c>
      <c r="C14607">
        <v>14</v>
      </c>
      <c r="D14607">
        <v>0</v>
      </c>
      <c r="E14607">
        <v>8</v>
      </c>
    </row>
    <row r="14608" spans="1:5" x14ac:dyDescent="0.25">
      <c r="A14608" t="s">
        <v>94</v>
      </c>
      <c r="B14608">
        <v>302367</v>
      </c>
      <c r="C14608">
        <v>15</v>
      </c>
      <c r="D14608">
        <v>0</v>
      </c>
      <c r="E14608">
        <v>8</v>
      </c>
    </row>
    <row r="14609" spans="1:5" x14ac:dyDescent="0.25">
      <c r="A14609" t="s">
        <v>94</v>
      </c>
      <c r="B14609">
        <v>302373</v>
      </c>
      <c r="C14609">
        <v>15</v>
      </c>
      <c r="D14609">
        <v>0</v>
      </c>
      <c r="E14609">
        <v>8</v>
      </c>
    </row>
    <row r="14610" spans="1:5" x14ac:dyDescent="0.25">
      <c r="A14610" t="s">
        <v>94</v>
      </c>
      <c r="B14610">
        <v>302379</v>
      </c>
      <c r="C14610">
        <v>14</v>
      </c>
      <c r="D14610">
        <v>0</v>
      </c>
      <c r="E14610">
        <v>8</v>
      </c>
    </row>
    <row r="14611" spans="1:5" x14ac:dyDescent="0.25">
      <c r="A14611" t="s">
        <v>94</v>
      </c>
      <c r="B14611">
        <v>302385</v>
      </c>
      <c r="C14611">
        <v>14</v>
      </c>
      <c r="D14611">
        <v>0</v>
      </c>
      <c r="E14611">
        <v>8</v>
      </c>
    </row>
    <row r="14612" spans="1:5" x14ac:dyDescent="0.25">
      <c r="A14612" t="s">
        <v>94</v>
      </c>
      <c r="B14612">
        <v>302391</v>
      </c>
      <c r="C14612">
        <v>15</v>
      </c>
      <c r="D14612">
        <v>0</v>
      </c>
      <c r="E14612">
        <v>8</v>
      </c>
    </row>
    <row r="14613" spans="1:5" x14ac:dyDescent="0.25">
      <c r="A14613" t="s">
        <v>94</v>
      </c>
      <c r="B14613">
        <v>302397</v>
      </c>
      <c r="C14613">
        <v>14</v>
      </c>
      <c r="D14613">
        <v>0</v>
      </c>
      <c r="E14613">
        <v>8</v>
      </c>
    </row>
    <row r="14614" spans="1:5" x14ac:dyDescent="0.25">
      <c r="A14614" t="s">
        <v>94</v>
      </c>
      <c r="B14614">
        <v>302403</v>
      </c>
      <c r="C14614">
        <v>14</v>
      </c>
      <c r="D14614">
        <v>0</v>
      </c>
      <c r="E14614">
        <v>8</v>
      </c>
    </row>
    <row r="14615" spans="1:5" x14ac:dyDescent="0.25">
      <c r="A14615" t="s">
        <v>94</v>
      </c>
      <c r="B14615">
        <v>302409</v>
      </c>
      <c r="C14615">
        <v>15</v>
      </c>
      <c r="D14615">
        <v>0</v>
      </c>
      <c r="E14615">
        <v>8</v>
      </c>
    </row>
    <row r="14616" spans="1:5" x14ac:dyDescent="0.25">
      <c r="A14616" t="s">
        <v>94</v>
      </c>
      <c r="B14616">
        <v>302415</v>
      </c>
      <c r="C14616">
        <v>14</v>
      </c>
      <c r="D14616">
        <v>0</v>
      </c>
      <c r="E14616">
        <v>8</v>
      </c>
    </row>
    <row r="14617" spans="1:5" x14ac:dyDescent="0.25">
      <c r="A14617" t="s">
        <v>94</v>
      </c>
      <c r="B14617">
        <v>302421</v>
      </c>
      <c r="C14617">
        <v>14</v>
      </c>
      <c r="D14617">
        <v>0</v>
      </c>
      <c r="E14617">
        <v>8</v>
      </c>
    </row>
    <row r="14618" spans="1:5" x14ac:dyDescent="0.25">
      <c r="A14618" t="s">
        <v>94</v>
      </c>
      <c r="B14618">
        <v>302427</v>
      </c>
      <c r="C14618">
        <v>14</v>
      </c>
      <c r="D14618">
        <v>0</v>
      </c>
      <c r="E14618">
        <v>8</v>
      </c>
    </row>
    <row r="14619" spans="1:5" x14ac:dyDescent="0.25">
      <c r="A14619" t="s">
        <v>94</v>
      </c>
      <c r="B14619">
        <v>302433</v>
      </c>
      <c r="C14619">
        <v>14</v>
      </c>
      <c r="D14619">
        <v>0</v>
      </c>
      <c r="E14619">
        <v>8</v>
      </c>
    </row>
    <row r="14620" spans="1:5" x14ac:dyDescent="0.25">
      <c r="A14620" t="s">
        <v>94</v>
      </c>
      <c r="B14620">
        <v>302439</v>
      </c>
      <c r="C14620">
        <v>14</v>
      </c>
      <c r="D14620">
        <v>0</v>
      </c>
      <c r="E14620">
        <v>8</v>
      </c>
    </row>
    <row r="14621" spans="1:5" x14ac:dyDescent="0.25">
      <c r="A14621" t="s">
        <v>94</v>
      </c>
      <c r="B14621">
        <v>302445</v>
      </c>
      <c r="C14621">
        <v>14</v>
      </c>
      <c r="D14621">
        <v>0</v>
      </c>
      <c r="E14621">
        <v>8</v>
      </c>
    </row>
    <row r="14622" spans="1:5" x14ac:dyDescent="0.25">
      <c r="A14622" t="s">
        <v>94</v>
      </c>
      <c r="B14622">
        <v>302451</v>
      </c>
      <c r="C14622">
        <v>13</v>
      </c>
      <c r="D14622">
        <v>0</v>
      </c>
      <c r="E14622">
        <v>8</v>
      </c>
    </row>
    <row r="14623" spans="1:5" x14ac:dyDescent="0.25">
      <c r="A14623" t="s">
        <v>94</v>
      </c>
      <c r="B14623">
        <v>302457</v>
      </c>
      <c r="C14623">
        <v>14</v>
      </c>
      <c r="D14623">
        <v>0</v>
      </c>
      <c r="E14623">
        <v>8</v>
      </c>
    </row>
    <row r="14624" spans="1:5" x14ac:dyDescent="0.25">
      <c r="A14624" t="s">
        <v>94</v>
      </c>
      <c r="B14624">
        <v>302463</v>
      </c>
      <c r="C14624">
        <v>14</v>
      </c>
      <c r="D14624">
        <v>0</v>
      </c>
      <c r="E14624">
        <v>8</v>
      </c>
    </row>
    <row r="14625" spans="1:5" x14ac:dyDescent="0.25">
      <c r="A14625" t="s">
        <v>94</v>
      </c>
      <c r="B14625">
        <v>302469</v>
      </c>
      <c r="C14625">
        <v>14</v>
      </c>
      <c r="D14625">
        <v>0</v>
      </c>
      <c r="E14625">
        <v>8</v>
      </c>
    </row>
    <row r="14626" spans="1:5" x14ac:dyDescent="0.25">
      <c r="A14626" t="s">
        <v>94</v>
      </c>
      <c r="B14626">
        <v>302475</v>
      </c>
      <c r="C14626">
        <v>14</v>
      </c>
      <c r="D14626">
        <v>0</v>
      </c>
      <c r="E14626">
        <v>8</v>
      </c>
    </row>
    <row r="14627" spans="1:5" x14ac:dyDescent="0.25">
      <c r="A14627" t="s">
        <v>94</v>
      </c>
      <c r="B14627">
        <v>302481</v>
      </c>
      <c r="C14627">
        <v>14</v>
      </c>
      <c r="D14627">
        <v>0</v>
      </c>
      <c r="E14627">
        <v>8</v>
      </c>
    </row>
    <row r="14628" spans="1:5" x14ac:dyDescent="0.25">
      <c r="A14628" t="s">
        <v>94</v>
      </c>
      <c r="B14628">
        <v>302487</v>
      </c>
      <c r="C14628">
        <v>14</v>
      </c>
      <c r="D14628">
        <v>0</v>
      </c>
      <c r="E14628">
        <v>8</v>
      </c>
    </row>
    <row r="14629" spans="1:5" x14ac:dyDescent="0.25">
      <c r="A14629" t="s">
        <v>94</v>
      </c>
      <c r="B14629">
        <v>302493</v>
      </c>
      <c r="C14629">
        <v>14</v>
      </c>
      <c r="D14629">
        <v>0</v>
      </c>
      <c r="E14629">
        <v>8</v>
      </c>
    </row>
    <row r="14630" spans="1:5" x14ac:dyDescent="0.25">
      <c r="A14630" t="s">
        <v>94</v>
      </c>
      <c r="B14630">
        <v>302499</v>
      </c>
      <c r="C14630">
        <v>14</v>
      </c>
      <c r="D14630">
        <v>0</v>
      </c>
      <c r="E14630">
        <v>8</v>
      </c>
    </row>
    <row r="14631" spans="1:5" x14ac:dyDescent="0.25">
      <c r="A14631" t="s">
        <v>94</v>
      </c>
      <c r="B14631">
        <v>302505</v>
      </c>
      <c r="C14631">
        <v>15</v>
      </c>
      <c r="D14631">
        <v>0</v>
      </c>
      <c r="E14631">
        <v>8</v>
      </c>
    </row>
    <row r="14632" spans="1:5" x14ac:dyDescent="0.25">
      <c r="A14632" t="s">
        <v>94</v>
      </c>
      <c r="B14632">
        <v>302511</v>
      </c>
      <c r="C14632">
        <v>15</v>
      </c>
      <c r="D14632">
        <v>0</v>
      </c>
      <c r="E14632">
        <v>8</v>
      </c>
    </row>
    <row r="14633" spans="1:5" x14ac:dyDescent="0.25">
      <c r="A14633" t="s">
        <v>94</v>
      </c>
      <c r="B14633">
        <v>302517</v>
      </c>
      <c r="C14633">
        <v>14</v>
      </c>
      <c r="D14633">
        <v>0</v>
      </c>
      <c r="E14633">
        <v>8</v>
      </c>
    </row>
    <row r="14634" spans="1:5" x14ac:dyDescent="0.25">
      <c r="A14634" t="s">
        <v>94</v>
      </c>
      <c r="B14634">
        <v>302523</v>
      </c>
      <c r="C14634">
        <v>15</v>
      </c>
      <c r="D14634">
        <v>0</v>
      </c>
      <c r="E14634">
        <v>8</v>
      </c>
    </row>
    <row r="14635" spans="1:5" x14ac:dyDescent="0.25">
      <c r="A14635" t="s">
        <v>94</v>
      </c>
      <c r="B14635">
        <v>302529</v>
      </c>
      <c r="C14635">
        <v>14</v>
      </c>
      <c r="D14635">
        <v>0</v>
      </c>
      <c r="E14635">
        <v>8</v>
      </c>
    </row>
    <row r="14636" spans="1:5" x14ac:dyDescent="0.25">
      <c r="A14636" t="s">
        <v>94</v>
      </c>
      <c r="B14636">
        <v>302535</v>
      </c>
      <c r="C14636">
        <v>14</v>
      </c>
      <c r="D14636">
        <v>0</v>
      </c>
      <c r="E14636">
        <v>8</v>
      </c>
    </row>
    <row r="14637" spans="1:5" x14ac:dyDescent="0.25">
      <c r="A14637" t="s">
        <v>94</v>
      </c>
      <c r="B14637">
        <v>302541</v>
      </c>
      <c r="C14637">
        <v>14</v>
      </c>
      <c r="D14637">
        <v>0</v>
      </c>
      <c r="E14637">
        <v>8</v>
      </c>
    </row>
    <row r="14638" spans="1:5" x14ac:dyDescent="0.25">
      <c r="A14638" t="s">
        <v>94</v>
      </c>
      <c r="B14638">
        <v>302547</v>
      </c>
      <c r="C14638">
        <v>14</v>
      </c>
      <c r="D14638">
        <v>0</v>
      </c>
      <c r="E14638">
        <v>8</v>
      </c>
    </row>
    <row r="14639" spans="1:5" x14ac:dyDescent="0.25">
      <c r="A14639" t="s">
        <v>94</v>
      </c>
      <c r="B14639">
        <v>302553</v>
      </c>
      <c r="C14639">
        <v>14</v>
      </c>
      <c r="D14639">
        <v>0</v>
      </c>
      <c r="E14639">
        <v>8</v>
      </c>
    </row>
    <row r="14640" spans="1:5" x14ac:dyDescent="0.25">
      <c r="A14640" t="s">
        <v>94</v>
      </c>
      <c r="B14640">
        <v>302559</v>
      </c>
      <c r="C14640">
        <v>14</v>
      </c>
      <c r="D14640">
        <v>0</v>
      </c>
      <c r="E14640">
        <v>8</v>
      </c>
    </row>
    <row r="14641" spans="1:5" x14ac:dyDescent="0.25">
      <c r="A14641" t="s">
        <v>94</v>
      </c>
      <c r="B14641">
        <v>302565</v>
      </c>
      <c r="C14641">
        <v>14</v>
      </c>
      <c r="D14641">
        <v>0</v>
      </c>
      <c r="E14641">
        <v>8</v>
      </c>
    </row>
    <row r="14642" spans="1:5" x14ac:dyDescent="0.25">
      <c r="A14642" t="s">
        <v>94</v>
      </c>
      <c r="B14642">
        <v>302571</v>
      </c>
      <c r="C14642">
        <v>15</v>
      </c>
      <c r="D14642">
        <v>0</v>
      </c>
      <c r="E14642">
        <v>8</v>
      </c>
    </row>
    <row r="14643" spans="1:5" x14ac:dyDescent="0.25">
      <c r="A14643" t="s">
        <v>94</v>
      </c>
      <c r="B14643">
        <v>302577</v>
      </c>
      <c r="C14643">
        <v>14</v>
      </c>
      <c r="D14643">
        <v>0</v>
      </c>
      <c r="E14643">
        <v>8</v>
      </c>
    </row>
    <row r="14644" spans="1:5" x14ac:dyDescent="0.25">
      <c r="A14644" t="s">
        <v>94</v>
      </c>
      <c r="B14644">
        <v>302583</v>
      </c>
      <c r="C14644">
        <v>14</v>
      </c>
      <c r="D14644">
        <v>0</v>
      </c>
      <c r="E14644">
        <v>8</v>
      </c>
    </row>
    <row r="14645" spans="1:5" x14ac:dyDescent="0.25">
      <c r="A14645" t="s">
        <v>94</v>
      </c>
      <c r="B14645">
        <v>302589</v>
      </c>
      <c r="C14645">
        <v>14</v>
      </c>
      <c r="D14645">
        <v>0</v>
      </c>
      <c r="E14645">
        <v>8</v>
      </c>
    </row>
    <row r="14646" spans="1:5" x14ac:dyDescent="0.25">
      <c r="A14646" t="s">
        <v>94</v>
      </c>
      <c r="B14646">
        <v>302595</v>
      </c>
      <c r="C14646">
        <v>14</v>
      </c>
      <c r="D14646">
        <v>0</v>
      </c>
      <c r="E14646">
        <v>8</v>
      </c>
    </row>
    <row r="14647" spans="1:5" x14ac:dyDescent="0.25">
      <c r="A14647" t="s">
        <v>94</v>
      </c>
      <c r="B14647">
        <v>302601</v>
      </c>
      <c r="C14647">
        <v>14</v>
      </c>
      <c r="D14647">
        <v>0</v>
      </c>
      <c r="E14647">
        <v>8</v>
      </c>
    </row>
    <row r="14648" spans="1:5" x14ac:dyDescent="0.25">
      <c r="A14648" t="s">
        <v>94</v>
      </c>
      <c r="B14648">
        <v>302607</v>
      </c>
      <c r="C14648">
        <v>15</v>
      </c>
      <c r="D14648">
        <v>0</v>
      </c>
      <c r="E14648">
        <v>8</v>
      </c>
    </row>
    <row r="14649" spans="1:5" x14ac:dyDescent="0.25">
      <c r="A14649" t="s">
        <v>94</v>
      </c>
      <c r="B14649">
        <v>302613</v>
      </c>
      <c r="C14649">
        <v>14</v>
      </c>
      <c r="D14649">
        <v>0</v>
      </c>
      <c r="E14649">
        <v>8</v>
      </c>
    </row>
    <row r="14650" spans="1:5" x14ac:dyDescent="0.25">
      <c r="A14650" t="s">
        <v>94</v>
      </c>
      <c r="B14650">
        <v>302619</v>
      </c>
      <c r="C14650">
        <v>14</v>
      </c>
      <c r="D14650">
        <v>0</v>
      </c>
      <c r="E14650">
        <v>8</v>
      </c>
    </row>
    <row r="14651" spans="1:5" x14ac:dyDescent="0.25">
      <c r="A14651" t="s">
        <v>94</v>
      </c>
      <c r="B14651">
        <v>302625</v>
      </c>
      <c r="C14651">
        <v>14</v>
      </c>
      <c r="D14651">
        <v>0</v>
      </c>
      <c r="E14651">
        <v>8</v>
      </c>
    </row>
    <row r="14652" spans="1:5" x14ac:dyDescent="0.25">
      <c r="A14652" t="s">
        <v>94</v>
      </c>
      <c r="B14652">
        <v>302631</v>
      </c>
      <c r="C14652">
        <v>15</v>
      </c>
      <c r="D14652">
        <v>0</v>
      </c>
      <c r="E14652">
        <v>8</v>
      </c>
    </row>
    <row r="14653" spans="1:5" x14ac:dyDescent="0.25">
      <c r="A14653" t="s">
        <v>94</v>
      </c>
      <c r="B14653">
        <v>302637</v>
      </c>
      <c r="C14653">
        <v>14</v>
      </c>
      <c r="D14653">
        <v>0</v>
      </c>
      <c r="E14653">
        <v>8</v>
      </c>
    </row>
    <row r="14654" spans="1:5" x14ac:dyDescent="0.25">
      <c r="A14654" t="s">
        <v>94</v>
      </c>
      <c r="B14654">
        <v>302643</v>
      </c>
      <c r="C14654">
        <v>14</v>
      </c>
      <c r="D14654">
        <v>0</v>
      </c>
      <c r="E14654">
        <v>8</v>
      </c>
    </row>
    <row r="14655" spans="1:5" x14ac:dyDescent="0.25">
      <c r="A14655" t="s">
        <v>94</v>
      </c>
      <c r="B14655">
        <v>302649</v>
      </c>
      <c r="C14655">
        <v>14</v>
      </c>
      <c r="D14655">
        <v>0</v>
      </c>
      <c r="E14655">
        <v>8</v>
      </c>
    </row>
    <row r="14656" spans="1:5" x14ac:dyDescent="0.25">
      <c r="A14656" t="s">
        <v>94</v>
      </c>
      <c r="B14656">
        <v>302655</v>
      </c>
      <c r="C14656">
        <v>14</v>
      </c>
      <c r="D14656">
        <v>0</v>
      </c>
      <c r="E14656">
        <v>8</v>
      </c>
    </row>
    <row r="14657" spans="1:5" x14ac:dyDescent="0.25">
      <c r="A14657" t="s">
        <v>94</v>
      </c>
      <c r="B14657">
        <v>302661</v>
      </c>
      <c r="C14657">
        <v>14</v>
      </c>
      <c r="D14657">
        <v>0</v>
      </c>
      <c r="E14657">
        <v>8</v>
      </c>
    </row>
    <row r="14658" spans="1:5" x14ac:dyDescent="0.25">
      <c r="A14658" t="s">
        <v>94</v>
      </c>
      <c r="B14658">
        <v>302667</v>
      </c>
      <c r="C14658">
        <v>14</v>
      </c>
      <c r="D14658">
        <v>0</v>
      </c>
      <c r="E14658">
        <v>8</v>
      </c>
    </row>
    <row r="14659" spans="1:5" x14ac:dyDescent="0.25">
      <c r="A14659" t="s">
        <v>94</v>
      </c>
      <c r="B14659">
        <v>302673</v>
      </c>
      <c r="C14659">
        <v>14</v>
      </c>
      <c r="D14659">
        <v>0</v>
      </c>
      <c r="E14659">
        <v>8</v>
      </c>
    </row>
    <row r="14660" spans="1:5" x14ac:dyDescent="0.25">
      <c r="A14660" t="s">
        <v>94</v>
      </c>
      <c r="B14660">
        <v>302679</v>
      </c>
      <c r="C14660">
        <v>15</v>
      </c>
      <c r="D14660">
        <v>0</v>
      </c>
      <c r="E14660">
        <v>8</v>
      </c>
    </row>
    <row r="14661" spans="1:5" x14ac:dyDescent="0.25">
      <c r="A14661" t="s">
        <v>94</v>
      </c>
      <c r="B14661">
        <v>302685</v>
      </c>
      <c r="C14661">
        <v>13</v>
      </c>
      <c r="D14661">
        <v>0</v>
      </c>
      <c r="E14661">
        <v>8</v>
      </c>
    </row>
    <row r="14662" spans="1:5" x14ac:dyDescent="0.25">
      <c r="A14662" t="s">
        <v>94</v>
      </c>
      <c r="B14662">
        <v>302691</v>
      </c>
      <c r="C14662">
        <v>15</v>
      </c>
      <c r="D14662">
        <v>0</v>
      </c>
      <c r="E14662">
        <v>8</v>
      </c>
    </row>
    <row r="14663" spans="1:5" x14ac:dyDescent="0.25">
      <c r="A14663" t="s">
        <v>94</v>
      </c>
      <c r="B14663">
        <v>302697</v>
      </c>
      <c r="C14663">
        <v>14</v>
      </c>
      <c r="D14663">
        <v>0</v>
      </c>
      <c r="E14663">
        <v>8</v>
      </c>
    </row>
    <row r="14664" spans="1:5" x14ac:dyDescent="0.25">
      <c r="A14664" t="s">
        <v>94</v>
      </c>
      <c r="B14664">
        <v>302703</v>
      </c>
      <c r="C14664">
        <v>15</v>
      </c>
      <c r="D14664">
        <v>0</v>
      </c>
      <c r="E14664">
        <v>8</v>
      </c>
    </row>
    <row r="14665" spans="1:5" x14ac:dyDescent="0.25">
      <c r="A14665" t="s">
        <v>94</v>
      </c>
      <c r="B14665">
        <v>302709</v>
      </c>
      <c r="C14665">
        <v>13</v>
      </c>
      <c r="D14665">
        <v>0</v>
      </c>
      <c r="E14665">
        <v>8</v>
      </c>
    </row>
    <row r="14666" spans="1:5" x14ac:dyDescent="0.25">
      <c r="A14666" t="s">
        <v>94</v>
      </c>
      <c r="B14666">
        <v>302715</v>
      </c>
      <c r="C14666">
        <v>15</v>
      </c>
      <c r="D14666">
        <v>0</v>
      </c>
      <c r="E14666">
        <v>8</v>
      </c>
    </row>
    <row r="14667" spans="1:5" x14ac:dyDescent="0.25">
      <c r="A14667" t="s">
        <v>94</v>
      </c>
      <c r="B14667">
        <v>302721</v>
      </c>
      <c r="C14667">
        <v>14</v>
      </c>
      <c r="D14667">
        <v>0</v>
      </c>
      <c r="E14667">
        <v>8</v>
      </c>
    </row>
    <row r="14668" spans="1:5" x14ac:dyDescent="0.25">
      <c r="A14668" t="s">
        <v>94</v>
      </c>
      <c r="B14668">
        <v>302727</v>
      </c>
      <c r="C14668">
        <v>15</v>
      </c>
      <c r="D14668">
        <v>0</v>
      </c>
      <c r="E14668">
        <v>8</v>
      </c>
    </row>
    <row r="14669" spans="1:5" x14ac:dyDescent="0.25">
      <c r="A14669" t="s">
        <v>94</v>
      </c>
      <c r="B14669">
        <v>302733</v>
      </c>
      <c r="C14669">
        <v>14</v>
      </c>
      <c r="D14669">
        <v>0</v>
      </c>
      <c r="E14669">
        <v>8</v>
      </c>
    </row>
    <row r="14670" spans="1:5" x14ac:dyDescent="0.25">
      <c r="A14670" t="s">
        <v>94</v>
      </c>
      <c r="B14670">
        <v>302739</v>
      </c>
      <c r="C14670">
        <v>14</v>
      </c>
      <c r="D14670">
        <v>0</v>
      </c>
      <c r="E14670">
        <v>8</v>
      </c>
    </row>
    <row r="14671" spans="1:5" x14ac:dyDescent="0.25">
      <c r="A14671" t="s">
        <v>94</v>
      </c>
      <c r="B14671">
        <v>302745</v>
      </c>
      <c r="C14671">
        <v>14</v>
      </c>
      <c r="D14671">
        <v>0</v>
      </c>
      <c r="E14671">
        <v>8</v>
      </c>
    </row>
    <row r="14672" spans="1:5" x14ac:dyDescent="0.25">
      <c r="A14672" t="s">
        <v>94</v>
      </c>
      <c r="B14672">
        <v>302751</v>
      </c>
      <c r="C14672">
        <v>14</v>
      </c>
      <c r="D14672">
        <v>0</v>
      </c>
      <c r="E14672">
        <v>8</v>
      </c>
    </row>
    <row r="14673" spans="1:5" x14ac:dyDescent="0.25">
      <c r="A14673" t="s">
        <v>94</v>
      </c>
      <c r="B14673">
        <v>302757</v>
      </c>
      <c r="C14673">
        <v>15</v>
      </c>
      <c r="D14673">
        <v>0</v>
      </c>
      <c r="E14673">
        <v>8</v>
      </c>
    </row>
    <row r="14674" spans="1:5" x14ac:dyDescent="0.25">
      <c r="A14674" t="s">
        <v>94</v>
      </c>
      <c r="B14674">
        <v>302763</v>
      </c>
      <c r="C14674">
        <v>14</v>
      </c>
      <c r="D14674">
        <v>0</v>
      </c>
      <c r="E14674">
        <v>8</v>
      </c>
    </row>
    <row r="14675" spans="1:5" x14ac:dyDescent="0.25">
      <c r="A14675" t="s">
        <v>94</v>
      </c>
      <c r="B14675">
        <v>302769</v>
      </c>
      <c r="C14675">
        <v>14</v>
      </c>
      <c r="D14675">
        <v>0</v>
      </c>
      <c r="E14675">
        <v>8</v>
      </c>
    </row>
    <row r="14676" spans="1:5" x14ac:dyDescent="0.25">
      <c r="A14676" t="s">
        <v>94</v>
      </c>
      <c r="B14676">
        <v>302775</v>
      </c>
      <c r="C14676">
        <v>14</v>
      </c>
      <c r="D14676">
        <v>0</v>
      </c>
      <c r="E14676">
        <v>8</v>
      </c>
    </row>
    <row r="14677" spans="1:5" x14ac:dyDescent="0.25">
      <c r="A14677" t="s">
        <v>94</v>
      </c>
      <c r="B14677">
        <v>302781</v>
      </c>
      <c r="C14677">
        <v>14</v>
      </c>
      <c r="D14677">
        <v>0</v>
      </c>
      <c r="E14677">
        <v>8</v>
      </c>
    </row>
    <row r="14678" spans="1:5" x14ac:dyDescent="0.25">
      <c r="A14678" t="s">
        <v>94</v>
      </c>
      <c r="B14678">
        <v>302787</v>
      </c>
      <c r="C14678">
        <v>14</v>
      </c>
      <c r="D14678">
        <v>0</v>
      </c>
      <c r="E14678">
        <v>8</v>
      </c>
    </row>
    <row r="14679" spans="1:5" x14ac:dyDescent="0.25">
      <c r="A14679" t="s">
        <v>94</v>
      </c>
      <c r="B14679">
        <v>302793</v>
      </c>
      <c r="C14679">
        <v>14</v>
      </c>
      <c r="D14679">
        <v>0</v>
      </c>
      <c r="E14679">
        <v>8</v>
      </c>
    </row>
    <row r="14680" spans="1:5" x14ac:dyDescent="0.25">
      <c r="A14680" t="s">
        <v>94</v>
      </c>
      <c r="B14680">
        <v>302799</v>
      </c>
      <c r="C14680">
        <v>14</v>
      </c>
      <c r="D14680">
        <v>0</v>
      </c>
      <c r="E14680">
        <v>8</v>
      </c>
    </row>
    <row r="14681" spans="1:5" x14ac:dyDescent="0.25">
      <c r="A14681" t="s">
        <v>94</v>
      </c>
      <c r="B14681">
        <v>302805</v>
      </c>
      <c r="C14681">
        <v>13</v>
      </c>
      <c r="D14681">
        <v>0</v>
      </c>
      <c r="E14681">
        <v>8</v>
      </c>
    </row>
    <row r="14682" spans="1:5" x14ac:dyDescent="0.25">
      <c r="A14682" t="s">
        <v>94</v>
      </c>
      <c r="B14682">
        <v>302811</v>
      </c>
      <c r="C14682">
        <v>15</v>
      </c>
      <c r="D14682">
        <v>0</v>
      </c>
      <c r="E14682">
        <v>8</v>
      </c>
    </row>
    <row r="14683" spans="1:5" x14ac:dyDescent="0.25">
      <c r="A14683" t="s">
        <v>94</v>
      </c>
      <c r="B14683">
        <v>302817</v>
      </c>
      <c r="C14683">
        <v>15</v>
      </c>
      <c r="D14683">
        <v>0</v>
      </c>
      <c r="E14683">
        <v>8</v>
      </c>
    </row>
    <row r="14684" spans="1:5" x14ac:dyDescent="0.25">
      <c r="A14684" t="s">
        <v>94</v>
      </c>
      <c r="B14684">
        <v>302823</v>
      </c>
      <c r="C14684">
        <v>13</v>
      </c>
      <c r="D14684">
        <v>0</v>
      </c>
      <c r="E14684">
        <v>8</v>
      </c>
    </row>
    <row r="14685" spans="1:5" x14ac:dyDescent="0.25">
      <c r="A14685" t="s">
        <v>94</v>
      </c>
      <c r="B14685">
        <v>302829</v>
      </c>
      <c r="C14685">
        <v>14</v>
      </c>
      <c r="D14685">
        <v>0</v>
      </c>
      <c r="E14685">
        <v>8</v>
      </c>
    </row>
    <row r="14686" spans="1:5" x14ac:dyDescent="0.25">
      <c r="A14686" t="s">
        <v>94</v>
      </c>
      <c r="B14686">
        <v>302835</v>
      </c>
      <c r="C14686">
        <v>14</v>
      </c>
      <c r="D14686">
        <v>0</v>
      </c>
      <c r="E14686">
        <v>8</v>
      </c>
    </row>
    <row r="14687" spans="1:5" x14ac:dyDescent="0.25">
      <c r="A14687" t="s">
        <v>94</v>
      </c>
      <c r="B14687">
        <v>302841</v>
      </c>
      <c r="C14687">
        <v>13</v>
      </c>
      <c r="D14687">
        <v>0</v>
      </c>
      <c r="E14687">
        <v>8</v>
      </c>
    </row>
    <row r="14688" spans="1:5" x14ac:dyDescent="0.25">
      <c r="A14688" t="s">
        <v>94</v>
      </c>
      <c r="B14688">
        <v>302847</v>
      </c>
      <c r="C14688">
        <v>14</v>
      </c>
      <c r="D14688">
        <v>0</v>
      </c>
      <c r="E14688">
        <v>8</v>
      </c>
    </row>
    <row r="14689" spans="1:5" x14ac:dyDescent="0.25">
      <c r="A14689" t="s">
        <v>94</v>
      </c>
      <c r="B14689">
        <v>302853</v>
      </c>
      <c r="C14689">
        <v>14</v>
      </c>
      <c r="D14689">
        <v>0</v>
      </c>
      <c r="E14689">
        <v>8</v>
      </c>
    </row>
    <row r="14690" spans="1:5" x14ac:dyDescent="0.25">
      <c r="A14690" t="s">
        <v>94</v>
      </c>
      <c r="B14690">
        <v>302859</v>
      </c>
      <c r="C14690">
        <v>15</v>
      </c>
      <c r="D14690">
        <v>0</v>
      </c>
      <c r="E14690">
        <v>8</v>
      </c>
    </row>
    <row r="14691" spans="1:5" x14ac:dyDescent="0.25">
      <c r="A14691" t="s">
        <v>94</v>
      </c>
      <c r="B14691">
        <v>302865</v>
      </c>
      <c r="C14691">
        <v>14</v>
      </c>
      <c r="D14691">
        <v>0</v>
      </c>
      <c r="E14691">
        <v>8</v>
      </c>
    </row>
    <row r="14692" spans="1:5" x14ac:dyDescent="0.25">
      <c r="A14692" t="s">
        <v>94</v>
      </c>
      <c r="B14692">
        <v>302871</v>
      </c>
      <c r="C14692">
        <v>13</v>
      </c>
      <c r="D14692">
        <v>0</v>
      </c>
      <c r="E14692">
        <v>8</v>
      </c>
    </row>
    <row r="14693" spans="1:5" x14ac:dyDescent="0.25">
      <c r="A14693" t="s">
        <v>94</v>
      </c>
      <c r="B14693">
        <v>302877</v>
      </c>
      <c r="C14693">
        <v>14</v>
      </c>
      <c r="D14693">
        <v>0</v>
      </c>
      <c r="E14693">
        <v>8</v>
      </c>
    </row>
    <row r="14694" spans="1:5" x14ac:dyDescent="0.25">
      <c r="A14694" t="s">
        <v>94</v>
      </c>
      <c r="B14694">
        <v>302883</v>
      </c>
      <c r="C14694">
        <v>15</v>
      </c>
      <c r="D14694">
        <v>0</v>
      </c>
      <c r="E14694">
        <v>8</v>
      </c>
    </row>
    <row r="14695" spans="1:5" x14ac:dyDescent="0.25">
      <c r="A14695" t="s">
        <v>94</v>
      </c>
      <c r="B14695">
        <v>302889</v>
      </c>
      <c r="C14695">
        <v>15</v>
      </c>
      <c r="D14695">
        <v>0</v>
      </c>
      <c r="E14695">
        <v>8</v>
      </c>
    </row>
    <row r="14696" spans="1:5" x14ac:dyDescent="0.25">
      <c r="A14696" t="s">
        <v>94</v>
      </c>
      <c r="B14696">
        <v>302895</v>
      </c>
      <c r="C14696">
        <v>14</v>
      </c>
      <c r="D14696">
        <v>0</v>
      </c>
      <c r="E14696">
        <v>8</v>
      </c>
    </row>
    <row r="14697" spans="1:5" x14ac:dyDescent="0.25">
      <c r="A14697" t="s">
        <v>94</v>
      </c>
      <c r="B14697">
        <v>302901</v>
      </c>
      <c r="C14697">
        <v>14</v>
      </c>
      <c r="D14697">
        <v>0</v>
      </c>
      <c r="E14697">
        <v>8</v>
      </c>
    </row>
    <row r="14698" spans="1:5" x14ac:dyDescent="0.25">
      <c r="A14698" t="s">
        <v>94</v>
      </c>
      <c r="B14698">
        <v>302907</v>
      </c>
      <c r="C14698">
        <v>14</v>
      </c>
      <c r="D14698">
        <v>0</v>
      </c>
      <c r="E14698">
        <v>8</v>
      </c>
    </row>
    <row r="14699" spans="1:5" x14ac:dyDescent="0.25">
      <c r="A14699" t="s">
        <v>94</v>
      </c>
      <c r="B14699">
        <v>302913</v>
      </c>
      <c r="C14699">
        <v>14</v>
      </c>
      <c r="D14699">
        <v>0</v>
      </c>
      <c r="E14699">
        <v>8</v>
      </c>
    </row>
    <row r="14700" spans="1:5" x14ac:dyDescent="0.25">
      <c r="A14700" t="s">
        <v>94</v>
      </c>
      <c r="B14700">
        <v>302919</v>
      </c>
      <c r="C14700">
        <v>14</v>
      </c>
      <c r="D14700">
        <v>0</v>
      </c>
      <c r="E14700">
        <v>8</v>
      </c>
    </row>
    <row r="14701" spans="1:5" x14ac:dyDescent="0.25">
      <c r="A14701" t="s">
        <v>94</v>
      </c>
      <c r="B14701">
        <v>302925</v>
      </c>
      <c r="C14701">
        <v>14</v>
      </c>
      <c r="D14701">
        <v>0</v>
      </c>
      <c r="E14701">
        <v>8</v>
      </c>
    </row>
    <row r="14702" spans="1:5" x14ac:dyDescent="0.25">
      <c r="A14702" t="s">
        <v>94</v>
      </c>
      <c r="B14702">
        <v>302931</v>
      </c>
      <c r="C14702">
        <v>15</v>
      </c>
      <c r="D14702">
        <v>0</v>
      </c>
      <c r="E14702">
        <v>8</v>
      </c>
    </row>
    <row r="14703" spans="1:5" x14ac:dyDescent="0.25">
      <c r="A14703" t="s">
        <v>94</v>
      </c>
      <c r="B14703">
        <v>302937</v>
      </c>
      <c r="C14703">
        <v>14</v>
      </c>
      <c r="D14703">
        <v>0</v>
      </c>
      <c r="E14703">
        <v>8</v>
      </c>
    </row>
    <row r="14704" spans="1:5" x14ac:dyDescent="0.25">
      <c r="A14704" t="s">
        <v>94</v>
      </c>
      <c r="B14704">
        <v>302943</v>
      </c>
      <c r="C14704">
        <v>14</v>
      </c>
      <c r="D14704">
        <v>0</v>
      </c>
      <c r="E14704">
        <v>8</v>
      </c>
    </row>
    <row r="14705" spans="1:5" x14ac:dyDescent="0.25">
      <c r="A14705" t="s">
        <v>94</v>
      </c>
      <c r="B14705">
        <v>302949</v>
      </c>
      <c r="C14705">
        <v>14</v>
      </c>
      <c r="D14705">
        <v>0</v>
      </c>
      <c r="E14705">
        <v>8</v>
      </c>
    </row>
    <row r="14706" spans="1:5" x14ac:dyDescent="0.25">
      <c r="A14706" t="s">
        <v>94</v>
      </c>
      <c r="B14706">
        <v>302955</v>
      </c>
      <c r="C14706">
        <v>14</v>
      </c>
      <c r="D14706">
        <v>0</v>
      </c>
      <c r="E14706">
        <v>8</v>
      </c>
    </row>
    <row r="14707" spans="1:5" x14ac:dyDescent="0.25">
      <c r="A14707" t="s">
        <v>94</v>
      </c>
      <c r="B14707">
        <v>302961</v>
      </c>
      <c r="C14707">
        <v>15</v>
      </c>
      <c r="D14707">
        <v>0</v>
      </c>
      <c r="E14707">
        <v>8</v>
      </c>
    </row>
    <row r="14708" spans="1:5" x14ac:dyDescent="0.25">
      <c r="A14708" t="s">
        <v>94</v>
      </c>
      <c r="B14708">
        <v>302967</v>
      </c>
      <c r="C14708">
        <v>15</v>
      </c>
      <c r="D14708">
        <v>0</v>
      </c>
      <c r="E14708">
        <v>8</v>
      </c>
    </row>
    <row r="14709" spans="1:5" x14ac:dyDescent="0.25">
      <c r="A14709" t="s">
        <v>94</v>
      </c>
      <c r="B14709">
        <v>302973</v>
      </c>
      <c r="C14709">
        <v>14</v>
      </c>
      <c r="D14709">
        <v>0</v>
      </c>
      <c r="E14709">
        <v>8</v>
      </c>
    </row>
    <row r="14710" spans="1:5" x14ac:dyDescent="0.25">
      <c r="A14710" t="s">
        <v>94</v>
      </c>
      <c r="B14710">
        <v>302979</v>
      </c>
      <c r="C14710">
        <v>14</v>
      </c>
      <c r="D14710">
        <v>0</v>
      </c>
      <c r="E14710">
        <v>8</v>
      </c>
    </row>
    <row r="14711" spans="1:5" x14ac:dyDescent="0.25">
      <c r="A14711" t="s">
        <v>94</v>
      </c>
      <c r="B14711">
        <v>302985</v>
      </c>
      <c r="C14711">
        <v>14</v>
      </c>
      <c r="D14711">
        <v>0</v>
      </c>
      <c r="E14711">
        <v>8</v>
      </c>
    </row>
    <row r="14712" spans="1:5" x14ac:dyDescent="0.25">
      <c r="A14712" t="s">
        <v>94</v>
      </c>
      <c r="B14712">
        <v>302991</v>
      </c>
      <c r="C14712">
        <v>13</v>
      </c>
      <c r="D14712">
        <v>0</v>
      </c>
      <c r="E14712">
        <v>8</v>
      </c>
    </row>
    <row r="14713" spans="1:5" x14ac:dyDescent="0.25">
      <c r="A14713" t="s">
        <v>94</v>
      </c>
      <c r="B14713">
        <v>302997</v>
      </c>
      <c r="C14713">
        <v>14</v>
      </c>
      <c r="D14713">
        <v>0</v>
      </c>
      <c r="E14713">
        <v>8</v>
      </c>
    </row>
    <row r="14714" spans="1:5" x14ac:dyDescent="0.25">
      <c r="A14714" t="s">
        <v>94</v>
      </c>
      <c r="B14714">
        <v>303003</v>
      </c>
      <c r="C14714">
        <v>14</v>
      </c>
      <c r="D14714">
        <v>0</v>
      </c>
      <c r="E14714">
        <v>8</v>
      </c>
    </row>
    <row r="14715" spans="1:5" x14ac:dyDescent="0.25">
      <c r="A14715" t="s">
        <v>94</v>
      </c>
      <c r="B14715">
        <v>303009</v>
      </c>
      <c r="C14715">
        <v>14</v>
      </c>
      <c r="D14715">
        <v>0</v>
      </c>
      <c r="E14715">
        <v>8</v>
      </c>
    </row>
    <row r="14716" spans="1:5" x14ac:dyDescent="0.25">
      <c r="A14716" t="s">
        <v>94</v>
      </c>
      <c r="B14716">
        <v>303015</v>
      </c>
      <c r="C14716">
        <v>14</v>
      </c>
      <c r="D14716">
        <v>0</v>
      </c>
      <c r="E14716">
        <v>8</v>
      </c>
    </row>
    <row r="14717" spans="1:5" x14ac:dyDescent="0.25">
      <c r="A14717" t="s">
        <v>94</v>
      </c>
      <c r="B14717">
        <v>303021</v>
      </c>
      <c r="C14717">
        <v>15</v>
      </c>
      <c r="D14717">
        <v>0</v>
      </c>
      <c r="E14717">
        <v>8</v>
      </c>
    </row>
    <row r="14718" spans="1:5" x14ac:dyDescent="0.25">
      <c r="A14718" t="s">
        <v>94</v>
      </c>
      <c r="B14718">
        <v>303027</v>
      </c>
      <c r="C14718">
        <v>14</v>
      </c>
      <c r="D14718">
        <v>0</v>
      </c>
      <c r="E14718">
        <v>8</v>
      </c>
    </row>
    <row r="14719" spans="1:5" x14ac:dyDescent="0.25">
      <c r="A14719" t="s">
        <v>94</v>
      </c>
      <c r="B14719">
        <v>303033</v>
      </c>
      <c r="C14719">
        <v>14</v>
      </c>
      <c r="D14719">
        <v>0</v>
      </c>
      <c r="E14719">
        <v>8</v>
      </c>
    </row>
    <row r="14720" spans="1:5" x14ac:dyDescent="0.25">
      <c r="A14720" t="s">
        <v>94</v>
      </c>
      <c r="B14720">
        <v>303039</v>
      </c>
      <c r="C14720">
        <v>14</v>
      </c>
      <c r="D14720">
        <v>0</v>
      </c>
      <c r="E14720">
        <v>8</v>
      </c>
    </row>
    <row r="14721" spans="1:5" x14ac:dyDescent="0.25">
      <c r="A14721" t="s">
        <v>94</v>
      </c>
      <c r="B14721">
        <v>303045</v>
      </c>
      <c r="C14721">
        <v>14</v>
      </c>
      <c r="D14721">
        <v>0</v>
      </c>
      <c r="E14721">
        <v>8</v>
      </c>
    </row>
    <row r="14722" spans="1:5" x14ac:dyDescent="0.25">
      <c r="A14722" t="s">
        <v>94</v>
      </c>
      <c r="B14722">
        <v>303051</v>
      </c>
      <c r="C14722">
        <v>15</v>
      </c>
      <c r="D14722">
        <v>0</v>
      </c>
      <c r="E14722">
        <v>8</v>
      </c>
    </row>
    <row r="14723" spans="1:5" x14ac:dyDescent="0.25">
      <c r="A14723" t="s">
        <v>94</v>
      </c>
      <c r="B14723">
        <v>303057</v>
      </c>
      <c r="C14723">
        <v>14</v>
      </c>
      <c r="D14723">
        <v>0</v>
      </c>
      <c r="E14723">
        <v>8</v>
      </c>
    </row>
    <row r="14724" spans="1:5" x14ac:dyDescent="0.25">
      <c r="A14724" t="s">
        <v>94</v>
      </c>
      <c r="B14724">
        <v>303063</v>
      </c>
      <c r="C14724">
        <v>14</v>
      </c>
      <c r="D14724">
        <v>0</v>
      </c>
      <c r="E14724">
        <v>8</v>
      </c>
    </row>
    <row r="14725" spans="1:5" x14ac:dyDescent="0.25">
      <c r="A14725" t="s">
        <v>94</v>
      </c>
      <c r="B14725">
        <v>303069</v>
      </c>
      <c r="C14725">
        <v>14</v>
      </c>
      <c r="D14725">
        <v>0</v>
      </c>
      <c r="E14725">
        <v>8</v>
      </c>
    </row>
    <row r="14726" spans="1:5" x14ac:dyDescent="0.25">
      <c r="A14726" t="s">
        <v>94</v>
      </c>
      <c r="B14726">
        <v>303075</v>
      </c>
      <c r="C14726">
        <v>15</v>
      </c>
      <c r="D14726">
        <v>0</v>
      </c>
      <c r="E14726">
        <v>8</v>
      </c>
    </row>
    <row r="14727" spans="1:5" x14ac:dyDescent="0.25">
      <c r="A14727" t="s">
        <v>94</v>
      </c>
      <c r="B14727">
        <v>303081</v>
      </c>
      <c r="C14727">
        <v>15</v>
      </c>
      <c r="D14727">
        <v>0</v>
      </c>
      <c r="E14727">
        <v>8</v>
      </c>
    </row>
    <row r="14728" spans="1:5" x14ac:dyDescent="0.25">
      <c r="A14728" t="s">
        <v>94</v>
      </c>
      <c r="B14728">
        <v>303087</v>
      </c>
      <c r="C14728">
        <v>14</v>
      </c>
      <c r="D14728">
        <v>0</v>
      </c>
      <c r="E14728">
        <v>8</v>
      </c>
    </row>
    <row r="14729" spans="1:5" x14ac:dyDescent="0.25">
      <c r="A14729" t="s">
        <v>94</v>
      </c>
      <c r="B14729">
        <v>303093</v>
      </c>
      <c r="C14729">
        <v>14</v>
      </c>
      <c r="D14729">
        <v>0</v>
      </c>
      <c r="E14729">
        <v>8</v>
      </c>
    </row>
    <row r="14730" spans="1:5" x14ac:dyDescent="0.25">
      <c r="A14730" t="s">
        <v>94</v>
      </c>
      <c r="B14730">
        <v>303099</v>
      </c>
      <c r="C14730">
        <v>14</v>
      </c>
      <c r="D14730">
        <v>0</v>
      </c>
      <c r="E14730">
        <v>8</v>
      </c>
    </row>
    <row r="14731" spans="1:5" x14ac:dyDescent="0.25">
      <c r="A14731" t="s">
        <v>94</v>
      </c>
      <c r="B14731">
        <v>303105</v>
      </c>
      <c r="C14731">
        <v>14</v>
      </c>
      <c r="D14731">
        <v>0</v>
      </c>
      <c r="E14731">
        <v>8</v>
      </c>
    </row>
    <row r="14732" spans="1:5" x14ac:dyDescent="0.25">
      <c r="A14732" t="s">
        <v>94</v>
      </c>
      <c r="B14732">
        <v>303111</v>
      </c>
      <c r="C14732">
        <v>15</v>
      </c>
      <c r="D14732">
        <v>0</v>
      </c>
      <c r="E14732">
        <v>8</v>
      </c>
    </row>
    <row r="14733" spans="1:5" x14ac:dyDescent="0.25">
      <c r="A14733" t="s">
        <v>94</v>
      </c>
      <c r="B14733">
        <v>303117</v>
      </c>
      <c r="C14733">
        <v>14</v>
      </c>
      <c r="D14733">
        <v>0</v>
      </c>
      <c r="E14733">
        <v>8</v>
      </c>
    </row>
    <row r="14734" spans="1:5" x14ac:dyDescent="0.25">
      <c r="A14734" t="s">
        <v>94</v>
      </c>
      <c r="B14734">
        <v>303123</v>
      </c>
      <c r="C14734">
        <v>14</v>
      </c>
      <c r="D14734">
        <v>0</v>
      </c>
      <c r="E14734">
        <v>8</v>
      </c>
    </row>
    <row r="14735" spans="1:5" x14ac:dyDescent="0.25">
      <c r="A14735" t="s">
        <v>94</v>
      </c>
      <c r="B14735">
        <v>303129</v>
      </c>
      <c r="C14735">
        <v>15</v>
      </c>
      <c r="D14735">
        <v>0</v>
      </c>
      <c r="E14735">
        <v>8</v>
      </c>
    </row>
    <row r="14736" spans="1:5" x14ac:dyDescent="0.25">
      <c r="A14736" t="s">
        <v>94</v>
      </c>
      <c r="B14736">
        <v>303135</v>
      </c>
      <c r="C14736">
        <v>14</v>
      </c>
      <c r="D14736">
        <v>0</v>
      </c>
      <c r="E14736">
        <v>8</v>
      </c>
    </row>
    <row r="14737" spans="1:5" x14ac:dyDescent="0.25">
      <c r="A14737" t="s">
        <v>94</v>
      </c>
      <c r="B14737">
        <v>303141</v>
      </c>
      <c r="C14737">
        <v>14</v>
      </c>
      <c r="D14737">
        <v>0</v>
      </c>
      <c r="E14737">
        <v>8</v>
      </c>
    </row>
    <row r="14738" spans="1:5" x14ac:dyDescent="0.25">
      <c r="A14738" t="s">
        <v>94</v>
      </c>
      <c r="B14738">
        <v>303147</v>
      </c>
      <c r="C14738">
        <v>14</v>
      </c>
      <c r="D14738">
        <v>0</v>
      </c>
      <c r="E14738">
        <v>8</v>
      </c>
    </row>
    <row r="14739" spans="1:5" x14ac:dyDescent="0.25">
      <c r="A14739" t="s">
        <v>94</v>
      </c>
      <c r="B14739">
        <v>303153</v>
      </c>
      <c r="C14739">
        <v>15</v>
      </c>
      <c r="D14739">
        <v>1</v>
      </c>
      <c r="E14739">
        <v>9</v>
      </c>
    </row>
    <row r="14740" spans="1:5" x14ac:dyDescent="0.25">
      <c r="A14740" t="s">
        <v>94</v>
      </c>
      <c r="B14740">
        <v>303159</v>
      </c>
      <c r="C14740">
        <v>15</v>
      </c>
      <c r="D14740">
        <v>1</v>
      </c>
      <c r="E14740">
        <v>9</v>
      </c>
    </row>
    <row r="14741" spans="1:5" x14ac:dyDescent="0.25">
      <c r="A14741" t="s">
        <v>94</v>
      </c>
      <c r="B14741">
        <v>303165</v>
      </c>
      <c r="C14741">
        <v>14</v>
      </c>
      <c r="D14741">
        <v>1</v>
      </c>
      <c r="E14741">
        <v>9</v>
      </c>
    </row>
    <row r="14742" spans="1:5" x14ac:dyDescent="0.25">
      <c r="A14742" t="s">
        <v>94</v>
      </c>
      <c r="B14742">
        <v>303171</v>
      </c>
      <c r="C14742">
        <v>15</v>
      </c>
      <c r="D14742">
        <v>1</v>
      </c>
      <c r="E14742">
        <v>9</v>
      </c>
    </row>
    <row r="14743" spans="1:5" x14ac:dyDescent="0.25">
      <c r="A14743" t="s">
        <v>94</v>
      </c>
      <c r="B14743">
        <v>303177</v>
      </c>
      <c r="C14743">
        <v>14</v>
      </c>
      <c r="D14743">
        <v>1</v>
      </c>
      <c r="E14743">
        <v>9</v>
      </c>
    </row>
    <row r="14744" spans="1:5" x14ac:dyDescent="0.25">
      <c r="A14744" t="s">
        <v>94</v>
      </c>
      <c r="B14744">
        <v>303183</v>
      </c>
      <c r="C14744">
        <v>14</v>
      </c>
      <c r="D14744">
        <v>1</v>
      </c>
      <c r="E14744">
        <v>9</v>
      </c>
    </row>
    <row r="14745" spans="1:5" x14ac:dyDescent="0.25">
      <c r="A14745" t="s">
        <v>94</v>
      </c>
      <c r="B14745">
        <v>303189</v>
      </c>
      <c r="C14745">
        <v>14</v>
      </c>
      <c r="D14745">
        <v>1</v>
      </c>
      <c r="E14745">
        <v>9</v>
      </c>
    </row>
    <row r="14746" spans="1:5" x14ac:dyDescent="0.25">
      <c r="A14746" t="s">
        <v>94</v>
      </c>
      <c r="B14746">
        <v>303195</v>
      </c>
      <c r="C14746">
        <v>15</v>
      </c>
      <c r="D14746">
        <v>1</v>
      </c>
      <c r="E14746">
        <v>9</v>
      </c>
    </row>
    <row r="14747" spans="1:5" x14ac:dyDescent="0.25">
      <c r="A14747" t="s">
        <v>94</v>
      </c>
      <c r="B14747">
        <v>303201</v>
      </c>
      <c r="C14747">
        <v>13</v>
      </c>
      <c r="D14747">
        <v>1</v>
      </c>
      <c r="E14747">
        <v>9</v>
      </c>
    </row>
    <row r="14748" spans="1:5" x14ac:dyDescent="0.25">
      <c r="A14748" t="s">
        <v>94</v>
      </c>
      <c r="B14748">
        <v>303207</v>
      </c>
      <c r="C14748">
        <v>15</v>
      </c>
      <c r="D14748">
        <v>0</v>
      </c>
      <c r="E14748">
        <v>9</v>
      </c>
    </row>
    <row r="14749" spans="1:5" x14ac:dyDescent="0.25">
      <c r="A14749" t="s">
        <v>94</v>
      </c>
      <c r="B14749">
        <v>303213</v>
      </c>
      <c r="C14749">
        <v>14</v>
      </c>
      <c r="D14749">
        <v>0</v>
      </c>
      <c r="E14749">
        <v>9</v>
      </c>
    </row>
    <row r="14750" spans="1:5" x14ac:dyDescent="0.25">
      <c r="A14750" t="s">
        <v>95</v>
      </c>
      <c r="B14750">
        <v>303219</v>
      </c>
      <c r="C14750">
        <v>14</v>
      </c>
      <c r="D14750">
        <v>0</v>
      </c>
      <c r="E14750">
        <v>9</v>
      </c>
    </row>
    <row r="14751" spans="1:5" x14ac:dyDescent="0.25">
      <c r="A14751" t="s">
        <v>95</v>
      </c>
      <c r="B14751">
        <v>303225</v>
      </c>
      <c r="C14751">
        <v>14</v>
      </c>
      <c r="D14751">
        <v>0</v>
      </c>
      <c r="E14751">
        <v>9</v>
      </c>
    </row>
    <row r="14752" spans="1:5" x14ac:dyDescent="0.25">
      <c r="A14752" t="s">
        <v>95</v>
      </c>
      <c r="B14752">
        <v>303231</v>
      </c>
      <c r="C14752">
        <v>14</v>
      </c>
      <c r="D14752">
        <v>0</v>
      </c>
      <c r="E14752">
        <v>9</v>
      </c>
    </row>
    <row r="14753" spans="1:5" x14ac:dyDescent="0.25">
      <c r="A14753" t="s">
        <v>95</v>
      </c>
      <c r="B14753">
        <v>303237</v>
      </c>
      <c r="C14753">
        <v>14</v>
      </c>
      <c r="D14753">
        <v>0</v>
      </c>
      <c r="E14753">
        <v>9</v>
      </c>
    </row>
    <row r="14754" spans="1:5" x14ac:dyDescent="0.25">
      <c r="A14754" t="s">
        <v>95</v>
      </c>
      <c r="B14754">
        <v>303243</v>
      </c>
      <c r="C14754">
        <v>15</v>
      </c>
      <c r="D14754">
        <v>0</v>
      </c>
      <c r="E14754">
        <v>9</v>
      </c>
    </row>
    <row r="14755" spans="1:5" x14ac:dyDescent="0.25">
      <c r="A14755" t="s">
        <v>95</v>
      </c>
      <c r="B14755">
        <v>303249</v>
      </c>
      <c r="C14755">
        <v>14</v>
      </c>
      <c r="D14755">
        <v>0</v>
      </c>
      <c r="E14755">
        <v>9</v>
      </c>
    </row>
    <row r="14756" spans="1:5" x14ac:dyDescent="0.25">
      <c r="A14756" t="s">
        <v>95</v>
      </c>
      <c r="B14756">
        <v>303255</v>
      </c>
      <c r="C14756">
        <v>14</v>
      </c>
      <c r="D14756">
        <v>0</v>
      </c>
      <c r="E14756">
        <v>9</v>
      </c>
    </row>
    <row r="14757" spans="1:5" x14ac:dyDescent="0.25">
      <c r="A14757" t="s">
        <v>95</v>
      </c>
      <c r="B14757">
        <v>303261</v>
      </c>
      <c r="C14757">
        <v>14</v>
      </c>
      <c r="D14757">
        <v>0</v>
      </c>
      <c r="E14757">
        <v>9</v>
      </c>
    </row>
    <row r="14758" spans="1:5" x14ac:dyDescent="0.25">
      <c r="A14758" t="s">
        <v>95</v>
      </c>
      <c r="B14758">
        <v>303267</v>
      </c>
      <c r="C14758">
        <v>13</v>
      </c>
      <c r="D14758">
        <v>0</v>
      </c>
      <c r="E14758">
        <v>9</v>
      </c>
    </row>
    <row r="14759" spans="1:5" x14ac:dyDescent="0.25">
      <c r="A14759" t="s">
        <v>95</v>
      </c>
      <c r="B14759">
        <v>303273</v>
      </c>
      <c r="C14759">
        <v>14</v>
      </c>
      <c r="D14759">
        <v>0</v>
      </c>
      <c r="E14759">
        <v>9</v>
      </c>
    </row>
    <row r="14760" spans="1:5" x14ac:dyDescent="0.25">
      <c r="A14760" t="s">
        <v>95</v>
      </c>
      <c r="B14760">
        <v>303279</v>
      </c>
      <c r="C14760">
        <v>14</v>
      </c>
      <c r="D14760">
        <v>0</v>
      </c>
      <c r="E14760">
        <v>9</v>
      </c>
    </row>
    <row r="14761" spans="1:5" x14ac:dyDescent="0.25">
      <c r="A14761" t="s">
        <v>95</v>
      </c>
      <c r="B14761">
        <v>303285</v>
      </c>
      <c r="C14761">
        <v>14</v>
      </c>
      <c r="D14761">
        <v>0</v>
      </c>
      <c r="E14761">
        <v>9</v>
      </c>
    </row>
    <row r="14762" spans="1:5" x14ac:dyDescent="0.25">
      <c r="A14762" t="s">
        <v>95</v>
      </c>
      <c r="B14762">
        <v>303291</v>
      </c>
      <c r="C14762">
        <v>13</v>
      </c>
      <c r="D14762">
        <v>0</v>
      </c>
      <c r="E14762">
        <v>9</v>
      </c>
    </row>
    <row r="14763" spans="1:5" x14ac:dyDescent="0.25">
      <c r="A14763" t="s">
        <v>95</v>
      </c>
      <c r="B14763">
        <v>303297</v>
      </c>
      <c r="C14763">
        <v>14</v>
      </c>
      <c r="D14763">
        <v>0</v>
      </c>
      <c r="E14763">
        <v>9</v>
      </c>
    </row>
    <row r="14764" spans="1:5" x14ac:dyDescent="0.25">
      <c r="A14764" t="s">
        <v>95</v>
      </c>
      <c r="B14764">
        <v>303303</v>
      </c>
      <c r="C14764">
        <v>14</v>
      </c>
      <c r="D14764">
        <v>0</v>
      </c>
      <c r="E14764">
        <v>9</v>
      </c>
    </row>
    <row r="14765" spans="1:5" x14ac:dyDescent="0.25">
      <c r="A14765" t="s">
        <v>95</v>
      </c>
      <c r="B14765">
        <v>303309</v>
      </c>
      <c r="C14765">
        <v>14</v>
      </c>
      <c r="D14765">
        <v>0</v>
      </c>
      <c r="E14765">
        <v>9</v>
      </c>
    </row>
    <row r="14766" spans="1:5" x14ac:dyDescent="0.25">
      <c r="A14766" t="s">
        <v>95</v>
      </c>
      <c r="B14766">
        <v>303315</v>
      </c>
      <c r="C14766">
        <v>14</v>
      </c>
      <c r="D14766">
        <v>0</v>
      </c>
      <c r="E14766">
        <v>9</v>
      </c>
    </row>
    <row r="14767" spans="1:5" x14ac:dyDescent="0.25">
      <c r="A14767" t="s">
        <v>95</v>
      </c>
      <c r="B14767">
        <v>303321</v>
      </c>
      <c r="C14767">
        <v>14</v>
      </c>
      <c r="D14767">
        <v>0</v>
      </c>
      <c r="E14767">
        <v>9</v>
      </c>
    </row>
    <row r="14768" spans="1:5" x14ac:dyDescent="0.25">
      <c r="A14768" t="s">
        <v>95</v>
      </c>
      <c r="B14768">
        <v>303327</v>
      </c>
      <c r="C14768">
        <v>14</v>
      </c>
      <c r="D14768">
        <v>0</v>
      </c>
      <c r="E14768">
        <v>9</v>
      </c>
    </row>
    <row r="14769" spans="1:5" x14ac:dyDescent="0.25">
      <c r="A14769" t="s">
        <v>95</v>
      </c>
      <c r="B14769">
        <v>303333</v>
      </c>
      <c r="C14769">
        <v>15</v>
      </c>
      <c r="D14769">
        <v>0</v>
      </c>
      <c r="E14769">
        <v>9</v>
      </c>
    </row>
    <row r="14770" spans="1:5" x14ac:dyDescent="0.25">
      <c r="A14770" t="s">
        <v>95</v>
      </c>
      <c r="B14770">
        <v>303339</v>
      </c>
      <c r="C14770">
        <v>15</v>
      </c>
      <c r="D14770">
        <v>0</v>
      </c>
      <c r="E14770">
        <v>9</v>
      </c>
    </row>
    <row r="14771" spans="1:5" x14ac:dyDescent="0.25">
      <c r="A14771" t="s">
        <v>95</v>
      </c>
      <c r="B14771">
        <v>303345</v>
      </c>
      <c r="C14771">
        <v>14</v>
      </c>
      <c r="D14771">
        <v>0</v>
      </c>
      <c r="E14771">
        <v>9</v>
      </c>
    </row>
    <row r="14772" spans="1:5" x14ac:dyDescent="0.25">
      <c r="A14772" t="s">
        <v>95</v>
      </c>
      <c r="B14772">
        <v>303351</v>
      </c>
      <c r="C14772">
        <v>14</v>
      </c>
      <c r="D14772">
        <v>0</v>
      </c>
      <c r="E14772">
        <v>9</v>
      </c>
    </row>
    <row r="14773" spans="1:5" x14ac:dyDescent="0.25">
      <c r="A14773" t="s">
        <v>95</v>
      </c>
      <c r="B14773">
        <v>303357</v>
      </c>
      <c r="C14773">
        <v>15</v>
      </c>
      <c r="D14773">
        <v>0</v>
      </c>
      <c r="E14773">
        <v>9</v>
      </c>
    </row>
    <row r="14774" spans="1:5" x14ac:dyDescent="0.25">
      <c r="A14774" t="s">
        <v>95</v>
      </c>
      <c r="B14774">
        <v>303363</v>
      </c>
      <c r="C14774">
        <v>15</v>
      </c>
      <c r="D14774">
        <v>0</v>
      </c>
      <c r="E14774">
        <v>9</v>
      </c>
    </row>
    <row r="14775" spans="1:5" x14ac:dyDescent="0.25">
      <c r="A14775" t="s">
        <v>95</v>
      </c>
      <c r="B14775">
        <v>303369</v>
      </c>
      <c r="C14775">
        <v>14</v>
      </c>
      <c r="D14775">
        <v>0</v>
      </c>
      <c r="E14775">
        <v>9</v>
      </c>
    </row>
    <row r="14776" spans="1:5" x14ac:dyDescent="0.25">
      <c r="A14776" t="s">
        <v>95</v>
      </c>
      <c r="B14776">
        <v>303375</v>
      </c>
      <c r="C14776">
        <v>14</v>
      </c>
      <c r="D14776">
        <v>0</v>
      </c>
      <c r="E14776">
        <v>9</v>
      </c>
    </row>
    <row r="14777" spans="1:5" x14ac:dyDescent="0.25">
      <c r="A14777" t="s">
        <v>95</v>
      </c>
      <c r="B14777">
        <v>303381</v>
      </c>
      <c r="C14777">
        <v>14</v>
      </c>
      <c r="D14777">
        <v>0</v>
      </c>
      <c r="E14777">
        <v>9</v>
      </c>
    </row>
    <row r="14778" spans="1:5" x14ac:dyDescent="0.25">
      <c r="A14778" t="s">
        <v>95</v>
      </c>
      <c r="B14778">
        <v>303387</v>
      </c>
      <c r="C14778">
        <v>13</v>
      </c>
      <c r="D14778">
        <v>0</v>
      </c>
      <c r="E14778">
        <v>9</v>
      </c>
    </row>
    <row r="14779" spans="1:5" x14ac:dyDescent="0.25">
      <c r="A14779" t="s">
        <v>95</v>
      </c>
      <c r="B14779">
        <v>303393</v>
      </c>
      <c r="C14779">
        <v>14</v>
      </c>
      <c r="D14779">
        <v>0</v>
      </c>
      <c r="E14779">
        <v>9</v>
      </c>
    </row>
    <row r="14780" spans="1:5" x14ac:dyDescent="0.25">
      <c r="A14780" t="s">
        <v>95</v>
      </c>
      <c r="B14780">
        <v>303399</v>
      </c>
      <c r="C14780">
        <v>14</v>
      </c>
      <c r="D14780">
        <v>0</v>
      </c>
      <c r="E14780">
        <v>9</v>
      </c>
    </row>
    <row r="14781" spans="1:5" x14ac:dyDescent="0.25">
      <c r="A14781" t="s">
        <v>95</v>
      </c>
      <c r="B14781">
        <v>303405</v>
      </c>
      <c r="C14781">
        <v>15</v>
      </c>
      <c r="D14781">
        <v>0</v>
      </c>
      <c r="E14781">
        <v>9</v>
      </c>
    </row>
    <row r="14782" spans="1:5" x14ac:dyDescent="0.25">
      <c r="A14782" t="s">
        <v>95</v>
      </c>
      <c r="B14782">
        <v>303411</v>
      </c>
      <c r="C14782">
        <v>14</v>
      </c>
      <c r="D14782">
        <v>0</v>
      </c>
      <c r="E14782">
        <v>9</v>
      </c>
    </row>
    <row r="14783" spans="1:5" x14ac:dyDescent="0.25">
      <c r="A14783" t="s">
        <v>95</v>
      </c>
      <c r="B14783">
        <v>303417</v>
      </c>
      <c r="C14783">
        <v>15</v>
      </c>
      <c r="D14783">
        <v>0</v>
      </c>
      <c r="E14783">
        <v>9</v>
      </c>
    </row>
    <row r="14784" spans="1:5" x14ac:dyDescent="0.25">
      <c r="A14784" t="s">
        <v>95</v>
      </c>
      <c r="B14784">
        <v>303423</v>
      </c>
      <c r="C14784">
        <v>13</v>
      </c>
      <c r="D14784">
        <v>0</v>
      </c>
      <c r="E14784">
        <v>9</v>
      </c>
    </row>
    <row r="14785" spans="1:5" x14ac:dyDescent="0.25">
      <c r="A14785" t="s">
        <v>95</v>
      </c>
      <c r="B14785">
        <v>303429</v>
      </c>
      <c r="C14785">
        <v>14</v>
      </c>
      <c r="D14785">
        <v>0</v>
      </c>
      <c r="E14785">
        <v>9</v>
      </c>
    </row>
    <row r="14786" spans="1:5" x14ac:dyDescent="0.25">
      <c r="A14786" t="s">
        <v>95</v>
      </c>
      <c r="B14786">
        <v>303435</v>
      </c>
      <c r="C14786">
        <v>14</v>
      </c>
      <c r="D14786">
        <v>0</v>
      </c>
      <c r="E14786">
        <v>9</v>
      </c>
    </row>
    <row r="14787" spans="1:5" x14ac:dyDescent="0.25">
      <c r="A14787" t="s">
        <v>95</v>
      </c>
      <c r="B14787">
        <v>303441</v>
      </c>
      <c r="C14787">
        <v>14</v>
      </c>
      <c r="D14787">
        <v>0</v>
      </c>
      <c r="E14787">
        <v>9</v>
      </c>
    </row>
    <row r="14788" spans="1:5" x14ac:dyDescent="0.25">
      <c r="A14788" t="s">
        <v>95</v>
      </c>
      <c r="B14788">
        <v>303447</v>
      </c>
      <c r="C14788">
        <v>15</v>
      </c>
      <c r="D14788">
        <v>0</v>
      </c>
      <c r="E14788">
        <v>9</v>
      </c>
    </row>
    <row r="14789" spans="1:5" x14ac:dyDescent="0.25">
      <c r="A14789" t="s">
        <v>95</v>
      </c>
      <c r="B14789">
        <v>303453</v>
      </c>
      <c r="C14789">
        <v>15</v>
      </c>
      <c r="D14789">
        <v>0</v>
      </c>
      <c r="E14789">
        <v>9</v>
      </c>
    </row>
    <row r="14790" spans="1:5" x14ac:dyDescent="0.25">
      <c r="A14790" t="s">
        <v>95</v>
      </c>
      <c r="B14790">
        <v>303459</v>
      </c>
      <c r="C14790">
        <v>14</v>
      </c>
      <c r="D14790">
        <v>0</v>
      </c>
      <c r="E14790">
        <v>9</v>
      </c>
    </row>
    <row r="14791" spans="1:5" x14ac:dyDescent="0.25">
      <c r="A14791" t="s">
        <v>95</v>
      </c>
      <c r="B14791">
        <v>303465</v>
      </c>
      <c r="C14791">
        <v>15</v>
      </c>
      <c r="D14791">
        <v>0</v>
      </c>
      <c r="E14791">
        <v>9</v>
      </c>
    </row>
    <row r="14792" spans="1:5" x14ac:dyDescent="0.25">
      <c r="A14792" t="s">
        <v>95</v>
      </c>
      <c r="B14792">
        <v>303471</v>
      </c>
      <c r="C14792">
        <v>15</v>
      </c>
      <c r="D14792">
        <v>0</v>
      </c>
      <c r="E14792">
        <v>9</v>
      </c>
    </row>
    <row r="14793" spans="1:5" x14ac:dyDescent="0.25">
      <c r="A14793" t="s">
        <v>95</v>
      </c>
      <c r="B14793">
        <v>303477</v>
      </c>
      <c r="C14793">
        <v>14</v>
      </c>
      <c r="D14793">
        <v>0</v>
      </c>
      <c r="E14793">
        <v>9</v>
      </c>
    </row>
    <row r="14794" spans="1:5" x14ac:dyDescent="0.25">
      <c r="A14794" t="s">
        <v>95</v>
      </c>
      <c r="B14794">
        <v>303483</v>
      </c>
      <c r="C14794">
        <v>15</v>
      </c>
      <c r="D14794">
        <v>0</v>
      </c>
      <c r="E14794">
        <v>9</v>
      </c>
    </row>
    <row r="14795" spans="1:5" x14ac:dyDescent="0.25">
      <c r="A14795" t="s">
        <v>95</v>
      </c>
      <c r="B14795">
        <v>303489</v>
      </c>
      <c r="C14795">
        <v>14</v>
      </c>
      <c r="D14795">
        <v>0</v>
      </c>
      <c r="E14795">
        <v>9</v>
      </c>
    </row>
    <row r="14796" spans="1:5" x14ac:dyDescent="0.25">
      <c r="A14796" t="s">
        <v>95</v>
      </c>
      <c r="B14796">
        <v>303495</v>
      </c>
      <c r="C14796">
        <v>15</v>
      </c>
      <c r="D14796">
        <v>0</v>
      </c>
      <c r="E14796">
        <v>9</v>
      </c>
    </row>
    <row r="14797" spans="1:5" x14ac:dyDescent="0.25">
      <c r="A14797" t="s">
        <v>95</v>
      </c>
      <c r="B14797">
        <v>303501</v>
      </c>
      <c r="C14797">
        <v>14</v>
      </c>
      <c r="D14797">
        <v>0</v>
      </c>
      <c r="E14797">
        <v>9</v>
      </c>
    </row>
    <row r="14798" spans="1:5" x14ac:dyDescent="0.25">
      <c r="A14798" t="s">
        <v>95</v>
      </c>
      <c r="B14798">
        <v>303507</v>
      </c>
      <c r="C14798">
        <v>14</v>
      </c>
      <c r="D14798">
        <v>0</v>
      </c>
      <c r="E14798">
        <v>9</v>
      </c>
    </row>
    <row r="14799" spans="1:5" x14ac:dyDescent="0.25">
      <c r="A14799" t="s">
        <v>95</v>
      </c>
      <c r="B14799">
        <v>303513</v>
      </c>
      <c r="C14799">
        <v>15</v>
      </c>
      <c r="D14799">
        <v>0</v>
      </c>
      <c r="E14799">
        <v>9</v>
      </c>
    </row>
    <row r="14800" spans="1:5" x14ac:dyDescent="0.25">
      <c r="A14800" t="s">
        <v>95</v>
      </c>
      <c r="B14800">
        <v>303519</v>
      </c>
      <c r="C14800">
        <v>14</v>
      </c>
      <c r="D14800">
        <v>0</v>
      </c>
      <c r="E14800">
        <v>9</v>
      </c>
    </row>
    <row r="14801" spans="1:5" x14ac:dyDescent="0.25">
      <c r="A14801" t="s">
        <v>95</v>
      </c>
      <c r="B14801">
        <v>303525</v>
      </c>
      <c r="C14801">
        <v>14</v>
      </c>
      <c r="D14801">
        <v>0</v>
      </c>
      <c r="E14801">
        <v>9</v>
      </c>
    </row>
    <row r="14802" spans="1:5" x14ac:dyDescent="0.25">
      <c r="A14802" t="s">
        <v>95</v>
      </c>
      <c r="B14802">
        <v>303531</v>
      </c>
      <c r="C14802">
        <v>14</v>
      </c>
      <c r="D14802">
        <v>0</v>
      </c>
      <c r="E14802">
        <v>9</v>
      </c>
    </row>
    <row r="14803" spans="1:5" x14ac:dyDescent="0.25">
      <c r="A14803" t="s">
        <v>95</v>
      </c>
      <c r="B14803">
        <v>303537</v>
      </c>
      <c r="C14803">
        <v>14</v>
      </c>
      <c r="D14803">
        <v>0</v>
      </c>
      <c r="E14803">
        <v>9</v>
      </c>
    </row>
    <row r="14804" spans="1:5" x14ac:dyDescent="0.25">
      <c r="A14804" t="s">
        <v>95</v>
      </c>
      <c r="B14804">
        <v>303543</v>
      </c>
      <c r="C14804">
        <v>13</v>
      </c>
      <c r="D14804">
        <v>0</v>
      </c>
      <c r="E14804">
        <v>9</v>
      </c>
    </row>
    <row r="14805" spans="1:5" x14ac:dyDescent="0.25">
      <c r="A14805" t="s">
        <v>95</v>
      </c>
      <c r="B14805">
        <v>303549</v>
      </c>
      <c r="C14805">
        <v>14</v>
      </c>
      <c r="D14805">
        <v>0</v>
      </c>
      <c r="E14805">
        <v>9</v>
      </c>
    </row>
    <row r="14806" spans="1:5" x14ac:dyDescent="0.25">
      <c r="A14806" t="s">
        <v>95</v>
      </c>
      <c r="B14806">
        <v>303555</v>
      </c>
      <c r="C14806">
        <v>14</v>
      </c>
      <c r="D14806">
        <v>0</v>
      </c>
      <c r="E14806">
        <v>9</v>
      </c>
    </row>
    <row r="14807" spans="1:5" x14ac:dyDescent="0.25">
      <c r="A14807" t="s">
        <v>95</v>
      </c>
      <c r="B14807">
        <v>303561</v>
      </c>
      <c r="C14807">
        <v>14</v>
      </c>
      <c r="D14807">
        <v>0</v>
      </c>
      <c r="E14807">
        <v>9</v>
      </c>
    </row>
    <row r="14808" spans="1:5" x14ac:dyDescent="0.25">
      <c r="A14808" t="s">
        <v>95</v>
      </c>
      <c r="B14808">
        <v>303567</v>
      </c>
      <c r="C14808">
        <v>14</v>
      </c>
      <c r="D14808">
        <v>0</v>
      </c>
      <c r="E14808">
        <v>9</v>
      </c>
    </row>
    <row r="14809" spans="1:5" x14ac:dyDescent="0.25">
      <c r="A14809" t="s">
        <v>95</v>
      </c>
      <c r="B14809">
        <v>303573</v>
      </c>
      <c r="C14809">
        <v>14</v>
      </c>
      <c r="D14809">
        <v>0</v>
      </c>
      <c r="E14809">
        <v>9</v>
      </c>
    </row>
    <row r="14810" spans="1:5" x14ac:dyDescent="0.25">
      <c r="A14810" t="s">
        <v>95</v>
      </c>
      <c r="B14810">
        <v>303579</v>
      </c>
      <c r="C14810">
        <v>14</v>
      </c>
      <c r="D14810">
        <v>0</v>
      </c>
      <c r="E14810">
        <v>9</v>
      </c>
    </row>
    <row r="14811" spans="1:5" x14ac:dyDescent="0.25">
      <c r="A14811" t="s">
        <v>95</v>
      </c>
      <c r="B14811">
        <v>303585</v>
      </c>
      <c r="C14811">
        <v>14</v>
      </c>
      <c r="D14811">
        <v>0</v>
      </c>
      <c r="E14811">
        <v>9</v>
      </c>
    </row>
    <row r="14812" spans="1:5" x14ac:dyDescent="0.25">
      <c r="A14812" t="s">
        <v>95</v>
      </c>
      <c r="B14812">
        <v>303591</v>
      </c>
      <c r="C14812">
        <v>14</v>
      </c>
      <c r="D14812">
        <v>0</v>
      </c>
      <c r="E14812">
        <v>9</v>
      </c>
    </row>
    <row r="14813" spans="1:5" x14ac:dyDescent="0.25">
      <c r="A14813" t="s">
        <v>95</v>
      </c>
      <c r="B14813">
        <v>303597</v>
      </c>
      <c r="C14813">
        <v>15</v>
      </c>
      <c r="D14813">
        <v>0</v>
      </c>
      <c r="E14813">
        <v>9</v>
      </c>
    </row>
    <row r="14814" spans="1:5" x14ac:dyDescent="0.25">
      <c r="A14814" t="s">
        <v>95</v>
      </c>
      <c r="B14814">
        <v>303603</v>
      </c>
      <c r="C14814">
        <v>14</v>
      </c>
      <c r="D14814">
        <v>0</v>
      </c>
      <c r="E14814">
        <v>9</v>
      </c>
    </row>
    <row r="14815" spans="1:5" x14ac:dyDescent="0.25">
      <c r="A14815" t="s">
        <v>95</v>
      </c>
      <c r="B14815">
        <v>303609</v>
      </c>
      <c r="C14815">
        <v>14</v>
      </c>
      <c r="D14815">
        <v>0</v>
      </c>
      <c r="E14815">
        <v>9</v>
      </c>
    </row>
    <row r="14816" spans="1:5" x14ac:dyDescent="0.25">
      <c r="A14816" t="s">
        <v>95</v>
      </c>
      <c r="B14816">
        <v>303615</v>
      </c>
      <c r="C14816">
        <v>14</v>
      </c>
      <c r="D14816">
        <v>0</v>
      </c>
      <c r="E14816">
        <v>9</v>
      </c>
    </row>
    <row r="14817" spans="1:5" x14ac:dyDescent="0.25">
      <c r="A14817" t="s">
        <v>95</v>
      </c>
      <c r="B14817">
        <v>303621</v>
      </c>
      <c r="C14817">
        <v>14</v>
      </c>
      <c r="D14817">
        <v>0</v>
      </c>
      <c r="E14817">
        <v>9</v>
      </c>
    </row>
    <row r="14818" spans="1:5" x14ac:dyDescent="0.25">
      <c r="A14818" t="s">
        <v>95</v>
      </c>
      <c r="B14818">
        <v>303627</v>
      </c>
      <c r="C14818">
        <v>15</v>
      </c>
      <c r="D14818">
        <v>0</v>
      </c>
      <c r="E14818">
        <v>9</v>
      </c>
    </row>
    <row r="14819" spans="1:5" x14ac:dyDescent="0.25">
      <c r="A14819" t="s">
        <v>95</v>
      </c>
      <c r="B14819">
        <v>303633</v>
      </c>
      <c r="C14819">
        <v>14</v>
      </c>
      <c r="D14819">
        <v>0</v>
      </c>
      <c r="E14819">
        <v>9</v>
      </c>
    </row>
    <row r="14820" spans="1:5" x14ac:dyDescent="0.25">
      <c r="A14820" t="s">
        <v>95</v>
      </c>
      <c r="B14820">
        <v>303639</v>
      </c>
      <c r="C14820">
        <v>14</v>
      </c>
      <c r="D14820">
        <v>0</v>
      </c>
      <c r="E14820">
        <v>9</v>
      </c>
    </row>
    <row r="14821" spans="1:5" x14ac:dyDescent="0.25">
      <c r="A14821" t="s">
        <v>95</v>
      </c>
      <c r="B14821">
        <v>303645</v>
      </c>
      <c r="C14821">
        <v>14</v>
      </c>
      <c r="D14821">
        <v>0</v>
      </c>
      <c r="E14821">
        <v>9</v>
      </c>
    </row>
    <row r="14822" spans="1:5" x14ac:dyDescent="0.25">
      <c r="A14822" t="s">
        <v>95</v>
      </c>
      <c r="B14822">
        <v>303651</v>
      </c>
      <c r="C14822">
        <v>14</v>
      </c>
      <c r="D14822">
        <v>0</v>
      </c>
      <c r="E14822">
        <v>9</v>
      </c>
    </row>
    <row r="14823" spans="1:5" x14ac:dyDescent="0.25">
      <c r="A14823" t="s">
        <v>95</v>
      </c>
      <c r="B14823">
        <v>303657</v>
      </c>
      <c r="C14823">
        <v>14</v>
      </c>
      <c r="D14823">
        <v>0</v>
      </c>
      <c r="E14823">
        <v>9</v>
      </c>
    </row>
    <row r="14824" spans="1:5" x14ac:dyDescent="0.25">
      <c r="A14824" t="s">
        <v>95</v>
      </c>
      <c r="B14824">
        <v>303663</v>
      </c>
      <c r="C14824">
        <v>14</v>
      </c>
      <c r="D14824">
        <v>0</v>
      </c>
      <c r="E14824">
        <v>9</v>
      </c>
    </row>
    <row r="14825" spans="1:5" x14ac:dyDescent="0.25">
      <c r="A14825" t="s">
        <v>95</v>
      </c>
      <c r="B14825">
        <v>303669</v>
      </c>
      <c r="C14825">
        <v>14</v>
      </c>
      <c r="D14825">
        <v>0</v>
      </c>
      <c r="E14825">
        <v>9</v>
      </c>
    </row>
    <row r="14826" spans="1:5" x14ac:dyDescent="0.25">
      <c r="A14826" t="s">
        <v>95</v>
      </c>
      <c r="B14826">
        <v>303675</v>
      </c>
      <c r="C14826">
        <v>14</v>
      </c>
      <c r="D14826">
        <v>0</v>
      </c>
      <c r="E14826">
        <v>9</v>
      </c>
    </row>
    <row r="14827" spans="1:5" x14ac:dyDescent="0.25">
      <c r="A14827" t="s">
        <v>95</v>
      </c>
      <c r="B14827">
        <v>303681</v>
      </c>
      <c r="C14827">
        <v>14</v>
      </c>
      <c r="D14827">
        <v>0</v>
      </c>
      <c r="E14827">
        <v>9</v>
      </c>
    </row>
    <row r="14828" spans="1:5" x14ac:dyDescent="0.25">
      <c r="A14828" t="s">
        <v>95</v>
      </c>
      <c r="B14828">
        <v>303687</v>
      </c>
      <c r="C14828">
        <v>14</v>
      </c>
      <c r="D14828">
        <v>0</v>
      </c>
      <c r="E14828">
        <v>9</v>
      </c>
    </row>
    <row r="14829" spans="1:5" x14ac:dyDescent="0.25">
      <c r="A14829" t="s">
        <v>95</v>
      </c>
      <c r="B14829">
        <v>303693</v>
      </c>
      <c r="C14829">
        <v>14</v>
      </c>
      <c r="D14829">
        <v>0</v>
      </c>
      <c r="E14829">
        <v>9</v>
      </c>
    </row>
    <row r="14830" spans="1:5" x14ac:dyDescent="0.25">
      <c r="A14830" t="s">
        <v>95</v>
      </c>
      <c r="B14830">
        <v>303699</v>
      </c>
      <c r="C14830">
        <v>14</v>
      </c>
      <c r="D14830">
        <v>0</v>
      </c>
      <c r="E14830">
        <v>9</v>
      </c>
    </row>
    <row r="14831" spans="1:5" x14ac:dyDescent="0.25">
      <c r="A14831" t="s">
        <v>95</v>
      </c>
      <c r="B14831">
        <v>303705</v>
      </c>
      <c r="C14831">
        <v>13</v>
      </c>
      <c r="D14831">
        <v>0</v>
      </c>
      <c r="E14831">
        <v>9</v>
      </c>
    </row>
    <row r="14832" spans="1:5" x14ac:dyDescent="0.25">
      <c r="A14832" t="s">
        <v>95</v>
      </c>
      <c r="B14832">
        <v>303711</v>
      </c>
      <c r="C14832">
        <v>15</v>
      </c>
      <c r="D14832">
        <v>0</v>
      </c>
      <c r="E14832">
        <v>9</v>
      </c>
    </row>
    <row r="14833" spans="1:5" x14ac:dyDescent="0.25">
      <c r="A14833" t="s">
        <v>95</v>
      </c>
      <c r="B14833">
        <v>303717</v>
      </c>
      <c r="C14833">
        <v>14</v>
      </c>
      <c r="D14833">
        <v>0</v>
      </c>
      <c r="E14833">
        <v>9</v>
      </c>
    </row>
    <row r="14834" spans="1:5" x14ac:dyDescent="0.25">
      <c r="A14834" t="s">
        <v>95</v>
      </c>
      <c r="B14834">
        <v>303723</v>
      </c>
      <c r="C14834">
        <v>13</v>
      </c>
      <c r="D14834">
        <v>0</v>
      </c>
      <c r="E14834">
        <v>9</v>
      </c>
    </row>
    <row r="14835" spans="1:5" x14ac:dyDescent="0.25">
      <c r="A14835" t="s">
        <v>95</v>
      </c>
      <c r="B14835">
        <v>303729</v>
      </c>
      <c r="C14835">
        <v>14</v>
      </c>
      <c r="D14835">
        <v>0</v>
      </c>
      <c r="E14835">
        <v>9</v>
      </c>
    </row>
    <row r="14836" spans="1:5" x14ac:dyDescent="0.25">
      <c r="A14836" t="s">
        <v>95</v>
      </c>
      <c r="B14836">
        <v>303735</v>
      </c>
      <c r="C14836">
        <v>14</v>
      </c>
      <c r="D14836">
        <v>0</v>
      </c>
      <c r="E14836">
        <v>9</v>
      </c>
    </row>
    <row r="14837" spans="1:5" x14ac:dyDescent="0.25">
      <c r="A14837" t="s">
        <v>95</v>
      </c>
      <c r="B14837">
        <v>303741</v>
      </c>
      <c r="C14837">
        <v>15</v>
      </c>
      <c r="D14837">
        <v>0</v>
      </c>
      <c r="E14837">
        <v>9</v>
      </c>
    </row>
    <row r="14838" spans="1:5" x14ac:dyDescent="0.25">
      <c r="A14838" t="s">
        <v>95</v>
      </c>
      <c r="B14838">
        <v>303747</v>
      </c>
      <c r="C14838">
        <v>14</v>
      </c>
      <c r="D14838">
        <v>0</v>
      </c>
      <c r="E14838">
        <v>9</v>
      </c>
    </row>
    <row r="14839" spans="1:5" x14ac:dyDescent="0.25">
      <c r="A14839" t="s">
        <v>95</v>
      </c>
      <c r="B14839">
        <v>303753</v>
      </c>
      <c r="C14839">
        <v>14</v>
      </c>
      <c r="D14839">
        <v>0</v>
      </c>
      <c r="E14839">
        <v>9</v>
      </c>
    </row>
    <row r="14840" spans="1:5" x14ac:dyDescent="0.25">
      <c r="A14840" t="s">
        <v>95</v>
      </c>
      <c r="B14840">
        <v>303759</v>
      </c>
      <c r="C14840">
        <v>14</v>
      </c>
      <c r="D14840">
        <v>0</v>
      </c>
      <c r="E14840">
        <v>9</v>
      </c>
    </row>
    <row r="14841" spans="1:5" x14ac:dyDescent="0.25">
      <c r="A14841" t="s">
        <v>95</v>
      </c>
      <c r="B14841">
        <v>303765</v>
      </c>
      <c r="C14841">
        <v>14</v>
      </c>
      <c r="D14841">
        <v>0</v>
      </c>
      <c r="E14841">
        <v>9</v>
      </c>
    </row>
    <row r="14842" spans="1:5" x14ac:dyDescent="0.25">
      <c r="A14842" t="s">
        <v>95</v>
      </c>
      <c r="B14842">
        <v>303771</v>
      </c>
      <c r="C14842">
        <v>14</v>
      </c>
      <c r="D14842">
        <v>0</v>
      </c>
      <c r="E14842">
        <v>9</v>
      </c>
    </row>
    <row r="14843" spans="1:5" x14ac:dyDescent="0.25">
      <c r="A14843" t="s">
        <v>95</v>
      </c>
      <c r="B14843">
        <v>303777</v>
      </c>
      <c r="C14843">
        <v>15</v>
      </c>
      <c r="D14843">
        <v>0</v>
      </c>
      <c r="E14843">
        <v>9</v>
      </c>
    </row>
    <row r="14844" spans="1:5" x14ac:dyDescent="0.25">
      <c r="A14844" t="s">
        <v>95</v>
      </c>
      <c r="B14844">
        <v>303783</v>
      </c>
      <c r="C14844">
        <v>15</v>
      </c>
      <c r="D14844">
        <v>0</v>
      </c>
      <c r="E14844">
        <v>9</v>
      </c>
    </row>
    <row r="14845" spans="1:5" x14ac:dyDescent="0.25">
      <c r="A14845" t="s">
        <v>95</v>
      </c>
      <c r="B14845">
        <v>303789</v>
      </c>
      <c r="C14845">
        <v>13</v>
      </c>
      <c r="D14845">
        <v>0</v>
      </c>
      <c r="E14845">
        <v>9</v>
      </c>
    </row>
    <row r="14846" spans="1:5" x14ac:dyDescent="0.25">
      <c r="A14846" t="s">
        <v>95</v>
      </c>
      <c r="B14846">
        <v>303795</v>
      </c>
      <c r="C14846">
        <v>15</v>
      </c>
      <c r="D14846">
        <v>0</v>
      </c>
      <c r="E14846">
        <v>9</v>
      </c>
    </row>
    <row r="14847" spans="1:5" x14ac:dyDescent="0.25">
      <c r="A14847" t="s">
        <v>95</v>
      </c>
      <c r="B14847">
        <v>303801</v>
      </c>
      <c r="C14847">
        <v>14</v>
      </c>
      <c r="D14847">
        <v>0</v>
      </c>
      <c r="E14847">
        <v>9</v>
      </c>
    </row>
    <row r="14848" spans="1:5" x14ac:dyDescent="0.25">
      <c r="A14848" t="s">
        <v>95</v>
      </c>
      <c r="B14848">
        <v>303807</v>
      </c>
      <c r="C14848">
        <v>14</v>
      </c>
      <c r="D14848">
        <v>0</v>
      </c>
      <c r="E14848">
        <v>9</v>
      </c>
    </row>
    <row r="14849" spans="1:5" x14ac:dyDescent="0.25">
      <c r="A14849" t="s">
        <v>95</v>
      </c>
      <c r="B14849">
        <v>303813</v>
      </c>
      <c r="C14849">
        <v>15</v>
      </c>
      <c r="D14849">
        <v>0</v>
      </c>
      <c r="E14849">
        <v>9</v>
      </c>
    </row>
    <row r="14850" spans="1:5" x14ac:dyDescent="0.25">
      <c r="A14850" t="s">
        <v>95</v>
      </c>
      <c r="B14850">
        <v>303819</v>
      </c>
      <c r="C14850">
        <v>15</v>
      </c>
      <c r="D14850">
        <v>0</v>
      </c>
      <c r="E14850">
        <v>9</v>
      </c>
    </row>
    <row r="14851" spans="1:5" x14ac:dyDescent="0.25">
      <c r="A14851" t="s">
        <v>95</v>
      </c>
      <c r="B14851">
        <v>303825</v>
      </c>
      <c r="C14851">
        <v>14</v>
      </c>
      <c r="D14851">
        <v>0</v>
      </c>
      <c r="E14851">
        <v>9</v>
      </c>
    </row>
    <row r="14852" spans="1:5" x14ac:dyDescent="0.25">
      <c r="A14852" t="s">
        <v>95</v>
      </c>
      <c r="B14852">
        <v>303831</v>
      </c>
      <c r="C14852">
        <v>14</v>
      </c>
      <c r="D14852">
        <v>0</v>
      </c>
      <c r="E14852">
        <v>9</v>
      </c>
    </row>
    <row r="14853" spans="1:5" x14ac:dyDescent="0.25">
      <c r="A14853" t="s">
        <v>95</v>
      </c>
      <c r="B14853">
        <v>303837</v>
      </c>
      <c r="C14853">
        <v>14</v>
      </c>
      <c r="D14853">
        <v>0</v>
      </c>
      <c r="E14853">
        <v>9</v>
      </c>
    </row>
    <row r="14854" spans="1:5" x14ac:dyDescent="0.25">
      <c r="A14854" t="s">
        <v>95</v>
      </c>
      <c r="B14854">
        <v>303843</v>
      </c>
      <c r="C14854">
        <v>14</v>
      </c>
      <c r="D14854">
        <v>0</v>
      </c>
      <c r="E14854">
        <v>9</v>
      </c>
    </row>
    <row r="14855" spans="1:5" x14ac:dyDescent="0.25">
      <c r="A14855" t="s">
        <v>95</v>
      </c>
      <c r="B14855">
        <v>303849</v>
      </c>
      <c r="C14855">
        <v>14</v>
      </c>
      <c r="D14855">
        <v>0</v>
      </c>
      <c r="E14855">
        <v>9</v>
      </c>
    </row>
    <row r="14856" spans="1:5" x14ac:dyDescent="0.25">
      <c r="A14856" t="s">
        <v>95</v>
      </c>
      <c r="B14856">
        <v>303855</v>
      </c>
      <c r="C14856">
        <v>14</v>
      </c>
      <c r="D14856">
        <v>0</v>
      </c>
      <c r="E14856">
        <v>9</v>
      </c>
    </row>
    <row r="14857" spans="1:5" x14ac:dyDescent="0.25">
      <c r="A14857" t="s">
        <v>95</v>
      </c>
      <c r="B14857">
        <v>303861</v>
      </c>
      <c r="C14857">
        <v>15</v>
      </c>
      <c r="D14857">
        <v>0</v>
      </c>
      <c r="E14857">
        <v>9</v>
      </c>
    </row>
    <row r="14858" spans="1:5" x14ac:dyDescent="0.25">
      <c r="A14858" t="s">
        <v>95</v>
      </c>
      <c r="B14858">
        <v>303867</v>
      </c>
      <c r="C14858">
        <v>14</v>
      </c>
      <c r="D14858">
        <v>0</v>
      </c>
      <c r="E14858">
        <v>9</v>
      </c>
    </row>
    <row r="14859" spans="1:5" x14ac:dyDescent="0.25">
      <c r="A14859" t="s">
        <v>95</v>
      </c>
      <c r="B14859">
        <v>303873</v>
      </c>
      <c r="C14859">
        <v>15</v>
      </c>
      <c r="D14859">
        <v>0</v>
      </c>
      <c r="E14859">
        <v>9</v>
      </c>
    </row>
    <row r="14860" spans="1:5" x14ac:dyDescent="0.25">
      <c r="A14860" t="s">
        <v>95</v>
      </c>
      <c r="B14860">
        <v>303879</v>
      </c>
      <c r="C14860">
        <v>14</v>
      </c>
      <c r="D14860">
        <v>0</v>
      </c>
      <c r="E14860">
        <v>9</v>
      </c>
    </row>
    <row r="14861" spans="1:5" x14ac:dyDescent="0.25">
      <c r="A14861" t="s">
        <v>95</v>
      </c>
      <c r="B14861">
        <v>303885</v>
      </c>
      <c r="C14861">
        <v>15</v>
      </c>
      <c r="D14861">
        <v>0</v>
      </c>
      <c r="E14861">
        <v>9</v>
      </c>
    </row>
    <row r="14862" spans="1:5" x14ac:dyDescent="0.25">
      <c r="A14862" t="s">
        <v>95</v>
      </c>
      <c r="B14862">
        <v>303891</v>
      </c>
      <c r="C14862">
        <v>15</v>
      </c>
      <c r="D14862">
        <v>0</v>
      </c>
      <c r="E14862">
        <v>9</v>
      </c>
    </row>
    <row r="14863" spans="1:5" x14ac:dyDescent="0.25">
      <c r="A14863" t="s">
        <v>95</v>
      </c>
      <c r="B14863">
        <v>303897</v>
      </c>
      <c r="C14863">
        <v>13</v>
      </c>
      <c r="D14863">
        <v>0</v>
      </c>
      <c r="E14863">
        <v>9</v>
      </c>
    </row>
    <row r="14864" spans="1:5" x14ac:dyDescent="0.25">
      <c r="A14864" t="s">
        <v>95</v>
      </c>
      <c r="B14864">
        <v>303903</v>
      </c>
      <c r="C14864">
        <v>14</v>
      </c>
      <c r="D14864">
        <v>0</v>
      </c>
      <c r="E14864">
        <v>9</v>
      </c>
    </row>
    <row r="14865" spans="1:5" x14ac:dyDescent="0.25">
      <c r="A14865" t="s">
        <v>95</v>
      </c>
      <c r="B14865">
        <v>303909</v>
      </c>
      <c r="C14865">
        <v>14</v>
      </c>
      <c r="D14865">
        <v>0</v>
      </c>
      <c r="E14865">
        <v>9</v>
      </c>
    </row>
    <row r="14866" spans="1:5" x14ac:dyDescent="0.25">
      <c r="A14866" t="s">
        <v>95</v>
      </c>
      <c r="B14866">
        <v>303915</v>
      </c>
      <c r="C14866">
        <v>14</v>
      </c>
      <c r="D14866">
        <v>0</v>
      </c>
      <c r="E14866">
        <v>9</v>
      </c>
    </row>
    <row r="14867" spans="1:5" x14ac:dyDescent="0.25">
      <c r="A14867" t="s">
        <v>95</v>
      </c>
      <c r="B14867">
        <v>303921</v>
      </c>
      <c r="C14867">
        <v>15</v>
      </c>
      <c r="D14867">
        <v>0</v>
      </c>
      <c r="E14867">
        <v>9</v>
      </c>
    </row>
    <row r="14868" spans="1:5" x14ac:dyDescent="0.25">
      <c r="A14868" t="s">
        <v>95</v>
      </c>
      <c r="B14868">
        <v>303927</v>
      </c>
      <c r="C14868">
        <v>14</v>
      </c>
      <c r="D14868">
        <v>0</v>
      </c>
      <c r="E14868">
        <v>9</v>
      </c>
    </row>
    <row r="14869" spans="1:5" x14ac:dyDescent="0.25">
      <c r="A14869" t="s">
        <v>95</v>
      </c>
      <c r="B14869">
        <v>303933</v>
      </c>
      <c r="C14869">
        <v>15</v>
      </c>
      <c r="D14869">
        <v>0</v>
      </c>
      <c r="E14869">
        <v>9</v>
      </c>
    </row>
    <row r="14870" spans="1:5" x14ac:dyDescent="0.25">
      <c r="A14870" t="s">
        <v>95</v>
      </c>
      <c r="B14870">
        <v>303939</v>
      </c>
      <c r="C14870">
        <v>13</v>
      </c>
      <c r="D14870">
        <v>0</v>
      </c>
      <c r="E14870">
        <v>9</v>
      </c>
    </row>
    <row r="14871" spans="1:5" x14ac:dyDescent="0.25">
      <c r="A14871" t="s">
        <v>95</v>
      </c>
      <c r="B14871">
        <v>303945</v>
      </c>
      <c r="C14871">
        <v>14</v>
      </c>
      <c r="D14871">
        <v>0</v>
      </c>
      <c r="E14871">
        <v>9</v>
      </c>
    </row>
    <row r="14872" spans="1:5" x14ac:dyDescent="0.25">
      <c r="A14872" t="s">
        <v>95</v>
      </c>
      <c r="B14872">
        <v>303951</v>
      </c>
      <c r="C14872">
        <v>14</v>
      </c>
      <c r="D14872">
        <v>0</v>
      </c>
      <c r="E14872">
        <v>9</v>
      </c>
    </row>
    <row r="14873" spans="1:5" x14ac:dyDescent="0.25">
      <c r="A14873" t="s">
        <v>95</v>
      </c>
      <c r="B14873">
        <v>303957</v>
      </c>
      <c r="C14873">
        <v>14</v>
      </c>
      <c r="D14873">
        <v>0</v>
      </c>
      <c r="E14873">
        <v>9</v>
      </c>
    </row>
    <row r="14874" spans="1:5" x14ac:dyDescent="0.25">
      <c r="A14874" t="s">
        <v>95</v>
      </c>
      <c r="B14874">
        <v>303963</v>
      </c>
      <c r="C14874">
        <v>13</v>
      </c>
      <c r="D14874">
        <v>0</v>
      </c>
      <c r="E14874">
        <v>9</v>
      </c>
    </row>
    <row r="14875" spans="1:5" x14ac:dyDescent="0.25">
      <c r="A14875" t="s">
        <v>95</v>
      </c>
      <c r="B14875">
        <v>303969</v>
      </c>
      <c r="C14875">
        <v>13</v>
      </c>
      <c r="D14875">
        <v>0</v>
      </c>
      <c r="E14875">
        <v>9</v>
      </c>
    </row>
    <row r="14876" spans="1:5" x14ac:dyDescent="0.25">
      <c r="A14876" t="s">
        <v>95</v>
      </c>
      <c r="B14876">
        <v>303975</v>
      </c>
      <c r="C14876">
        <v>14</v>
      </c>
      <c r="D14876">
        <v>0</v>
      </c>
      <c r="E14876">
        <v>9</v>
      </c>
    </row>
    <row r="14877" spans="1:5" x14ac:dyDescent="0.25">
      <c r="A14877" t="s">
        <v>95</v>
      </c>
      <c r="B14877">
        <v>303981</v>
      </c>
      <c r="C14877">
        <v>14</v>
      </c>
      <c r="D14877">
        <v>0</v>
      </c>
      <c r="E14877">
        <v>9</v>
      </c>
    </row>
    <row r="14878" spans="1:5" x14ac:dyDescent="0.25">
      <c r="A14878" t="s">
        <v>95</v>
      </c>
      <c r="B14878">
        <v>303987</v>
      </c>
      <c r="C14878">
        <v>15</v>
      </c>
      <c r="D14878">
        <v>0</v>
      </c>
      <c r="E14878">
        <v>9</v>
      </c>
    </row>
    <row r="14879" spans="1:5" x14ac:dyDescent="0.25">
      <c r="A14879" t="s">
        <v>95</v>
      </c>
      <c r="B14879">
        <v>303993</v>
      </c>
      <c r="C14879">
        <v>14</v>
      </c>
      <c r="D14879">
        <v>0</v>
      </c>
      <c r="E14879">
        <v>9</v>
      </c>
    </row>
    <row r="14880" spans="1:5" x14ac:dyDescent="0.25">
      <c r="A14880" t="s">
        <v>95</v>
      </c>
      <c r="B14880">
        <v>303999</v>
      </c>
      <c r="C14880">
        <v>15</v>
      </c>
      <c r="D14880">
        <v>0</v>
      </c>
      <c r="E14880">
        <v>9</v>
      </c>
    </row>
    <row r="14881" spans="1:5" x14ac:dyDescent="0.25">
      <c r="A14881" t="s">
        <v>95</v>
      </c>
      <c r="B14881">
        <v>304005</v>
      </c>
      <c r="C14881">
        <v>14</v>
      </c>
      <c r="D14881">
        <v>0</v>
      </c>
      <c r="E14881">
        <v>9</v>
      </c>
    </row>
    <row r="14882" spans="1:5" x14ac:dyDescent="0.25">
      <c r="A14882" t="s">
        <v>95</v>
      </c>
      <c r="B14882">
        <v>304011</v>
      </c>
      <c r="C14882">
        <v>14</v>
      </c>
      <c r="D14882">
        <v>0</v>
      </c>
      <c r="E14882">
        <v>9</v>
      </c>
    </row>
    <row r="14883" spans="1:5" x14ac:dyDescent="0.25">
      <c r="A14883" t="s">
        <v>95</v>
      </c>
      <c r="B14883">
        <v>304017</v>
      </c>
      <c r="C14883">
        <v>14</v>
      </c>
      <c r="D14883">
        <v>0</v>
      </c>
      <c r="E14883">
        <v>9</v>
      </c>
    </row>
    <row r="14884" spans="1:5" x14ac:dyDescent="0.25">
      <c r="A14884" t="s">
        <v>95</v>
      </c>
      <c r="B14884">
        <v>304023</v>
      </c>
      <c r="C14884">
        <v>14</v>
      </c>
      <c r="D14884">
        <v>0</v>
      </c>
      <c r="E14884">
        <v>9</v>
      </c>
    </row>
    <row r="14885" spans="1:5" x14ac:dyDescent="0.25">
      <c r="A14885" t="s">
        <v>95</v>
      </c>
      <c r="B14885">
        <v>304029</v>
      </c>
      <c r="C14885">
        <v>15</v>
      </c>
      <c r="D14885">
        <v>0</v>
      </c>
      <c r="E14885">
        <v>9</v>
      </c>
    </row>
    <row r="14886" spans="1:5" x14ac:dyDescent="0.25">
      <c r="A14886" t="s">
        <v>95</v>
      </c>
      <c r="B14886">
        <v>304035</v>
      </c>
      <c r="C14886">
        <v>14</v>
      </c>
      <c r="D14886">
        <v>0</v>
      </c>
      <c r="E14886">
        <v>9</v>
      </c>
    </row>
    <row r="14887" spans="1:5" x14ac:dyDescent="0.25">
      <c r="A14887" t="s">
        <v>95</v>
      </c>
      <c r="B14887">
        <v>304041</v>
      </c>
      <c r="C14887">
        <v>15</v>
      </c>
      <c r="D14887">
        <v>0</v>
      </c>
      <c r="E14887">
        <v>9</v>
      </c>
    </row>
    <row r="14888" spans="1:5" x14ac:dyDescent="0.25">
      <c r="A14888" t="s">
        <v>95</v>
      </c>
      <c r="B14888">
        <v>304047</v>
      </c>
      <c r="C14888">
        <v>14</v>
      </c>
      <c r="D14888">
        <v>0</v>
      </c>
      <c r="E14888">
        <v>9</v>
      </c>
    </row>
    <row r="14889" spans="1:5" x14ac:dyDescent="0.25">
      <c r="A14889" t="s">
        <v>95</v>
      </c>
      <c r="B14889">
        <v>304053</v>
      </c>
      <c r="C14889">
        <v>15</v>
      </c>
      <c r="D14889">
        <v>0</v>
      </c>
      <c r="E14889">
        <v>9</v>
      </c>
    </row>
    <row r="14890" spans="1:5" x14ac:dyDescent="0.25">
      <c r="A14890" t="s">
        <v>95</v>
      </c>
      <c r="B14890">
        <v>304059</v>
      </c>
      <c r="C14890">
        <v>15</v>
      </c>
      <c r="D14890">
        <v>0</v>
      </c>
      <c r="E14890">
        <v>9</v>
      </c>
    </row>
    <row r="14891" spans="1:5" x14ac:dyDescent="0.25">
      <c r="A14891" t="s">
        <v>95</v>
      </c>
      <c r="B14891">
        <v>304065</v>
      </c>
      <c r="C14891">
        <v>14</v>
      </c>
      <c r="D14891">
        <v>0</v>
      </c>
      <c r="E14891">
        <v>9</v>
      </c>
    </row>
    <row r="14892" spans="1:5" x14ac:dyDescent="0.25">
      <c r="A14892" t="s">
        <v>95</v>
      </c>
      <c r="B14892">
        <v>304071</v>
      </c>
      <c r="C14892">
        <v>14</v>
      </c>
      <c r="D14892">
        <v>0</v>
      </c>
      <c r="E14892">
        <v>9</v>
      </c>
    </row>
    <row r="14893" spans="1:5" x14ac:dyDescent="0.25">
      <c r="A14893" t="s">
        <v>95</v>
      </c>
      <c r="B14893">
        <v>304077</v>
      </c>
      <c r="C14893">
        <v>14</v>
      </c>
      <c r="D14893">
        <v>0</v>
      </c>
      <c r="E14893">
        <v>9</v>
      </c>
    </row>
    <row r="14894" spans="1:5" x14ac:dyDescent="0.25">
      <c r="A14894" t="s">
        <v>95</v>
      </c>
      <c r="B14894">
        <v>304083</v>
      </c>
      <c r="C14894">
        <v>15</v>
      </c>
      <c r="D14894">
        <v>0</v>
      </c>
      <c r="E14894">
        <v>9</v>
      </c>
    </row>
    <row r="14895" spans="1:5" x14ac:dyDescent="0.25">
      <c r="A14895" t="s">
        <v>95</v>
      </c>
      <c r="B14895">
        <v>304089</v>
      </c>
      <c r="C14895">
        <v>14</v>
      </c>
      <c r="D14895">
        <v>0</v>
      </c>
      <c r="E14895">
        <v>9</v>
      </c>
    </row>
    <row r="14896" spans="1:5" x14ac:dyDescent="0.25">
      <c r="A14896" t="s">
        <v>95</v>
      </c>
      <c r="B14896">
        <v>304095</v>
      </c>
      <c r="C14896">
        <v>14</v>
      </c>
      <c r="D14896">
        <v>0</v>
      </c>
      <c r="E14896">
        <v>9</v>
      </c>
    </row>
    <row r="14897" spans="1:5" x14ac:dyDescent="0.25">
      <c r="A14897" t="s">
        <v>95</v>
      </c>
      <c r="B14897">
        <v>304101</v>
      </c>
      <c r="C14897">
        <v>15</v>
      </c>
      <c r="D14897">
        <v>0</v>
      </c>
      <c r="E14897">
        <v>9</v>
      </c>
    </row>
    <row r="14898" spans="1:5" x14ac:dyDescent="0.25">
      <c r="A14898" t="s">
        <v>95</v>
      </c>
      <c r="B14898">
        <v>304107</v>
      </c>
      <c r="C14898">
        <v>14</v>
      </c>
      <c r="D14898">
        <v>0</v>
      </c>
      <c r="E14898">
        <v>9</v>
      </c>
    </row>
    <row r="14899" spans="1:5" x14ac:dyDescent="0.25">
      <c r="A14899" t="s">
        <v>95</v>
      </c>
      <c r="B14899">
        <v>304113</v>
      </c>
      <c r="C14899">
        <v>14</v>
      </c>
      <c r="D14899">
        <v>0</v>
      </c>
      <c r="E14899">
        <v>9</v>
      </c>
    </row>
    <row r="14900" spans="1:5" x14ac:dyDescent="0.25">
      <c r="A14900" t="s">
        <v>95</v>
      </c>
      <c r="B14900">
        <v>304119</v>
      </c>
      <c r="C14900">
        <v>14</v>
      </c>
      <c r="D14900">
        <v>0</v>
      </c>
      <c r="E14900">
        <v>9</v>
      </c>
    </row>
    <row r="14901" spans="1:5" x14ac:dyDescent="0.25">
      <c r="A14901" t="s">
        <v>95</v>
      </c>
      <c r="B14901">
        <v>304125</v>
      </c>
      <c r="C14901">
        <v>15</v>
      </c>
      <c r="D14901">
        <v>0</v>
      </c>
      <c r="E14901">
        <v>9</v>
      </c>
    </row>
    <row r="14902" spans="1:5" x14ac:dyDescent="0.25">
      <c r="A14902" t="s">
        <v>95</v>
      </c>
      <c r="B14902">
        <v>304131</v>
      </c>
      <c r="C14902">
        <v>13</v>
      </c>
      <c r="D14902">
        <v>0</v>
      </c>
      <c r="E14902">
        <v>9</v>
      </c>
    </row>
    <row r="14903" spans="1:5" x14ac:dyDescent="0.25">
      <c r="A14903" t="s">
        <v>95</v>
      </c>
      <c r="B14903">
        <v>304137</v>
      </c>
      <c r="C14903">
        <v>14</v>
      </c>
      <c r="D14903">
        <v>0</v>
      </c>
      <c r="E14903">
        <v>9</v>
      </c>
    </row>
    <row r="14904" spans="1:5" x14ac:dyDescent="0.25">
      <c r="A14904" t="s">
        <v>95</v>
      </c>
      <c r="B14904">
        <v>304143</v>
      </c>
      <c r="C14904">
        <v>13</v>
      </c>
      <c r="D14904">
        <v>0</v>
      </c>
      <c r="E14904">
        <v>9</v>
      </c>
    </row>
    <row r="14905" spans="1:5" x14ac:dyDescent="0.25">
      <c r="A14905" t="s">
        <v>95</v>
      </c>
      <c r="B14905">
        <v>304149</v>
      </c>
      <c r="C14905">
        <v>14</v>
      </c>
      <c r="D14905">
        <v>0</v>
      </c>
      <c r="E14905">
        <v>9</v>
      </c>
    </row>
    <row r="14906" spans="1:5" x14ac:dyDescent="0.25">
      <c r="A14906" t="s">
        <v>95</v>
      </c>
      <c r="B14906">
        <v>304155</v>
      </c>
      <c r="C14906">
        <v>14</v>
      </c>
      <c r="D14906">
        <v>0</v>
      </c>
      <c r="E14906">
        <v>9</v>
      </c>
    </row>
    <row r="14907" spans="1:5" x14ac:dyDescent="0.25">
      <c r="A14907" t="s">
        <v>95</v>
      </c>
      <c r="B14907">
        <v>304161</v>
      </c>
      <c r="C14907">
        <v>13</v>
      </c>
      <c r="D14907">
        <v>0</v>
      </c>
      <c r="E14907">
        <v>9</v>
      </c>
    </row>
    <row r="14908" spans="1:5" x14ac:dyDescent="0.25">
      <c r="A14908" t="s">
        <v>95</v>
      </c>
      <c r="B14908">
        <v>304167</v>
      </c>
      <c r="C14908">
        <v>14</v>
      </c>
      <c r="D14908">
        <v>0</v>
      </c>
      <c r="E14908">
        <v>9</v>
      </c>
    </row>
    <row r="14909" spans="1:5" x14ac:dyDescent="0.25">
      <c r="A14909" t="s">
        <v>95</v>
      </c>
      <c r="B14909">
        <v>304173</v>
      </c>
      <c r="C14909">
        <v>14</v>
      </c>
      <c r="D14909">
        <v>0</v>
      </c>
      <c r="E14909">
        <v>9</v>
      </c>
    </row>
    <row r="14910" spans="1:5" x14ac:dyDescent="0.25">
      <c r="A14910" t="s">
        <v>95</v>
      </c>
      <c r="B14910">
        <v>304179</v>
      </c>
      <c r="C14910">
        <v>14</v>
      </c>
      <c r="D14910">
        <v>0</v>
      </c>
      <c r="E14910">
        <v>9</v>
      </c>
    </row>
    <row r="14911" spans="1:5" x14ac:dyDescent="0.25">
      <c r="A14911" t="s">
        <v>95</v>
      </c>
      <c r="B14911">
        <v>304185</v>
      </c>
      <c r="C14911">
        <v>14</v>
      </c>
      <c r="D14911">
        <v>0</v>
      </c>
      <c r="E14911">
        <v>9</v>
      </c>
    </row>
    <row r="14912" spans="1:5" x14ac:dyDescent="0.25">
      <c r="A14912" t="s">
        <v>95</v>
      </c>
      <c r="B14912">
        <v>304191</v>
      </c>
      <c r="C14912">
        <v>14</v>
      </c>
      <c r="D14912">
        <v>0</v>
      </c>
      <c r="E14912">
        <v>9</v>
      </c>
    </row>
    <row r="14913" spans="1:5" x14ac:dyDescent="0.25">
      <c r="A14913" t="s">
        <v>95</v>
      </c>
      <c r="B14913">
        <v>304197</v>
      </c>
      <c r="C14913">
        <v>14</v>
      </c>
      <c r="D14913">
        <v>0</v>
      </c>
      <c r="E14913">
        <v>9</v>
      </c>
    </row>
    <row r="14914" spans="1:5" x14ac:dyDescent="0.25">
      <c r="A14914" t="s">
        <v>95</v>
      </c>
      <c r="B14914">
        <v>304203</v>
      </c>
      <c r="C14914">
        <v>14</v>
      </c>
      <c r="D14914">
        <v>0</v>
      </c>
      <c r="E14914">
        <v>9</v>
      </c>
    </row>
    <row r="14915" spans="1:5" x14ac:dyDescent="0.25">
      <c r="A14915" t="s">
        <v>95</v>
      </c>
      <c r="B14915">
        <v>304209</v>
      </c>
      <c r="C14915">
        <v>14</v>
      </c>
      <c r="D14915">
        <v>0</v>
      </c>
      <c r="E14915">
        <v>9</v>
      </c>
    </row>
    <row r="14916" spans="1:5" x14ac:dyDescent="0.25">
      <c r="A14916" t="s">
        <v>95</v>
      </c>
      <c r="B14916">
        <v>304215</v>
      </c>
      <c r="C14916">
        <v>15</v>
      </c>
      <c r="D14916">
        <v>0</v>
      </c>
      <c r="E14916">
        <v>9</v>
      </c>
    </row>
    <row r="14917" spans="1:5" x14ac:dyDescent="0.25">
      <c r="A14917" t="s">
        <v>96</v>
      </c>
      <c r="B14917">
        <v>304221</v>
      </c>
      <c r="C14917">
        <v>15</v>
      </c>
      <c r="D14917">
        <v>0</v>
      </c>
      <c r="E14917">
        <v>9</v>
      </c>
    </row>
    <row r="14918" spans="1:5" x14ac:dyDescent="0.25">
      <c r="A14918" t="s">
        <v>96</v>
      </c>
      <c r="B14918">
        <v>304227</v>
      </c>
      <c r="C14918">
        <v>14</v>
      </c>
      <c r="D14918">
        <v>0</v>
      </c>
      <c r="E14918">
        <v>9</v>
      </c>
    </row>
    <row r="14919" spans="1:5" x14ac:dyDescent="0.25">
      <c r="A14919" t="s">
        <v>96</v>
      </c>
      <c r="B14919">
        <v>304233</v>
      </c>
      <c r="C14919">
        <v>14</v>
      </c>
      <c r="D14919">
        <v>0</v>
      </c>
      <c r="E14919">
        <v>9</v>
      </c>
    </row>
    <row r="14920" spans="1:5" x14ac:dyDescent="0.25">
      <c r="A14920" t="s">
        <v>96</v>
      </c>
      <c r="B14920">
        <v>304239</v>
      </c>
      <c r="C14920">
        <v>14</v>
      </c>
      <c r="D14920">
        <v>0</v>
      </c>
      <c r="E14920">
        <v>9</v>
      </c>
    </row>
    <row r="14921" spans="1:5" x14ac:dyDescent="0.25">
      <c r="A14921" t="s">
        <v>96</v>
      </c>
      <c r="B14921">
        <v>304245</v>
      </c>
      <c r="C14921">
        <v>15</v>
      </c>
      <c r="D14921">
        <v>0</v>
      </c>
      <c r="E14921">
        <v>9</v>
      </c>
    </row>
    <row r="14922" spans="1:5" x14ac:dyDescent="0.25">
      <c r="A14922" t="s">
        <v>96</v>
      </c>
      <c r="B14922">
        <v>304251</v>
      </c>
      <c r="C14922">
        <v>14</v>
      </c>
      <c r="D14922">
        <v>0</v>
      </c>
      <c r="E14922">
        <v>9</v>
      </c>
    </row>
    <row r="14923" spans="1:5" x14ac:dyDescent="0.25">
      <c r="A14923" t="s">
        <v>96</v>
      </c>
      <c r="B14923">
        <v>304257</v>
      </c>
      <c r="C14923">
        <v>15</v>
      </c>
      <c r="D14923">
        <v>0</v>
      </c>
      <c r="E14923">
        <v>9</v>
      </c>
    </row>
    <row r="14924" spans="1:5" x14ac:dyDescent="0.25">
      <c r="A14924" t="s">
        <v>96</v>
      </c>
      <c r="B14924">
        <v>304263</v>
      </c>
      <c r="C14924">
        <v>14</v>
      </c>
      <c r="D14924">
        <v>0</v>
      </c>
      <c r="E14924">
        <v>9</v>
      </c>
    </row>
    <row r="14925" spans="1:5" x14ac:dyDescent="0.25">
      <c r="A14925" t="s">
        <v>96</v>
      </c>
      <c r="B14925">
        <v>304269</v>
      </c>
      <c r="C14925">
        <v>14</v>
      </c>
      <c r="D14925">
        <v>0</v>
      </c>
      <c r="E14925">
        <v>9</v>
      </c>
    </row>
    <row r="14926" spans="1:5" x14ac:dyDescent="0.25">
      <c r="A14926" t="s">
        <v>96</v>
      </c>
      <c r="B14926">
        <v>304275</v>
      </c>
      <c r="C14926">
        <v>15</v>
      </c>
      <c r="D14926">
        <v>0</v>
      </c>
      <c r="E14926">
        <v>9</v>
      </c>
    </row>
    <row r="14927" spans="1:5" x14ac:dyDescent="0.25">
      <c r="A14927" t="s">
        <v>96</v>
      </c>
      <c r="B14927">
        <v>304281</v>
      </c>
      <c r="C14927">
        <v>13</v>
      </c>
      <c r="D14927">
        <v>0</v>
      </c>
      <c r="E14927">
        <v>9</v>
      </c>
    </row>
    <row r="14928" spans="1:5" x14ac:dyDescent="0.25">
      <c r="A14928" t="s">
        <v>96</v>
      </c>
      <c r="B14928">
        <v>304287</v>
      </c>
      <c r="C14928">
        <v>15</v>
      </c>
      <c r="D14928">
        <v>0</v>
      </c>
      <c r="E14928">
        <v>9</v>
      </c>
    </row>
    <row r="14929" spans="1:5" x14ac:dyDescent="0.25">
      <c r="A14929" t="s">
        <v>96</v>
      </c>
      <c r="B14929">
        <v>304293</v>
      </c>
      <c r="C14929">
        <v>15</v>
      </c>
      <c r="D14929">
        <v>0</v>
      </c>
      <c r="E14929">
        <v>9</v>
      </c>
    </row>
    <row r="14930" spans="1:5" x14ac:dyDescent="0.25">
      <c r="A14930" t="s">
        <v>96</v>
      </c>
      <c r="B14930">
        <v>304299</v>
      </c>
      <c r="C14930">
        <v>14</v>
      </c>
      <c r="D14930">
        <v>0</v>
      </c>
      <c r="E14930">
        <v>9</v>
      </c>
    </row>
    <row r="14931" spans="1:5" x14ac:dyDescent="0.25">
      <c r="A14931" t="s">
        <v>96</v>
      </c>
      <c r="B14931">
        <v>304305</v>
      </c>
      <c r="C14931">
        <v>15</v>
      </c>
      <c r="D14931">
        <v>0</v>
      </c>
      <c r="E14931">
        <v>9</v>
      </c>
    </row>
    <row r="14932" spans="1:5" x14ac:dyDescent="0.25">
      <c r="A14932" t="s">
        <v>96</v>
      </c>
      <c r="B14932">
        <v>304311</v>
      </c>
      <c r="C14932">
        <v>14</v>
      </c>
      <c r="D14932">
        <v>0</v>
      </c>
      <c r="E14932">
        <v>9</v>
      </c>
    </row>
    <row r="14933" spans="1:5" x14ac:dyDescent="0.25">
      <c r="A14933" t="s">
        <v>96</v>
      </c>
      <c r="B14933">
        <v>304317</v>
      </c>
      <c r="C14933">
        <v>14</v>
      </c>
      <c r="D14933">
        <v>0</v>
      </c>
      <c r="E14933">
        <v>9</v>
      </c>
    </row>
    <row r="14934" spans="1:5" x14ac:dyDescent="0.25">
      <c r="A14934" t="s">
        <v>96</v>
      </c>
      <c r="B14934">
        <v>304323</v>
      </c>
      <c r="C14934">
        <v>15</v>
      </c>
      <c r="D14934">
        <v>0</v>
      </c>
      <c r="E14934">
        <v>9</v>
      </c>
    </row>
    <row r="14935" spans="1:5" x14ac:dyDescent="0.25">
      <c r="A14935" t="s">
        <v>96</v>
      </c>
      <c r="B14935">
        <v>304329</v>
      </c>
      <c r="C14935">
        <v>14</v>
      </c>
      <c r="D14935">
        <v>0</v>
      </c>
      <c r="E14935">
        <v>9</v>
      </c>
    </row>
    <row r="14936" spans="1:5" x14ac:dyDescent="0.25">
      <c r="A14936" t="s">
        <v>96</v>
      </c>
      <c r="B14936">
        <v>304335</v>
      </c>
      <c r="C14936">
        <v>14</v>
      </c>
      <c r="D14936">
        <v>0</v>
      </c>
      <c r="E14936">
        <v>9</v>
      </c>
    </row>
    <row r="14937" spans="1:5" x14ac:dyDescent="0.25">
      <c r="A14937" t="s">
        <v>96</v>
      </c>
      <c r="B14937">
        <v>304341</v>
      </c>
      <c r="C14937">
        <v>14</v>
      </c>
      <c r="D14937">
        <v>0</v>
      </c>
      <c r="E14937">
        <v>9</v>
      </c>
    </row>
    <row r="14938" spans="1:5" x14ac:dyDescent="0.25">
      <c r="A14938" t="s">
        <v>96</v>
      </c>
      <c r="B14938">
        <v>304347</v>
      </c>
      <c r="C14938">
        <v>14</v>
      </c>
      <c r="D14938">
        <v>0</v>
      </c>
      <c r="E14938">
        <v>9</v>
      </c>
    </row>
    <row r="14939" spans="1:5" x14ac:dyDescent="0.25">
      <c r="A14939" t="s">
        <v>96</v>
      </c>
      <c r="B14939">
        <v>304353</v>
      </c>
      <c r="C14939">
        <v>14</v>
      </c>
      <c r="D14939">
        <v>0</v>
      </c>
      <c r="E14939">
        <v>9</v>
      </c>
    </row>
    <row r="14940" spans="1:5" x14ac:dyDescent="0.25">
      <c r="A14940" t="s">
        <v>96</v>
      </c>
      <c r="B14940">
        <v>304359</v>
      </c>
      <c r="C14940">
        <v>15</v>
      </c>
      <c r="D14940">
        <v>0</v>
      </c>
      <c r="E14940">
        <v>9</v>
      </c>
    </row>
    <row r="14941" spans="1:5" x14ac:dyDescent="0.25">
      <c r="A14941" t="s">
        <v>96</v>
      </c>
      <c r="B14941">
        <v>304365</v>
      </c>
      <c r="C14941">
        <v>14</v>
      </c>
      <c r="D14941">
        <v>0</v>
      </c>
      <c r="E14941">
        <v>9</v>
      </c>
    </row>
    <row r="14942" spans="1:5" x14ac:dyDescent="0.25">
      <c r="A14942" t="s">
        <v>96</v>
      </c>
      <c r="B14942">
        <v>304371</v>
      </c>
      <c r="C14942">
        <v>14</v>
      </c>
      <c r="D14942">
        <v>0</v>
      </c>
      <c r="E14942">
        <v>9</v>
      </c>
    </row>
    <row r="14943" spans="1:5" x14ac:dyDescent="0.25">
      <c r="A14943" t="s">
        <v>96</v>
      </c>
      <c r="B14943">
        <v>304377</v>
      </c>
      <c r="C14943">
        <v>14</v>
      </c>
      <c r="D14943">
        <v>0</v>
      </c>
      <c r="E14943">
        <v>9</v>
      </c>
    </row>
    <row r="14944" spans="1:5" x14ac:dyDescent="0.25">
      <c r="A14944" t="s">
        <v>96</v>
      </c>
      <c r="B14944">
        <v>304383</v>
      </c>
      <c r="C14944">
        <v>14</v>
      </c>
      <c r="D14944">
        <v>0</v>
      </c>
      <c r="E14944">
        <v>9</v>
      </c>
    </row>
    <row r="14945" spans="1:5" x14ac:dyDescent="0.25">
      <c r="A14945" t="s">
        <v>96</v>
      </c>
      <c r="B14945">
        <v>304389</v>
      </c>
      <c r="C14945">
        <v>14</v>
      </c>
      <c r="D14945">
        <v>0</v>
      </c>
      <c r="E14945">
        <v>9</v>
      </c>
    </row>
    <row r="14946" spans="1:5" x14ac:dyDescent="0.25">
      <c r="A14946" t="s">
        <v>96</v>
      </c>
      <c r="B14946">
        <v>304395</v>
      </c>
      <c r="C14946">
        <v>15</v>
      </c>
      <c r="D14946">
        <v>0</v>
      </c>
      <c r="E14946">
        <v>9</v>
      </c>
    </row>
    <row r="14947" spans="1:5" x14ac:dyDescent="0.25">
      <c r="A14947" t="s">
        <v>96</v>
      </c>
      <c r="B14947">
        <v>304401</v>
      </c>
      <c r="C14947">
        <v>14</v>
      </c>
      <c r="D14947">
        <v>0</v>
      </c>
      <c r="E14947">
        <v>9</v>
      </c>
    </row>
    <row r="14948" spans="1:5" x14ac:dyDescent="0.25">
      <c r="A14948" t="s">
        <v>96</v>
      </c>
      <c r="B14948">
        <v>304407</v>
      </c>
      <c r="C14948">
        <v>14</v>
      </c>
      <c r="D14948">
        <v>0</v>
      </c>
      <c r="E14948">
        <v>9</v>
      </c>
    </row>
    <row r="14949" spans="1:5" x14ac:dyDescent="0.25">
      <c r="A14949" t="s">
        <v>96</v>
      </c>
      <c r="B14949">
        <v>304413</v>
      </c>
      <c r="C14949">
        <v>14</v>
      </c>
      <c r="D14949">
        <v>0</v>
      </c>
      <c r="E14949">
        <v>9</v>
      </c>
    </row>
    <row r="14950" spans="1:5" x14ac:dyDescent="0.25">
      <c r="A14950" t="s">
        <v>96</v>
      </c>
      <c r="B14950">
        <v>304419</v>
      </c>
      <c r="C14950">
        <v>14</v>
      </c>
      <c r="D14950">
        <v>0</v>
      </c>
      <c r="E14950">
        <v>9</v>
      </c>
    </row>
    <row r="14951" spans="1:5" x14ac:dyDescent="0.25">
      <c r="A14951" t="s">
        <v>96</v>
      </c>
      <c r="B14951">
        <v>304425</v>
      </c>
      <c r="C14951">
        <v>14</v>
      </c>
      <c r="D14951">
        <v>0</v>
      </c>
      <c r="E14951">
        <v>9</v>
      </c>
    </row>
    <row r="14952" spans="1:5" x14ac:dyDescent="0.25">
      <c r="A14952" t="s">
        <v>96</v>
      </c>
      <c r="B14952">
        <v>304431</v>
      </c>
      <c r="C14952">
        <v>14</v>
      </c>
      <c r="D14952">
        <v>0</v>
      </c>
      <c r="E14952">
        <v>9</v>
      </c>
    </row>
    <row r="14953" spans="1:5" x14ac:dyDescent="0.25">
      <c r="A14953" t="s">
        <v>96</v>
      </c>
      <c r="B14953">
        <v>304437</v>
      </c>
      <c r="C14953">
        <v>15</v>
      </c>
      <c r="D14953">
        <v>0</v>
      </c>
      <c r="E14953">
        <v>9</v>
      </c>
    </row>
    <row r="14954" spans="1:5" x14ac:dyDescent="0.25">
      <c r="A14954" t="s">
        <v>96</v>
      </c>
      <c r="B14954">
        <v>304443</v>
      </c>
      <c r="C14954">
        <v>13</v>
      </c>
      <c r="D14954">
        <v>0</v>
      </c>
      <c r="E14954">
        <v>9</v>
      </c>
    </row>
    <row r="14955" spans="1:5" x14ac:dyDescent="0.25">
      <c r="A14955" t="s">
        <v>96</v>
      </c>
      <c r="B14955">
        <v>304449</v>
      </c>
      <c r="C14955">
        <v>14</v>
      </c>
      <c r="D14955">
        <v>0</v>
      </c>
      <c r="E14955">
        <v>9</v>
      </c>
    </row>
    <row r="14956" spans="1:5" x14ac:dyDescent="0.25">
      <c r="A14956" t="s">
        <v>96</v>
      </c>
      <c r="B14956">
        <v>304455</v>
      </c>
      <c r="C14956">
        <v>14</v>
      </c>
      <c r="D14956">
        <v>0</v>
      </c>
      <c r="E14956">
        <v>9</v>
      </c>
    </row>
    <row r="14957" spans="1:5" x14ac:dyDescent="0.25">
      <c r="A14957" t="s">
        <v>96</v>
      </c>
      <c r="B14957">
        <v>304461</v>
      </c>
      <c r="C14957">
        <v>15</v>
      </c>
      <c r="D14957">
        <v>0</v>
      </c>
      <c r="E14957">
        <v>9</v>
      </c>
    </row>
    <row r="14958" spans="1:5" x14ac:dyDescent="0.25">
      <c r="A14958" t="s">
        <v>96</v>
      </c>
      <c r="B14958">
        <v>304467</v>
      </c>
      <c r="C14958">
        <v>14</v>
      </c>
      <c r="D14958">
        <v>0</v>
      </c>
      <c r="E14958">
        <v>9</v>
      </c>
    </row>
    <row r="14959" spans="1:5" x14ac:dyDescent="0.25">
      <c r="A14959" t="s">
        <v>96</v>
      </c>
      <c r="B14959">
        <v>304473</v>
      </c>
      <c r="C14959">
        <v>14</v>
      </c>
      <c r="D14959">
        <v>0</v>
      </c>
      <c r="E14959">
        <v>9</v>
      </c>
    </row>
    <row r="14960" spans="1:5" x14ac:dyDescent="0.25">
      <c r="A14960" t="s">
        <v>96</v>
      </c>
      <c r="B14960">
        <v>304479</v>
      </c>
      <c r="C14960">
        <v>13</v>
      </c>
      <c r="D14960">
        <v>0</v>
      </c>
      <c r="E14960">
        <v>9</v>
      </c>
    </row>
    <row r="14961" spans="1:5" x14ac:dyDescent="0.25">
      <c r="A14961" t="s">
        <v>96</v>
      </c>
      <c r="B14961">
        <v>304485</v>
      </c>
      <c r="C14961">
        <v>14</v>
      </c>
      <c r="D14961">
        <v>0</v>
      </c>
      <c r="E14961">
        <v>9</v>
      </c>
    </row>
    <row r="14962" spans="1:5" x14ac:dyDescent="0.25">
      <c r="A14962" t="s">
        <v>96</v>
      </c>
      <c r="B14962">
        <v>304491</v>
      </c>
      <c r="C14962">
        <v>14</v>
      </c>
      <c r="D14962">
        <v>0</v>
      </c>
      <c r="E14962">
        <v>9</v>
      </c>
    </row>
    <row r="14963" spans="1:5" x14ac:dyDescent="0.25">
      <c r="A14963" t="s">
        <v>96</v>
      </c>
      <c r="B14963">
        <v>304497</v>
      </c>
      <c r="C14963">
        <v>15</v>
      </c>
      <c r="D14963">
        <v>0</v>
      </c>
      <c r="E14963">
        <v>9</v>
      </c>
    </row>
    <row r="14964" spans="1:5" x14ac:dyDescent="0.25">
      <c r="A14964" t="s">
        <v>96</v>
      </c>
      <c r="B14964">
        <v>304503</v>
      </c>
      <c r="C14964">
        <v>14</v>
      </c>
      <c r="D14964">
        <v>0</v>
      </c>
      <c r="E14964">
        <v>9</v>
      </c>
    </row>
    <row r="14965" spans="1:5" x14ac:dyDescent="0.25">
      <c r="A14965" t="s">
        <v>96</v>
      </c>
      <c r="B14965">
        <v>304509</v>
      </c>
      <c r="C14965">
        <v>15</v>
      </c>
      <c r="D14965">
        <v>0</v>
      </c>
      <c r="E14965">
        <v>9</v>
      </c>
    </row>
    <row r="14966" spans="1:5" x14ac:dyDescent="0.25">
      <c r="A14966" t="s">
        <v>96</v>
      </c>
      <c r="B14966">
        <v>304515</v>
      </c>
      <c r="C14966">
        <v>15</v>
      </c>
      <c r="D14966">
        <v>0</v>
      </c>
      <c r="E14966">
        <v>9</v>
      </c>
    </row>
    <row r="14967" spans="1:5" x14ac:dyDescent="0.25">
      <c r="A14967" t="s">
        <v>96</v>
      </c>
      <c r="B14967">
        <v>304521</v>
      </c>
      <c r="C14967">
        <v>14</v>
      </c>
      <c r="D14967">
        <v>0</v>
      </c>
      <c r="E14967">
        <v>9</v>
      </c>
    </row>
    <row r="14968" spans="1:5" x14ac:dyDescent="0.25">
      <c r="A14968" t="s">
        <v>96</v>
      </c>
      <c r="B14968">
        <v>304527</v>
      </c>
      <c r="C14968">
        <v>14</v>
      </c>
      <c r="D14968">
        <v>0</v>
      </c>
      <c r="E14968">
        <v>9</v>
      </c>
    </row>
    <row r="14969" spans="1:5" x14ac:dyDescent="0.25">
      <c r="A14969" t="s">
        <v>96</v>
      </c>
      <c r="B14969">
        <v>304533</v>
      </c>
      <c r="C14969">
        <v>15</v>
      </c>
      <c r="D14969">
        <v>0</v>
      </c>
      <c r="E14969">
        <v>9</v>
      </c>
    </row>
    <row r="14970" spans="1:5" x14ac:dyDescent="0.25">
      <c r="A14970" t="s">
        <v>96</v>
      </c>
      <c r="B14970">
        <v>304539</v>
      </c>
      <c r="C14970">
        <v>15</v>
      </c>
      <c r="D14970">
        <v>0</v>
      </c>
      <c r="E14970">
        <v>9</v>
      </c>
    </row>
    <row r="14971" spans="1:5" x14ac:dyDescent="0.25">
      <c r="A14971" t="s">
        <v>96</v>
      </c>
      <c r="B14971">
        <v>304545</v>
      </c>
      <c r="C14971">
        <v>14</v>
      </c>
      <c r="D14971">
        <v>0</v>
      </c>
      <c r="E14971">
        <v>9</v>
      </c>
    </row>
    <row r="14972" spans="1:5" x14ac:dyDescent="0.25">
      <c r="A14972" t="s">
        <v>96</v>
      </c>
      <c r="B14972">
        <v>304551</v>
      </c>
      <c r="C14972">
        <v>13</v>
      </c>
      <c r="D14972">
        <v>0</v>
      </c>
      <c r="E14972">
        <v>9</v>
      </c>
    </row>
    <row r="14973" spans="1:5" x14ac:dyDescent="0.25">
      <c r="A14973" t="s">
        <v>96</v>
      </c>
      <c r="B14973">
        <v>304557</v>
      </c>
      <c r="C14973">
        <v>15</v>
      </c>
      <c r="D14973">
        <v>0</v>
      </c>
      <c r="E14973">
        <v>9</v>
      </c>
    </row>
    <row r="14974" spans="1:5" x14ac:dyDescent="0.25">
      <c r="A14974" t="s">
        <v>96</v>
      </c>
      <c r="B14974">
        <v>304563</v>
      </c>
      <c r="C14974">
        <v>14</v>
      </c>
      <c r="D14974">
        <v>0</v>
      </c>
      <c r="E14974">
        <v>9</v>
      </c>
    </row>
    <row r="14975" spans="1:5" x14ac:dyDescent="0.25">
      <c r="A14975" t="s">
        <v>96</v>
      </c>
      <c r="B14975">
        <v>304569</v>
      </c>
      <c r="C14975">
        <v>14</v>
      </c>
      <c r="D14975">
        <v>0</v>
      </c>
      <c r="E14975">
        <v>9</v>
      </c>
    </row>
    <row r="14976" spans="1:5" x14ac:dyDescent="0.25">
      <c r="A14976" t="s">
        <v>96</v>
      </c>
      <c r="B14976">
        <v>304575</v>
      </c>
      <c r="C14976">
        <v>15</v>
      </c>
      <c r="D14976">
        <v>0</v>
      </c>
      <c r="E14976">
        <v>9</v>
      </c>
    </row>
    <row r="14977" spans="1:5" x14ac:dyDescent="0.25">
      <c r="A14977" t="s">
        <v>96</v>
      </c>
      <c r="B14977">
        <v>304581</v>
      </c>
      <c r="C14977">
        <v>14</v>
      </c>
      <c r="D14977">
        <v>0</v>
      </c>
      <c r="E14977">
        <v>9</v>
      </c>
    </row>
    <row r="14978" spans="1:5" x14ac:dyDescent="0.25">
      <c r="A14978" t="s">
        <v>96</v>
      </c>
      <c r="B14978">
        <v>304587</v>
      </c>
      <c r="C14978">
        <v>14</v>
      </c>
      <c r="D14978">
        <v>0</v>
      </c>
      <c r="E14978">
        <v>9</v>
      </c>
    </row>
    <row r="14979" spans="1:5" x14ac:dyDescent="0.25">
      <c r="A14979" t="s">
        <v>96</v>
      </c>
      <c r="B14979">
        <v>304593</v>
      </c>
      <c r="C14979">
        <v>14</v>
      </c>
      <c r="D14979">
        <v>0</v>
      </c>
      <c r="E14979">
        <v>9</v>
      </c>
    </row>
    <row r="14980" spans="1:5" x14ac:dyDescent="0.25">
      <c r="A14980" t="s">
        <v>96</v>
      </c>
      <c r="B14980">
        <v>304599</v>
      </c>
      <c r="C14980">
        <v>14</v>
      </c>
      <c r="D14980">
        <v>0</v>
      </c>
      <c r="E14980">
        <v>9</v>
      </c>
    </row>
    <row r="14981" spans="1:5" x14ac:dyDescent="0.25">
      <c r="A14981" t="s">
        <v>96</v>
      </c>
      <c r="B14981">
        <v>304605</v>
      </c>
      <c r="C14981">
        <v>13</v>
      </c>
      <c r="D14981">
        <v>0</v>
      </c>
      <c r="E14981">
        <v>9</v>
      </c>
    </row>
    <row r="14982" spans="1:5" x14ac:dyDescent="0.25">
      <c r="A14982" t="s">
        <v>96</v>
      </c>
      <c r="B14982">
        <v>304611</v>
      </c>
      <c r="C14982">
        <v>14</v>
      </c>
      <c r="D14982">
        <v>0</v>
      </c>
      <c r="E14982">
        <v>9</v>
      </c>
    </row>
    <row r="14983" spans="1:5" x14ac:dyDescent="0.25">
      <c r="A14983" t="s">
        <v>96</v>
      </c>
      <c r="B14983">
        <v>304617</v>
      </c>
      <c r="C14983">
        <v>14</v>
      </c>
      <c r="D14983">
        <v>0</v>
      </c>
      <c r="E14983">
        <v>9</v>
      </c>
    </row>
    <row r="14984" spans="1:5" x14ac:dyDescent="0.25">
      <c r="A14984" t="s">
        <v>96</v>
      </c>
      <c r="B14984">
        <v>304623</v>
      </c>
      <c r="C14984">
        <v>13</v>
      </c>
      <c r="D14984">
        <v>0</v>
      </c>
      <c r="E14984">
        <v>9</v>
      </c>
    </row>
    <row r="14985" spans="1:5" x14ac:dyDescent="0.25">
      <c r="A14985" t="s">
        <v>96</v>
      </c>
      <c r="B14985">
        <v>304629</v>
      </c>
      <c r="C14985">
        <v>15</v>
      </c>
      <c r="D14985">
        <v>0</v>
      </c>
      <c r="E14985">
        <v>9</v>
      </c>
    </row>
    <row r="14986" spans="1:5" x14ac:dyDescent="0.25">
      <c r="A14986" t="s">
        <v>96</v>
      </c>
      <c r="B14986">
        <v>304635</v>
      </c>
      <c r="C14986">
        <v>14</v>
      </c>
      <c r="D14986">
        <v>0</v>
      </c>
      <c r="E14986">
        <v>9</v>
      </c>
    </row>
    <row r="14987" spans="1:5" x14ac:dyDescent="0.25">
      <c r="A14987" t="s">
        <v>96</v>
      </c>
      <c r="B14987">
        <v>304641</v>
      </c>
      <c r="C14987">
        <v>14</v>
      </c>
      <c r="D14987">
        <v>0</v>
      </c>
      <c r="E14987">
        <v>9</v>
      </c>
    </row>
    <row r="14988" spans="1:5" x14ac:dyDescent="0.25">
      <c r="A14988" t="s">
        <v>96</v>
      </c>
      <c r="B14988">
        <v>304647</v>
      </c>
      <c r="C14988">
        <v>14</v>
      </c>
      <c r="D14988">
        <v>0</v>
      </c>
      <c r="E14988">
        <v>9</v>
      </c>
    </row>
    <row r="14989" spans="1:5" x14ac:dyDescent="0.25">
      <c r="A14989" t="s">
        <v>96</v>
      </c>
      <c r="B14989">
        <v>304653</v>
      </c>
      <c r="C14989">
        <v>14</v>
      </c>
      <c r="D14989">
        <v>0</v>
      </c>
      <c r="E14989">
        <v>9</v>
      </c>
    </row>
    <row r="14990" spans="1:5" x14ac:dyDescent="0.25">
      <c r="A14990" t="s">
        <v>96</v>
      </c>
      <c r="B14990">
        <v>304659</v>
      </c>
      <c r="C14990">
        <v>15</v>
      </c>
      <c r="D14990">
        <v>0</v>
      </c>
      <c r="E14990">
        <v>9</v>
      </c>
    </row>
    <row r="14991" spans="1:5" x14ac:dyDescent="0.25">
      <c r="A14991" t="s">
        <v>96</v>
      </c>
      <c r="B14991">
        <v>304665</v>
      </c>
      <c r="C14991">
        <v>15</v>
      </c>
      <c r="D14991">
        <v>0</v>
      </c>
      <c r="E14991">
        <v>9</v>
      </c>
    </row>
    <row r="14992" spans="1:5" x14ac:dyDescent="0.25">
      <c r="A14992" t="s">
        <v>96</v>
      </c>
      <c r="B14992">
        <v>304671</v>
      </c>
      <c r="C14992">
        <v>14</v>
      </c>
      <c r="D14992">
        <v>0</v>
      </c>
      <c r="E14992">
        <v>9</v>
      </c>
    </row>
    <row r="14993" spans="1:5" x14ac:dyDescent="0.25">
      <c r="A14993" t="s">
        <v>96</v>
      </c>
      <c r="B14993">
        <v>304677</v>
      </c>
      <c r="C14993">
        <v>14</v>
      </c>
      <c r="D14993">
        <v>0</v>
      </c>
      <c r="E14993">
        <v>9</v>
      </c>
    </row>
    <row r="14994" spans="1:5" x14ac:dyDescent="0.25">
      <c r="A14994" t="s">
        <v>96</v>
      </c>
      <c r="B14994">
        <v>304683</v>
      </c>
      <c r="C14994">
        <v>15</v>
      </c>
      <c r="D14994">
        <v>0</v>
      </c>
      <c r="E14994">
        <v>9</v>
      </c>
    </row>
    <row r="14995" spans="1:5" x14ac:dyDescent="0.25">
      <c r="A14995" t="s">
        <v>96</v>
      </c>
      <c r="B14995">
        <v>304689</v>
      </c>
      <c r="C14995">
        <v>15</v>
      </c>
      <c r="D14995">
        <v>0</v>
      </c>
      <c r="E14995">
        <v>9</v>
      </c>
    </row>
    <row r="14996" spans="1:5" x14ac:dyDescent="0.25">
      <c r="A14996" t="s">
        <v>96</v>
      </c>
      <c r="B14996">
        <v>304695</v>
      </c>
      <c r="C14996">
        <v>15</v>
      </c>
      <c r="D14996">
        <v>0</v>
      </c>
      <c r="E14996">
        <v>9</v>
      </c>
    </row>
    <row r="14997" spans="1:5" x14ac:dyDescent="0.25">
      <c r="A14997" t="s">
        <v>96</v>
      </c>
      <c r="B14997">
        <v>304701</v>
      </c>
      <c r="C14997">
        <v>14</v>
      </c>
      <c r="D14997">
        <v>0</v>
      </c>
      <c r="E14997">
        <v>9</v>
      </c>
    </row>
    <row r="14998" spans="1:5" x14ac:dyDescent="0.25">
      <c r="A14998" t="s">
        <v>96</v>
      </c>
      <c r="B14998">
        <v>304707</v>
      </c>
      <c r="C14998">
        <v>14</v>
      </c>
      <c r="D14998">
        <v>0</v>
      </c>
      <c r="E14998">
        <v>9</v>
      </c>
    </row>
    <row r="14999" spans="1:5" x14ac:dyDescent="0.25">
      <c r="A14999" t="s">
        <v>96</v>
      </c>
      <c r="B14999">
        <v>304713</v>
      </c>
      <c r="C14999">
        <v>13</v>
      </c>
      <c r="D14999">
        <v>0</v>
      </c>
      <c r="E14999">
        <v>9</v>
      </c>
    </row>
    <row r="15000" spans="1:5" x14ac:dyDescent="0.25">
      <c r="A15000" t="s">
        <v>96</v>
      </c>
      <c r="B15000">
        <v>304719</v>
      </c>
      <c r="C15000">
        <v>14</v>
      </c>
      <c r="D15000">
        <v>0</v>
      </c>
      <c r="E15000">
        <v>9</v>
      </c>
    </row>
    <row r="15001" spans="1:5" x14ac:dyDescent="0.25">
      <c r="A15001" t="s">
        <v>96</v>
      </c>
      <c r="B15001">
        <v>304725</v>
      </c>
      <c r="C15001">
        <v>14</v>
      </c>
      <c r="D15001">
        <v>0</v>
      </c>
      <c r="E15001">
        <v>9</v>
      </c>
    </row>
    <row r="15002" spans="1:5" x14ac:dyDescent="0.25">
      <c r="A15002" t="s">
        <v>96</v>
      </c>
      <c r="B15002">
        <v>304731</v>
      </c>
      <c r="C15002">
        <v>14</v>
      </c>
      <c r="D15002">
        <v>0</v>
      </c>
      <c r="E15002">
        <v>9</v>
      </c>
    </row>
    <row r="15003" spans="1:5" x14ac:dyDescent="0.25">
      <c r="A15003" t="s">
        <v>96</v>
      </c>
      <c r="B15003">
        <v>304737</v>
      </c>
      <c r="C15003">
        <v>15</v>
      </c>
      <c r="D15003">
        <v>0</v>
      </c>
      <c r="E15003">
        <v>9</v>
      </c>
    </row>
    <row r="15004" spans="1:5" x14ac:dyDescent="0.25">
      <c r="A15004" t="s">
        <v>96</v>
      </c>
      <c r="B15004">
        <v>304743</v>
      </c>
      <c r="C15004">
        <v>14</v>
      </c>
      <c r="D15004">
        <v>0</v>
      </c>
      <c r="E15004">
        <v>9</v>
      </c>
    </row>
    <row r="15005" spans="1:5" x14ac:dyDescent="0.25">
      <c r="A15005" t="s">
        <v>96</v>
      </c>
      <c r="B15005">
        <v>304749</v>
      </c>
      <c r="C15005">
        <v>15</v>
      </c>
      <c r="D15005">
        <v>0</v>
      </c>
      <c r="E15005">
        <v>9</v>
      </c>
    </row>
    <row r="15006" spans="1:5" x14ac:dyDescent="0.25">
      <c r="A15006" t="s">
        <v>96</v>
      </c>
      <c r="B15006">
        <v>304755</v>
      </c>
      <c r="C15006">
        <v>15</v>
      </c>
      <c r="D15006">
        <v>0</v>
      </c>
      <c r="E15006">
        <v>9</v>
      </c>
    </row>
    <row r="15007" spans="1:5" x14ac:dyDescent="0.25">
      <c r="A15007" t="s">
        <v>96</v>
      </c>
      <c r="B15007">
        <v>304761</v>
      </c>
      <c r="C15007">
        <v>13</v>
      </c>
      <c r="D15007">
        <v>0</v>
      </c>
      <c r="E15007">
        <v>9</v>
      </c>
    </row>
    <row r="15008" spans="1:5" x14ac:dyDescent="0.25">
      <c r="A15008" t="s">
        <v>96</v>
      </c>
      <c r="B15008">
        <v>304767</v>
      </c>
      <c r="C15008">
        <v>14</v>
      </c>
      <c r="D15008">
        <v>0</v>
      </c>
      <c r="E15008">
        <v>9</v>
      </c>
    </row>
    <row r="15009" spans="1:5" x14ac:dyDescent="0.25">
      <c r="A15009" t="s">
        <v>96</v>
      </c>
      <c r="B15009">
        <v>304773</v>
      </c>
      <c r="C15009">
        <v>14</v>
      </c>
      <c r="D15009">
        <v>0</v>
      </c>
      <c r="E15009">
        <v>9</v>
      </c>
    </row>
    <row r="15010" spans="1:5" x14ac:dyDescent="0.25">
      <c r="A15010" t="s">
        <v>96</v>
      </c>
      <c r="B15010">
        <v>304779</v>
      </c>
      <c r="C15010">
        <v>13</v>
      </c>
      <c r="D15010">
        <v>0</v>
      </c>
      <c r="E15010">
        <v>9</v>
      </c>
    </row>
    <row r="15011" spans="1:5" x14ac:dyDescent="0.25">
      <c r="A15011" t="s">
        <v>96</v>
      </c>
      <c r="B15011">
        <v>304785</v>
      </c>
      <c r="C15011">
        <v>15</v>
      </c>
      <c r="D15011">
        <v>0</v>
      </c>
      <c r="E15011">
        <v>9</v>
      </c>
    </row>
    <row r="15012" spans="1:5" x14ac:dyDescent="0.25">
      <c r="A15012" t="s">
        <v>96</v>
      </c>
      <c r="B15012">
        <v>304791</v>
      </c>
      <c r="C15012">
        <v>15</v>
      </c>
      <c r="D15012">
        <v>0</v>
      </c>
      <c r="E15012">
        <v>9</v>
      </c>
    </row>
    <row r="15013" spans="1:5" x14ac:dyDescent="0.25">
      <c r="A15013" t="s">
        <v>96</v>
      </c>
      <c r="B15013">
        <v>304797</v>
      </c>
      <c r="C15013">
        <v>14</v>
      </c>
      <c r="D15013">
        <v>0</v>
      </c>
      <c r="E15013">
        <v>9</v>
      </c>
    </row>
    <row r="15014" spans="1:5" x14ac:dyDescent="0.25">
      <c r="A15014" t="s">
        <v>96</v>
      </c>
      <c r="B15014">
        <v>304803</v>
      </c>
      <c r="C15014">
        <v>14</v>
      </c>
      <c r="D15014">
        <v>0</v>
      </c>
      <c r="E15014">
        <v>9</v>
      </c>
    </row>
    <row r="15015" spans="1:5" x14ac:dyDescent="0.25">
      <c r="A15015" t="s">
        <v>96</v>
      </c>
      <c r="B15015">
        <v>304809</v>
      </c>
      <c r="C15015">
        <v>14</v>
      </c>
      <c r="D15015">
        <v>0</v>
      </c>
      <c r="E15015">
        <v>9</v>
      </c>
    </row>
    <row r="15016" spans="1:5" x14ac:dyDescent="0.25">
      <c r="A15016" t="s">
        <v>96</v>
      </c>
      <c r="B15016">
        <v>304815</v>
      </c>
      <c r="C15016">
        <v>14</v>
      </c>
      <c r="D15016">
        <v>0</v>
      </c>
      <c r="E15016">
        <v>9</v>
      </c>
    </row>
    <row r="15017" spans="1:5" x14ac:dyDescent="0.25">
      <c r="A15017" t="s">
        <v>96</v>
      </c>
      <c r="B15017">
        <v>304821</v>
      </c>
      <c r="C15017">
        <v>15</v>
      </c>
      <c r="D15017">
        <v>0</v>
      </c>
      <c r="E15017">
        <v>9</v>
      </c>
    </row>
    <row r="15018" spans="1:5" x14ac:dyDescent="0.25">
      <c r="A15018" t="s">
        <v>96</v>
      </c>
      <c r="B15018">
        <v>304827</v>
      </c>
      <c r="C15018">
        <v>14</v>
      </c>
      <c r="D15018">
        <v>0</v>
      </c>
      <c r="E15018">
        <v>9</v>
      </c>
    </row>
    <row r="15019" spans="1:5" x14ac:dyDescent="0.25">
      <c r="A15019" t="s">
        <v>96</v>
      </c>
      <c r="B15019">
        <v>304833</v>
      </c>
      <c r="C15019">
        <v>14</v>
      </c>
      <c r="D15019">
        <v>0</v>
      </c>
      <c r="E15019">
        <v>9</v>
      </c>
    </row>
    <row r="15020" spans="1:5" x14ac:dyDescent="0.25">
      <c r="A15020" t="s">
        <v>96</v>
      </c>
      <c r="B15020">
        <v>304839</v>
      </c>
      <c r="C15020">
        <v>14</v>
      </c>
      <c r="D15020">
        <v>0</v>
      </c>
      <c r="E15020">
        <v>9</v>
      </c>
    </row>
    <row r="15021" spans="1:5" x14ac:dyDescent="0.25">
      <c r="A15021" t="s">
        <v>96</v>
      </c>
      <c r="B15021">
        <v>304845</v>
      </c>
      <c r="C15021">
        <v>14</v>
      </c>
      <c r="D15021">
        <v>0</v>
      </c>
      <c r="E15021">
        <v>9</v>
      </c>
    </row>
    <row r="15022" spans="1:5" x14ac:dyDescent="0.25">
      <c r="A15022" t="s">
        <v>96</v>
      </c>
      <c r="B15022">
        <v>304851</v>
      </c>
      <c r="C15022">
        <v>14</v>
      </c>
      <c r="D15022">
        <v>0</v>
      </c>
      <c r="E15022">
        <v>9</v>
      </c>
    </row>
    <row r="15023" spans="1:5" x14ac:dyDescent="0.25">
      <c r="A15023" t="s">
        <v>96</v>
      </c>
      <c r="B15023">
        <v>304857</v>
      </c>
      <c r="C15023">
        <v>14</v>
      </c>
      <c r="D15023">
        <v>0</v>
      </c>
      <c r="E15023">
        <v>9</v>
      </c>
    </row>
    <row r="15024" spans="1:5" x14ac:dyDescent="0.25">
      <c r="A15024" t="s">
        <v>96</v>
      </c>
      <c r="B15024">
        <v>304863</v>
      </c>
      <c r="C15024">
        <v>14</v>
      </c>
      <c r="D15024">
        <v>0</v>
      </c>
      <c r="E15024">
        <v>9</v>
      </c>
    </row>
    <row r="15025" spans="1:5" x14ac:dyDescent="0.25">
      <c r="A15025" t="s">
        <v>96</v>
      </c>
      <c r="B15025">
        <v>304869</v>
      </c>
      <c r="C15025">
        <v>15</v>
      </c>
      <c r="D15025">
        <v>0</v>
      </c>
      <c r="E15025">
        <v>9</v>
      </c>
    </row>
    <row r="15026" spans="1:5" x14ac:dyDescent="0.25">
      <c r="A15026" t="s">
        <v>96</v>
      </c>
      <c r="B15026">
        <v>304875</v>
      </c>
      <c r="C15026">
        <v>14</v>
      </c>
      <c r="D15026">
        <v>0</v>
      </c>
      <c r="E15026">
        <v>9</v>
      </c>
    </row>
    <row r="15027" spans="1:5" x14ac:dyDescent="0.25">
      <c r="A15027" t="s">
        <v>96</v>
      </c>
      <c r="B15027">
        <v>304881</v>
      </c>
      <c r="C15027">
        <v>14</v>
      </c>
      <c r="D15027">
        <v>0</v>
      </c>
      <c r="E15027">
        <v>9</v>
      </c>
    </row>
    <row r="15028" spans="1:5" x14ac:dyDescent="0.25">
      <c r="A15028" t="s">
        <v>96</v>
      </c>
      <c r="B15028">
        <v>304887</v>
      </c>
      <c r="C15028">
        <v>15</v>
      </c>
      <c r="D15028">
        <v>0</v>
      </c>
      <c r="E15028">
        <v>9</v>
      </c>
    </row>
    <row r="15029" spans="1:5" x14ac:dyDescent="0.25">
      <c r="A15029" t="s">
        <v>96</v>
      </c>
      <c r="B15029">
        <v>304893</v>
      </c>
      <c r="C15029">
        <v>15</v>
      </c>
      <c r="D15029">
        <v>0</v>
      </c>
      <c r="E15029">
        <v>9</v>
      </c>
    </row>
    <row r="15030" spans="1:5" x14ac:dyDescent="0.25">
      <c r="A15030" t="s">
        <v>96</v>
      </c>
      <c r="B15030">
        <v>304899</v>
      </c>
      <c r="C15030">
        <v>15</v>
      </c>
      <c r="D15030">
        <v>0</v>
      </c>
      <c r="E15030">
        <v>9</v>
      </c>
    </row>
    <row r="15031" spans="1:5" x14ac:dyDescent="0.25">
      <c r="A15031" t="s">
        <v>96</v>
      </c>
      <c r="B15031">
        <v>304905</v>
      </c>
      <c r="C15031">
        <v>14</v>
      </c>
      <c r="D15031">
        <v>0</v>
      </c>
      <c r="E15031">
        <v>9</v>
      </c>
    </row>
    <row r="15032" spans="1:5" x14ac:dyDescent="0.25">
      <c r="A15032" t="s">
        <v>96</v>
      </c>
      <c r="B15032">
        <v>304911</v>
      </c>
      <c r="C15032">
        <v>14</v>
      </c>
      <c r="D15032">
        <v>0</v>
      </c>
      <c r="E15032">
        <v>9</v>
      </c>
    </row>
    <row r="15033" spans="1:5" x14ac:dyDescent="0.25">
      <c r="A15033" t="s">
        <v>96</v>
      </c>
      <c r="B15033">
        <v>304917</v>
      </c>
      <c r="C15033">
        <v>14</v>
      </c>
      <c r="D15033">
        <v>0</v>
      </c>
      <c r="E15033">
        <v>9</v>
      </c>
    </row>
    <row r="15034" spans="1:5" x14ac:dyDescent="0.25">
      <c r="A15034" t="s">
        <v>96</v>
      </c>
      <c r="B15034">
        <v>304923</v>
      </c>
      <c r="C15034">
        <v>14</v>
      </c>
      <c r="D15034">
        <v>0</v>
      </c>
      <c r="E15034">
        <v>9</v>
      </c>
    </row>
    <row r="15035" spans="1:5" x14ac:dyDescent="0.25">
      <c r="A15035" t="s">
        <v>96</v>
      </c>
      <c r="B15035">
        <v>304929</v>
      </c>
      <c r="C15035">
        <v>14</v>
      </c>
      <c r="D15035">
        <v>0</v>
      </c>
      <c r="E15035">
        <v>9</v>
      </c>
    </row>
    <row r="15036" spans="1:5" x14ac:dyDescent="0.25">
      <c r="A15036" t="s">
        <v>96</v>
      </c>
      <c r="B15036">
        <v>304935</v>
      </c>
      <c r="C15036">
        <v>14</v>
      </c>
      <c r="D15036">
        <v>0</v>
      </c>
      <c r="E15036">
        <v>9</v>
      </c>
    </row>
    <row r="15037" spans="1:5" x14ac:dyDescent="0.25">
      <c r="A15037" t="s">
        <v>96</v>
      </c>
      <c r="B15037">
        <v>304941</v>
      </c>
      <c r="C15037">
        <v>15</v>
      </c>
      <c r="D15037">
        <v>0</v>
      </c>
      <c r="E15037">
        <v>9</v>
      </c>
    </row>
    <row r="15038" spans="1:5" x14ac:dyDescent="0.25">
      <c r="A15038" t="s">
        <v>96</v>
      </c>
      <c r="B15038">
        <v>304947</v>
      </c>
      <c r="C15038">
        <v>14</v>
      </c>
      <c r="D15038">
        <v>0</v>
      </c>
      <c r="E15038">
        <v>9</v>
      </c>
    </row>
    <row r="15039" spans="1:5" x14ac:dyDescent="0.25">
      <c r="A15039" t="s">
        <v>96</v>
      </c>
      <c r="B15039">
        <v>304953</v>
      </c>
      <c r="C15039">
        <v>14</v>
      </c>
      <c r="D15039">
        <v>0</v>
      </c>
      <c r="E15039">
        <v>9</v>
      </c>
    </row>
    <row r="15040" spans="1:5" x14ac:dyDescent="0.25">
      <c r="A15040" t="s">
        <v>96</v>
      </c>
      <c r="B15040">
        <v>304959</v>
      </c>
      <c r="C15040">
        <v>14</v>
      </c>
      <c r="D15040">
        <v>0</v>
      </c>
      <c r="E15040">
        <v>9</v>
      </c>
    </row>
    <row r="15041" spans="1:5" x14ac:dyDescent="0.25">
      <c r="A15041" t="s">
        <v>96</v>
      </c>
      <c r="B15041">
        <v>304965</v>
      </c>
      <c r="C15041">
        <v>14</v>
      </c>
      <c r="D15041">
        <v>0</v>
      </c>
      <c r="E15041">
        <v>9</v>
      </c>
    </row>
    <row r="15042" spans="1:5" x14ac:dyDescent="0.25">
      <c r="A15042" t="s">
        <v>96</v>
      </c>
      <c r="B15042">
        <v>304971</v>
      </c>
      <c r="C15042">
        <v>14</v>
      </c>
      <c r="D15042">
        <v>0</v>
      </c>
      <c r="E15042">
        <v>9</v>
      </c>
    </row>
    <row r="15043" spans="1:5" x14ac:dyDescent="0.25">
      <c r="A15043" t="s">
        <v>96</v>
      </c>
      <c r="B15043">
        <v>304977</v>
      </c>
      <c r="C15043">
        <v>14</v>
      </c>
      <c r="D15043">
        <v>0</v>
      </c>
      <c r="E15043">
        <v>9</v>
      </c>
    </row>
    <row r="15044" spans="1:5" x14ac:dyDescent="0.25">
      <c r="A15044" t="s">
        <v>96</v>
      </c>
      <c r="B15044">
        <v>304983</v>
      </c>
      <c r="C15044">
        <v>15</v>
      </c>
      <c r="D15044">
        <v>0</v>
      </c>
      <c r="E15044">
        <v>9</v>
      </c>
    </row>
    <row r="15045" spans="1:5" x14ac:dyDescent="0.25">
      <c r="A15045" t="s">
        <v>96</v>
      </c>
      <c r="B15045">
        <v>304989</v>
      </c>
      <c r="C15045">
        <v>15</v>
      </c>
      <c r="D15045">
        <v>0</v>
      </c>
      <c r="E15045">
        <v>9</v>
      </c>
    </row>
    <row r="15046" spans="1:5" x14ac:dyDescent="0.25">
      <c r="A15046" t="s">
        <v>96</v>
      </c>
      <c r="B15046">
        <v>304995</v>
      </c>
      <c r="C15046">
        <v>14</v>
      </c>
      <c r="D15046">
        <v>0</v>
      </c>
      <c r="E15046">
        <v>9</v>
      </c>
    </row>
    <row r="15047" spans="1:5" x14ac:dyDescent="0.25">
      <c r="A15047" t="s">
        <v>96</v>
      </c>
      <c r="B15047">
        <v>305001</v>
      </c>
      <c r="C15047">
        <v>15</v>
      </c>
      <c r="D15047">
        <v>0</v>
      </c>
      <c r="E15047">
        <v>9</v>
      </c>
    </row>
    <row r="15048" spans="1:5" x14ac:dyDescent="0.25">
      <c r="A15048" t="s">
        <v>96</v>
      </c>
      <c r="B15048">
        <v>305007</v>
      </c>
      <c r="C15048">
        <v>14</v>
      </c>
      <c r="D15048">
        <v>0</v>
      </c>
      <c r="E15048">
        <v>9</v>
      </c>
    </row>
    <row r="15049" spans="1:5" x14ac:dyDescent="0.25">
      <c r="A15049" t="s">
        <v>96</v>
      </c>
      <c r="B15049">
        <v>305013</v>
      </c>
      <c r="C15049">
        <v>14</v>
      </c>
      <c r="D15049">
        <v>0</v>
      </c>
      <c r="E15049">
        <v>9</v>
      </c>
    </row>
    <row r="15050" spans="1:5" x14ac:dyDescent="0.25">
      <c r="A15050" t="s">
        <v>96</v>
      </c>
      <c r="B15050">
        <v>305019</v>
      </c>
      <c r="C15050">
        <v>14</v>
      </c>
      <c r="D15050">
        <v>0</v>
      </c>
      <c r="E15050">
        <v>9</v>
      </c>
    </row>
    <row r="15051" spans="1:5" x14ac:dyDescent="0.25">
      <c r="A15051" t="s">
        <v>96</v>
      </c>
      <c r="B15051">
        <v>305025</v>
      </c>
      <c r="C15051">
        <v>14</v>
      </c>
      <c r="D15051">
        <v>0</v>
      </c>
      <c r="E15051">
        <v>9</v>
      </c>
    </row>
    <row r="15052" spans="1:5" x14ac:dyDescent="0.25">
      <c r="A15052" t="s">
        <v>96</v>
      </c>
      <c r="B15052">
        <v>305031</v>
      </c>
      <c r="C15052">
        <v>14</v>
      </c>
      <c r="D15052">
        <v>0</v>
      </c>
      <c r="E15052">
        <v>9</v>
      </c>
    </row>
    <row r="15053" spans="1:5" x14ac:dyDescent="0.25">
      <c r="A15053" t="s">
        <v>96</v>
      </c>
      <c r="B15053">
        <v>305037</v>
      </c>
      <c r="C15053">
        <v>14</v>
      </c>
      <c r="D15053">
        <v>0</v>
      </c>
      <c r="E15053">
        <v>9</v>
      </c>
    </row>
    <row r="15054" spans="1:5" x14ac:dyDescent="0.25">
      <c r="A15054" t="s">
        <v>96</v>
      </c>
      <c r="B15054">
        <v>305043</v>
      </c>
      <c r="C15054">
        <v>15</v>
      </c>
      <c r="D15054">
        <v>0</v>
      </c>
      <c r="E15054">
        <v>9</v>
      </c>
    </row>
    <row r="15055" spans="1:5" x14ac:dyDescent="0.25">
      <c r="A15055" t="s">
        <v>96</v>
      </c>
      <c r="B15055">
        <v>305049</v>
      </c>
      <c r="C15055">
        <v>15</v>
      </c>
      <c r="D15055">
        <v>0</v>
      </c>
      <c r="E15055">
        <v>9</v>
      </c>
    </row>
    <row r="15056" spans="1:5" x14ac:dyDescent="0.25">
      <c r="A15056" t="s">
        <v>96</v>
      </c>
      <c r="B15056">
        <v>305055</v>
      </c>
      <c r="C15056">
        <v>14</v>
      </c>
      <c r="D15056">
        <v>0</v>
      </c>
      <c r="E15056">
        <v>9</v>
      </c>
    </row>
    <row r="15057" spans="1:5" x14ac:dyDescent="0.25">
      <c r="A15057" t="s">
        <v>96</v>
      </c>
      <c r="B15057">
        <v>305061</v>
      </c>
      <c r="C15057">
        <v>14</v>
      </c>
      <c r="D15057">
        <v>0</v>
      </c>
      <c r="E15057">
        <v>9</v>
      </c>
    </row>
    <row r="15058" spans="1:5" x14ac:dyDescent="0.25">
      <c r="A15058" t="s">
        <v>96</v>
      </c>
      <c r="B15058">
        <v>305067</v>
      </c>
      <c r="C15058">
        <v>14</v>
      </c>
      <c r="D15058">
        <v>0</v>
      </c>
      <c r="E15058">
        <v>9</v>
      </c>
    </row>
    <row r="15059" spans="1:5" x14ac:dyDescent="0.25">
      <c r="A15059" t="s">
        <v>96</v>
      </c>
      <c r="B15059">
        <v>305073</v>
      </c>
      <c r="C15059">
        <v>15</v>
      </c>
      <c r="D15059">
        <v>0</v>
      </c>
      <c r="E15059">
        <v>9</v>
      </c>
    </row>
    <row r="15060" spans="1:5" x14ac:dyDescent="0.25">
      <c r="A15060" t="s">
        <v>96</v>
      </c>
      <c r="B15060">
        <v>305079</v>
      </c>
      <c r="C15060">
        <v>15</v>
      </c>
      <c r="D15060">
        <v>0</v>
      </c>
      <c r="E15060">
        <v>9</v>
      </c>
    </row>
    <row r="15061" spans="1:5" x14ac:dyDescent="0.25">
      <c r="A15061" t="s">
        <v>96</v>
      </c>
      <c r="B15061">
        <v>305085</v>
      </c>
      <c r="C15061">
        <v>15</v>
      </c>
      <c r="D15061">
        <v>0</v>
      </c>
      <c r="E15061">
        <v>9</v>
      </c>
    </row>
    <row r="15062" spans="1:5" x14ac:dyDescent="0.25">
      <c r="A15062" t="s">
        <v>96</v>
      </c>
      <c r="B15062">
        <v>305091</v>
      </c>
      <c r="C15062">
        <v>14</v>
      </c>
      <c r="D15062">
        <v>0</v>
      </c>
      <c r="E15062">
        <v>9</v>
      </c>
    </row>
    <row r="15063" spans="1:5" x14ac:dyDescent="0.25">
      <c r="A15063" t="s">
        <v>96</v>
      </c>
      <c r="B15063">
        <v>305097</v>
      </c>
      <c r="C15063">
        <v>14</v>
      </c>
      <c r="D15063">
        <v>0</v>
      </c>
      <c r="E15063">
        <v>9</v>
      </c>
    </row>
    <row r="15064" spans="1:5" x14ac:dyDescent="0.25">
      <c r="A15064" t="s">
        <v>96</v>
      </c>
      <c r="B15064">
        <v>305103</v>
      </c>
      <c r="C15064">
        <v>14</v>
      </c>
      <c r="D15064">
        <v>0</v>
      </c>
      <c r="E15064">
        <v>9</v>
      </c>
    </row>
    <row r="15065" spans="1:5" x14ac:dyDescent="0.25">
      <c r="A15065" t="s">
        <v>96</v>
      </c>
      <c r="B15065">
        <v>305109</v>
      </c>
      <c r="C15065">
        <v>14</v>
      </c>
      <c r="D15065">
        <v>0</v>
      </c>
      <c r="E15065">
        <v>9</v>
      </c>
    </row>
    <row r="15066" spans="1:5" x14ac:dyDescent="0.25">
      <c r="A15066" t="s">
        <v>96</v>
      </c>
      <c r="B15066">
        <v>305115</v>
      </c>
      <c r="C15066">
        <v>14</v>
      </c>
      <c r="D15066">
        <v>0</v>
      </c>
      <c r="E15066">
        <v>9</v>
      </c>
    </row>
    <row r="15067" spans="1:5" x14ac:dyDescent="0.25">
      <c r="A15067" t="s">
        <v>96</v>
      </c>
      <c r="B15067">
        <v>305121</v>
      </c>
      <c r="C15067">
        <v>14</v>
      </c>
      <c r="D15067">
        <v>0</v>
      </c>
      <c r="E15067">
        <v>9</v>
      </c>
    </row>
    <row r="15068" spans="1:5" x14ac:dyDescent="0.25">
      <c r="A15068" t="s">
        <v>96</v>
      </c>
      <c r="B15068">
        <v>305127</v>
      </c>
      <c r="C15068">
        <v>15</v>
      </c>
      <c r="D15068">
        <v>0</v>
      </c>
      <c r="E15068">
        <v>9</v>
      </c>
    </row>
    <row r="15069" spans="1:5" x14ac:dyDescent="0.25">
      <c r="A15069" t="s">
        <v>96</v>
      </c>
      <c r="B15069">
        <v>305133</v>
      </c>
      <c r="C15069">
        <v>15</v>
      </c>
      <c r="D15069">
        <v>0</v>
      </c>
      <c r="E15069">
        <v>9</v>
      </c>
    </row>
    <row r="15070" spans="1:5" x14ac:dyDescent="0.25">
      <c r="A15070" t="s">
        <v>96</v>
      </c>
      <c r="B15070">
        <v>305139</v>
      </c>
      <c r="C15070">
        <v>14</v>
      </c>
      <c r="D15070">
        <v>0</v>
      </c>
      <c r="E15070">
        <v>9</v>
      </c>
    </row>
    <row r="15071" spans="1:5" x14ac:dyDescent="0.25">
      <c r="A15071" t="s">
        <v>96</v>
      </c>
      <c r="B15071">
        <v>305145</v>
      </c>
      <c r="C15071">
        <v>14</v>
      </c>
      <c r="D15071">
        <v>0</v>
      </c>
      <c r="E15071">
        <v>9</v>
      </c>
    </row>
    <row r="15072" spans="1:5" x14ac:dyDescent="0.25">
      <c r="A15072" t="s">
        <v>96</v>
      </c>
      <c r="B15072">
        <v>305151</v>
      </c>
      <c r="C15072">
        <v>14</v>
      </c>
      <c r="D15072">
        <v>0</v>
      </c>
      <c r="E15072">
        <v>9</v>
      </c>
    </row>
    <row r="15073" spans="1:5" x14ac:dyDescent="0.25">
      <c r="A15073" t="s">
        <v>96</v>
      </c>
      <c r="B15073">
        <v>305157</v>
      </c>
      <c r="C15073">
        <v>15</v>
      </c>
      <c r="D15073">
        <v>0</v>
      </c>
      <c r="E15073">
        <v>9</v>
      </c>
    </row>
    <row r="15074" spans="1:5" x14ac:dyDescent="0.25">
      <c r="A15074" t="s">
        <v>96</v>
      </c>
      <c r="B15074">
        <v>305163</v>
      </c>
      <c r="C15074">
        <v>14</v>
      </c>
      <c r="D15074">
        <v>0</v>
      </c>
      <c r="E15074">
        <v>9</v>
      </c>
    </row>
    <row r="15075" spans="1:5" x14ac:dyDescent="0.25">
      <c r="A15075" t="s">
        <v>96</v>
      </c>
      <c r="B15075">
        <v>305169</v>
      </c>
      <c r="C15075">
        <v>15</v>
      </c>
      <c r="D15075">
        <v>0</v>
      </c>
      <c r="E15075">
        <v>9</v>
      </c>
    </row>
    <row r="15076" spans="1:5" x14ac:dyDescent="0.25">
      <c r="A15076" t="s">
        <v>96</v>
      </c>
      <c r="B15076">
        <v>305175</v>
      </c>
      <c r="C15076">
        <v>15</v>
      </c>
      <c r="D15076">
        <v>0</v>
      </c>
      <c r="E15076">
        <v>9</v>
      </c>
    </row>
    <row r="15077" spans="1:5" x14ac:dyDescent="0.25">
      <c r="A15077" t="s">
        <v>96</v>
      </c>
      <c r="B15077">
        <v>305181</v>
      </c>
      <c r="C15077">
        <v>14</v>
      </c>
      <c r="D15077">
        <v>0</v>
      </c>
      <c r="E15077">
        <v>9</v>
      </c>
    </row>
    <row r="15078" spans="1:5" x14ac:dyDescent="0.25">
      <c r="A15078" t="s">
        <v>96</v>
      </c>
      <c r="B15078">
        <v>305187</v>
      </c>
      <c r="C15078">
        <v>14</v>
      </c>
      <c r="D15078">
        <v>0</v>
      </c>
      <c r="E15078">
        <v>9</v>
      </c>
    </row>
    <row r="15079" spans="1:5" x14ac:dyDescent="0.25">
      <c r="A15079" t="s">
        <v>96</v>
      </c>
      <c r="B15079">
        <v>305193</v>
      </c>
      <c r="C15079">
        <v>14</v>
      </c>
      <c r="D15079">
        <v>0</v>
      </c>
      <c r="E15079">
        <v>9</v>
      </c>
    </row>
    <row r="15080" spans="1:5" x14ac:dyDescent="0.25">
      <c r="A15080" t="s">
        <v>96</v>
      </c>
      <c r="B15080">
        <v>305199</v>
      </c>
      <c r="C15080">
        <v>15</v>
      </c>
      <c r="D15080">
        <v>0</v>
      </c>
      <c r="E15080">
        <v>9</v>
      </c>
    </row>
    <row r="15081" spans="1:5" x14ac:dyDescent="0.25">
      <c r="A15081" t="s">
        <v>96</v>
      </c>
      <c r="B15081">
        <v>305205</v>
      </c>
      <c r="C15081">
        <v>14</v>
      </c>
      <c r="D15081">
        <v>0</v>
      </c>
      <c r="E15081">
        <v>9</v>
      </c>
    </row>
    <row r="15082" spans="1:5" x14ac:dyDescent="0.25">
      <c r="A15082" t="s">
        <v>96</v>
      </c>
      <c r="B15082">
        <v>305211</v>
      </c>
      <c r="C15082">
        <v>15</v>
      </c>
      <c r="D15082">
        <v>0</v>
      </c>
      <c r="E15082">
        <v>9</v>
      </c>
    </row>
    <row r="15083" spans="1:5" x14ac:dyDescent="0.25">
      <c r="A15083" t="s">
        <v>97</v>
      </c>
      <c r="B15083">
        <v>305217</v>
      </c>
      <c r="C15083">
        <v>14</v>
      </c>
      <c r="D15083">
        <v>0</v>
      </c>
      <c r="E15083">
        <v>9</v>
      </c>
    </row>
    <row r="15084" spans="1:5" x14ac:dyDescent="0.25">
      <c r="A15084" t="s">
        <v>97</v>
      </c>
      <c r="B15084">
        <v>305223</v>
      </c>
      <c r="C15084">
        <v>14</v>
      </c>
      <c r="D15084">
        <v>0</v>
      </c>
      <c r="E15084">
        <v>9</v>
      </c>
    </row>
    <row r="15085" spans="1:5" x14ac:dyDescent="0.25">
      <c r="A15085" t="s">
        <v>97</v>
      </c>
      <c r="B15085">
        <v>305229</v>
      </c>
      <c r="C15085">
        <v>14</v>
      </c>
      <c r="D15085">
        <v>0</v>
      </c>
      <c r="E15085">
        <v>9</v>
      </c>
    </row>
    <row r="15086" spans="1:5" x14ac:dyDescent="0.25">
      <c r="A15086" t="s">
        <v>97</v>
      </c>
      <c r="B15086">
        <v>305235</v>
      </c>
      <c r="C15086">
        <v>14</v>
      </c>
      <c r="D15086">
        <v>0</v>
      </c>
      <c r="E15086">
        <v>9</v>
      </c>
    </row>
    <row r="15087" spans="1:5" x14ac:dyDescent="0.25">
      <c r="A15087" t="s">
        <v>97</v>
      </c>
      <c r="B15087">
        <v>305241</v>
      </c>
      <c r="C15087">
        <v>14</v>
      </c>
      <c r="D15087">
        <v>0</v>
      </c>
      <c r="E15087">
        <v>9</v>
      </c>
    </row>
    <row r="15088" spans="1:5" x14ac:dyDescent="0.25">
      <c r="A15088" t="s">
        <v>97</v>
      </c>
      <c r="B15088">
        <v>305247</v>
      </c>
      <c r="C15088">
        <v>15</v>
      </c>
      <c r="D15088">
        <v>0</v>
      </c>
      <c r="E15088">
        <v>9</v>
      </c>
    </row>
    <row r="15089" spans="1:5" x14ac:dyDescent="0.25">
      <c r="A15089" t="s">
        <v>97</v>
      </c>
      <c r="B15089">
        <v>305253</v>
      </c>
      <c r="C15089">
        <v>14</v>
      </c>
      <c r="D15089">
        <v>0</v>
      </c>
      <c r="E15089">
        <v>9</v>
      </c>
    </row>
    <row r="15090" spans="1:5" x14ac:dyDescent="0.25">
      <c r="A15090" t="s">
        <v>97</v>
      </c>
      <c r="B15090">
        <v>305259</v>
      </c>
      <c r="C15090">
        <v>14</v>
      </c>
      <c r="D15090">
        <v>0</v>
      </c>
      <c r="E15090">
        <v>9</v>
      </c>
    </row>
    <row r="15091" spans="1:5" x14ac:dyDescent="0.25">
      <c r="A15091" t="s">
        <v>97</v>
      </c>
      <c r="B15091">
        <v>305265</v>
      </c>
      <c r="C15091">
        <v>15</v>
      </c>
      <c r="D15091">
        <v>0</v>
      </c>
      <c r="E15091">
        <v>9</v>
      </c>
    </row>
    <row r="15092" spans="1:5" x14ac:dyDescent="0.25">
      <c r="A15092" t="s">
        <v>97</v>
      </c>
      <c r="B15092">
        <v>305271</v>
      </c>
      <c r="C15092">
        <v>14</v>
      </c>
      <c r="D15092">
        <v>0</v>
      </c>
      <c r="E15092">
        <v>9</v>
      </c>
    </row>
    <row r="15093" spans="1:5" x14ac:dyDescent="0.25">
      <c r="A15093" t="s">
        <v>97</v>
      </c>
      <c r="B15093">
        <v>305277</v>
      </c>
      <c r="C15093">
        <v>15</v>
      </c>
      <c r="D15093">
        <v>0</v>
      </c>
      <c r="E15093">
        <v>9</v>
      </c>
    </row>
    <row r="15094" spans="1:5" x14ac:dyDescent="0.25">
      <c r="A15094" t="s">
        <v>97</v>
      </c>
      <c r="B15094">
        <v>305283</v>
      </c>
      <c r="C15094">
        <v>14</v>
      </c>
      <c r="D15094">
        <v>0</v>
      </c>
      <c r="E15094">
        <v>9</v>
      </c>
    </row>
    <row r="15095" spans="1:5" x14ac:dyDescent="0.25">
      <c r="A15095" t="s">
        <v>97</v>
      </c>
      <c r="B15095">
        <v>305289</v>
      </c>
      <c r="C15095">
        <v>14</v>
      </c>
      <c r="D15095">
        <v>0</v>
      </c>
      <c r="E15095">
        <v>9</v>
      </c>
    </row>
    <row r="15096" spans="1:5" x14ac:dyDescent="0.25">
      <c r="A15096" t="s">
        <v>97</v>
      </c>
      <c r="B15096">
        <v>305295</v>
      </c>
      <c r="C15096">
        <v>15</v>
      </c>
      <c r="D15096">
        <v>0</v>
      </c>
      <c r="E15096">
        <v>9</v>
      </c>
    </row>
    <row r="15097" spans="1:5" x14ac:dyDescent="0.25">
      <c r="A15097" t="s">
        <v>97</v>
      </c>
      <c r="B15097">
        <v>305301</v>
      </c>
      <c r="C15097">
        <v>15</v>
      </c>
      <c r="D15097">
        <v>0</v>
      </c>
      <c r="E15097">
        <v>9</v>
      </c>
    </row>
    <row r="15098" spans="1:5" x14ac:dyDescent="0.25">
      <c r="A15098" t="s">
        <v>97</v>
      </c>
      <c r="B15098">
        <v>305307</v>
      </c>
      <c r="C15098">
        <v>15</v>
      </c>
      <c r="D15098">
        <v>0</v>
      </c>
      <c r="E15098">
        <v>9</v>
      </c>
    </row>
    <row r="15099" spans="1:5" x14ac:dyDescent="0.25">
      <c r="A15099" t="s">
        <v>97</v>
      </c>
      <c r="B15099">
        <v>305313</v>
      </c>
      <c r="C15099">
        <v>15</v>
      </c>
      <c r="D15099">
        <v>0</v>
      </c>
      <c r="E15099">
        <v>9</v>
      </c>
    </row>
    <row r="15100" spans="1:5" x14ac:dyDescent="0.25">
      <c r="A15100" t="s">
        <v>97</v>
      </c>
      <c r="B15100">
        <v>305319</v>
      </c>
      <c r="C15100">
        <v>14</v>
      </c>
      <c r="D15100">
        <v>0</v>
      </c>
      <c r="E15100">
        <v>9</v>
      </c>
    </row>
    <row r="15101" spans="1:5" x14ac:dyDescent="0.25">
      <c r="A15101" t="s">
        <v>97</v>
      </c>
      <c r="B15101">
        <v>305325</v>
      </c>
      <c r="C15101">
        <v>15</v>
      </c>
      <c r="D15101">
        <v>0</v>
      </c>
      <c r="E15101">
        <v>9</v>
      </c>
    </row>
    <row r="15102" spans="1:5" x14ac:dyDescent="0.25">
      <c r="A15102" t="s">
        <v>97</v>
      </c>
      <c r="B15102">
        <v>305331</v>
      </c>
      <c r="C15102">
        <v>14</v>
      </c>
      <c r="D15102">
        <v>0</v>
      </c>
      <c r="E15102">
        <v>9</v>
      </c>
    </row>
    <row r="15103" spans="1:5" x14ac:dyDescent="0.25">
      <c r="A15103" t="s">
        <v>97</v>
      </c>
      <c r="B15103">
        <v>305337</v>
      </c>
      <c r="C15103">
        <v>13</v>
      </c>
      <c r="D15103">
        <v>0</v>
      </c>
      <c r="E15103">
        <v>9</v>
      </c>
    </row>
    <row r="15104" spans="1:5" x14ac:dyDescent="0.25">
      <c r="A15104" t="s">
        <v>97</v>
      </c>
      <c r="B15104">
        <v>305343</v>
      </c>
      <c r="C15104">
        <v>14</v>
      </c>
      <c r="D15104">
        <v>0</v>
      </c>
      <c r="E15104">
        <v>9</v>
      </c>
    </row>
    <row r="15105" spans="1:5" x14ac:dyDescent="0.25">
      <c r="A15105" t="s">
        <v>97</v>
      </c>
      <c r="B15105">
        <v>305349</v>
      </c>
      <c r="C15105">
        <v>14</v>
      </c>
      <c r="D15105">
        <v>0</v>
      </c>
      <c r="E15105">
        <v>9</v>
      </c>
    </row>
    <row r="15106" spans="1:5" x14ac:dyDescent="0.25">
      <c r="A15106" t="s">
        <v>97</v>
      </c>
      <c r="B15106">
        <v>305355</v>
      </c>
      <c r="C15106">
        <v>15</v>
      </c>
      <c r="D15106">
        <v>0</v>
      </c>
      <c r="E15106">
        <v>9</v>
      </c>
    </row>
    <row r="15107" spans="1:5" x14ac:dyDescent="0.25">
      <c r="A15107" t="s">
        <v>97</v>
      </c>
      <c r="B15107">
        <v>305361</v>
      </c>
      <c r="C15107">
        <v>15</v>
      </c>
      <c r="D15107">
        <v>0</v>
      </c>
      <c r="E15107">
        <v>9</v>
      </c>
    </row>
    <row r="15108" spans="1:5" x14ac:dyDescent="0.25">
      <c r="A15108" t="s">
        <v>97</v>
      </c>
      <c r="B15108">
        <v>305367</v>
      </c>
      <c r="C15108">
        <v>14</v>
      </c>
      <c r="D15108">
        <v>0</v>
      </c>
      <c r="E15108">
        <v>9</v>
      </c>
    </row>
    <row r="15109" spans="1:5" x14ac:dyDescent="0.25">
      <c r="A15109" t="s">
        <v>97</v>
      </c>
      <c r="B15109">
        <v>305373</v>
      </c>
      <c r="C15109">
        <v>14</v>
      </c>
      <c r="D15109">
        <v>0</v>
      </c>
      <c r="E15109">
        <v>9</v>
      </c>
    </row>
    <row r="15110" spans="1:5" x14ac:dyDescent="0.25">
      <c r="A15110" t="s">
        <v>97</v>
      </c>
      <c r="B15110">
        <v>305379</v>
      </c>
      <c r="C15110">
        <v>14</v>
      </c>
      <c r="D15110">
        <v>0</v>
      </c>
      <c r="E15110">
        <v>9</v>
      </c>
    </row>
    <row r="15111" spans="1:5" x14ac:dyDescent="0.25">
      <c r="A15111" t="s">
        <v>97</v>
      </c>
      <c r="B15111">
        <v>305385</v>
      </c>
      <c r="C15111">
        <v>14</v>
      </c>
      <c r="D15111">
        <v>0</v>
      </c>
      <c r="E15111">
        <v>9</v>
      </c>
    </row>
    <row r="15112" spans="1:5" x14ac:dyDescent="0.25">
      <c r="A15112" t="s">
        <v>97</v>
      </c>
      <c r="B15112">
        <v>305391</v>
      </c>
      <c r="C15112">
        <v>15</v>
      </c>
      <c r="D15112">
        <v>0</v>
      </c>
      <c r="E15112">
        <v>9</v>
      </c>
    </row>
    <row r="15113" spans="1:5" x14ac:dyDescent="0.25">
      <c r="A15113" t="s">
        <v>97</v>
      </c>
      <c r="B15113">
        <v>305397</v>
      </c>
      <c r="C15113">
        <v>14</v>
      </c>
      <c r="D15113">
        <v>0</v>
      </c>
      <c r="E15113">
        <v>9</v>
      </c>
    </row>
    <row r="15114" spans="1:5" x14ac:dyDescent="0.25">
      <c r="A15114" t="s">
        <v>97</v>
      </c>
      <c r="B15114">
        <v>305403</v>
      </c>
      <c r="C15114">
        <v>13</v>
      </c>
      <c r="D15114">
        <v>0</v>
      </c>
      <c r="E15114">
        <v>9</v>
      </c>
    </row>
    <row r="15115" spans="1:5" x14ac:dyDescent="0.25">
      <c r="A15115" t="s">
        <v>97</v>
      </c>
      <c r="B15115">
        <v>305409</v>
      </c>
      <c r="C15115">
        <v>15</v>
      </c>
      <c r="D15115">
        <v>0</v>
      </c>
      <c r="E15115">
        <v>9</v>
      </c>
    </row>
    <row r="15116" spans="1:5" x14ac:dyDescent="0.25">
      <c r="A15116" t="s">
        <v>97</v>
      </c>
      <c r="B15116">
        <v>305415</v>
      </c>
      <c r="C15116">
        <v>14</v>
      </c>
      <c r="D15116">
        <v>0</v>
      </c>
      <c r="E15116">
        <v>9</v>
      </c>
    </row>
    <row r="15117" spans="1:5" x14ac:dyDescent="0.25">
      <c r="A15117" t="s">
        <v>97</v>
      </c>
      <c r="B15117">
        <v>305421</v>
      </c>
      <c r="C15117">
        <v>13</v>
      </c>
      <c r="D15117">
        <v>0</v>
      </c>
      <c r="E15117">
        <v>9</v>
      </c>
    </row>
    <row r="15118" spans="1:5" x14ac:dyDescent="0.25">
      <c r="A15118" t="s">
        <v>97</v>
      </c>
      <c r="B15118">
        <v>305427</v>
      </c>
      <c r="C15118">
        <v>15</v>
      </c>
      <c r="D15118">
        <v>0</v>
      </c>
      <c r="E15118">
        <v>9</v>
      </c>
    </row>
    <row r="15119" spans="1:5" x14ac:dyDescent="0.25">
      <c r="A15119" t="s">
        <v>97</v>
      </c>
      <c r="B15119">
        <v>305433</v>
      </c>
      <c r="C15119">
        <v>15</v>
      </c>
      <c r="D15119">
        <v>0</v>
      </c>
      <c r="E15119">
        <v>9</v>
      </c>
    </row>
    <row r="15120" spans="1:5" x14ac:dyDescent="0.25">
      <c r="A15120" t="s">
        <v>97</v>
      </c>
      <c r="B15120">
        <v>305439</v>
      </c>
      <c r="C15120">
        <v>14</v>
      </c>
      <c r="D15120">
        <v>0</v>
      </c>
      <c r="E15120">
        <v>9</v>
      </c>
    </row>
    <row r="15121" spans="1:5" x14ac:dyDescent="0.25">
      <c r="A15121" t="s">
        <v>97</v>
      </c>
      <c r="B15121">
        <v>305445</v>
      </c>
      <c r="C15121">
        <v>15</v>
      </c>
      <c r="D15121">
        <v>0</v>
      </c>
      <c r="E15121">
        <v>9</v>
      </c>
    </row>
    <row r="15122" spans="1:5" x14ac:dyDescent="0.25">
      <c r="A15122" t="s">
        <v>97</v>
      </c>
      <c r="B15122">
        <v>305451</v>
      </c>
      <c r="C15122">
        <v>14</v>
      </c>
      <c r="D15122">
        <v>0</v>
      </c>
      <c r="E15122">
        <v>9</v>
      </c>
    </row>
    <row r="15123" spans="1:5" x14ac:dyDescent="0.25">
      <c r="A15123" t="s">
        <v>97</v>
      </c>
      <c r="B15123">
        <v>305457</v>
      </c>
      <c r="C15123">
        <v>14</v>
      </c>
      <c r="D15123">
        <v>0</v>
      </c>
      <c r="E15123">
        <v>9</v>
      </c>
    </row>
    <row r="15124" spans="1:5" x14ac:dyDescent="0.25">
      <c r="A15124" t="s">
        <v>97</v>
      </c>
      <c r="B15124">
        <v>305463</v>
      </c>
      <c r="C15124">
        <v>14</v>
      </c>
      <c r="D15124">
        <v>0</v>
      </c>
      <c r="E15124">
        <v>9</v>
      </c>
    </row>
    <row r="15125" spans="1:5" x14ac:dyDescent="0.25">
      <c r="A15125" t="s">
        <v>97</v>
      </c>
      <c r="B15125">
        <v>305469</v>
      </c>
      <c r="C15125">
        <v>15</v>
      </c>
      <c r="D15125">
        <v>0</v>
      </c>
      <c r="E15125">
        <v>9</v>
      </c>
    </row>
    <row r="15126" spans="1:5" x14ac:dyDescent="0.25">
      <c r="A15126" t="s">
        <v>97</v>
      </c>
      <c r="B15126">
        <v>305475</v>
      </c>
      <c r="C15126">
        <v>14</v>
      </c>
      <c r="D15126">
        <v>0</v>
      </c>
      <c r="E15126">
        <v>9</v>
      </c>
    </row>
    <row r="15127" spans="1:5" x14ac:dyDescent="0.25">
      <c r="A15127" t="s">
        <v>97</v>
      </c>
      <c r="B15127">
        <v>305481</v>
      </c>
      <c r="C15127">
        <v>14</v>
      </c>
      <c r="D15127">
        <v>0</v>
      </c>
      <c r="E15127">
        <v>9</v>
      </c>
    </row>
    <row r="15128" spans="1:5" x14ac:dyDescent="0.25">
      <c r="A15128" t="s">
        <v>97</v>
      </c>
      <c r="B15128">
        <v>305487</v>
      </c>
      <c r="C15128">
        <v>14</v>
      </c>
      <c r="D15128">
        <v>0</v>
      </c>
      <c r="E15128">
        <v>9</v>
      </c>
    </row>
    <row r="15129" spans="1:5" x14ac:dyDescent="0.25">
      <c r="A15129" t="s">
        <v>97</v>
      </c>
      <c r="B15129">
        <v>305493</v>
      </c>
      <c r="C15129">
        <v>14</v>
      </c>
      <c r="D15129">
        <v>0</v>
      </c>
      <c r="E15129">
        <v>9</v>
      </c>
    </row>
    <row r="15130" spans="1:5" x14ac:dyDescent="0.25">
      <c r="A15130" t="s">
        <v>97</v>
      </c>
      <c r="B15130">
        <v>305499</v>
      </c>
      <c r="C15130">
        <v>13</v>
      </c>
      <c r="D15130">
        <v>0</v>
      </c>
      <c r="E15130">
        <v>9</v>
      </c>
    </row>
    <row r="15131" spans="1:5" x14ac:dyDescent="0.25">
      <c r="A15131" t="s">
        <v>97</v>
      </c>
      <c r="B15131">
        <v>305505</v>
      </c>
      <c r="C15131">
        <v>14</v>
      </c>
      <c r="D15131">
        <v>0</v>
      </c>
      <c r="E15131">
        <v>9</v>
      </c>
    </row>
    <row r="15132" spans="1:5" x14ac:dyDescent="0.25">
      <c r="A15132" t="s">
        <v>97</v>
      </c>
      <c r="B15132">
        <v>305511</v>
      </c>
      <c r="C15132">
        <v>14</v>
      </c>
      <c r="D15132">
        <v>0</v>
      </c>
      <c r="E15132">
        <v>9</v>
      </c>
    </row>
    <row r="15133" spans="1:5" x14ac:dyDescent="0.25">
      <c r="A15133" t="s">
        <v>97</v>
      </c>
      <c r="B15133">
        <v>305517</v>
      </c>
      <c r="C15133">
        <v>14</v>
      </c>
      <c r="D15133">
        <v>0</v>
      </c>
      <c r="E15133">
        <v>9</v>
      </c>
    </row>
    <row r="15134" spans="1:5" x14ac:dyDescent="0.25">
      <c r="A15134" t="s">
        <v>97</v>
      </c>
      <c r="B15134">
        <v>305523</v>
      </c>
      <c r="C15134">
        <v>14</v>
      </c>
      <c r="D15134">
        <v>0</v>
      </c>
      <c r="E15134">
        <v>9</v>
      </c>
    </row>
    <row r="15135" spans="1:5" x14ac:dyDescent="0.25">
      <c r="A15135" t="s">
        <v>97</v>
      </c>
      <c r="B15135">
        <v>305529</v>
      </c>
      <c r="C15135">
        <v>13</v>
      </c>
      <c r="D15135">
        <v>0</v>
      </c>
      <c r="E15135">
        <v>9</v>
      </c>
    </row>
    <row r="15136" spans="1:5" x14ac:dyDescent="0.25">
      <c r="A15136" t="s">
        <v>97</v>
      </c>
      <c r="B15136">
        <v>305535</v>
      </c>
      <c r="C15136">
        <v>14</v>
      </c>
      <c r="D15136">
        <v>0</v>
      </c>
      <c r="E15136">
        <v>9</v>
      </c>
    </row>
    <row r="15137" spans="1:5" x14ac:dyDescent="0.25">
      <c r="A15137" t="s">
        <v>97</v>
      </c>
      <c r="B15137">
        <v>305541</v>
      </c>
      <c r="C15137">
        <v>14</v>
      </c>
      <c r="D15137">
        <v>0</v>
      </c>
      <c r="E15137">
        <v>9</v>
      </c>
    </row>
    <row r="15138" spans="1:5" x14ac:dyDescent="0.25">
      <c r="A15138" t="s">
        <v>97</v>
      </c>
      <c r="B15138">
        <v>305547</v>
      </c>
      <c r="C15138">
        <v>14</v>
      </c>
      <c r="D15138">
        <v>0</v>
      </c>
      <c r="E15138">
        <v>9</v>
      </c>
    </row>
    <row r="15139" spans="1:5" x14ac:dyDescent="0.25">
      <c r="A15139" t="s">
        <v>97</v>
      </c>
      <c r="B15139">
        <v>305553</v>
      </c>
      <c r="C15139">
        <v>14</v>
      </c>
      <c r="D15139">
        <v>0</v>
      </c>
      <c r="E15139">
        <v>9</v>
      </c>
    </row>
    <row r="15140" spans="1:5" x14ac:dyDescent="0.25">
      <c r="A15140" t="s">
        <v>97</v>
      </c>
      <c r="B15140">
        <v>305559</v>
      </c>
      <c r="C15140">
        <v>15</v>
      </c>
      <c r="D15140">
        <v>0</v>
      </c>
      <c r="E15140">
        <v>9</v>
      </c>
    </row>
    <row r="15141" spans="1:5" x14ac:dyDescent="0.25">
      <c r="A15141" t="s">
        <v>97</v>
      </c>
      <c r="B15141">
        <v>305565</v>
      </c>
      <c r="C15141">
        <v>14</v>
      </c>
      <c r="D15141">
        <v>0</v>
      </c>
      <c r="E15141">
        <v>9</v>
      </c>
    </row>
    <row r="15142" spans="1:5" x14ac:dyDescent="0.25">
      <c r="A15142" t="s">
        <v>97</v>
      </c>
      <c r="B15142">
        <v>305571</v>
      </c>
      <c r="C15142">
        <v>14</v>
      </c>
      <c r="D15142">
        <v>0</v>
      </c>
      <c r="E15142">
        <v>9</v>
      </c>
    </row>
    <row r="15143" spans="1:5" x14ac:dyDescent="0.25">
      <c r="A15143" t="s">
        <v>97</v>
      </c>
      <c r="B15143">
        <v>305577</v>
      </c>
      <c r="C15143">
        <v>15</v>
      </c>
      <c r="D15143">
        <v>0</v>
      </c>
      <c r="E15143">
        <v>9</v>
      </c>
    </row>
    <row r="15144" spans="1:5" x14ac:dyDescent="0.25">
      <c r="A15144" t="s">
        <v>97</v>
      </c>
      <c r="B15144">
        <v>305583</v>
      </c>
      <c r="C15144">
        <v>14</v>
      </c>
      <c r="D15144">
        <v>0</v>
      </c>
      <c r="E15144">
        <v>9</v>
      </c>
    </row>
    <row r="15145" spans="1:5" x14ac:dyDescent="0.25">
      <c r="A15145" t="s">
        <v>97</v>
      </c>
      <c r="B15145">
        <v>305589</v>
      </c>
      <c r="C15145">
        <v>14</v>
      </c>
      <c r="D15145">
        <v>0</v>
      </c>
      <c r="E15145">
        <v>9</v>
      </c>
    </row>
    <row r="15146" spans="1:5" x14ac:dyDescent="0.25">
      <c r="A15146" t="s">
        <v>97</v>
      </c>
      <c r="B15146">
        <v>305595</v>
      </c>
      <c r="C15146">
        <v>14</v>
      </c>
      <c r="D15146">
        <v>0</v>
      </c>
      <c r="E15146">
        <v>9</v>
      </c>
    </row>
    <row r="15147" spans="1:5" x14ac:dyDescent="0.25">
      <c r="A15147" t="s">
        <v>97</v>
      </c>
      <c r="B15147">
        <v>305601</v>
      </c>
      <c r="C15147">
        <v>15</v>
      </c>
      <c r="D15147">
        <v>0</v>
      </c>
      <c r="E15147">
        <v>9</v>
      </c>
    </row>
    <row r="15148" spans="1:5" x14ac:dyDescent="0.25">
      <c r="A15148" t="s">
        <v>97</v>
      </c>
      <c r="B15148">
        <v>305607</v>
      </c>
      <c r="C15148">
        <v>14</v>
      </c>
      <c r="D15148">
        <v>0</v>
      </c>
      <c r="E15148">
        <v>9</v>
      </c>
    </row>
    <row r="15149" spans="1:5" x14ac:dyDescent="0.25">
      <c r="A15149" t="s">
        <v>97</v>
      </c>
      <c r="B15149">
        <v>305613</v>
      </c>
      <c r="C15149">
        <v>15</v>
      </c>
      <c r="D15149">
        <v>0</v>
      </c>
      <c r="E15149">
        <v>9</v>
      </c>
    </row>
    <row r="15150" spans="1:5" x14ac:dyDescent="0.25">
      <c r="A15150" t="s">
        <v>97</v>
      </c>
      <c r="B15150">
        <v>305619</v>
      </c>
      <c r="C15150">
        <v>14</v>
      </c>
      <c r="D15150">
        <v>0</v>
      </c>
      <c r="E15150">
        <v>9</v>
      </c>
    </row>
    <row r="15151" spans="1:5" x14ac:dyDescent="0.25">
      <c r="A15151" t="s">
        <v>97</v>
      </c>
      <c r="B15151">
        <v>305625</v>
      </c>
      <c r="C15151">
        <v>15</v>
      </c>
      <c r="D15151">
        <v>0</v>
      </c>
      <c r="E15151">
        <v>9</v>
      </c>
    </row>
    <row r="15152" spans="1:5" x14ac:dyDescent="0.25">
      <c r="A15152" t="s">
        <v>97</v>
      </c>
      <c r="B15152">
        <v>305631</v>
      </c>
      <c r="C15152">
        <v>14</v>
      </c>
      <c r="D15152">
        <v>0</v>
      </c>
      <c r="E15152">
        <v>9</v>
      </c>
    </row>
    <row r="15153" spans="1:5" x14ac:dyDescent="0.25">
      <c r="A15153" t="s">
        <v>97</v>
      </c>
      <c r="B15153">
        <v>305637</v>
      </c>
      <c r="C15153">
        <v>14</v>
      </c>
      <c r="D15153">
        <v>0</v>
      </c>
      <c r="E15153">
        <v>9</v>
      </c>
    </row>
    <row r="15154" spans="1:5" x14ac:dyDescent="0.25">
      <c r="A15154" t="s">
        <v>97</v>
      </c>
      <c r="B15154">
        <v>305643</v>
      </c>
      <c r="C15154">
        <v>14</v>
      </c>
      <c r="D15154">
        <v>0</v>
      </c>
      <c r="E15154">
        <v>9</v>
      </c>
    </row>
    <row r="15155" spans="1:5" x14ac:dyDescent="0.25">
      <c r="A15155" t="s">
        <v>97</v>
      </c>
      <c r="B15155">
        <v>305649</v>
      </c>
      <c r="C15155">
        <v>14</v>
      </c>
      <c r="D15155">
        <v>0</v>
      </c>
      <c r="E15155">
        <v>9</v>
      </c>
    </row>
    <row r="15156" spans="1:5" x14ac:dyDescent="0.25">
      <c r="A15156" t="s">
        <v>97</v>
      </c>
      <c r="B15156">
        <v>305655</v>
      </c>
      <c r="C15156">
        <v>15</v>
      </c>
      <c r="D15156">
        <v>0</v>
      </c>
      <c r="E15156">
        <v>9</v>
      </c>
    </row>
    <row r="15157" spans="1:5" x14ac:dyDescent="0.25">
      <c r="A15157" t="s">
        <v>97</v>
      </c>
      <c r="B15157">
        <v>305661</v>
      </c>
      <c r="C15157">
        <v>14</v>
      </c>
      <c r="D15157">
        <v>0</v>
      </c>
      <c r="E15157">
        <v>9</v>
      </c>
    </row>
    <row r="15158" spans="1:5" x14ac:dyDescent="0.25">
      <c r="A15158" t="s">
        <v>97</v>
      </c>
      <c r="B15158">
        <v>305667</v>
      </c>
      <c r="C15158">
        <v>15</v>
      </c>
      <c r="D15158">
        <v>0</v>
      </c>
      <c r="E15158">
        <v>9</v>
      </c>
    </row>
    <row r="15159" spans="1:5" x14ac:dyDescent="0.25">
      <c r="A15159" t="s">
        <v>97</v>
      </c>
      <c r="B15159">
        <v>305673</v>
      </c>
      <c r="C15159">
        <v>14</v>
      </c>
      <c r="D15159">
        <v>0</v>
      </c>
      <c r="E15159">
        <v>9</v>
      </c>
    </row>
    <row r="15160" spans="1:5" x14ac:dyDescent="0.25">
      <c r="A15160" t="s">
        <v>97</v>
      </c>
      <c r="B15160">
        <v>305679</v>
      </c>
      <c r="C15160">
        <v>14</v>
      </c>
      <c r="D15160">
        <v>0</v>
      </c>
      <c r="E15160">
        <v>9</v>
      </c>
    </row>
    <row r="15161" spans="1:5" x14ac:dyDescent="0.25">
      <c r="A15161" t="s">
        <v>97</v>
      </c>
      <c r="B15161">
        <v>305685</v>
      </c>
      <c r="C15161">
        <v>14</v>
      </c>
      <c r="D15161">
        <v>0</v>
      </c>
      <c r="E15161">
        <v>9</v>
      </c>
    </row>
    <row r="15162" spans="1:5" x14ac:dyDescent="0.25">
      <c r="A15162" t="s">
        <v>97</v>
      </c>
      <c r="B15162">
        <v>305691</v>
      </c>
      <c r="C15162">
        <v>14</v>
      </c>
      <c r="D15162">
        <v>0</v>
      </c>
      <c r="E15162">
        <v>9</v>
      </c>
    </row>
    <row r="15163" spans="1:5" x14ac:dyDescent="0.25">
      <c r="A15163" t="s">
        <v>97</v>
      </c>
      <c r="B15163">
        <v>305697</v>
      </c>
      <c r="C15163">
        <v>14</v>
      </c>
      <c r="D15163">
        <v>0</v>
      </c>
      <c r="E15163">
        <v>9</v>
      </c>
    </row>
    <row r="15164" spans="1:5" x14ac:dyDescent="0.25">
      <c r="A15164" t="s">
        <v>97</v>
      </c>
      <c r="B15164">
        <v>305703</v>
      </c>
      <c r="C15164">
        <v>15</v>
      </c>
      <c r="D15164">
        <v>0</v>
      </c>
      <c r="E15164">
        <v>9</v>
      </c>
    </row>
    <row r="15165" spans="1:5" x14ac:dyDescent="0.25">
      <c r="A15165" t="s">
        <v>97</v>
      </c>
      <c r="B15165">
        <v>305709</v>
      </c>
      <c r="C15165">
        <v>14</v>
      </c>
      <c r="D15165">
        <v>0</v>
      </c>
      <c r="E15165">
        <v>9</v>
      </c>
    </row>
    <row r="15166" spans="1:5" x14ac:dyDescent="0.25">
      <c r="A15166" t="s">
        <v>97</v>
      </c>
      <c r="B15166">
        <v>305715</v>
      </c>
      <c r="C15166">
        <v>14</v>
      </c>
      <c r="D15166">
        <v>0</v>
      </c>
      <c r="E15166">
        <v>9</v>
      </c>
    </row>
    <row r="15167" spans="1:5" x14ac:dyDescent="0.25">
      <c r="A15167" t="s">
        <v>97</v>
      </c>
      <c r="B15167">
        <v>305721</v>
      </c>
      <c r="C15167">
        <v>15</v>
      </c>
      <c r="D15167">
        <v>0</v>
      </c>
      <c r="E15167">
        <v>9</v>
      </c>
    </row>
    <row r="15168" spans="1:5" x14ac:dyDescent="0.25">
      <c r="A15168" t="s">
        <v>97</v>
      </c>
      <c r="B15168">
        <v>305727</v>
      </c>
      <c r="C15168">
        <v>15</v>
      </c>
      <c r="D15168">
        <v>0</v>
      </c>
      <c r="E15168">
        <v>9</v>
      </c>
    </row>
    <row r="15169" spans="1:5" x14ac:dyDescent="0.25">
      <c r="A15169" t="s">
        <v>97</v>
      </c>
      <c r="B15169">
        <v>305733</v>
      </c>
      <c r="C15169">
        <v>14</v>
      </c>
      <c r="D15169">
        <v>0</v>
      </c>
      <c r="E15169">
        <v>9</v>
      </c>
    </row>
    <row r="15170" spans="1:5" x14ac:dyDescent="0.25">
      <c r="A15170" t="s">
        <v>97</v>
      </c>
      <c r="B15170">
        <v>305739</v>
      </c>
      <c r="C15170">
        <v>15</v>
      </c>
      <c r="D15170">
        <v>0</v>
      </c>
      <c r="E15170">
        <v>9</v>
      </c>
    </row>
    <row r="15171" spans="1:5" x14ac:dyDescent="0.25">
      <c r="A15171" t="s">
        <v>97</v>
      </c>
      <c r="B15171">
        <v>305745</v>
      </c>
      <c r="C15171">
        <v>14</v>
      </c>
      <c r="D15171">
        <v>0</v>
      </c>
      <c r="E15171">
        <v>9</v>
      </c>
    </row>
    <row r="15172" spans="1:5" x14ac:dyDescent="0.25">
      <c r="A15172" t="s">
        <v>97</v>
      </c>
      <c r="B15172">
        <v>305751</v>
      </c>
      <c r="C15172">
        <v>15</v>
      </c>
      <c r="D15172">
        <v>0</v>
      </c>
      <c r="E15172">
        <v>9</v>
      </c>
    </row>
    <row r="15173" spans="1:5" x14ac:dyDescent="0.25">
      <c r="A15173" t="s">
        <v>97</v>
      </c>
      <c r="B15173">
        <v>305757</v>
      </c>
      <c r="C15173">
        <v>14</v>
      </c>
      <c r="D15173">
        <v>0</v>
      </c>
      <c r="E15173">
        <v>9</v>
      </c>
    </row>
    <row r="15174" spans="1:5" x14ac:dyDescent="0.25">
      <c r="A15174" t="s">
        <v>97</v>
      </c>
      <c r="B15174">
        <v>305763</v>
      </c>
      <c r="C15174">
        <v>14</v>
      </c>
      <c r="D15174">
        <v>0</v>
      </c>
      <c r="E15174">
        <v>9</v>
      </c>
    </row>
    <row r="15175" spans="1:5" x14ac:dyDescent="0.25">
      <c r="A15175" t="s">
        <v>97</v>
      </c>
      <c r="B15175">
        <v>305769</v>
      </c>
      <c r="C15175">
        <v>13</v>
      </c>
      <c r="D15175">
        <v>0</v>
      </c>
      <c r="E15175">
        <v>9</v>
      </c>
    </row>
    <row r="15176" spans="1:5" x14ac:dyDescent="0.25">
      <c r="A15176" t="s">
        <v>97</v>
      </c>
      <c r="B15176">
        <v>305775</v>
      </c>
      <c r="C15176">
        <v>15</v>
      </c>
      <c r="D15176">
        <v>0</v>
      </c>
      <c r="E15176">
        <v>9</v>
      </c>
    </row>
    <row r="15177" spans="1:5" x14ac:dyDescent="0.25">
      <c r="A15177" t="s">
        <v>97</v>
      </c>
      <c r="B15177">
        <v>305781</v>
      </c>
      <c r="C15177">
        <v>15</v>
      </c>
      <c r="D15177">
        <v>0</v>
      </c>
      <c r="E15177">
        <v>9</v>
      </c>
    </row>
    <row r="15178" spans="1:5" x14ac:dyDescent="0.25">
      <c r="A15178" t="s">
        <v>97</v>
      </c>
      <c r="B15178">
        <v>305787</v>
      </c>
      <c r="C15178">
        <v>15</v>
      </c>
      <c r="D15178">
        <v>0</v>
      </c>
      <c r="E15178">
        <v>9</v>
      </c>
    </row>
    <row r="15179" spans="1:5" x14ac:dyDescent="0.25">
      <c r="A15179" t="s">
        <v>97</v>
      </c>
      <c r="B15179">
        <v>305793</v>
      </c>
      <c r="C15179">
        <v>15</v>
      </c>
      <c r="D15179">
        <v>0</v>
      </c>
      <c r="E15179">
        <v>9</v>
      </c>
    </row>
    <row r="15180" spans="1:5" x14ac:dyDescent="0.25">
      <c r="A15180" t="s">
        <v>97</v>
      </c>
      <c r="B15180">
        <v>305799</v>
      </c>
      <c r="C15180">
        <v>15</v>
      </c>
      <c r="D15180">
        <v>0</v>
      </c>
      <c r="E15180">
        <v>9</v>
      </c>
    </row>
    <row r="15181" spans="1:5" x14ac:dyDescent="0.25">
      <c r="A15181" t="s">
        <v>97</v>
      </c>
      <c r="B15181">
        <v>305805</v>
      </c>
      <c r="C15181">
        <v>15</v>
      </c>
      <c r="D15181">
        <v>0</v>
      </c>
      <c r="E15181">
        <v>9</v>
      </c>
    </row>
    <row r="15182" spans="1:5" x14ac:dyDescent="0.25">
      <c r="A15182" t="s">
        <v>97</v>
      </c>
      <c r="B15182">
        <v>305811</v>
      </c>
      <c r="C15182">
        <v>15</v>
      </c>
      <c r="D15182">
        <v>0</v>
      </c>
      <c r="E15182">
        <v>9</v>
      </c>
    </row>
    <row r="15183" spans="1:5" x14ac:dyDescent="0.25">
      <c r="A15183" t="s">
        <v>97</v>
      </c>
      <c r="B15183">
        <v>305817</v>
      </c>
      <c r="C15183">
        <v>14</v>
      </c>
      <c r="D15183">
        <v>0</v>
      </c>
      <c r="E15183">
        <v>9</v>
      </c>
    </row>
    <row r="15184" spans="1:5" x14ac:dyDescent="0.25">
      <c r="A15184" t="s">
        <v>97</v>
      </c>
      <c r="B15184">
        <v>305823</v>
      </c>
      <c r="C15184">
        <v>14</v>
      </c>
      <c r="D15184">
        <v>0</v>
      </c>
      <c r="E15184">
        <v>9</v>
      </c>
    </row>
    <row r="15185" spans="1:5" x14ac:dyDescent="0.25">
      <c r="A15185" t="s">
        <v>97</v>
      </c>
      <c r="B15185">
        <v>305829</v>
      </c>
      <c r="C15185">
        <v>13</v>
      </c>
      <c r="D15185">
        <v>0</v>
      </c>
      <c r="E15185">
        <v>9</v>
      </c>
    </row>
    <row r="15186" spans="1:5" x14ac:dyDescent="0.25">
      <c r="A15186" t="s">
        <v>97</v>
      </c>
      <c r="B15186">
        <v>305835</v>
      </c>
      <c r="C15186">
        <v>14</v>
      </c>
      <c r="D15186">
        <v>0</v>
      </c>
      <c r="E15186">
        <v>9</v>
      </c>
    </row>
    <row r="15187" spans="1:5" x14ac:dyDescent="0.25">
      <c r="A15187" t="s">
        <v>97</v>
      </c>
      <c r="B15187">
        <v>305841</v>
      </c>
      <c r="C15187">
        <v>14</v>
      </c>
      <c r="D15187">
        <v>0</v>
      </c>
      <c r="E15187">
        <v>9</v>
      </c>
    </row>
    <row r="15188" spans="1:5" x14ac:dyDescent="0.25">
      <c r="A15188" t="s">
        <v>97</v>
      </c>
      <c r="B15188">
        <v>305847</v>
      </c>
      <c r="C15188">
        <v>15</v>
      </c>
      <c r="D15188">
        <v>0</v>
      </c>
      <c r="E15188">
        <v>9</v>
      </c>
    </row>
    <row r="15189" spans="1:5" x14ac:dyDescent="0.25">
      <c r="A15189" t="s">
        <v>97</v>
      </c>
      <c r="B15189">
        <v>305853</v>
      </c>
      <c r="C15189">
        <v>14</v>
      </c>
      <c r="D15189">
        <v>0</v>
      </c>
      <c r="E15189">
        <v>9</v>
      </c>
    </row>
    <row r="15190" spans="1:5" x14ac:dyDescent="0.25">
      <c r="A15190" t="s">
        <v>97</v>
      </c>
      <c r="B15190">
        <v>305859</v>
      </c>
      <c r="C15190">
        <v>14</v>
      </c>
      <c r="D15190">
        <v>0</v>
      </c>
      <c r="E15190">
        <v>9</v>
      </c>
    </row>
    <row r="15191" spans="1:5" x14ac:dyDescent="0.25">
      <c r="A15191" t="s">
        <v>97</v>
      </c>
      <c r="B15191">
        <v>305865</v>
      </c>
      <c r="C15191">
        <v>15</v>
      </c>
      <c r="D15191">
        <v>0</v>
      </c>
      <c r="E15191">
        <v>9</v>
      </c>
    </row>
    <row r="15192" spans="1:5" x14ac:dyDescent="0.25">
      <c r="A15192" t="s">
        <v>97</v>
      </c>
      <c r="B15192">
        <v>305871</v>
      </c>
      <c r="C15192">
        <v>14</v>
      </c>
      <c r="D15192">
        <v>0</v>
      </c>
      <c r="E15192">
        <v>9</v>
      </c>
    </row>
    <row r="15193" spans="1:5" x14ac:dyDescent="0.25">
      <c r="A15193" t="s">
        <v>97</v>
      </c>
      <c r="B15193">
        <v>305877</v>
      </c>
      <c r="C15193">
        <v>14</v>
      </c>
      <c r="D15193">
        <v>0</v>
      </c>
      <c r="E15193">
        <v>9</v>
      </c>
    </row>
    <row r="15194" spans="1:5" x14ac:dyDescent="0.25">
      <c r="A15194" t="s">
        <v>97</v>
      </c>
      <c r="B15194">
        <v>305883</v>
      </c>
      <c r="C15194">
        <v>15</v>
      </c>
      <c r="D15194">
        <v>0</v>
      </c>
      <c r="E15194">
        <v>9</v>
      </c>
    </row>
    <row r="15195" spans="1:5" x14ac:dyDescent="0.25">
      <c r="A15195" t="s">
        <v>97</v>
      </c>
      <c r="B15195">
        <v>305889</v>
      </c>
      <c r="C15195">
        <v>15</v>
      </c>
      <c r="D15195">
        <v>0</v>
      </c>
      <c r="E15195">
        <v>9</v>
      </c>
    </row>
    <row r="15196" spans="1:5" x14ac:dyDescent="0.25">
      <c r="A15196" t="s">
        <v>97</v>
      </c>
      <c r="B15196">
        <v>305895</v>
      </c>
      <c r="C15196">
        <v>14</v>
      </c>
      <c r="D15196">
        <v>0</v>
      </c>
      <c r="E15196">
        <v>9</v>
      </c>
    </row>
    <row r="15197" spans="1:5" x14ac:dyDescent="0.25">
      <c r="A15197" t="s">
        <v>97</v>
      </c>
      <c r="B15197">
        <v>305901</v>
      </c>
      <c r="C15197">
        <v>15</v>
      </c>
      <c r="D15197">
        <v>0</v>
      </c>
      <c r="E15197">
        <v>9</v>
      </c>
    </row>
    <row r="15198" spans="1:5" x14ac:dyDescent="0.25">
      <c r="A15198" t="s">
        <v>97</v>
      </c>
      <c r="B15198">
        <v>305907</v>
      </c>
      <c r="C15198">
        <v>14</v>
      </c>
      <c r="D15198">
        <v>0</v>
      </c>
      <c r="E15198">
        <v>9</v>
      </c>
    </row>
    <row r="15199" spans="1:5" x14ac:dyDescent="0.25">
      <c r="A15199" t="s">
        <v>97</v>
      </c>
      <c r="B15199">
        <v>305913</v>
      </c>
      <c r="C15199">
        <v>14</v>
      </c>
      <c r="D15199">
        <v>0</v>
      </c>
      <c r="E15199">
        <v>9</v>
      </c>
    </row>
    <row r="15200" spans="1:5" x14ac:dyDescent="0.25">
      <c r="A15200" t="s">
        <v>97</v>
      </c>
      <c r="B15200">
        <v>305919</v>
      </c>
      <c r="C15200">
        <v>14</v>
      </c>
      <c r="D15200">
        <v>0</v>
      </c>
      <c r="E15200">
        <v>9</v>
      </c>
    </row>
    <row r="15201" spans="1:5" x14ac:dyDescent="0.25">
      <c r="A15201" t="s">
        <v>97</v>
      </c>
      <c r="B15201">
        <v>305925</v>
      </c>
      <c r="C15201">
        <v>15</v>
      </c>
      <c r="D15201">
        <v>0</v>
      </c>
      <c r="E15201">
        <v>9</v>
      </c>
    </row>
    <row r="15202" spans="1:5" x14ac:dyDescent="0.25">
      <c r="A15202" t="s">
        <v>97</v>
      </c>
      <c r="B15202">
        <v>305931</v>
      </c>
      <c r="C15202">
        <v>15</v>
      </c>
      <c r="D15202">
        <v>0</v>
      </c>
      <c r="E15202">
        <v>9</v>
      </c>
    </row>
    <row r="15203" spans="1:5" x14ac:dyDescent="0.25">
      <c r="A15203" t="s">
        <v>97</v>
      </c>
      <c r="B15203">
        <v>305937</v>
      </c>
      <c r="C15203">
        <v>15</v>
      </c>
      <c r="D15203">
        <v>0</v>
      </c>
      <c r="E15203">
        <v>9</v>
      </c>
    </row>
    <row r="15204" spans="1:5" x14ac:dyDescent="0.25">
      <c r="A15204" t="s">
        <v>97</v>
      </c>
      <c r="B15204">
        <v>305943</v>
      </c>
      <c r="C15204">
        <v>14</v>
      </c>
      <c r="D15204">
        <v>0</v>
      </c>
      <c r="E15204">
        <v>9</v>
      </c>
    </row>
    <row r="15205" spans="1:5" x14ac:dyDescent="0.25">
      <c r="A15205" t="s">
        <v>97</v>
      </c>
      <c r="B15205">
        <v>305949</v>
      </c>
      <c r="C15205">
        <v>14</v>
      </c>
      <c r="D15205">
        <v>0</v>
      </c>
      <c r="E15205">
        <v>9</v>
      </c>
    </row>
    <row r="15206" spans="1:5" x14ac:dyDescent="0.25">
      <c r="A15206" t="s">
        <v>97</v>
      </c>
      <c r="B15206">
        <v>305955</v>
      </c>
      <c r="C15206">
        <v>15</v>
      </c>
      <c r="D15206">
        <v>0</v>
      </c>
      <c r="E15206">
        <v>9</v>
      </c>
    </row>
    <row r="15207" spans="1:5" x14ac:dyDescent="0.25">
      <c r="A15207" t="s">
        <v>97</v>
      </c>
      <c r="B15207">
        <v>305961</v>
      </c>
      <c r="C15207">
        <v>14</v>
      </c>
      <c r="D15207">
        <v>0</v>
      </c>
      <c r="E15207">
        <v>9</v>
      </c>
    </row>
    <row r="15208" spans="1:5" x14ac:dyDescent="0.25">
      <c r="A15208" t="s">
        <v>97</v>
      </c>
      <c r="B15208">
        <v>305967</v>
      </c>
      <c r="C15208">
        <v>14</v>
      </c>
      <c r="D15208">
        <v>0</v>
      </c>
      <c r="E15208">
        <v>9</v>
      </c>
    </row>
    <row r="15209" spans="1:5" x14ac:dyDescent="0.25">
      <c r="A15209" t="s">
        <v>97</v>
      </c>
      <c r="B15209">
        <v>305973</v>
      </c>
      <c r="C15209">
        <v>14</v>
      </c>
      <c r="D15209">
        <v>0</v>
      </c>
      <c r="E15209">
        <v>9</v>
      </c>
    </row>
    <row r="15210" spans="1:5" x14ac:dyDescent="0.25">
      <c r="A15210" t="s">
        <v>97</v>
      </c>
      <c r="B15210">
        <v>305979</v>
      </c>
      <c r="C15210">
        <v>14</v>
      </c>
      <c r="D15210">
        <v>0</v>
      </c>
      <c r="E15210">
        <v>9</v>
      </c>
    </row>
    <row r="15211" spans="1:5" x14ac:dyDescent="0.25">
      <c r="A15211" t="s">
        <v>97</v>
      </c>
      <c r="B15211">
        <v>305985</v>
      </c>
      <c r="C15211">
        <v>14</v>
      </c>
      <c r="D15211">
        <v>0</v>
      </c>
      <c r="E15211">
        <v>9</v>
      </c>
    </row>
    <row r="15212" spans="1:5" x14ac:dyDescent="0.25">
      <c r="A15212" t="s">
        <v>97</v>
      </c>
      <c r="B15212">
        <v>305991</v>
      </c>
      <c r="C15212">
        <v>14</v>
      </c>
      <c r="D15212">
        <v>0</v>
      </c>
      <c r="E15212">
        <v>9</v>
      </c>
    </row>
    <row r="15213" spans="1:5" x14ac:dyDescent="0.25">
      <c r="A15213" t="s">
        <v>97</v>
      </c>
      <c r="B15213">
        <v>305997</v>
      </c>
      <c r="C15213">
        <v>15</v>
      </c>
      <c r="D15213">
        <v>0</v>
      </c>
      <c r="E15213">
        <v>9</v>
      </c>
    </row>
    <row r="15214" spans="1:5" x14ac:dyDescent="0.25">
      <c r="A15214" t="s">
        <v>97</v>
      </c>
      <c r="B15214">
        <v>306003</v>
      </c>
      <c r="C15214">
        <v>15</v>
      </c>
      <c r="D15214">
        <v>0</v>
      </c>
      <c r="E15214">
        <v>9</v>
      </c>
    </row>
    <row r="15215" spans="1:5" x14ac:dyDescent="0.25">
      <c r="A15215" t="s">
        <v>97</v>
      </c>
      <c r="B15215">
        <v>306009</v>
      </c>
      <c r="C15215">
        <v>14</v>
      </c>
      <c r="D15215">
        <v>0</v>
      </c>
      <c r="E15215">
        <v>9</v>
      </c>
    </row>
    <row r="15216" spans="1:5" x14ac:dyDescent="0.25">
      <c r="A15216" t="s">
        <v>97</v>
      </c>
      <c r="B15216">
        <v>306015</v>
      </c>
      <c r="C15216">
        <v>15</v>
      </c>
      <c r="D15216">
        <v>0</v>
      </c>
      <c r="E15216">
        <v>9</v>
      </c>
    </row>
    <row r="15217" spans="1:5" x14ac:dyDescent="0.25">
      <c r="A15217" t="s">
        <v>97</v>
      </c>
      <c r="B15217">
        <v>306021</v>
      </c>
      <c r="C15217">
        <v>15</v>
      </c>
      <c r="D15217">
        <v>0</v>
      </c>
      <c r="E15217">
        <v>9</v>
      </c>
    </row>
    <row r="15218" spans="1:5" x14ac:dyDescent="0.25">
      <c r="A15218" t="s">
        <v>97</v>
      </c>
      <c r="B15218">
        <v>306027</v>
      </c>
      <c r="C15218">
        <v>14</v>
      </c>
      <c r="D15218">
        <v>0</v>
      </c>
      <c r="E15218">
        <v>9</v>
      </c>
    </row>
    <row r="15219" spans="1:5" x14ac:dyDescent="0.25">
      <c r="A15219" t="s">
        <v>97</v>
      </c>
      <c r="B15219">
        <v>306033</v>
      </c>
      <c r="C15219">
        <v>14</v>
      </c>
      <c r="D15219">
        <v>0</v>
      </c>
      <c r="E15219">
        <v>9</v>
      </c>
    </row>
    <row r="15220" spans="1:5" x14ac:dyDescent="0.25">
      <c r="A15220" t="s">
        <v>97</v>
      </c>
      <c r="B15220">
        <v>306039</v>
      </c>
      <c r="C15220">
        <v>14</v>
      </c>
      <c r="D15220">
        <v>0</v>
      </c>
      <c r="E15220">
        <v>9</v>
      </c>
    </row>
    <row r="15221" spans="1:5" x14ac:dyDescent="0.25">
      <c r="A15221" t="s">
        <v>97</v>
      </c>
      <c r="B15221">
        <v>306045</v>
      </c>
      <c r="C15221">
        <v>15</v>
      </c>
      <c r="D15221">
        <v>0</v>
      </c>
      <c r="E15221">
        <v>9</v>
      </c>
    </row>
    <row r="15222" spans="1:5" x14ac:dyDescent="0.25">
      <c r="A15222" t="s">
        <v>97</v>
      </c>
      <c r="B15222">
        <v>306051</v>
      </c>
      <c r="C15222">
        <v>14</v>
      </c>
      <c r="D15222">
        <v>0</v>
      </c>
      <c r="E15222">
        <v>9</v>
      </c>
    </row>
    <row r="15223" spans="1:5" x14ac:dyDescent="0.25">
      <c r="A15223" t="s">
        <v>97</v>
      </c>
      <c r="B15223">
        <v>306057</v>
      </c>
      <c r="C15223">
        <v>14</v>
      </c>
      <c r="D15223">
        <v>0</v>
      </c>
      <c r="E15223">
        <v>9</v>
      </c>
    </row>
    <row r="15224" spans="1:5" x14ac:dyDescent="0.25">
      <c r="A15224" t="s">
        <v>97</v>
      </c>
      <c r="B15224">
        <v>306063</v>
      </c>
      <c r="C15224">
        <v>14</v>
      </c>
      <c r="D15224">
        <v>0</v>
      </c>
      <c r="E15224">
        <v>9</v>
      </c>
    </row>
    <row r="15225" spans="1:5" x14ac:dyDescent="0.25">
      <c r="A15225" t="s">
        <v>97</v>
      </c>
      <c r="B15225">
        <v>306069</v>
      </c>
      <c r="C15225">
        <v>14</v>
      </c>
      <c r="D15225">
        <v>0</v>
      </c>
      <c r="E15225">
        <v>9</v>
      </c>
    </row>
    <row r="15226" spans="1:5" x14ac:dyDescent="0.25">
      <c r="A15226" t="s">
        <v>97</v>
      </c>
      <c r="B15226">
        <v>306075</v>
      </c>
      <c r="C15226">
        <v>14</v>
      </c>
      <c r="D15226">
        <v>0</v>
      </c>
      <c r="E15226">
        <v>9</v>
      </c>
    </row>
    <row r="15227" spans="1:5" x14ac:dyDescent="0.25">
      <c r="A15227" t="s">
        <v>97</v>
      </c>
      <c r="B15227">
        <v>306081</v>
      </c>
      <c r="C15227">
        <v>14</v>
      </c>
      <c r="D15227">
        <v>0</v>
      </c>
      <c r="E15227">
        <v>9</v>
      </c>
    </row>
    <row r="15228" spans="1:5" x14ac:dyDescent="0.25">
      <c r="A15228" t="s">
        <v>97</v>
      </c>
      <c r="B15228">
        <v>306087</v>
      </c>
      <c r="C15228">
        <v>15</v>
      </c>
      <c r="D15228">
        <v>0</v>
      </c>
      <c r="E15228">
        <v>9</v>
      </c>
    </row>
    <row r="15229" spans="1:5" x14ac:dyDescent="0.25">
      <c r="A15229" t="s">
        <v>97</v>
      </c>
      <c r="B15229">
        <v>306093</v>
      </c>
      <c r="C15229">
        <v>14</v>
      </c>
      <c r="D15229">
        <v>0</v>
      </c>
      <c r="E15229">
        <v>9</v>
      </c>
    </row>
    <row r="15230" spans="1:5" x14ac:dyDescent="0.25">
      <c r="A15230" t="s">
        <v>97</v>
      </c>
      <c r="B15230">
        <v>306099</v>
      </c>
      <c r="C15230">
        <v>13</v>
      </c>
      <c r="D15230">
        <v>0</v>
      </c>
      <c r="E15230">
        <v>9</v>
      </c>
    </row>
    <row r="15231" spans="1:5" x14ac:dyDescent="0.25">
      <c r="A15231" t="s">
        <v>97</v>
      </c>
      <c r="B15231">
        <v>306105</v>
      </c>
      <c r="C15231">
        <v>14</v>
      </c>
      <c r="D15231">
        <v>0</v>
      </c>
      <c r="E15231">
        <v>9</v>
      </c>
    </row>
    <row r="15232" spans="1:5" x14ac:dyDescent="0.25">
      <c r="A15232" t="s">
        <v>97</v>
      </c>
      <c r="B15232">
        <v>306111</v>
      </c>
      <c r="C15232">
        <v>15</v>
      </c>
      <c r="D15232">
        <v>0</v>
      </c>
      <c r="E15232">
        <v>9</v>
      </c>
    </row>
    <row r="15233" spans="1:5" x14ac:dyDescent="0.25">
      <c r="A15233" t="s">
        <v>97</v>
      </c>
      <c r="B15233">
        <v>306117</v>
      </c>
      <c r="C15233">
        <v>14</v>
      </c>
      <c r="D15233">
        <v>0</v>
      </c>
      <c r="E15233">
        <v>9</v>
      </c>
    </row>
    <row r="15234" spans="1:5" x14ac:dyDescent="0.25">
      <c r="A15234" t="s">
        <v>97</v>
      </c>
      <c r="B15234">
        <v>306123</v>
      </c>
      <c r="C15234">
        <v>14</v>
      </c>
      <c r="D15234">
        <v>0</v>
      </c>
      <c r="E15234">
        <v>9</v>
      </c>
    </row>
    <row r="15235" spans="1:5" x14ac:dyDescent="0.25">
      <c r="A15235" t="s">
        <v>97</v>
      </c>
      <c r="B15235">
        <v>306129</v>
      </c>
      <c r="C15235">
        <v>15</v>
      </c>
      <c r="D15235">
        <v>0</v>
      </c>
      <c r="E15235">
        <v>9</v>
      </c>
    </row>
    <row r="15236" spans="1:5" x14ac:dyDescent="0.25">
      <c r="A15236" t="s">
        <v>97</v>
      </c>
      <c r="B15236">
        <v>306135</v>
      </c>
      <c r="C15236">
        <v>14</v>
      </c>
      <c r="D15236">
        <v>0</v>
      </c>
      <c r="E15236">
        <v>9</v>
      </c>
    </row>
    <row r="15237" spans="1:5" x14ac:dyDescent="0.25">
      <c r="A15237" t="s">
        <v>97</v>
      </c>
      <c r="B15237">
        <v>306141</v>
      </c>
      <c r="C15237">
        <v>14</v>
      </c>
      <c r="D15237">
        <v>0</v>
      </c>
      <c r="E15237">
        <v>9</v>
      </c>
    </row>
    <row r="15238" spans="1:5" x14ac:dyDescent="0.25">
      <c r="A15238" t="s">
        <v>97</v>
      </c>
      <c r="B15238">
        <v>306147</v>
      </c>
      <c r="C15238">
        <v>15</v>
      </c>
      <c r="D15238">
        <v>0</v>
      </c>
      <c r="E15238">
        <v>9</v>
      </c>
    </row>
    <row r="15239" spans="1:5" x14ac:dyDescent="0.25">
      <c r="A15239" t="s">
        <v>97</v>
      </c>
      <c r="B15239">
        <v>306153</v>
      </c>
      <c r="C15239">
        <v>15</v>
      </c>
      <c r="D15239">
        <v>0</v>
      </c>
      <c r="E15239">
        <v>9</v>
      </c>
    </row>
    <row r="15240" spans="1:5" x14ac:dyDescent="0.25">
      <c r="A15240" t="s">
        <v>97</v>
      </c>
      <c r="B15240">
        <v>306159</v>
      </c>
      <c r="C15240">
        <v>14</v>
      </c>
      <c r="D15240">
        <v>0</v>
      </c>
      <c r="E15240">
        <v>9</v>
      </c>
    </row>
    <row r="15241" spans="1:5" x14ac:dyDescent="0.25">
      <c r="A15241" t="s">
        <v>97</v>
      </c>
      <c r="B15241">
        <v>306165</v>
      </c>
      <c r="C15241">
        <v>14</v>
      </c>
      <c r="D15241">
        <v>0</v>
      </c>
      <c r="E15241">
        <v>9</v>
      </c>
    </row>
    <row r="15242" spans="1:5" x14ac:dyDescent="0.25">
      <c r="A15242" t="s">
        <v>97</v>
      </c>
      <c r="B15242">
        <v>306171</v>
      </c>
      <c r="C15242">
        <v>14</v>
      </c>
      <c r="D15242">
        <v>0</v>
      </c>
      <c r="E15242">
        <v>9</v>
      </c>
    </row>
    <row r="15243" spans="1:5" x14ac:dyDescent="0.25">
      <c r="A15243" t="s">
        <v>97</v>
      </c>
      <c r="B15243">
        <v>306177</v>
      </c>
      <c r="C15243">
        <v>14</v>
      </c>
      <c r="D15243">
        <v>0</v>
      </c>
      <c r="E15243">
        <v>9</v>
      </c>
    </row>
    <row r="15244" spans="1:5" x14ac:dyDescent="0.25">
      <c r="A15244" t="s">
        <v>97</v>
      </c>
      <c r="B15244">
        <v>306183</v>
      </c>
      <c r="C15244">
        <v>13</v>
      </c>
      <c r="D15244">
        <v>0</v>
      </c>
      <c r="E15244">
        <v>9</v>
      </c>
    </row>
    <row r="15245" spans="1:5" x14ac:dyDescent="0.25">
      <c r="A15245" t="s">
        <v>97</v>
      </c>
      <c r="B15245">
        <v>306189</v>
      </c>
      <c r="C15245">
        <v>14</v>
      </c>
      <c r="D15245">
        <v>0</v>
      </c>
      <c r="E15245">
        <v>9</v>
      </c>
    </row>
    <row r="15246" spans="1:5" x14ac:dyDescent="0.25">
      <c r="A15246" t="s">
        <v>97</v>
      </c>
      <c r="B15246">
        <v>306195</v>
      </c>
      <c r="C15246">
        <v>14</v>
      </c>
      <c r="D15246">
        <v>0</v>
      </c>
      <c r="E15246">
        <v>9</v>
      </c>
    </row>
    <row r="15247" spans="1:5" x14ac:dyDescent="0.25">
      <c r="A15247" t="s">
        <v>97</v>
      </c>
      <c r="B15247">
        <v>306201</v>
      </c>
      <c r="C15247">
        <v>14</v>
      </c>
      <c r="D15247">
        <v>0</v>
      </c>
      <c r="E15247">
        <v>9</v>
      </c>
    </row>
    <row r="15248" spans="1:5" x14ac:dyDescent="0.25">
      <c r="A15248" t="s">
        <v>97</v>
      </c>
      <c r="B15248">
        <v>306207</v>
      </c>
      <c r="C15248">
        <v>13</v>
      </c>
      <c r="D15248">
        <v>0</v>
      </c>
      <c r="E15248">
        <v>9</v>
      </c>
    </row>
    <row r="15249" spans="1:5" x14ac:dyDescent="0.25">
      <c r="A15249" t="s">
        <v>97</v>
      </c>
      <c r="B15249">
        <v>306213</v>
      </c>
      <c r="C15249">
        <v>14</v>
      </c>
      <c r="D15249">
        <v>0</v>
      </c>
      <c r="E15249">
        <v>9</v>
      </c>
    </row>
    <row r="15250" spans="1:5" x14ac:dyDescent="0.25">
      <c r="A15250" t="s">
        <v>98</v>
      </c>
      <c r="B15250">
        <v>306219</v>
      </c>
      <c r="C15250">
        <v>14</v>
      </c>
      <c r="D15250">
        <v>0</v>
      </c>
      <c r="E15250">
        <v>9</v>
      </c>
    </row>
    <row r="15251" spans="1:5" x14ac:dyDescent="0.25">
      <c r="A15251" t="s">
        <v>98</v>
      </c>
      <c r="B15251">
        <v>306225</v>
      </c>
      <c r="C15251">
        <v>15</v>
      </c>
      <c r="D15251">
        <v>0</v>
      </c>
      <c r="E15251">
        <v>9</v>
      </c>
    </row>
    <row r="15252" spans="1:5" x14ac:dyDescent="0.25">
      <c r="A15252" t="s">
        <v>98</v>
      </c>
      <c r="B15252">
        <v>306231</v>
      </c>
      <c r="C15252">
        <v>15</v>
      </c>
      <c r="D15252">
        <v>0</v>
      </c>
      <c r="E15252">
        <v>9</v>
      </c>
    </row>
    <row r="15253" spans="1:5" x14ac:dyDescent="0.25">
      <c r="A15253" t="s">
        <v>98</v>
      </c>
      <c r="B15253">
        <v>306237</v>
      </c>
      <c r="C15253">
        <v>15</v>
      </c>
      <c r="D15253">
        <v>0</v>
      </c>
      <c r="E15253">
        <v>9</v>
      </c>
    </row>
    <row r="15254" spans="1:5" x14ac:dyDescent="0.25">
      <c r="A15254" t="s">
        <v>98</v>
      </c>
      <c r="B15254">
        <v>306243</v>
      </c>
      <c r="C15254">
        <v>14</v>
      </c>
      <c r="D15254">
        <v>0</v>
      </c>
      <c r="E15254">
        <v>9</v>
      </c>
    </row>
    <row r="15255" spans="1:5" x14ac:dyDescent="0.25">
      <c r="A15255" t="s">
        <v>98</v>
      </c>
      <c r="B15255">
        <v>306249</v>
      </c>
      <c r="C15255">
        <v>14</v>
      </c>
      <c r="D15255">
        <v>0</v>
      </c>
      <c r="E15255">
        <v>9</v>
      </c>
    </row>
    <row r="15256" spans="1:5" x14ac:dyDescent="0.25">
      <c r="A15256" t="s">
        <v>98</v>
      </c>
      <c r="B15256">
        <v>306255</v>
      </c>
      <c r="C15256">
        <v>14</v>
      </c>
      <c r="D15256">
        <v>0</v>
      </c>
      <c r="E15256">
        <v>9</v>
      </c>
    </row>
    <row r="15257" spans="1:5" x14ac:dyDescent="0.25">
      <c r="A15257" t="s">
        <v>98</v>
      </c>
      <c r="B15257">
        <v>306261</v>
      </c>
      <c r="C15257">
        <v>14</v>
      </c>
      <c r="D15257">
        <v>0</v>
      </c>
      <c r="E15257">
        <v>9</v>
      </c>
    </row>
    <row r="15258" spans="1:5" x14ac:dyDescent="0.25">
      <c r="A15258" t="s">
        <v>98</v>
      </c>
      <c r="B15258">
        <v>306267</v>
      </c>
      <c r="C15258">
        <v>15</v>
      </c>
      <c r="D15258">
        <v>0</v>
      </c>
      <c r="E15258">
        <v>9</v>
      </c>
    </row>
    <row r="15259" spans="1:5" x14ac:dyDescent="0.25">
      <c r="A15259" t="s">
        <v>98</v>
      </c>
      <c r="B15259">
        <v>306273</v>
      </c>
      <c r="C15259">
        <v>14</v>
      </c>
      <c r="D15259">
        <v>0</v>
      </c>
      <c r="E15259">
        <v>9</v>
      </c>
    </row>
    <row r="15260" spans="1:5" x14ac:dyDescent="0.25">
      <c r="A15260" t="s">
        <v>98</v>
      </c>
      <c r="B15260">
        <v>306279</v>
      </c>
      <c r="C15260">
        <v>14</v>
      </c>
      <c r="D15260">
        <v>0</v>
      </c>
      <c r="E15260">
        <v>9</v>
      </c>
    </row>
    <row r="15261" spans="1:5" x14ac:dyDescent="0.25">
      <c r="A15261" t="s">
        <v>98</v>
      </c>
      <c r="B15261">
        <v>306285</v>
      </c>
      <c r="C15261">
        <v>14</v>
      </c>
      <c r="D15261">
        <v>0</v>
      </c>
      <c r="E15261">
        <v>9</v>
      </c>
    </row>
    <row r="15262" spans="1:5" x14ac:dyDescent="0.25">
      <c r="A15262" t="s">
        <v>98</v>
      </c>
      <c r="B15262">
        <v>306291</v>
      </c>
      <c r="C15262">
        <v>14</v>
      </c>
      <c r="D15262">
        <v>0</v>
      </c>
      <c r="E15262">
        <v>9</v>
      </c>
    </row>
    <row r="15263" spans="1:5" x14ac:dyDescent="0.25">
      <c r="A15263" t="s">
        <v>98</v>
      </c>
      <c r="B15263">
        <v>306297</v>
      </c>
      <c r="C15263">
        <v>14</v>
      </c>
      <c r="D15263">
        <v>0</v>
      </c>
      <c r="E15263">
        <v>9</v>
      </c>
    </row>
    <row r="15264" spans="1:5" x14ac:dyDescent="0.25">
      <c r="A15264" t="s">
        <v>98</v>
      </c>
      <c r="B15264">
        <v>306303</v>
      </c>
      <c r="C15264">
        <v>14</v>
      </c>
      <c r="D15264">
        <v>0</v>
      </c>
      <c r="E15264">
        <v>9</v>
      </c>
    </row>
    <row r="15265" spans="1:5" x14ac:dyDescent="0.25">
      <c r="A15265" t="s">
        <v>98</v>
      </c>
      <c r="B15265">
        <v>306309</v>
      </c>
      <c r="C15265">
        <v>14</v>
      </c>
      <c r="D15265">
        <v>0</v>
      </c>
      <c r="E15265">
        <v>9</v>
      </c>
    </row>
    <row r="15266" spans="1:5" x14ac:dyDescent="0.25">
      <c r="A15266" t="s">
        <v>98</v>
      </c>
      <c r="B15266">
        <v>306315</v>
      </c>
      <c r="C15266">
        <v>14</v>
      </c>
      <c r="D15266">
        <v>0</v>
      </c>
      <c r="E15266">
        <v>9</v>
      </c>
    </row>
    <row r="15267" spans="1:5" x14ac:dyDescent="0.25">
      <c r="A15267" t="s">
        <v>98</v>
      </c>
      <c r="B15267">
        <v>306321</v>
      </c>
      <c r="C15267">
        <v>15</v>
      </c>
      <c r="D15267">
        <v>0</v>
      </c>
      <c r="E15267">
        <v>9</v>
      </c>
    </row>
    <row r="15268" spans="1:5" x14ac:dyDescent="0.25">
      <c r="A15268" t="s">
        <v>98</v>
      </c>
      <c r="B15268">
        <v>306327</v>
      </c>
      <c r="C15268">
        <v>14</v>
      </c>
      <c r="D15268">
        <v>0</v>
      </c>
      <c r="E15268">
        <v>9</v>
      </c>
    </row>
    <row r="15269" spans="1:5" x14ac:dyDescent="0.25">
      <c r="A15269" t="s">
        <v>98</v>
      </c>
      <c r="B15269">
        <v>306333</v>
      </c>
      <c r="C15269">
        <v>14</v>
      </c>
      <c r="D15269">
        <v>0</v>
      </c>
      <c r="E15269">
        <v>9</v>
      </c>
    </row>
    <row r="15270" spans="1:5" x14ac:dyDescent="0.25">
      <c r="A15270" t="s">
        <v>98</v>
      </c>
      <c r="B15270">
        <v>306339</v>
      </c>
      <c r="C15270">
        <v>15</v>
      </c>
      <c r="D15270">
        <v>0</v>
      </c>
      <c r="E15270">
        <v>9</v>
      </c>
    </row>
    <row r="15271" spans="1:5" x14ac:dyDescent="0.25">
      <c r="A15271" t="s">
        <v>98</v>
      </c>
      <c r="B15271">
        <v>306345</v>
      </c>
      <c r="C15271">
        <v>14</v>
      </c>
      <c r="D15271">
        <v>0</v>
      </c>
      <c r="E15271">
        <v>9</v>
      </c>
    </row>
    <row r="15272" spans="1:5" x14ac:dyDescent="0.25">
      <c r="A15272" t="s">
        <v>98</v>
      </c>
      <c r="B15272">
        <v>306351</v>
      </c>
      <c r="C15272">
        <v>14</v>
      </c>
      <c r="D15272">
        <v>0</v>
      </c>
      <c r="E15272">
        <v>9</v>
      </c>
    </row>
    <row r="15273" spans="1:5" x14ac:dyDescent="0.25">
      <c r="A15273" t="s">
        <v>98</v>
      </c>
      <c r="B15273">
        <v>306357</v>
      </c>
      <c r="C15273">
        <v>14</v>
      </c>
      <c r="D15273">
        <v>0</v>
      </c>
      <c r="E15273">
        <v>9</v>
      </c>
    </row>
    <row r="15274" spans="1:5" x14ac:dyDescent="0.25">
      <c r="A15274" t="s">
        <v>98</v>
      </c>
      <c r="B15274">
        <v>306363</v>
      </c>
      <c r="C15274">
        <v>14</v>
      </c>
      <c r="D15274">
        <v>0</v>
      </c>
      <c r="E15274">
        <v>9</v>
      </c>
    </row>
    <row r="15275" spans="1:5" x14ac:dyDescent="0.25">
      <c r="A15275" t="s">
        <v>98</v>
      </c>
      <c r="B15275">
        <v>306369</v>
      </c>
      <c r="C15275">
        <v>15</v>
      </c>
      <c r="D15275">
        <v>0</v>
      </c>
      <c r="E15275">
        <v>9</v>
      </c>
    </row>
    <row r="15276" spans="1:5" x14ac:dyDescent="0.25">
      <c r="A15276" t="s">
        <v>98</v>
      </c>
      <c r="B15276">
        <v>306375</v>
      </c>
      <c r="C15276">
        <v>14</v>
      </c>
      <c r="D15276">
        <v>0</v>
      </c>
      <c r="E15276">
        <v>9</v>
      </c>
    </row>
    <row r="15277" spans="1:5" x14ac:dyDescent="0.25">
      <c r="A15277" t="s">
        <v>98</v>
      </c>
      <c r="B15277">
        <v>306381</v>
      </c>
      <c r="C15277">
        <v>15</v>
      </c>
      <c r="D15277">
        <v>0</v>
      </c>
      <c r="E15277">
        <v>9</v>
      </c>
    </row>
    <row r="15278" spans="1:5" x14ac:dyDescent="0.25">
      <c r="A15278" t="s">
        <v>98</v>
      </c>
      <c r="B15278">
        <v>306387</v>
      </c>
      <c r="C15278">
        <v>14</v>
      </c>
      <c r="D15278">
        <v>0</v>
      </c>
      <c r="E15278">
        <v>9</v>
      </c>
    </row>
    <row r="15279" spans="1:5" x14ac:dyDescent="0.25">
      <c r="A15279" t="s">
        <v>98</v>
      </c>
      <c r="B15279">
        <v>306393</v>
      </c>
      <c r="C15279">
        <v>14</v>
      </c>
      <c r="D15279">
        <v>0</v>
      </c>
      <c r="E15279">
        <v>9</v>
      </c>
    </row>
    <row r="15280" spans="1:5" x14ac:dyDescent="0.25">
      <c r="A15280" t="s">
        <v>98</v>
      </c>
      <c r="B15280">
        <v>306399</v>
      </c>
      <c r="C15280">
        <v>14</v>
      </c>
      <c r="D15280">
        <v>0</v>
      </c>
      <c r="E15280">
        <v>9</v>
      </c>
    </row>
    <row r="15281" spans="1:5" x14ac:dyDescent="0.25">
      <c r="A15281" t="s">
        <v>98</v>
      </c>
      <c r="B15281">
        <v>306405</v>
      </c>
      <c r="C15281">
        <v>14</v>
      </c>
      <c r="D15281">
        <v>0</v>
      </c>
      <c r="E15281">
        <v>9</v>
      </c>
    </row>
    <row r="15282" spans="1:5" x14ac:dyDescent="0.25">
      <c r="A15282" t="s">
        <v>98</v>
      </c>
      <c r="B15282">
        <v>306411</v>
      </c>
      <c r="C15282">
        <v>14</v>
      </c>
      <c r="D15282">
        <v>0</v>
      </c>
      <c r="E15282">
        <v>9</v>
      </c>
    </row>
    <row r="15283" spans="1:5" x14ac:dyDescent="0.25">
      <c r="A15283" t="s">
        <v>98</v>
      </c>
      <c r="B15283">
        <v>306417</v>
      </c>
      <c r="C15283">
        <v>14</v>
      </c>
      <c r="D15283">
        <v>0</v>
      </c>
      <c r="E15283">
        <v>9</v>
      </c>
    </row>
    <row r="15284" spans="1:5" x14ac:dyDescent="0.25">
      <c r="A15284" t="s">
        <v>98</v>
      </c>
      <c r="B15284">
        <v>306423</v>
      </c>
      <c r="C15284">
        <v>14</v>
      </c>
      <c r="D15284">
        <v>0</v>
      </c>
      <c r="E15284">
        <v>9</v>
      </c>
    </row>
    <row r="15285" spans="1:5" x14ac:dyDescent="0.25">
      <c r="A15285" t="s">
        <v>98</v>
      </c>
      <c r="B15285">
        <v>306429</v>
      </c>
      <c r="C15285">
        <v>14</v>
      </c>
      <c r="D15285">
        <v>0</v>
      </c>
      <c r="E15285">
        <v>9</v>
      </c>
    </row>
    <row r="15286" spans="1:5" x14ac:dyDescent="0.25">
      <c r="A15286" t="s">
        <v>98</v>
      </c>
      <c r="B15286">
        <v>306435</v>
      </c>
      <c r="C15286">
        <v>15</v>
      </c>
      <c r="D15286">
        <v>0</v>
      </c>
      <c r="E15286">
        <v>9</v>
      </c>
    </row>
    <row r="15287" spans="1:5" x14ac:dyDescent="0.25">
      <c r="A15287" t="s">
        <v>98</v>
      </c>
      <c r="B15287">
        <v>306441</v>
      </c>
      <c r="C15287">
        <v>14</v>
      </c>
      <c r="D15287">
        <v>0</v>
      </c>
      <c r="E15287">
        <v>9</v>
      </c>
    </row>
    <row r="15288" spans="1:5" x14ac:dyDescent="0.25">
      <c r="A15288" t="s">
        <v>98</v>
      </c>
      <c r="B15288">
        <v>306447</v>
      </c>
      <c r="C15288">
        <v>15</v>
      </c>
      <c r="D15288">
        <v>0</v>
      </c>
      <c r="E15288">
        <v>9</v>
      </c>
    </row>
    <row r="15289" spans="1:5" x14ac:dyDescent="0.25">
      <c r="A15289" t="s">
        <v>98</v>
      </c>
      <c r="B15289">
        <v>306453</v>
      </c>
      <c r="C15289">
        <v>14</v>
      </c>
      <c r="D15289">
        <v>0</v>
      </c>
      <c r="E15289">
        <v>9</v>
      </c>
    </row>
    <row r="15290" spans="1:5" x14ac:dyDescent="0.25">
      <c r="A15290" t="s">
        <v>98</v>
      </c>
      <c r="B15290">
        <v>306459</v>
      </c>
      <c r="C15290">
        <v>14</v>
      </c>
      <c r="D15290">
        <v>0</v>
      </c>
      <c r="E15290">
        <v>9</v>
      </c>
    </row>
    <row r="15291" spans="1:5" x14ac:dyDescent="0.25">
      <c r="A15291" t="s">
        <v>98</v>
      </c>
      <c r="B15291">
        <v>306465</v>
      </c>
      <c r="C15291">
        <v>14</v>
      </c>
      <c r="D15291">
        <v>0</v>
      </c>
      <c r="E15291">
        <v>9</v>
      </c>
    </row>
    <row r="15292" spans="1:5" x14ac:dyDescent="0.25">
      <c r="A15292" t="s">
        <v>98</v>
      </c>
      <c r="B15292">
        <v>306471</v>
      </c>
      <c r="C15292">
        <v>14</v>
      </c>
      <c r="D15292">
        <v>0</v>
      </c>
      <c r="E15292">
        <v>9</v>
      </c>
    </row>
    <row r="15293" spans="1:5" x14ac:dyDescent="0.25">
      <c r="A15293" t="s">
        <v>98</v>
      </c>
      <c r="B15293">
        <v>306477</v>
      </c>
      <c r="C15293">
        <v>14</v>
      </c>
      <c r="D15293">
        <v>0</v>
      </c>
      <c r="E15293">
        <v>9</v>
      </c>
    </row>
    <row r="15294" spans="1:5" x14ac:dyDescent="0.25">
      <c r="A15294" t="s">
        <v>98</v>
      </c>
      <c r="B15294">
        <v>306483</v>
      </c>
      <c r="C15294">
        <v>13</v>
      </c>
      <c r="D15294">
        <v>0</v>
      </c>
      <c r="E15294">
        <v>9</v>
      </c>
    </row>
    <row r="15295" spans="1:5" x14ac:dyDescent="0.25">
      <c r="A15295" t="s">
        <v>98</v>
      </c>
      <c r="B15295">
        <v>306489</v>
      </c>
      <c r="C15295">
        <v>15</v>
      </c>
      <c r="D15295">
        <v>0</v>
      </c>
      <c r="E15295">
        <v>9</v>
      </c>
    </row>
    <row r="15296" spans="1:5" x14ac:dyDescent="0.25">
      <c r="A15296" t="s">
        <v>98</v>
      </c>
      <c r="B15296">
        <v>306495</v>
      </c>
      <c r="C15296">
        <v>14</v>
      </c>
      <c r="D15296">
        <v>0</v>
      </c>
      <c r="E15296">
        <v>9</v>
      </c>
    </row>
    <row r="15297" spans="1:5" x14ac:dyDescent="0.25">
      <c r="A15297" t="s">
        <v>98</v>
      </c>
      <c r="B15297">
        <v>306501</v>
      </c>
      <c r="C15297">
        <v>14</v>
      </c>
      <c r="D15297">
        <v>0</v>
      </c>
      <c r="E15297">
        <v>9</v>
      </c>
    </row>
    <row r="15298" spans="1:5" x14ac:dyDescent="0.25">
      <c r="A15298" t="s">
        <v>98</v>
      </c>
      <c r="B15298">
        <v>306507</v>
      </c>
      <c r="C15298">
        <v>14</v>
      </c>
      <c r="D15298">
        <v>0</v>
      </c>
      <c r="E15298">
        <v>9</v>
      </c>
    </row>
    <row r="15299" spans="1:5" x14ac:dyDescent="0.25">
      <c r="A15299" t="s">
        <v>98</v>
      </c>
      <c r="B15299">
        <v>306513</v>
      </c>
      <c r="C15299">
        <v>14</v>
      </c>
      <c r="D15299">
        <v>0</v>
      </c>
      <c r="E15299">
        <v>9</v>
      </c>
    </row>
    <row r="15300" spans="1:5" x14ac:dyDescent="0.25">
      <c r="A15300" t="s">
        <v>98</v>
      </c>
      <c r="B15300">
        <v>306519</v>
      </c>
      <c r="C15300">
        <v>15</v>
      </c>
      <c r="D15300">
        <v>0</v>
      </c>
      <c r="E15300">
        <v>9</v>
      </c>
    </row>
    <row r="15301" spans="1:5" x14ac:dyDescent="0.25">
      <c r="A15301" t="s">
        <v>98</v>
      </c>
      <c r="B15301">
        <v>306525</v>
      </c>
      <c r="C15301">
        <v>14</v>
      </c>
      <c r="D15301">
        <v>0</v>
      </c>
      <c r="E15301">
        <v>9</v>
      </c>
    </row>
    <row r="15302" spans="1:5" x14ac:dyDescent="0.25">
      <c r="A15302" t="s">
        <v>98</v>
      </c>
      <c r="B15302">
        <v>306531</v>
      </c>
      <c r="C15302">
        <v>14</v>
      </c>
      <c r="D15302">
        <v>0</v>
      </c>
      <c r="E15302">
        <v>9</v>
      </c>
    </row>
    <row r="15303" spans="1:5" x14ac:dyDescent="0.25">
      <c r="A15303" t="s">
        <v>98</v>
      </c>
      <c r="B15303">
        <v>306537</v>
      </c>
      <c r="C15303">
        <v>14</v>
      </c>
      <c r="D15303">
        <v>0</v>
      </c>
      <c r="E15303">
        <v>9</v>
      </c>
    </row>
    <row r="15304" spans="1:5" x14ac:dyDescent="0.25">
      <c r="A15304" t="s">
        <v>98</v>
      </c>
      <c r="B15304">
        <v>306543</v>
      </c>
      <c r="C15304">
        <v>15</v>
      </c>
      <c r="D15304">
        <v>0</v>
      </c>
      <c r="E15304">
        <v>9</v>
      </c>
    </row>
    <row r="15305" spans="1:5" x14ac:dyDescent="0.25">
      <c r="A15305" t="s">
        <v>98</v>
      </c>
      <c r="B15305">
        <v>306549</v>
      </c>
      <c r="C15305">
        <v>14</v>
      </c>
      <c r="D15305">
        <v>0</v>
      </c>
      <c r="E15305">
        <v>9</v>
      </c>
    </row>
    <row r="15306" spans="1:5" x14ac:dyDescent="0.25">
      <c r="A15306" t="s">
        <v>98</v>
      </c>
      <c r="B15306">
        <v>306555</v>
      </c>
      <c r="C15306">
        <v>14</v>
      </c>
      <c r="D15306">
        <v>0</v>
      </c>
      <c r="E15306">
        <v>9</v>
      </c>
    </row>
    <row r="15307" spans="1:5" x14ac:dyDescent="0.25">
      <c r="A15307" t="s">
        <v>98</v>
      </c>
      <c r="B15307">
        <v>306561</v>
      </c>
      <c r="C15307">
        <v>15</v>
      </c>
      <c r="D15307">
        <v>0</v>
      </c>
      <c r="E15307">
        <v>9</v>
      </c>
    </row>
    <row r="15308" spans="1:5" x14ac:dyDescent="0.25">
      <c r="A15308" t="s">
        <v>98</v>
      </c>
      <c r="B15308">
        <v>306567</v>
      </c>
      <c r="C15308">
        <v>14</v>
      </c>
      <c r="D15308">
        <v>0</v>
      </c>
      <c r="E15308">
        <v>9</v>
      </c>
    </row>
    <row r="15309" spans="1:5" x14ac:dyDescent="0.25">
      <c r="A15309" t="s">
        <v>98</v>
      </c>
      <c r="B15309">
        <v>306573</v>
      </c>
      <c r="C15309">
        <v>15</v>
      </c>
      <c r="D15309">
        <v>0</v>
      </c>
      <c r="E15309">
        <v>9</v>
      </c>
    </row>
    <row r="15310" spans="1:5" x14ac:dyDescent="0.25">
      <c r="A15310" t="s">
        <v>98</v>
      </c>
      <c r="B15310">
        <v>306579</v>
      </c>
      <c r="C15310">
        <v>13</v>
      </c>
      <c r="D15310">
        <v>0</v>
      </c>
      <c r="E15310">
        <v>9</v>
      </c>
    </row>
    <row r="15311" spans="1:5" x14ac:dyDescent="0.25">
      <c r="A15311" t="s">
        <v>98</v>
      </c>
      <c r="B15311">
        <v>306585</v>
      </c>
      <c r="C15311">
        <v>14</v>
      </c>
      <c r="D15311">
        <v>0</v>
      </c>
      <c r="E15311">
        <v>9</v>
      </c>
    </row>
    <row r="15312" spans="1:5" x14ac:dyDescent="0.25">
      <c r="A15312" t="s">
        <v>98</v>
      </c>
      <c r="B15312">
        <v>306591</v>
      </c>
      <c r="C15312">
        <v>15</v>
      </c>
      <c r="D15312">
        <v>0</v>
      </c>
      <c r="E15312">
        <v>9</v>
      </c>
    </row>
    <row r="15313" spans="1:5" x14ac:dyDescent="0.25">
      <c r="A15313" t="s">
        <v>98</v>
      </c>
      <c r="B15313">
        <v>306597</v>
      </c>
      <c r="C15313">
        <v>14</v>
      </c>
      <c r="D15313">
        <v>0</v>
      </c>
      <c r="E15313">
        <v>9</v>
      </c>
    </row>
    <row r="15314" spans="1:5" x14ac:dyDescent="0.25">
      <c r="A15314" t="s">
        <v>98</v>
      </c>
      <c r="B15314">
        <v>306603</v>
      </c>
      <c r="C15314">
        <v>14</v>
      </c>
      <c r="D15314">
        <v>0</v>
      </c>
      <c r="E15314">
        <v>9</v>
      </c>
    </row>
    <row r="15315" spans="1:5" x14ac:dyDescent="0.25">
      <c r="A15315" t="s">
        <v>98</v>
      </c>
      <c r="B15315">
        <v>306609</v>
      </c>
      <c r="C15315">
        <v>14</v>
      </c>
      <c r="D15315">
        <v>0</v>
      </c>
      <c r="E15315">
        <v>9</v>
      </c>
    </row>
    <row r="15316" spans="1:5" x14ac:dyDescent="0.25">
      <c r="A15316" t="s">
        <v>98</v>
      </c>
      <c r="B15316">
        <v>306615</v>
      </c>
      <c r="C15316">
        <v>14</v>
      </c>
      <c r="D15316">
        <v>0</v>
      </c>
      <c r="E15316">
        <v>9</v>
      </c>
    </row>
    <row r="15317" spans="1:5" x14ac:dyDescent="0.25">
      <c r="A15317" t="s">
        <v>98</v>
      </c>
      <c r="B15317">
        <v>306621</v>
      </c>
      <c r="C15317">
        <v>15</v>
      </c>
      <c r="D15317">
        <v>0</v>
      </c>
      <c r="E15317">
        <v>9</v>
      </c>
    </row>
    <row r="15318" spans="1:5" x14ac:dyDescent="0.25">
      <c r="A15318" t="s">
        <v>98</v>
      </c>
      <c r="B15318">
        <v>306627</v>
      </c>
      <c r="C15318">
        <v>14</v>
      </c>
      <c r="D15318">
        <v>0</v>
      </c>
      <c r="E15318">
        <v>9</v>
      </c>
    </row>
    <row r="15319" spans="1:5" x14ac:dyDescent="0.25">
      <c r="A15319" t="s">
        <v>98</v>
      </c>
      <c r="B15319">
        <v>306633</v>
      </c>
      <c r="C15319">
        <v>14</v>
      </c>
      <c r="D15319">
        <v>0</v>
      </c>
      <c r="E15319">
        <v>9</v>
      </c>
    </row>
    <row r="15320" spans="1:5" x14ac:dyDescent="0.25">
      <c r="A15320" t="s">
        <v>98</v>
      </c>
      <c r="B15320">
        <v>306639</v>
      </c>
      <c r="C15320">
        <v>14</v>
      </c>
      <c r="D15320">
        <v>0</v>
      </c>
      <c r="E15320">
        <v>9</v>
      </c>
    </row>
    <row r="15321" spans="1:5" x14ac:dyDescent="0.25">
      <c r="A15321" t="s">
        <v>98</v>
      </c>
      <c r="B15321">
        <v>306645</v>
      </c>
      <c r="C15321">
        <v>14</v>
      </c>
      <c r="D15321">
        <v>0</v>
      </c>
      <c r="E15321">
        <v>9</v>
      </c>
    </row>
    <row r="15322" spans="1:5" x14ac:dyDescent="0.25">
      <c r="A15322" t="s">
        <v>98</v>
      </c>
      <c r="B15322">
        <v>306651</v>
      </c>
      <c r="C15322">
        <v>15</v>
      </c>
      <c r="D15322">
        <v>0</v>
      </c>
      <c r="E15322">
        <v>9</v>
      </c>
    </row>
    <row r="15323" spans="1:5" x14ac:dyDescent="0.25">
      <c r="A15323" t="s">
        <v>98</v>
      </c>
      <c r="B15323">
        <v>306657</v>
      </c>
      <c r="C15323">
        <v>14</v>
      </c>
      <c r="D15323">
        <v>0</v>
      </c>
      <c r="E15323">
        <v>9</v>
      </c>
    </row>
    <row r="15324" spans="1:5" x14ac:dyDescent="0.25">
      <c r="A15324" t="s">
        <v>98</v>
      </c>
      <c r="B15324">
        <v>306663</v>
      </c>
      <c r="C15324">
        <v>14</v>
      </c>
      <c r="D15324">
        <v>0</v>
      </c>
      <c r="E15324">
        <v>9</v>
      </c>
    </row>
    <row r="15325" spans="1:5" x14ac:dyDescent="0.25">
      <c r="A15325" t="s">
        <v>98</v>
      </c>
      <c r="B15325">
        <v>306669</v>
      </c>
      <c r="C15325">
        <v>14</v>
      </c>
      <c r="D15325">
        <v>0</v>
      </c>
      <c r="E15325">
        <v>9</v>
      </c>
    </row>
    <row r="15326" spans="1:5" x14ac:dyDescent="0.25">
      <c r="A15326" t="s">
        <v>98</v>
      </c>
      <c r="B15326">
        <v>306675</v>
      </c>
      <c r="C15326">
        <v>14</v>
      </c>
      <c r="D15326">
        <v>0</v>
      </c>
      <c r="E15326">
        <v>9</v>
      </c>
    </row>
    <row r="15327" spans="1:5" x14ac:dyDescent="0.25">
      <c r="A15327" t="s">
        <v>98</v>
      </c>
      <c r="B15327">
        <v>306681</v>
      </c>
      <c r="C15327">
        <v>14</v>
      </c>
      <c r="D15327">
        <v>0</v>
      </c>
      <c r="E15327">
        <v>9</v>
      </c>
    </row>
    <row r="15328" spans="1:5" x14ac:dyDescent="0.25">
      <c r="A15328" t="s">
        <v>98</v>
      </c>
      <c r="B15328">
        <v>306687</v>
      </c>
      <c r="C15328">
        <v>14</v>
      </c>
      <c r="D15328">
        <v>0</v>
      </c>
      <c r="E15328">
        <v>9</v>
      </c>
    </row>
    <row r="15329" spans="1:5" x14ac:dyDescent="0.25">
      <c r="A15329" t="s">
        <v>98</v>
      </c>
      <c r="B15329">
        <v>306693</v>
      </c>
      <c r="C15329">
        <v>14</v>
      </c>
      <c r="D15329">
        <v>0</v>
      </c>
      <c r="E15329">
        <v>9</v>
      </c>
    </row>
    <row r="15330" spans="1:5" x14ac:dyDescent="0.25">
      <c r="A15330" t="s">
        <v>98</v>
      </c>
      <c r="B15330">
        <v>306699</v>
      </c>
      <c r="C15330">
        <v>14</v>
      </c>
      <c r="D15330">
        <v>0</v>
      </c>
      <c r="E15330">
        <v>9</v>
      </c>
    </row>
    <row r="15331" spans="1:5" x14ac:dyDescent="0.25">
      <c r="A15331" t="s">
        <v>98</v>
      </c>
      <c r="B15331">
        <v>306705</v>
      </c>
      <c r="C15331">
        <v>14</v>
      </c>
      <c r="D15331">
        <v>0</v>
      </c>
      <c r="E15331">
        <v>9</v>
      </c>
    </row>
    <row r="15332" spans="1:5" x14ac:dyDescent="0.25">
      <c r="A15332" t="s">
        <v>98</v>
      </c>
      <c r="B15332">
        <v>306711</v>
      </c>
      <c r="C15332">
        <v>14</v>
      </c>
      <c r="D15332">
        <v>0</v>
      </c>
      <c r="E15332">
        <v>9</v>
      </c>
    </row>
    <row r="15333" spans="1:5" x14ac:dyDescent="0.25">
      <c r="A15333" t="s">
        <v>98</v>
      </c>
      <c r="B15333">
        <v>306717</v>
      </c>
      <c r="C15333">
        <v>14</v>
      </c>
      <c r="D15333">
        <v>0</v>
      </c>
      <c r="E15333">
        <v>9</v>
      </c>
    </row>
    <row r="15334" spans="1:5" x14ac:dyDescent="0.25">
      <c r="A15334" t="s">
        <v>98</v>
      </c>
      <c r="B15334">
        <v>306723</v>
      </c>
      <c r="C15334">
        <v>14</v>
      </c>
      <c r="D15334">
        <v>0</v>
      </c>
      <c r="E15334">
        <v>9</v>
      </c>
    </row>
    <row r="15335" spans="1:5" x14ac:dyDescent="0.25">
      <c r="A15335" t="s">
        <v>98</v>
      </c>
      <c r="B15335">
        <v>306729</v>
      </c>
      <c r="C15335">
        <v>13</v>
      </c>
      <c r="D15335">
        <v>0</v>
      </c>
      <c r="E15335">
        <v>9</v>
      </c>
    </row>
    <row r="15336" spans="1:5" x14ac:dyDescent="0.25">
      <c r="A15336" t="s">
        <v>98</v>
      </c>
      <c r="B15336">
        <v>306735</v>
      </c>
      <c r="C15336">
        <v>15</v>
      </c>
      <c r="D15336">
        <v>0</v>
      </c>
      <c r="E15336">
        <v>9</v>
      </c>
    </row>
    <row r="15337" spans="1:5" x14ac:dyDescent="0.25">
      <c r="A15337" t="s">
        <v>98</v>
      </c>
      <c r="B15337">
        <v>306741</v>
      </c>
      <c r="C15337">
        <v>14</v>
      </c>
      <c r="D15337">
        <v>0</v>
      </c>
      <c r="E15337">
        <v>9</v>
      </c>
    </row>
    <row r="15338" spans="1:5" x14ac:dyDescent="0.25">
      <c r="A15338" t="s">
        <v>98</v>
      </c>
      <c r="B15338">
        <v>306747</v>
      </c>
      <c r="C15338">
        <v>14</v>
      </c>
      <c r="D15338">
        <v>0</v>
      </c>
      <c r="E15338">
        <v>9</v>
      </c>
    </row>
    <row r="15339" spans="1:5" x14ac:dyDescent="0.25">
      <c r="A15339" t="s">
        <v>98</v>
      </c>
      <c r="B15339">
        <v>306753</v>
      </c>
      <c r="C15339">
        <v>14</v>
      </c>
      <c r="D15339">
        <v>0</v>
      </c>
      <c r="E15339">
        <v>9</v>
      </c>
    </row>
    <row r="15340" spans="1:5" x14ac:dyDescent="0.25">
      <c r="A15340" t="s">
        <v>98</v>
      </c>
      <c r="B15340">
        <v>306759</v>
      </c>
      <c r="C15340">
        <v>14</v>
      </c>
      <c r="D15340">
        <v>0</v>
      </c>
      <c r="E15340">
        <v>9</v>
      </c>
    </row>
    <row r="15341" spans="1:5" x14ac:dyDescent="0.25">
      <c r="A15341" t="s">
        <v>98</v>
      </c>
      <c r="B15341">
        <v>306765</v>
      </c>
      <c r="C15341">
        <v>14</v>
      </c>
      <c r="D15341">
        <v>0</v>
      </c>
      <c r="E15341">
        <v>9</v>
      </c>
    </row>
    <row r="15342" spans="1:5" x14ac:dyDescent="0.25">
      <c r="A15342" t="s">
        <v>98</v>
      </c>
      <c r="B15342">
        <v>306771</v>
      </c>
      <c r="C15342">
        <v>14</v>
      </c>
      <c r="D15342">
        <v>0</v>
      </c>
      <c r="E15342">
        <v>9</v>
      </c>
    </row>
    <row r="15343" spans="1:5" x14ac:dyDescent="0.25">
      <c r="A15343" t="s">
        <v>98</v>
      </c>
      <c r="B15343">
        <v>306777</v>
      </c>
      <c r="C15343">
        <v>14</v>
      </c>
      <c r="D15343">
        <v>0</v>
      </c>
      <c r="E15343">
        <v>9</v>
      </c>
    </row>
    <row r="15344" spans="1:5" x14ac:dyDescent="0.25">
      <c r="A15344" t="s">
        <v>98</v>
      </c>
      <c r="B15344">
        <v>306783</v>
      </c>
      <c r="C15344">
        <v>14</v>
      </c>
      <c r="D15344">
        <v>0</v>
      </c>
      <c r="E15344">
        <v>9</v>
      </c>
    </row>
    <row r="15345" spans="1:5" x14ac:dyDescent="0.25">
      <c r="A15345" t="s">
        <v>98</v>
      </c>
      <c r="B15345">
        <v>306789</v>
      </c>
      <c r="C15345">
        <v>15</v>
      </c>
      <c r="D15345">
        <v>0</v>
      </c>
      <c r="E15345">
        <v>9</v>
      </c>
    </row>
    <row r="15346" spans="1:5" x14ac:dyDescent="0.25">
      <c r="A15346" t="s">
        <v>98</v>
      </c>
      <c r="B15346">
        <v>306795</v>
      </c>
      <c r="C15346">
        <v>15</v>
      </c>
      <c r="D15346">
        <v>0</v>
      </c>
      <c r="E15346">
        <v>9</v>
      </c>
    </row>
    <row r="15347" spans="1:5" x14ac:dyDescent="0.25">
      <c r="A15347" t="s">
        <v>98</v>
      </c>
      <c r="B15347">
        <v>306801</v>
      </c>
      <c r="C15347">
        <v>14</v>
      </c>
      <c r="D15347">
        <v>0</v>
      </c>
      <c r="E15347">
        <v>9</v>
      </c>
    </row>
    <row r="15348" spans="1:5" x14ac:dyDescent="0.25">
      <c r="A15348" t="s">
        <v>98</v>
      </c>
      <c r="B15348">
        <v>306807</v>
      </c>
      <c r="C15348">
        <v>14</v>
      </c>
      <c r="D15348">
        <v>0</v>
      </c>
      <c r="E15348">
        <v>9</v>
      </c>
    </row>
    <row r="15349" spans="1:5" x14ac:dyDescent="0.25">
      <c r="A15349" t="s">
        <v>98</v>
      </c>
      <c r="B15349">
        <v>306813</v>
      </c>
      <c r="C15349">
        <v>14</v>
      </c>
      <c r="D15349">
        <v>0</v>
      </c>
      <c r="E15349">
        <v>9</v>
      </c>
    </row>
    <row r="15350" spans="1:5" x14ac:dyDescent="0.25">
      <c r="A15350" t="s">
        <v>98</v>
      </c>
      <c r="B15350">
        <v>306819</v>
      </c>
      <c r="C15350">
        <v>14</v>
      </c>
      <c r="D15350">
        <v>0</v>
      </c>
      <c r="E15350">
        <v>9</v>
      </c>
    </row>
    <row r="15351" spans="1:5" x14ac:dyDescent="0.25">
      <c r="A15351" t="s">
        <v>98</v>
      </c>
      <c r="B15351">
        <v>306825</v>
      </c>
      <c r="C15351">
        <v>14</v>
      </c>
      <c r="D15351">
        <v>0</v>
      </c>
      <c r="E15351">
        <v>9</v>
      </c>
    </row>
    <row r="15352" spans="1:5" x14ac:dyDescent="0.25">
      <c r="A15352" t="s">
        <v>98</v>
      </c>
      <c r="B15352">
        <v>306831</v>
      </c>
      <c r="C15352">
        <v>14</v>
      </c>
      <c r="D15352">
        <v>0</v>
      </c>
      <c r="E15352">
        <v>9</v>
      </c>
    </row>
    <row r="15353" spans="1:5" x14ac:dyDescent="0.25">
      <c r="A15353" t="s">
        <v>98</v>
      </c>
      <c r="B15353">
        <v>306837</v>
      </c>
      <c r="C15353">
        <v>15</v>
      </c>
      <c r="D15353">
        <v>0</v>
      </c>
      <c r="E15353">
        <v>9</v>
      </c>
    </row>
    <row r="15354" spans="1:5" x14ac:dyDescent="0.25">
      <c r="A15354" t="s">
        <v>98</v>
      </c>
      <c r="B15354">
        <v>306843</v>
      </c>
      <c r="C15354">
        <v>14</v>
      </c>
      <c r="D15354">
        <v>0</v>
      </c>
      <c r="E15354">
        <v>9</v>
      </c>
    </row>
    <row r="15355" spans="1:5" x14ac:dyDescent="0.25">
      <c r="A15355" t="s">
        <v>98</v>
      </c>
      <c r="B15355">
        <v>306849</v>
      </c>
      <c r="C15355">
        <v>14</v>
      </c>
      <c r="D15355">
        <v>0</v>
      </c>
      <c r="E15355">
        <v>9</v>
      </c>
    </row>
    <row r="15356" spans="1:5" x14ac:dyDescent="0.25">
      <c r="A15356" t="s">
        <v>98</v>
      </c>
      <c r="B15356">
        <v>306855</v>
      </c>
      <c r="C15356">
        <v>15</v>
      </c>
      <c r="D15356">
        <v>0</v>
      </c>
      <c r="E15356">
        <v>9</v>
      </c>
    </row>
    <row r="15357" spans="1:5" x14ac:dyDescent="0.25">
      <c r="A15357" t="s">
        <v>98</v>
      </c>
      <c r="B15357">
        <v>306861</v>
      </c>
      <c r="C15357">
        <v>14</v>
      </c>
      <c r="D15357">
        <v>0</v>
      </c>
      <c r="E15357">
        <v>9</v>
      </c>
    </row>
    <row r="15358" spans="1:5" x14ac:dyDescent="0.25">
      <c r="A15358" t="s">
        <v>98</v>
      </c>
      <c r="B15358">
        <v>306867</v>
      </c>
      <c r="C15358">
        <v>15</v>
      </c>
      <c r="D15358">
        <v>0</v>
      </c>
      <c r="E15358">
        <v>9</v>
      </c>
    </row>
    <row r="15359" spans="1:5" x14ac:dyDescent="0.25">
      <c r="A15359" t="s">
        <v>98</v>
      </c>
      <c r="B15359">
        <v>306873</v>
      </c>
      <c r="C15359">
        <v>14</v>
      </c>
      <c r="D15359">
        <v>0</v>
      </c>
      <c r="E15359">
        <v>9</v>
      </c>
    </row>
    <row r="15360" spans="1:5" x14ac:dyDescent="0.25">
      <c r="A15360" t="s">
        <v>98</v>
      </c>
      <c r="B15360">
        <v>306879</v>
      </c>
      <c r="C15360">
        <v>14</v>
      </c>
      <c r="D15360">
        <v>0</v>
      </c>
      <c r="E15360">
        <v>9</v>
      </c>
    </row>
    <row r="15361" spans="1:5" x14ac:dyDescent="0.25">
      <c r="A15361" t="s">
        <v>98</v>
      </c>
      <c r="B15361">
        <v>306885</v>
      </c>
      <c r="C15361">
        <v>14</v>
      </c>
      <c r="D15361">
        <v>0</v>
      </c>
      <c r="E15361">
        <v>9</v>
      </c>
    </row>
    <row r="15362" spans="1:5" x14ac:dyDescent="0.25">
      <c r="A15362" t="s">
        <v>98</v>
      </c>
      <c r="B15362">
        <v>306891</v>
      </c>
      <c r="C15362">
        <v>14</v>
      </c>
      <c r="D15362">
        <v>0</v>
      </c>
      <c r="E15362">
        <v>9</v>
      </c>
    </row>
    <row r="15363" spans="1:5" x14ac:dyDescent="0.25">
      <c r="A15363" t="s">
        <v>98</v>
      </c>
      <c r="B15363">
        <v>306897</v>
      </c>
      <c r="C15363">
        <v>14</v>
      </c>
      <c r="D15363">
        <v>0</v>
      </c>
      <c r="E15363">
        <v>9</v>
      </c>
    </row>
    <row r="15364" spans="1:5" x14ac:dyDescent="0.25">
      <c r="A15364" t="s">
        <v>98</v>
      </c>
      <c r="B15364">
        <v>306903</v>
      </c>
      <c r="C15364">
        <v>14</v>
      </c>
      <c r="D15364">
        <v>0</v>
      </c>
      <c r="E15364">
        <v>9</v>
      </c>
    </row>
    <row r="15365" spans="1:5" x14ac:dyDescent="0.25">
      <c r="A15365" t="s">
        <v>98</v>
      </c>
      <c r="B15365">
        <v>306909</v>
      </c>
      <c r="C15365">
        <v>14</v>
      </c>
      <c r="D15365">
        <v>0</v>
      </c>
      <c r="E15365">
        <v>9</v>
      </c>
    </row>
    <row r="15366" spans="1:5" x14ac:dyDescent="0.25">
      <c r="A15366" t="s">
        <v>98</v>
      </c>
      <c r="B15366">
        <v>306915</v>
      </c>
      <c r="C15366">
        <v>14</v>
      </c>
      <c r="D15366">
        <v>0</v>
      </c>
      <c r="E15366">
        <v>9</v>
      </c>
    </row>
    <row r="15367" spans="1:5" x14ac:dyDescent="0.25">
      <c r="A15367" t="s">
        <v>98</v>
      </c>
      <c r="B15367">
        <v>306921</v>
      </c>
      <c r="C15367">
        <v>13</v>
      </c>
      <c r="D15367">
        <v>0</v>
      </c>
      <c r="E15367">
        <v>9</v>
      </c>
    </row>
    <row r="15368" spans="1:5" x14ac:dyDescent="0.25">
      <c r="A15368" t="s">
        <v>98</v>
      </c>
      <c r="B15368">
        <v>306927</v>
      </c>
      <c r="C15368">
        <v>15</v>
      </c>
      <c r="D15368">
        <v>0</v>
      </c>
      <c r="E15368">
        <v>9</v>
      </c>
    </row>
    <row r="15369" spans="1:5" x14ac:dyDescent="0.25">
      <c r="A15369" t="s">
        <v>98</v>
      </c>
      <c r="B15369">
        <v>306933</v>
      </c>
      <c r="C15369">
        <v>15</v>
      </c>
      <c r="D15369">
        <v>0</v>
      </c>
      <c r="E15369">
        <v>9</v>
      </c>
    </row>
    <row r="15370" spans="1:5" x14ac:dyDescent="0.25">
      <c r="A15370" t="s">
        <v>98</v>
      </c>
      <c r="B15370">
        <v>306939</v>
      </c>
      <c r="C15370">
        <v>15</v>
      </c>
      <c r="D15370">
        <v>0</v>
      </c>
      <c r="E15370">
        <v>9</v>
      </c>
    </row>
    <row r="15371" spans="1:5" x14ac:dyDescent="0.25">
      <c r="A15371" t="s">
        <v>98</v>
      </c>
      <c r="B15371">
        <v>306945</v>
      </c>
      <c r="C15371">
        <v>14</v>
      </c>
      <c r="D15371">
        <v>0</v>
      </c>
      <c r="E15371">
        <v>9</v>
      </c>
    </row>
    <row r="15372" spans="1:5" x14ac:dyDescent="0.25">
      <c r="A15372" t="s">
        <v>98</v>
      </c>
      <c r="B15372">
        <v>306951</v>
      </c>
      <c r="C15372">
        <v>15</v>
      </c>
      <c r="D15372">
        <v>0</v>
      </c>
      <c r="E15372">
        <v>9</v>
      </c>
    </row>
    <row r="15373" spans="1:5" x14ac:dyDescent="0.25">
      <c r="A15373" t="s">
        <v>98</v>
      </c>
      <c r="B15373">
        <v>306957</v>
      </c>
      <c r="C15373">
        <v>14</v>
      </c>
      <c r="D15373">
        <v>0</v>
      </c>
      <c r="E15373">
        <v>9</v>
      </c>
    </row>
    <row r="15374" spans="1:5" x14ac:dyDescent="0.25">
      <c r="A15374" t="s">
        <v>98</v>
      </c>
      <c r="B15374">
        <v>306963</v>
      </c>
      <c r="C15374">
        <v>14</v>
      </c>
      <c r="D15374">
        <v>0</v>
      </c>
      <c r="E15374">
        <v>9</v>
      </c>
    </row>
    <row r="15375" spans="1:5" x14ac:dyDescent="0.25">
      <c r="A15375" t="s">
        <v>98</v>
      </c>
      <c r="B15375">
        <v>306969</v>
      </c>
      <c r="C15375">
        <v>14</v>
      </c>
      <c r="D15375">
        <v>0</v>
      </c>
      <c r="E15375">
        <v>9</v>
      </c>
    </row>
    <row r="15376" spans="1:5" x14ac:dyDescent="0.25">
      <c r="A15376" t="s">
        <v>98</v>
      </c>
      <c r="B15376">
        <v>306975</v>
      </c>
      <c r="C15376">
        <v>14</v>
      </c>
      <c r="D15376">
        <v>0</v>
      </c>
      <c r="E15376">
        <v>9</v>
      </c>
    </row>
    <row r="15377" spans="1:5" x14ac:dyDescent="0.25">
      <c r="A15377" t="s">
        <v>98</v>
      </c>
      <c r="B15377">
        <v>306981</v>
      </c>
      <c r="C15377">
        <v>14</v>
      </c>
      <c r="D15377">
        <v>0</v>
      </c>
      <c r="E15377">
        <v>9</v>
      </c>
    </row>
    <row r="15378" spans="1:5" x14ac:dyDescent="0.25">
      <c r="A15378" t="s">
        <v>98</v>
      </c>
      <c r="B15378">
        <v>306987</v>
      </c>
      <c r="C15378">
        <v>14</v>
      </c>
      <c r="D15378">
        <v>0</v>
      </c>
      <c r="E15378">
        <v>9</v>
      </c>
    </row>
    <row r="15379" spans="1:5" x14ac:dyDescent="0.25">
      <c r="A15379" t="s">
        <v>98</v>
      </c>
      <c r="B15379">
        <v>306993</v>
      </c>
      <c r="C15379">
        <v>14</v>
      </c>
      <c r="D15379">
        <v>0</v>
      </c>
      <c r="E15379">
        <v>9</v>
      </c>
    </row>
    <row r="15380" spans="1:5" x14ac:dyDescent="0.25">
      <c r="A15380" t="s">
        <v>98</v>
      </c>
      <c r="B15380">
        <v>306999</v>
      </c>
      <c r="C15380">
        <v>15</v>
      </c>
      <c r="D15380">
        <v>0</v>
      </c>
      <c r="E15380">
        <v>9</v>
      </c>
    </row>
    <row r="15381" spans="1:5" x14ac:dyDescent="0.25">
      <c r="A15381" t="s">
        <v>98</v>
      </c>
      <c r="B15381">
        <v>307005</v>
      </c>
      <c r="C15381">
        <v>14</v>
      </c>
      <c r="D15381">
        <v>0</v>
      </c>
      <c r="E15381">
        <v>9</v>
      </c>
    </row>
    <row r="15382" spans="1:5" x14ac:dyDescent="0.25">
      <c r="A15382" t="s">
        <v>98</v>
      </c>
      <c r="B15382">
        <v>307011</v>
      </c>
      <c r="C15382">
        <v>14</v>
      </c>
      <c r="D15382">
        <v>0</v>
      </c>
      <c r="E15382">
        <v>9</v>
      </c>
    </row>
    <row r="15383" spans="1:5" x14ac:dyDescent="0.25">
      <c r="A15383" t="s">
        <v>98</v>
      </c>
      <c r="B15383">
        <v>307017</v>
      </c>
      <c r="C15383">
        <v>14</v>
      </c>
      <c r="D15383">
        <v>0</v>
      </c>
      <c r="E15383">
        <v>9</v>
      </c>
    </row>
    <row r="15384" spans="1:5" x14ac:dyDescent="0.25">
      <c r="A15384" t="s">
        <v>98</v>
      </c>
      <c r="B15384">
        <v>307023</v>
      </c>
      <c r="C15384">
        <v>14</v>
      </c>
      <c r="D15384">
        <v>0</v>
      </c>
      <c r="E15384">
        <v>9</v>
      </c>
    </row>
    <row r="15385" spans="1:5" x14ac:dyDescent="0.25">
      <c r="A15385" t="s">
        <v>98</v>
      </c>
      <c r="B15385">
        <v>307029</v>
      </c>
      <c r="C15385">
        <v>14</v>
      </c>
      <c r="D15385">
        <v>0</v>
      </c>
      <c r="E15385">
        <v>9</v>
      </c>
    </row>
    <row r="15386" spans="1:5" x14ac:dyDescent="0.25">
      <c r="A15386" t="s">
        <v>98</v>
      </c>
      <c r="B15386">
        <v>307035</v>
      </c>
      <c r="C15386">
        <v>14</v>
      </c>
      <c r="D15386">
        <v>0</v>
      </c>
      <c r="E15386">
        <v>9</v>
      </c>
    </row>
    <row r="15387" spans="1:5" x14ac:dyDescent="0.25">
      <c r="A15387" t="s">
        <v>98</v>
      </c>
      <c r="B15387">
        <v>307041</v>
      </c>
      <c r="C15387">
        <v>13</v>
      </c>
      <c r="D15387">
        <v>0</v>
      </c>
      <c r="E15387">
        <v>9</v>
      </c>
    </row>
    <row r="15388" spans="1:5" x14ac:dyDescent="0.25">
      <c r="A15388" t="s">
        <v>98</v>
      </c>
      <c r="B15388">
        <v>307047</v>
      </c>
      <c r="C15388">
        <v>14</v>
      </c>
      <c r="D15388">
        <v>0</v>
      </c>
      <c r="E15388">
        <v>9</v>
      </c>
    </row>
    <row r="15389" spans="1:5" x14ac:dyDescent="0.25">
      <c r="A15389" t="s">
        <v>98</v>
      </c>
      <c r="B15389">
        <v>307053</v>
      </c>
      <c r="C15389">
        <v>14</v>
      </c>
      <c r="D15389">
        <v>0</v>
      </c>
      <c r="E15389">
        <v>9</v>
      </c>
    </row>
    <row r="15390" spans="1:5" x14ac:dyDescent="0.25">
      <c r="A15390" t="s">
        <v>98</v>
      </c>
      <c r="B15390">
        <v>307059</v>
      </c>
      <c r="C15390">
        <v>14</v>
      </c>
      <c r="D15390">
        <v>0</v>
      </c>
      <c r="E15390">
        <v>9</v>
      </c>
    </row>
    <row r="15391" spans="1:5" x14ac:dyDescent="0.25">
      <c r="A15391" t="s">
        <v>98</v>
      </c>
      <c r="B15391">
        <v>307065</v>
      </c>
      <c r="C15391">
        <v>14</v>
      </c>
      <c r="D15391">
        <v>0</v>
      </c>
      <c r="E15391">
        <v>9</v>
      </c>
    </row>
    <row r="15392" spans="1:5" x14ac:dyDescent="0.25">
      <c r="A15392" t="s">
        <v>98</v>
      </c>
      <c r="B15392">
        <v>307071</v>
      </c>
      <c r="C15392">
        <v>14</v>
      </c>
      <c r="D15392">
        <v>0</v>
      </c>
      <c r="E15392">
        <v>9</v>
      </c>
    </row>
    <row r="15393" spans="1:5" x14ac:dyDescent="0.25">
      <c r="A15393" t="s">
        <v>98</v>
      </c>
      <c r="B15393">
        <v>307077</v>
      </c>
      <c r="C15393">
        <v>14</v>
      </c>
      <c r="D15393">
        <v>0</v>
      </c>
      <c r="E15393">
        <v>9</v>
      </c>
    </row>
    <row r="15394" spans="1:5" x14ac:dyDescent="0.25">
      <c r="A15394" t="s">
        <v>98</v>
      </c>
      <c r="B15394">
        <v>307083</v>
      </c>
      <c r="C15394">
        <v>14</v>
      </c>
      <c r="D15394">
        <v>1</v>
      </c>
      <c r="E15394">
        <v>10</v>
      </c>
    </row>
    <row r="15395" spans="1:5" x14ac:dyDescent="0.25">
      <c r="A15395" t="s">
        <v>98</v>
      </c>
      <c r="B15395">
        <v>307089</v>
      </c>
      <c r="C15395">
        <v>14</v>
      </c>
      <c r="D15395">
        <v>1</v>
      </c>
      <c r="E15395">
        <v>10</v>
      </c>
    </row>
    <row r="15396" spans="1:5" x14ac:dyDescent="0.25">
      <c r="A15396" t="s">
        <v>98</v>
      </c>
      <c r="B15396">
        <v>307095</v>
      </c>
      <c r="C15396">
        <v>14</v>
      </c>
      <c r="D15396">
        <v>1</v>
      </c>
      <c r="E15396">
        <v>10</v>
      </c>
    </row>
    <row r="15397" spans="1:5" x14ac:dyDescent="0.25">
      <c r="A15397" t="s">
        <v>98</v>
      </c>
      <c r="B15397">
        <v>307101</v>
      </c>
      <c r="C15397">
        <v>14</v>
      </c>
      <c r="D15397">
        <v>1</v>
      </c>
      <c r="E15397">
        <v>10</v>
      </c>
    </row>
    <row r="15398" spans="1:5" x14ac:dyDescent="0.25">
      <c r="A15398" t="s">
        <v>98</v>
      </c>
      <c r="B15398">
        <v>307107</v>
      </c>
      <c r="C15398">
        <v>14</v>
      </c>
      <c r="D15398">
        <v>1</v>
      </c>
      <c r="E15398">
        <v>10</v>
      </c>
    </row>
    <row r="15399" spans="1:5" x14ac:dyDescent="0.25">
      <c r="A15399" t="s">
        <v>98</v>
      </c>
      <c r="B15399">
        <v>307113</v>
      </c>
      <c r="C15399">
        <v>15</v>
      </c>
      <c r="D15399">
        <v>1</v>
      </c>
      <c r="E15399">
        <v>10</v>
      </c>
    </row>
    <row r="15400" spans="1:5" x14ac:dyDescent="0.25">
      <c r="A15400" t="s">
        <v>98</v>
      </c>
      <c r="B15400">
        <v>307119</v>
      </c>
      <c r="C15400">
        <v>15</v>
      </c>
      <c r="D15400">
        <v>1</v>
      </c>
      <c r="E15400">
        <v>10</v>
      </c>
    </row>
    <row r="15401" spans="1:5" x14ac:dyDescent="0.25">
      <c r="A15401" t="s">
        <v>98</v>
      </c>
      <c r="B15401">
        <v>307125</v>
      </c>
      <c r="C15401">
        <v>14</v>
      </c>
      <c r="D15401">
        <v>1</v>
      </c>
      <c r="E15401">
        <v>10</v>
      </c>
    </row>
    <row r="15402" spans="1:5" x14ac:dyDescent="0.25">
      <c r="A15402" t="s">
        <v>98</v>
      </c>
      <c r="B15402">
        <v>307131</v>
      </c>
      <c r="C15402">
        <v>15</v>
      </c>
      <c r="D15402">
        <v>1</v>
      </c>
      <c r="E15402">
        <v>10</v>
      </c>
    </row>
    <row r="15403" spans="1:5" x14ac:dyDescent="0.25">
      <c r="A15403" t="s">
        <v>98</v>
      </c>
      <c r="B15403">
        <v>307137</v>
      </c>
      <c r="C15403">
        <v>14</v>
      </c>
      <c r="D15403">
        <v>1</v>
      </c>
      <c r="E15403">
        <v>10</v>
      </c>
    </row>
    <row r="15404" spans="1:5" x14ac:dyDescent="0.25">
      <c r="A15404" t="s">
        <v>98</v>
      </c>
      <c r="B15404">
        <v>307143</v>
      </c>
      <c r="C15404">
        <v>14</v>
      </c>
      <c r="D15404">
        <v>1</v>
      </c>
      <c r="E15404">
        <v>10</v>
      </c>
    </row>
    <row r="15405" spans="1:5" x14ac:dyDescent="0.25">
      <c r="A15405" t="s">
        <v>98</v>
      </c>
      <c r="B15405">
        <v>307149</v>
      </c>
      <c r="C15405">
        <v>14</v>
      </c>
      <c r="D15405">
        <v>0</v>
      </c>
      <c r="E15405">
        <v>10</v>
      </c>
    </row>
    <row r="15406" spans="1:5" x14ac:dyDescent="0.25">
      <c r="A15406" t="s">
        <v>98</v>
      </c>
      <c r="B15406">
        <v>307155</v>
      </c>
      <c r="C15406">
        <v>14</v>
      </c>
      <c r="D15406">
        <v>0</v>
      </c>
      <c r="E15406">
        <v>10</v>
      </c>
    </row>
    <row r="15407" spans="1:5" x14ac:dyDescent="0.25">
      <c r="A15407" t="s">
        <v>98</v>
      </c>
      <c r="B15407">
        <v>307161</v>
      </c>
      <c r="C15407">
        <v>14</v>
      </c>
      <c r="D15407">
        <v>0</v>
      </c>
      <c r="E15407">
        <v>10</v>
      </c>
    </row>
    <row r="15408" spans="1:5" x14ac:dyDescent="0.25">
      <c r="A15408" t="s">
        <v>98</v>
      </c>
      <c r="B15408">
        <v>307167</v>
      </c>
      <c r="C15408">
        <v>14</v>
      </c>
      <c r="D15408">
        <v>0</v>
      </c>
      <c r="E15408">
        <v>10</v>
      </c>
    </row>
    <row r="15409" spans="1:5" x14ac:dyDescent="0.25">
      <c r="A15409" t="s">
        <v>98</v>
      </c>
      <c r="B15409">
        <v>307173</v>
      </c>
      <c r="C15409">
        <v>14</v>
      </c>
      <c r="D15409">
        <v>0</v>
      </c>
      <c r="E15409">
        <v>10</v>
      </c>
    </row>
    <row r="15410" spans="1:5" x14ac:dyDescent="0.25">
      <c r="A15410" t="s">
        <v>98</v>
      </c>
      <c r="B15410">
        <v>307179</v>
      </c>
      <c r="C15410">
        <v>14</v>
      </c>
      <c r="D15410">
        <v>0</v>
      </c>
      <c r="E15410">
        <v>10</v>
      </c>
    </row>
    <row r="15411" spans="1:5" x14ac:dyDescent="0.25">
      <c r="A15411" t="s">
        <v>98</v>
      </c>
      <c r="B15411">
        <v>307185</v>
      </c>
      <c r="C15411">
        <v>14</v>
      </c>
      <c r="D15411">
        <v>0</v>
      </c>
      <c r="E15411">
        <v>10</v>
      </c>
    </row>
    <row r="15412" spans="1:5" x14ac:dyDescent="0.25">
      <c r="A15412" t="s">
        <v>98</v>
      </c>
      <c r="B15412">
        <v>307191</v>
      </c>
      <c r="C15412">
        <v>14</v>
      </c>
      <c r="D15412">
        <v>0</v>
      </c>
      <c r="E15412">
        <v>10</v>
      </c>
    </row>
    <row r="15413" spans="1:5" x14ac:dyDescent="0.25">
      <c r="A15413" t="s">
        <v>98</v>
      </c>
      <c r="B15413">
        <v>307197</v>
      </c>
      <c r="C15413">
        <v>14</v>
      </c>
      <c r="D15413">
        <v>0</v>
      </c>
      <c r="E15413">
        <v>10</v>
      </c>
    </row>
    <row r="15414" spans="1:5" x14ac:dyDescent="0.25">
      <c r="A15414" t="s">
        <v>98</v>
      </c>
      <c r="B15414">
        <v>307203</v>
      </c>
      <c r="C15414">
        <v>14</v>
      </c>
      <c r="D15414">
        <v>0</v>
      </c>
      <c r="E15414">
        <v>10</v>
      </c>
    </row>
    <row r="15415" spans="1:5" x14ac:dyDescent="0.25">
      <c r="A15415" t="s">
        <v>98</v>
      </c>
      <c r="B15415">
        <v>307209</v>
      </c>
      <c r="C15415">
        <v>14</v>
      </c>
      <c r="D15415">
        <v>0</v>
      </c>
      <c r="E15415">
        <v>10</v>
      </c>
    </row>
    <row r="15416" spans="1:5" x14ac:dyDescent="0.25">
      <c r="A15416" t="s">
        <v>98</v>
      </c>
      <c r="B15416">
        <v>307215</v>
      </c>
      <c r="C15416">
        <v>14</v>
      </c>
      <c r="D15416">
        <v>0</v>
      </c>
      <c r="E15416">
        <v>10</v>
      </c>
    </row>
    <row r="15417" spans="1:5" x14ac:dyDescent="0.25">
      <c r="A15417" t="s">
        <v>99</v>
      </c>
      <c r="B15417">
        <v>307221</v>
      </c>
      <c r="C15417">
        <v>15</v>
      </c>
      <c r="D15417">
        <v>0</v>
      </c>
      <c r="E15417">
        <v>10</v>
      </c>
    </row>
    <row r="15418" spans="1:5" x14ac:dyDescent="0.25">
      <c r="A15418" t="s">
        <v>99</v>
      </c>
      <c r="B15418">
        <v>307227</v>
      </c>
      <c r="C15418">
        <v>14</v>
      </c>
      <c r="D15418">
        <v>0</v>
      </c>
      <c r="E15418">
        <v>10</v>
      </c>
    </row>
    <row r="15419" spans="1:5" x14ac:dyDescent="0.25">
      <c r="A15419" t="s">
        <v>99</v>
      </c>
      <c r="B15419">
        <v>307233</v>
      </c>
      <c r="C15419">
        <v>14</v>
      </c>
      <c r="D15419">
        <v>0</v>
      </c>
      <c r="E15419">
        <v>10</v>
      </c>
    </row>
    <row r="15420" spans="1:5" x14ac:dyDescent="0.25">
      <c r="A15420" t="s">
        <v>99</v>
      </c>
      <c r="B15420">
        <v>307239</v>
      </c>
      <c r="C15420">
        <v>14</v>
      </c>
      <c r="D15420">
        <v>0</v>
      </c>
      <c r="E15420">
        <v>10</v>
      </c>
    </row>
    <row r="15421" spans="1:5" x14ac:dyDescent="0.25">
      <c r="A15421" t="s">
        <v>99</v>
      </c>
      <c r="B15421">
        <v>307245</v>
      </c>
      <c r="C15421">
        <v>14</v>
      </c>
      <c r="D15421">
        <v>0</v>
      </c>
      <c r="E15421">
        <v>10</v>
      </c>
    </row>
    <row r="15422" spans="1:5" x14ac:dyDescent="0.25">
      <c r="A15422" t="s">
        <v>99</v>
      </c>
      <c r="B15422">
        <v>307251</v>
      </c>
      <c r="C15422">
        <v>14</v>
      </c>
      <c r="D15422">
        <v>0</v>
      </c>
      <c r="E15422">
        <v>10</v>
      </c>
    </row>
    <row r="15423" spans="1:5" x14ac:dyDescent="0.25">
      <c r="A15423" t="s">
        <v>99</v>
      </c>
      <c r="B15423">
        <v>307257</v>
      </c>
      <c r="C15423">
        <v>14</v>
      </c>
      <c r="D15423">
        <v>0</v>
      </c>
      <c r="E15423">
        <v>10</v>
      </c>
    </row>
    <row r="15424" spans="1:5" x14ac:dyDescent="0.25">
      <c r="A15424" t="s">
        <v>99</v>
      </c>
      <c r="B15424">
        <v>307263</v>
      </c>
      <c r="C15424">
        <v>14</v>
      </c>
      <c r="D15424">
        <v>0</v>
      </c>
      <c r="E15424">
        <v>10</v>
      </c>
    </row>
    <row r="15425" spans="1:5" x14ac:dyDescent="0.25">
      <c r="A15425" t="s">
        <v>99</v>
      </c>
      <c r="B15425">
        <v>307269</v>
      </c>
      <c r="C15425">
        <v>14</v>
      </c>
      <c r="D15425">
        <v>0</v>
      </c>
      <c r="E15425">
        <v>10</v>
      </c>
    </row>
    <row r="15426" spans="1:5" x14ac:dyDescent="0.25">
      <c r="A15426" t="s">
        <v>99</v>
      </c>
      <c r="B15426">
        <v>307275</v>
      </c>
      <c r="C15426">
        <v>14</v>
      </c>
      <c r="D15426">
        <v>0</v>
      </c>
      <c r="E15426">
        <v>10</v>
      </c>
    </row>
    <row r="15427" spans="1:5" x14ac:dyDescent="0.25">
      <c r="A15427" t="s">
        <v>99</v>
      </c>
      <c r="B15427">
        <v>307281</v>
      </c>
      <c r="C15427">
        <v>14</v>
      </c>
      <c r="D15427">
        <v>0</v>
      </c>
      <c r="E15427">
        <v>10</v>
      </c>
    </row>
    <row r="15428" spans="1:5" x14ac:dyDescent="0.25">
      <c r="A15428" t="s">
        <v>99</v>
      </c>
      <c r="B15428">
        <v>307287</v>
      </c>
      <c r="C15428">
        <v>14</v>
      </c>
      <c r="D15428">
        <v>0</v>
      </c>
      <c r="E15428">
        <v>10</v>
      </c>
    </row>
    <row r="15429" spans="1:5" x14ac:dyDescent="0.25">
      <c r="A15429" t="s">
        <v>99</v>
      </c>
      <c r="B15429">
        <v>307293</v>
      </c>
      <c r="C15429">
        <v>15</v>
      </c>
      <c r="D15429">
        <v>0</v>
      </c>
      <c r="E15429">
        <v>10</v>
      </c>
    </row>
    <row r="15430" spans="1:5" x14ac:dyDescent="0.25">
      <c r="A15430" t="s">
        <v>99</v>
      </c>
      <c r="B15430">
        <v>307299</v>
      </c>
      <c r="C15430">
        <v>14</v>
      </c>
      <c r="D15430">
        <v>0</v>
      </c>
      <c r="E15430">
        <v>10</v>
      </c>
    </row>
    <row r="15431" spans="1:5" x14ac:dyDescent="0.25">
      <c r="A15431" t="s">
        <v>99</v>
      </c>
      <c r="B15431">
        <v>307305</v>
      </c>
      <c r="C15431">
        <v>15</v>
      </c>
      <c r="D15431">
        <v>0</v>
      </c>
      <c r="E15431">
        <v>10</v>
      </c>
    </row>
    <row r="15432" spans="1:5" x14ac:dyDescent="0.25">
      <c r="A15432" t="s">
        <v>99</v>
      </c>
      <c r="B15432">
        <v>307311</v>
      </c>
      <c r="C15432">
        <v>15</v>
      </c>
      <c r="D15432">
        <v>0</v>
      </c>
      <c r="E15432">
        <v>10</v>
      </c>
    </row>
    <row r="15433" spans="1:5" x14ac:dyDescent="0.25">
      <c r="A15433" t="s">
        <v>99</v>
      </c>
      <c r="B15433">
        <v>307317</v>
      </c>
      <c r="C15433">
        <v>14</v>
      </c>
      <c r="D15433">
        <v>0</v>
      </c>
      <c r="E15433">
        <v>10</v>
      </c>
    </row>
    <row r="15434" spans="1:5" x14ac:dyDescent="0.25">
      <c r="A15434" t="s">
        <v>99</v>
      </c>
      <c r="B15434">
        <v>307323</v>
      </c>
      <c r="C15434">
        <v>14</v>
      </c>
      <c r="D15434">
        <v>0</v>
      </c>
      <c r="E15434">
        <v>10</v>
      </c>
    </row>
    <row r="15435" spans="1:5" x14ac:dyDescent="0.25">
      <c r="A15435" t="s">
        <v>99</v>
      </c>
      <c r="B15435">
        <v>307329</v>
      </c>
      <c r="C15435">
        <v>14</v>
      </c>
      <c r="D15435">
        <v>0</v>
      </c>
      <c r="E15435">
        <v>10</v>
      </c>
    </row>
    <row r="15436" spans="1:5" x14ac:dyDescent="0.25">
      <c r="A15436" t="s">
        <v>99</v>
      </c>
      <c r="B15436">
        <v>307335</v>
      </c>
      <c r="C15436">
        <v>14</v>
      </c>
      <c r="D15436">
        <v>0</v>
      </c>
      <c r="E15436">
        <v>10</v>
      </c>
    </row>
    <row r="15437" spans="1:5" x14ac:dyDescent="0.25">
      <c r="A15437" t="s">
        <v>99</v>
      </c>
      <c r="B15437">
        <v>307341</v>
      </c>
      <c r="C15437">
        <v>14</v>
      </c>
      <c r="D15437">
        <v>0</v>
      </c>
      <c r="E15437">
        <v>10</v>
      </c>
    </row>
    <row r="15438" spans="1:5" x14ac:dyDescent="0.25">
      <c r="A15438" t="s">
        <v>99</v>
      </c>
      <c r="B15438">
        <v>307347</v>
      </c>
      <c r="C15438">
        <v>14</v>
      </c>
      <c r="D15438">
        <v>0</v>
      </c>
      <c r="E15438">
        <v>10</v>
      </c>
    </row>
    <row r="15439" spans="1:5" x14ac:dyDescent="0.25">
      <c r="A15439" t="s">
        <v>99</v>
      </c>
      <c r="B15439">
        <v>307353</v>
      </c>
      <c r="C15439">
        <v>14</v>
      </c>
      <c r="D15439">
        <v>0</v>
      </c>
      <c r="E15439">
        <v>10</v>
      </c>
    </row>
    <row r="15440" spans="1:5" x14ac:dyDescent="0.25">
      <c r="A15440" t="s">
        <v>99</v>
      </c>
      <c r="B15440">
        <v>307359</v>
      </c>
      <c r="C15440">
        <v>14</v>
      </c>
      <c r="D15440">
        <v>0</v>
      </c>
      <c r="E15440">
        <v>10</v>
      </c>
    </row>
    <row r="15441" spans="1:5" x14ac:dyDescent="0.25">
      <c r="A15441" t="s">
        <v>99</v>
      </c>
      <c r="B15441">
        <v>307365</v>
      </c>
      <c r="C15441">
        <v>14</v>
      </c>
      <c r="D15441">
        <v>0</v>
      </c>
      <c r="E15441">
        <v>10</v>
      </c>
    </row>
    <row r="15442" spans="1:5" x14ac:dyDescent="0.25">
      <c r="A15442" t="s">
        <v>99</v>
      </c>
      <c r="B15442">
        <v>307371</v>
      </c>
      <c r="C15442">
        <v>14</v>
      </c>
      <c r="D15442">
        <v>0</v>
      </c>
      <c r="E15442">
        <v>10</v>
      </c>
    </row>
    <row r="15443" spans="1:5" x14ac:dyDescent="0.25">
      <c r="A15443" t="s">
        <v>99</v>
      </c>
      <c r="B15443">
        <v>307377</v>
      </c>
      <c r="C15443">
        <v>14</v>
      </c>
      <c r="D15443">
        <v>0</v>
      </c>
      <c r="E15443">
        <v>10</v>
      </c>
    </row>
    <row r="15444" spans="1:5" x14ac:dyDescent="0.25">
      <c r="A15444" t="s">
        <v>99</v>
      </c>
      <c r="B15444">
        <v>307383</v>
      </c>
      <c r="C15444">
        <v>14</v>
      </c>
      <c r="D15444">
        <v>0</v>
      </c>
      <c r="E15444">
        <v>10</v>
      </c>
    </row>
    <row r="15445" spans="1:5" x14ac:dyDescent="0.25">
      <c r="A15445" t="s">
        <v>99</v>
      </c>
      <c r="B15445">
        <v>307389</v>
      </c>
      <c r="C15445">
        <v>13</v>
      </c>
      <c r="D15445">
        <v>0</v>
      </c>
      <c r="E15445">
        <v>10</v>
      </c>
    </row>
    <row r="15446" spans="1:5" x14ac:dyDescent="0.25">
      <c r="A15446" t="s">
        <v>99</v>
      </c>
      <c r="B15446">
        <v>307395</v>
      </c>
      <c r="C15446">
        <v>13</v>
      </c>
      <c r="D15446">
        <v>0</v>
      </c>
      <c r="E15446">
        <v>10</v>
      </c>
    </row>
    <row r="15447" spans="1:5" x14ac:dyDescent="0.25">
      <c r="A15447" t="s">
        <v>99</v>
      </c>
      <c r="B15447">
        <v>307401</v>
      </c>
      <c r="C15447">
        <v>15</v>
      </c>
      <c r="D15447">
        <v>0</v>
      </c>
      <c r="E15447">
        <v>10</v>
      </c>
    </row>
    <row r="15448" spans="1:5" x14ac:dyDescent="0.25">
      <c r="A15448" t="s">
        <v>99</v>
      </c>
      <c r="B15448">
        <v>307407</v>
      </c>
      <c r="C15448">
        <v>14</v>
      </c>
      <c r="D15448">
        <v>0</v>
      </c>
      <c r="E15448">
        <v>10</v>
      </c>
    </row>
    <row r="15449" spans="1:5" x14ac:dyDescent="0.25">
      <c r="A15449" t="s">
        <v>99</v>
      </c>
      <c r="B15449">
        <v>307413</v>
      </c>
      <c r="C15449">
        <v>14</v>
      </c>
      <c r="D15449">
        <v>0</v>
      </c>
      <c r="E15449">
        <v>10</v>
      </c>
    </row>
    <row r="15450" spans="1:5" x14ac:dyDescent="0.25">
      <c r="A15450" t="s">
        <v>99</v>
      </c>
      <c r="B15450">
        <v>307419</v>
      </c>
      <c r="C15450">
        <v>13</v>
      </c>
      <c r="D15450">
        <v>0</v>
      </c>
      <c r="E15450">
        <v>10</v>
      </c>
    </row>
    <row r="15451" spans="1:5" x14ac:dyDescent="0.25">
      <c r="A15451" t="s">
        <v>99</v>
      </c>
      <c r="B15451">
        <v>307425</v>
      </c>
      <c r="C15451">
        <v>15</v>
      </c>
      <c r="D15451">
        <v>0</v>
      </c>
      <c r="E15451">
        <v>10</v>
      </c>
    </row>
    <row r="15452" spans="1:5" x14ac:dyDescent="0.25">
      <c r="A15452" t="s">
        <v>99</v>
      </c>
      <c r="B15452">
        <v>307431</v>
      </c>
      <c r="C15452">
        <v>15</v>
      </c>
      <c r="D15452">
        <v>0</v>
      </c>
      <c r="E15452">
        <v>10</v>
      </c>
    </row>
    <row r="15453" spans="1:5" x14ac:dyDescent="0.25">
      <c r="A15453" t="s">
        <v>99</v>
      </c>
      <c r="B15453">
        <v>307437</v>
      </c>
      <c r="C15453">
        <v>14</v>
      </c>
      <c r="D15453">
        <v>0</v>
      </c>
      <c r="E15453">
        <v>10</v>
      </c>
    </row>
    <row r="15454" spans="1:5" x14ac:dyDescent="0.25">
      <c r="A15454" t="s">
        <v>99</v>
      </c>
      <c r="B15454">
        <v>307443</v>
      </c>
      <c r="C15454">
        <v>14</v>
      </c>
      <c r="D15454">
        <v>0</v>
      </c>
      <c r="E15454">
        <v>10</v>
      </c>
    </row>
    <row r="15455" spans="1:5" x14ac:dyDescent="0.25">
      <c r="A15455" t="s">
        <v>99</v>
      </c>
      <c r="B15455">
        <v>307449</v>
      </c>
      <c r="C15455">
        <v>15</v>
      </c>
      <c r="D15455">
        <v>0</v>
      </c>
      <c r="E15455">
        <v>10</v>
      </c>
    </row>
    <row r="15456" spans="1:5" x14ac:dyDescent="0.25">
      <c r="A15456" t="s">
        <v>99</v>
      </c>
      <c r="B15456">
        <v>307455</v>
      </c>
      <c r="C15456">
        <v>15</v>
      </c>
      <c r="D15456">
        <v>0</v>
      </c>
      <c r="E15456">
        <v>10</v>
      </c>
    </row>
    <row r="15457" spans="1:5" x14ac:dyDescent="0.25">
      <c r="A15457" t="s">
        <v>99</v>
      </c>
      <c r="B15457">
        <v>307461</v>
      </c>
      <c r="C15457">
        <v>14</v>
      </c>
      <c r="D15457">
        <v>0</v>
      </c>
      <c r="E15457">
        <v>10</v>
      </c>
    </row>
    <row r="15458" spans="1:5" x14ac:dyDescent="0.25">
      <c r="A15458" t="s">
        <v>99</v>
      </c>
      <c r="B15458">
        <v>307467</v>
      </c>
      <c r="C15458">
        <v>13</v>
      </c>
      <c r="D15458">
        <v>0</v>
      </c>
      <c r="E15458">
        <v>10</v>
      </c>
    </row>
    <row r="15459" spans="1:5" x14ac:dyDescent="0.25">
      <c r="A15459" t="s">
        <v>99</v>
      </c>
      <c r="B15459">
        <v>307473</v>
      </c>
      <c r="C15459">
        <v>14</v>
      </c>
      <c r="D15459">
        <v>0</v>
      </c>
      <c r="E15459">
        <v>10</v>
      </c>
    </row>
    <row r="15460" spans="1:5" x14ac:dyDescent="0.25">
      <c r="A15460" t="s">
        <v>99</v>
      </c>
      <c r="B15460">
        <v>307479</v>
      </c>
      <c r="C15460">
        <v>15</v>
      </c>
      <c r="D15460">
        <v>0</v>
      </c>
      <c r="E15460">
        <v>10</v>
      </c>
    </row>
    <row r="15461" spans="1:5" x14ac:dyDescent="0.25">
      <c r="A15461" t="s">
        <v>99</v>
      </c>
      <c r="B15461">
        <v>307485</v>
      </c>
      <c r="C15461">
        <v>14</v>
      </c>
      <c r="D15461">
        <v>0</v>
      </c>
      <c r="E15461">
        <v>10</v>
      </c>
    </row>
    <row r="15462" spans="1:5" x14ac:dyDescent="0.25">
      <c r="A15462" t="s">
        <v>99</v>
      </c>
      <c r="B15462">
        <v>307491</v>
      </c>
      <c r="C15462">
        <v>14</v>
      </c>
      <c r="D15462">
        <v>0</v>
      </c>
      <c r="E15462">
        <v>10</v>
      </c>
    </row>
    <row r="15463" spans="1:5" x14ac:dyDescent="0.25">
      <c r="A15463" t="s">
        <v>99</v>
      </c>
      <c r="B15463">
        <v>307497</v>
      </c>
      <c r="C15463">
        <v>14</v>
      </c>
      <c r="D15463">
        <v>0</v>
      </c>
      <c r="E15463">
        <v>10</v>
      </c>
    </row>
    <row r="15464" spans="1:5" x14ac:dyDescent="0.25">
      <c r="A15464" t="s">
        <v>99</v>
      </c>
      <c r="B15464">
        <v>307503</v>
      </c>
      <c r="C15464">
        <v>14</v>
      </c>
      <c r="D15464">
        <v>0</v>
      </c>
      <c r="E15464">
        <v>10</v>
      </c>
    </row>
    <row r="15465" spans="1:5" x14ac:dyDescent="0.25">
      <c r="A15465" t="s">
        <v>99</v>
      </c>
      <c r="B15465">
        <v>307509</v>
      </c>
      <c r="C15465">
        <v>15</v>
      </c>
      <c r="D15465">
        <v>0</v>
      </c>
      <c r="E15465">
        <v>10</v>
      </c>
    </row>
    <row r="15466" spans="1:5" x14ac:dyDescent="0.25">
      <c r="A15466" t="s">
        <v>99</v>
      </c>
      <c r="B15466">
        <v>307515</v>
      </c>
      <c r="C15466">
        <v>15</v>
      </c>
      <c r="D15466">
        <v>0</v>
      </c>
      <c r="E15466">
        <v>10</v>
      </c>
    </row>
    <row r="15467" spans="1:5" x14ac:dyDescent="0.25">
      <c r="A15467" t="s">
        <v>99</v>
      </c>
      <c r="B15467">
        <v>307521</v>
      </c>
      <c r="C15467">
        <v>14</v>
      </c>
      <c r="D15467">
        <v>0</v>
      </c>
      <c r="E15467">
        <v>10</v>
      </c>
    </row>
    <row r="15468" spans="1:5" x14ac:dyDescent="0.25">
      <c r="A15468" t="s">
        <v>99</v>
      </c>
      <c r="B15468">
        <v>307527</v>
      </c>
      <c r="C15468">
        <v>15</v>
      </c>
      <c r="D15468">
        <v>0</v>
      </c>
      <c r="E15468">
        <v>10</v>
      </c>
    </row>
    <row r="15469" spans="1:5" x14ac:dyDescent="0.25">
      <c r="A15469" t="s">
        <v>99</v>
      </c>
      <c r="B15469">
        <v>307533</v>
      </c>
      <c r="C15469">
        <v>14</v>
      </c>
      <c r="D15469">
        <v>0</v>
      </c>
      <c r="E15469">
        <v>10</v>
      </c>
    </row>
    <row r="15470" spans="1:5" x14ac:dyDescent="0.25">
      <c r="A15470" t="s">
        <v>99</v>
      </c>
      <c r="B15470">
        <v>307539</v>
      </c>
      <c r="C15470">
        <v>14</v>
      </c>
      <c r="D15470">
        <v>0</v>
      </c>
      <c r="E15470">
        <v>10</v>
      </c>
    </row>
    <row r="15471" spans="1:5" x14ac:dyDescent="0.25">
      <c r="A15471" t="s">
        <v>99</v>
      </c>
      <c r="B15471">
        <v>307545</v>
      </c>
      <c r="C15471">
        <v>14</v>
      </c>
      <c r="D15471">
        <v>0</v>
      </c>
      <c r="E15471">
        <v>10</v>
      </c>
    </row>
    <row r="15472" spans="1:5" x14ac:dyDescent="0.25">
      <c r="A15472" t="s">
        <v>99</v>
      </c>
      <c r="B15472">
        <v>307551</v>
      </c>
      <c r="C15472">
        <v>14</v>
      </c>
      <c r="D15472">
        <v>0</v>
      </c>
      <c r="E15472">
        <v>10</v>
      </c>
    </row>
    <row r="15473" spans="1:5" x14ac:dyDescent="0.25">
      <c r="A15473" t="s">
        <v>99</v>
      </c>
      <c r="B15473">
        <v>307557</v>
      </c>
      <c r="C15473">
        <v>14</v>
      </c>
      <c r="D15473">
        <v>0</v>
      </c>
      <c r="E15473">
        <v>10</v>
      </c>
    </row>
    <row r="15474" spans="1:5" x14ac:dyDescent="0.25">
      <c r="A15474" t="s">
        <v>99</v>
      </c>
      <c r="B15474">
        <v>307563</v>
      </c>
      <c r="C15474">
        <v>14</v>
      </c>
      <c r="D15474">
        <v>0</v>
      </c>
      <c r="E15474">
        <v>10</v>
      </c>
    </row>
    <row r="15475" spans="1:5" x14ac:dyDescent="0.25">
      <c r="A15475" t="s">
        <v>99</v>
      </c>
      <c r="B15475">
        <v>307569</v>
      </c>
      <c r="C15475">
        <v>15</v>
      </c>
      <c r="D15475">
        <v>0</v>
      </c>
      <c r="E15475">
        <v>10</v>
      </c>
    </row>
    <row r="15476" spans="1:5" x14ac:dyDescent="0.25">
      <c r="A15476" t="s">
        <v>99</v>
      </c>
      <c r="B15476">
        <v>307575</v>
      </c>
      <c r="C15476">
        <v>14</v>
      </c>
      <c r="D15476">
        <v>0</v>
      </c>
      <c r="E15476">
        <v>10</v>
      </c>
    </row>
    <row r="15477" spans="1:5" x14ac:dyDescent="0.25">
      <c r="A15477" t="s">
        <v>99</v>
      </c>
      <c r="B15477">
        <v>307581</v>
      </c>
      <c r="C15477">
        <v>14</v>
      </c>
      <c r="D15477">
        <v>0</v>
      </c>
      <c r="E15477">
        <v>10</v>
      </c>
    </row>
    <row r="15478" spans="1:5" x14ac:dyDescent="0.25">
      <c r="A15478" t="s">
        <v>99</v>
      </c>
      <c r="B15478">
        <v>307587</v>
      </c>
      <c r="C15478">
        <v>15</v>
      </c>
      <c r="D15478">
        <v>0</v>
      </c>
      <c r="E15478">
        <v>10</v>
      </c>
    </row>
    <row r="15479" spans="1:5" x14ac:dyDescent="0.25">
      <c r="A15479" t="s">
        <v>99</v>
      </c>
      <c r="B15479">
        <v>307593</v>
      </c>
      <c r="C15479">
        <v>14</v>
      </c>
      <c r="D15479">
        <v>0</v>
      </c>
      <c r="E15479">
        <v>10</v>
      </c>
    </row>
    <row r="15480" spans="1:5" x14ac:dyDescent="0.25">
      <c r="A15480" t="s">
        <v>99</v>
      </c>
      <c r="B15480">
        <v>307599</v>
      </c>
      <c r="C15480">
        <v>15</v>
      </c>
      <c r="D15480">
        <v>0</v>
      </c>
      <c r="E15480">
        <v>10</v>
      </c>
    </row>
    <row r="15481" spans="1:5" x14ac:dyDescent="0.25">
      <c r="A15481" t="s">
        <v>99</v>
      </c>
      <c r="B15481">
        <v>307605</v>
      </c>
      <c r="C15481">
        <v>15</v>
      </c>
      <c r="D15481">
        <v>0</v>
      </c>
      <c r="E15481">
        <v>10</v>
      </c>
    </row>
    <row r="15482" spans="1:5" x14ac:dyDescent="0.25">
      <c r="A15482" t="s">
        <v>99</v>
      </c>
      <c r="B15482">
        <v>307611</v>
      </c>
      <c r="C15482">
        <v>14</v>
      </c>
      <c r="D15482">
        <v>0</v>
      </c>
      <c r="E15482">
        <v>10</v>
      </c>
    </row>
    <row r="15483" spans="1:5" x14ac:dyDescent="0.25">
      <c r="A15483" t="s">
        <v>99</v>
      </c>
      <c r="B15483">
        <v>307617</v>
      </c>
      <c r="C15483">
        <v>13</v>
      </c>
      <c r="D15483">
        <v>0</v>
      </c>
      <c r="E15483">
        <v>10</v>
      </c>
    </row>
    <row r="15484" spans="1:5" x14ac:dyDescent="0.25">
      <c r="A15484" t="s">
        <v>99</v>
      </c>
      <c r="B15484">
        <v>307623</v>
      </c>
      <c r="C15484">
        <v>14</v>
      </c>
      <c r="D15484">
        <v>0</v>
      </c>
      <c r="E15484">
        <v>10</v>
      </c>
    </row>
    <row r="15485" spans="1:5" x14ac:dyDescent="0.25">
      <c r="A15485" t="s">
        <v>99</v>
      </c>
      <c r="B15485">
        <v>307629</v>
      </c>
      <c r="C15485">
        <v>14</v>
      </c>
      <c r="D15485">
        <v>0</v>
      </c>
      <c r="E15485">
        <v>10</v>
      </c>
    </row>
    <row r="15486" spans="1:5" x14ac:dyDescent="0.25">
      <c r="A15486" t="s">
        <v>99</v>
      </c>
      <c r="B15486">
        <v>307635</v>
      </c>
      <c r="C15486">
        <v>14</v>
      </c>
      <c r="D15486">
        <v>0</v>
      </c>
      <c r="E15486">
        <v>10</v>
      </c>
    </row>
    <row r="15487" spans="1:5" x14ac:dyDescent="0.25">
      <c r="A15487" t="s">
        <v>99</v>
      </c>
      <c r="B15487">
        <v>307641</v>
      </c>
      <c r="C15487">
        <v>14</v>
      </c>
      <c r="D15487">
        <v>0</v>
      </c>
      <c r="E15487">
        <v>10</v>
      </c>
    </row>
    <row r="15488" spans="1:5" x14ac:dyDescent="0.25">
      <c r="A15488" t="s">
        <v>99</v>
      </c>
      <c r="B15488">
        <v>307647</v>
      </c>
      <c r="C15488">
        <v>15</v>
      </c>
      <c r="D15488">
        <v>0</v>
      </c>
      <c r="E15488">
        <v>10</v>
      </c>
    </row>
    <row r="15489" spans="1:5" x14ac:dyDescent="0.25">
      <c r="A15489" t="s">
        <v>99</v>
      </c>
      <c r="B15489">
        <v>307653</v>
      </c>
      <c r="C15489">
        <v>15</v>
      </c>
      <c r="D15489">
        <v>0</v>
      </c>
      <c r="E15489">
        <v>10</v>
      </c>
    </row>
    <row r="15490" spans="1:5" x14ac:dyDescent="0.25">
      <c r="A15490" t="s">
        <v>99</v>
      </c>
      <c r="B15490">
        <v>307659</v>
      </c>
      <c r="C15490">
        <v>14</v>
      </c>
      <c r="D15490">
        <v>0</v>
      </c>
      <c r="E15490">
        <v>10</v>
      </c>
    </row>
    <row r="15491" spans="1:5" x14ac:dyDescent="0.25">
      <c r="A15491" t="s">
        <v>99</v>
      </c>
      <c r="B15491">
        <v>307665</v>
      </c>
      <c r="C15491">
        <v>14</v>
      </c>
      <c r="D15491">
        <v>0</v>
      </c>
      <c r="E15491">
        <v>10</v>
      </c>
    </row>
    <row r="15492" spans="1:5" x14ac:dyDescent="0.25">
      <c r="A15492" t="s">
        <v>99</v>
      </c>
      <c r="B15492">
        <v>307671</v>
      </c>
      <c r="C15492">
        <v>14</v>
      </c>
      <c r="D15492">
        <v>0</v>
      </c>
      <c r="E15492">
        <v>10</v>
      </c>
    </row>
    <row r="15493" spans="1:5" x14ac:dyDescent="0.25">
      <c r="A15493" t="s">
        <v>99</v>
      </c>
      <c r="B15493">
        <v>307677</v>
      </c>
      <c r="C15493">
        <v>14</v>
      </c>
      <c r="D15493">
        <v>0</v>
      </c>
      <c r="E15493">
        <v>10</v>
      </c>
    </row>
    <row r="15494" spans="1:5" x14ac:dyDescent="0.25">
      <c r="A15494" t="s">
        <v>99</v>
      </c>
      <c r="B15494">
        <v>307683</v>
      </c>
      <c r="C15494">
        <v>14</v>
      </c>
      <c r="D15494">
        <v>0</v>
      </c>
      <c r="E15494">
        <v>10</v>
      </c>
    </row>
    <row r="15495" spans="1:5" x14ac:dyDescent="0.25">
      <c r="A15495" t="s">
        <v>99</v>
      </c>
      <c r="B15495">
        <v>307689</v>
      </c>
      <c r="C15495">
        <v>15</v>
      </c>
      <c r="D15495">
        <v>0</v>
      </c>
      <c r="E15495">
        <v>10</v>
      </c>
    </row>
    <row r="15496" spans="1:5" x14ac:dyDescent="0.25">
      <c r="A15496" t="s">
        <v>99</v>
      </c>
      <c r="B15496">
        <v>307695</v>
      </c>
      <c r="C15496">
        <v>14</v>
      </c>
      <c r="D15496">
        <v>0</v>
      </c>
      <c r="E15496">
        <v>10</v>
      </c>
    </row>
    <row r="15497" spans="1:5" x14ac:dyDescent="0.25">
      <c r="A15497" t="s">
        <v>99</v>
      </c>
      <c r="B15497">
        <v>307701</v>
      </c>
      <c r="C15497">
        <v>14</v>
      </c>
      <c r="D15497">
        <v>0</v>
      </c>
      <c r="E15497">
        <v>10</v>
      </c>
    </row>
    <row r="15498" spans="1:5" x14ac:dyDescent="0.25">
      <c r="A15498" t="s">
        <v>99</v>
      </c>
      <c r="B15498">
        <v>307707</v>
      </c>
      <c r="C15498">
        <v>14</v>
      </c>
      <c r="D15498">
        <v>0</v>
      </c>
      <c r="E15498">
        <v>10</v>
      </c>
    </row>
    <row r="15499" spans="1:5" x14ac:dyDescent="0.25">
      <c r="A15499" t="s">
        <v>99</v>
      </c>
      <c r="B15499">
        <v>307713</v>
      </c>
      <c r="C15499">
        <v>15</v>
      </c>
      <c r="D15499">
        <v>0</v>
      </c>
      <c r="E15499">
        <v>10</v>
      </c>
    </row>
    <row r="15500" spans="1:5" x14ac:dyDescent="0.25">
      <c r="A15500" t="s">
        <v>99</v>
      </c>
      <c r="B15500">
        <v>307719</v>
      </c>
      <c r="C15500">
        <v>15</v>
      </c>
      <c r="D15500">
        <v>0</v>
      </c>
      <c r="E15500">
        <v>10</v>
      </c>
    </row>
    <row r="15501" spans="1:5" x14ac:dyDescent="0.25">
      <c r="A15501" t="s">
        <v>99</v>
      </c>
      <c r="B15501">
        <v>307725</v>
      </c>
      <c r="C15501">
        <v>14</v>
      </c>
      <c r="D15501">
        <v>0</v>
      </c>
      <c r="E15501">
        <v>10</v>
      </c>
    </row>
    <row r="15502" spans="1:5" x14ac:dyDescent="0.25">
      <c r="A15502" t="s">
        <v>99</v>
      </c>
      <c r="B15502">
        <v>307731</v>
      </c>
      <c r="C15502">
        <v>14</v>
      </c>
      <c r="D15502">
        <v>0</v>
      </c>
      <c r="E15502">
        <v>10</v>
      </c>
    </row>
    <row r="15503" spans="1:5" x14ac:dyDescent="0.25">
      <c r="A15503" t="s">
        <v>99</v>
      </c>
      <c r="B15503">
        <v>307737</v>
      </c>
      <c r="C15503">
        <v>15</v>
      </c>
      <c r="D15503">
        <v>0</v>
      </c>
      <c r="E15503">
        <v>10</v>
      </c>
    </row>
    <row r="15504" spans="1:5" x14ac:dyDescent="0.25">
      <c r="A15504" t="s">
        <v>99</v>
      </c>
      <c r="B15504">
        <v>307743</v>
      </c>
      <c r="C15504">
        <v>15</v>
      </c>
      <c r="D15504">
        <v>0</v>
      </c>
      <c r="E15504">
        <v>10</v>
      </c>
    </row>
    <row r="15505" spans="1:5" x14ac:dyDescent="0.25">
      <c r="A15505" t="s">
        <v>99</v>
      </c>
      <c r="B15505">
        <v>307749</v>
      </c>
      <c r="C15505">
        <v>13</v>
      </c>
      <c r="D15505">
        <v>0</v>
      </c>
      <c r="E15505">
        <v>10</v>
      </c>
    </row>
    <row r="15506" spans="1:5" x14ac:dyDescent="0.25">
      <c r="A15506" t="s">
        <v>99</v>
      </c>
      <c r="B15506">
        <v>307755</v>
      </c>
      <c r="C15506">
        <v>14</v>
      </c>
      <c r="D15506">
        <v>0</v>
      </c>
      <c r="E15506">
        <v>10</v>
      </c>
    </row>
    <row r="15507" spans="1:5" x14ac:dyDescent="0.25">
      <c r="A15507" t="s">
        <v>99</v>
      </c>
      <c r="B15507">
        <v>307761</v>
      </c>
      <c r="C15507">
        <v>14</v>
      </c>
      <c r="D15507">
        <v>0</v>
      </c>
      <c r="E15507">
        <v>10</v>
      </c>
    </row>
    <row r="15508" spans="1:5" x14ac:dyDescent="0.25">
      <c r="A15508" t="s">
        <v>99</v>
      </c>
      <c r="B15508">
        <v>307767</v>
      </c>
      <c r="C15508">
        <v>15</v>
      </c>
      <c r="D15508">
        <v>0</v>
      </c>
      <c r="E15508">
        <v>10</v>
      </c>
    </row>
    <row r="15509" spans="1:5" x14ac:dyDescent="0.25">
      <c r="A15509" t="s">
        <v>99</v>
      </c>
      <c r="B15509">
        <v>307773</v>
      </c>
      <c r="C15509">
        <v>14</v>
      </c>
      <c r="D15509">
        <v>0</v>
      </c>
      <c r="E15509">
        <v>10</v>
      </c>
    </row>
    <row r="15510" spans="1:5" x14ac:dyDescent="0.25">
      <c r="A15510" t="s">
        <v>99</v>
      </c>
      <c r="B15510">
        <v>307779</v>
      </c>
      <c r="C15510">
        <v>14</v>
      </c>
      <c r="D15510">
        <v>0</v>
      </c>
      <c r="E15510">
        <v>10</v>
      </c>
    </row>
    <row r="15511" spans="1:5" x14ac:dyDescent="0.25">
      <c r="A15511" t="s">
        <v>99</v>
      </c>
      <c r="B15511">
        <v>307785</v>
      </c>
      <c r="C15511">
        <v>14</v>
      </c>
      <c r="D15511">
        <v>0</v>
      </c>
      <c r="E15511">
        <v>10</v>
      </c>
    </row>
    <row r="15512" spans="1:5" x14ac:dyDescent="0.25">
      <c r="A15512" t="s">
        <v>99</v>
      </c>
      <c r="B15512">
        <v>307791</v>
      </c>
      <c r="C15512">
        <v>15</v>
      </c>
      <c r="D15512">
        <v>0</v>
      </c>
      <c r="E15512">
        <v>10</v>
      </c>
    </row>
    <row r="15513" spans="1:5" x14ac:dyDescent="0.25">
      <c r="A15513" t="s">
        <v>99</v>
      </c>
      <c r="B15513">
        <v>307797</v>
      </c>
      <c r="C15513">
        <v>14</v>
      </c>
      <c r="D15513">
        <v>0</v>
      </c>
      <c r="E15513">
        <v>10</v>
      </c>
    </row>
    <row r="15514" spans="1:5" x14ac:dyDescent="0.25">
      <c r="A15514" t="s">
        <v>99</v>
      </c>
      <c r="B15514">
        <v>307803</v>
      </c>
      <c r="C15514">
        <v>14</v>
      </c>
      <c r="D15514">
        <v>0</v>
      </c>
      <c r="E15514">
        <v>10</v>
      </c>
    </row>
    <row r="15515" spans="1:5" x14ac:dyDescent="0.25">
      <c r="A15515" t="s">
        <v>99</v>
      </c>
      <c r="B15515">
        <v>307809</v>
      </c>
      <c r="C15515">
        <v>14</v>
      </c>
      <c r="D15515">
        <v>0</v>
      </c>
      <c r="E15515">
        <v>10</v>
      </c>
    </row>
    <row r="15516" spans="1:5" x14ac:dyDescent="0.25">
      <c r="A15516" t="s">
        <v>99</v>
      </c>
      <c r="B15516">
        <v>307815</v>
      </c>
      <c r="C15516">
        <v>14</v>
      </c>
      <c r="D15516">
        <v>0</v>
      </c>
      <c r="E15516">
        <v>10</v>
      </c>
    </row>
    <row r="15517" spans="1:5" x14ac:dyDescent="0.25">
      <c r="A15517" t="s">
        <v>99</v>
      </c>
      <c r="B15517">
        <v>307821</v>
      </c>
      <c r="C15517">
        <v>14</v>
      </c>
      <c r="D15517">
        <v>0</v>
      </c>
      <c r="E15517">
        <v>10</v>
      </c>
    </row>
    <row r="15518" spans="1:5" x14ac:dyDescent="0.25">
      <c r="A15518" t="s">
        <v>99</v>
      </c>
      <c r="B15518">
        <v>307827</v>
      </c>
      <c r="C15518">
        <v>15</v>
      </c>
      <c r="D15518">
        <v>0</v>
      </c>
      <c r="E15518">
        <v>10</v>
      </c>
    </row>
    <row r="15519" spans="1:5" x14ac:dyDescent="0.25">
      <c r="A15519" t="s">
        <v>99</v>
      </c>
      <c r="B15519">
        <v>307833</v>
      </c>
      <c r="C15519">
        <v>14</v>
      </c>
      <c r="D15519">
        <v>0</v>
      </c>
      <c r="E15519">
        <v>10</v>
      </c>
    </row>
    <row r="15520" spans="1:5" x14ac:dyDescent="0.25">
      <c r="A15520" t="s">
        <v>99</v>
      </c>
      <c r="B15520">
        <v>307839</v>
      </c>
      <c r="C15520">
        <v>15</v>
      </c>
      <c r="D15520">
        <v>0</v>
      </c>
      <c r="E15520">
        <v>10</v>
      </c>
    </row>
    <row r="15521" spans="1:5" x14ac:dyDescent="0.25">
      <c r="A15521" t="s">
        <v>99</v>
      </c>
      <c r="B15521">
        <v>307845</v>
      </c>
      <c r="C15521">
        <v>14</v>
      </c>
      <c r="D15521">
        <v>0</v>
      </c>
      <c r="E15521">
        <v>10</v>
      </c>
    </row>
    <row r="15522" spans="1:5" x14ac:dyDescent="0.25">
      <c r="A15522" t="s">
        <v>99</v>
      </c>
      <c r="B15522">
        <v>307851</v>
      </c>
      <c r="C15522">
        <v>14</v>
      </c>
      <c r="D15522">
        <v>0</v>
      </c>
      <c r="E15522">
        <v>10</v>
      </c>
    </row>
    <row r="15523" spans="1:5" x14ac:dyDescent="0.25">
      <c r="A15523" t="s">
        <v>99</v>
      </c>
      <c r="B15523">
        <v>307857</v>
      </c>
      <c r="C15523">
        <v>14</v>
      </c>
      <c r="D15523">
        <v>0</v>
      </c>
      <c r="E15523">
        <v>10</v>
      </c>
    </row>
    <row r="15524" spans="1:5" x14ac:dyDescent="0.25">
      <c r="A15524" t="s">
        <v>99</v>
      </c>
      <c r="B15524">
        <v>307863</v>
      </c>
      <c r="C15524">
        <v>14</v>
      </c>
      <c r="D15524">
        <v>0</v>
      </c>
      <c r="E15524">
        <v>10</v>
      </c>
    </row>
    <row r="15525" spans="1:5" x14ac:dyDescent="0.25">
      <c r="A15525" t="s">
        <v>99</v>
      </c>
      <c r="B15525">
        <v>307869</v>
      </c>
      <c r="C15525">
        <v>14</v>
      </c>
      <c r="D15525">
        <v>0</v>
      </c>
      <c r="E15525">
        <v>10</v>
      </c>
    </row>
    <row r="15526" spans="1:5" x14ac:dyDescent="0.25">
      <c r="A15526" t="s">
        <v>99</v>
      </c>
      <c r="B15526">
        <v>307875</v>
      </c>
      <c r="C15526">
        <v>15</v>
      </c>
      <c r="D15526">
        <v>0</v>
      </c>
      <c r="E15526">
        <v>10</v>
      </c>
    </row>
    <row r="15527" spans="1:5" x14ac:dyDescent="0.25">
      <c r="A15527" t="s">
        <v>99</v>
      </c>
      <c r="B15527">
        <v>307881</v>
      </c>
      <c r="C15527">
        <v>14</v>
      </c>
      <c r="D15527">
        <v>0</v>
      </c>
      <c r="E15527">
        <v>10</v>
      </c>
    </row>
    <row r="15528" spans="1:5" x14ac:dyDescent="0.25">
      <c r="A15528" t="s">
        <v>99</v>
      </c>
      <c r="B15528">
        <v>307887</v>
      </c>
      <c r="C15528">
        <v>14</v>
      </c>
      <c r="D15528">
        <v>0</v>
      </c>
      <c r="E15528">
        <v>10</v>
      </c>
    </row>
    <row r="15529" spans="1:5" x14ac:dyDescent="0.25">
      <c r="A15529" t="s">
        <v>99</v>
      </c>
      <c r="B15529">
        <v>307893</v>
      </c>
      <c r="C15529">
        <v>14</v>
      </c>
      <c r="D15529">
        <v>0</v>
      </c>
      <c r="E15529">
        <v>10</v>
      </c>
    </row>
    <row r="15530" spans="1:5" x14ac:dyDescent="0.25">
      <c r="A15530" t="s">
        <v>99</v>
      </c>
      <c r="B15530">
        <v>307899</v>
      </c>
      <c r="C15530">
        <v>15</v>
      </c>
      <c r="D15530">
        <v>0</v>
      </c>
      <c r="E15530">
        <v>10</v>
      </c>
    </row>
    <row r="15531" spans="1:5" x14ac:dyDescent="0.25">
      <c r="A15531" t="s">
        <v>99</v>
      </c>
      <c r="B15531">
        <v>307905</v>
      </c>
      <c r="C15531">
        <v>15</v>
      </c>
      <c r="D15531">
        <v>0</v>
      </c>
      <c r="E15531">
        <v>10</v>
      </c>
    </row>
    <row r="15532" spans="1:5" x14ac:dyDescent="0.25">
      <c r="A15532" t="s">
        <v>99</v>
      </c>
      <c r="B15532">
        <v>307911</v>
      </c>
      <c r="C15532">
        <v>15</v>
      </c>
      <c r="D15532">
        <v>0</v>
      </c>
      <c r="E15532">
        <v>10</v>
      </c>
    </row>
    <row r="15533" spans="1:5" x14ac:dyDescent="0.25">
      <c r="A15533" t="s">
        <v>99</v>
      </c>
      <c r="B15533">
        <v>307917</v>
      </c>
      <c r="C15533">
        <v>15</v>
      </c>
      <c r="D15533">
        <v>0</v>
      </c>
      <c r="E15533">
        <v>10</v>
      </c>
    </row>
    <row r="15534" spans="1:5" x14ac:dyDescent="0.25">
      <c r="A15534" t="s">
        <v>99</v>
      </c>
      <c r="B15534">
        <v>307923</v>
      </c>
      <c r="C15534">
        <v>14</v>
      </c>
      <c r="D15534">
        <v>0</v>
      </c>
      <c r="E15534">
        <v>10</v>
      </c>
    </row>
    <row r="15535" spans="1:5" x14ac:dyDescent="0.25">
      <c r="A15535" t="s">
        <v>99</v>
      </c>
      <c r="B15535">
        <v>307929</v>
      </c>
      <c r="C15535">
        <v>14</v>
      </c>
      <c r="D15535">
        <v>0</v>
      </c>
      <c r="E15535">
        <v>10</v>
      </c>
    </row>
    <row r="15536" spans="1:5" x14ac:dyDescent="0.25">
      <c r="A15536" t="s">
        <v>99</v>
      </c>
      <c r="B15536">
        <v>307935</v>
      </c>
      <c r="C15536">
        <v>14</v>
      </c>
      <c r="D15536">
        <v>0</v>
      </c>
      <c r="E15536">
        <v>10</v>
      </c>
    </row>
    <row r="15537" spans="1:5" x14ac:dyDescent="0.25">
      <c r="A15537" t="s">
        <v>99</v>
      </c>
      <c r="B15537">
        <v>307941</v>
      </c>
      <c r="C15537">
        <v>14</v>
      </c>
      <c r="D15537">
        <v>0</v>
      </c>
      <c r="E15537">
        <v>10</v>
      </c>
    </row>
    <row r="15538" spans="1:5" x14ac:dyDescent="0.25">
      <c r="A15538" t="s">
        <v>99</v>
      </c>
      <c r="B15538">
        <v>307947</v>
      </c>
      <c r="C15538">
        <v>14</v>
      </c>
      <c r="D15538">
        <v>0</v>
      </c>
      <c r="E15538">
        <v>10</v>
      </c>
    </row>
    <row r="15539" spans="1:5" x14ac:dyDescent="0.25">
      <c r="A15539" t="s">
        <v>99</v>
      </c>
      <c r="B15539">
        <v>307953</v>
      </c>
      <c r="C15539">
        <v>14</v>
      </c>
      <c r="D15539">
        <v>0</v>
      </c>
      <c r="E15539">
        <v>10</v>
      </c>
    </row>
    <row r="15540" spans="1:5" x14ac:dyDescent="0.25">
      <c r="A15540" t="s">
        <v>99</v>
      </c>
      <c r="B15540">
        <v>307959</v>
      </c>
      <c r="C15540">
        <v>14</v>
      </c>
      <c r="D15540">
        <v>0</v>
      </c>
      <c r="E15540">
        <v>10</v>
      </c>
    </row>
    <row r="15541" spans="1:5" x14ac:dyDescent="0.25">
      <c r="A15541" t="s">
        <v>99</v>
      </c>
      <c r="B15541">
        <v>307965</v>
      </c>
      <c r="C15541">
        <v>14</v>
      </c>
      <c r="D15541">
        <v>0</v>
      </c>
      <c r="E15541">
        <v>10</v>
      </c>
    </row>
    <row r="15542" spans="1:5" x14ac:dyDescent="0.25">
      <c r="A15542" t="s">
        <v>99</v>
      </c>
      <c r="B15542">
        <v>307971</v>
      </c>
      <c r="C15542">
        <v>14</v>
      </c>
      <c r="D15542">
        <v>0</v>
      </c>
      <c r="E15542">
        <v>10</v>
      </c>
    </row>
    <row r="15543" spans="1:5" x14ac:dyDescent="0.25">
      <c r="A15543" t="s">
        <v>99</v>
      </c>
      <c r="B15543">
        <v>307977</v>
      </c>
      <c r="C15543">
        <v>14</v>
      </c>
      <c r="D15543">
        <v>0</v>
      </c>
      <c r="E15543">
        <v>10</v>
      </c>
    </row>
    <row r="15544" spans="1:5" x14ac:dyDescent="0.25">
      <c r="A15544" t="s">
        <v>99</v>
      </c>
      <c r="B15544">
        <v>307983</v>
      </c>
      <c r="C15544">
        <v>14</v>
      </c>
      <c r="D15544">
        <v>0</v>
      </c>
      <c r="E15544">
        <v>10</v>
      </c>
    </row>
    <row r="15545" spans="1:5" x14ac:dyDescent="0.25">
      <c r="A15545" t="s">
        <v>99</v>
      </c>
      <c r="B15545">
        <v>307989</v>
      </c>
      <c r="C15545">
        <v>14</v>
      </c>
      <c r="D15545">
        <v>0</v>
      </c>
      <c r="E15545">
        <v>10</v>
      </c>
    </row>
    <row r="15546" spans="1:5" x14ac:dyDescent="0.25">
      <c r="A15546" t="s">
        <v>99</v>
      </c>
      <c r="B15546">
        <v>307995</v>
      </c>
      <c r="C15546">
        <v>14</v>
      </c>
      <c r="D15546">
        <v>0</v>
      </c>
      <c r="E15546">
        <v>10</v>
      </c>
    </row>
    <row r="15547" spans="1:5" x14ac:dyDescent="0.25">
      <c r="A15547" t="s">
        <v>99</v>
      </c>
      <c r="B15547">
        <v>308001</v>
      </c>
      <c r="C15547">
        <v>14</v>
      </c>
      <c r="D15547">
        <v>0</v>
      </c>
      <c r="E15547">
        <v>10</v>
      </c>
    </row>
    <row r="15548" spans="1:5" x14ac:dyDescent="0.25">
      <c r="A15548" t="s">
        <v>99</v>
      </c>
      <c r="B15548">
        <v>308007</v>
      </c>
      <c r="C15548">
        <v>14</v>
      </c>
      <c r="D15548">
        <v>0</v>
      </c>
      <c r="E15548">
        <v>10</v>
      </c>
    </row>
    <row r="15549" spans="1:5" x14ac:dyDescent="0.25">
      <c r="A15549" t="s">
        <v>99</v>
      </c>
      <c r="B15549">
        <v>308013</v>
      </c>
      <c r="C15549">
        <v>15</v>
      </c>
      <c r="D15549">
        <v>0</v>
      </c>
      <c r="E15549">
        <v>10</v>
      </c>
    </row>
    <row r="15550" spans="1:5" x14ac:dyDescent="0.25">
      <c r="A15550" t="s">
        <v>99</v>
      </c>
      <c r="B15550">
        <v>308019</v>
      </c>
      <c r="C15550">
        <v>15</v>
      </c>
      <c r="D15550">
        <v>0</v>
      </c>
      <c r="E15550">
        <v>10</v>
      </c>
    </row>
    <row r="15551" spans="1:5" x14ac:dyDescent="0.25">
      <c r="A15551" t="s">
        <v>99</v>
      </c>
      <c r="B15551">
        <v>308025</v>
      </c>
      <c r="C15551">
        <v>14</v>
      </c>
      <c r="D15551">
        <v>0</v>
      </c>
      <c r="E15551">
        <v>10</v>
      </c>
    </row>
    <row r="15552" spans="1:5" x14ac:dyDescent="0.25">
      <c r="A15552" t="s">
        <v>99</v>
      </c>
      <c r="B15552">
        <v>308031</v>
      </c>
      <c r="C15552">
        <v>14</v>
      </c>
      <c r="D15552">
        <v>0</v>
      </c>
      <c r="E15552">
        <v>10</v>
      </c>
    </row>
    <row r="15553" spans="1:5" x14ac:dyDescent="0.25">
      <c r="A15553" t="s">
        <v>99</v>
      </c>
      <c r="B15553">
        <v>308037</v>
      </c>
      <c r="C15553">
        <v>14</v>
      </c>
      <c r="D15553">
        <v>0</v>
      </c>
      <c r="E15553">
        <v>10</v>
      </c>
    </row>
    <row r="15554" spans="1:5" x14ac:dyDescent="0.25">
      <c r="A15554" t="s">
        <v>99</v>
      </c>
      <c r="B15554">
        <v>308043</v>
      </c>
      <c r="C15554">
        <v>15</v>
      </c>
      <c r="D15554">
        <v>0</v>
      </c>
      <c r="E15554">
        <v>10</v>
      </c>
    </row>
    <row r="15555" spans="1:5" x14ac:dyDescent="0.25">
      <c r="A15555" t="s">
        <v>99</v>
      </c>
      <c r="B15555">
        <v>308049</v>
      </c>
      <c r="C15555">
        <v>15</v>
      </c>
      <c r="D15555">
        <v>0</v>
      </c>
      <c r="E15555">
        <v>10</v>
      </c>
    </row>
    <row r="15556" spans="1:5" x14ac:dyDescent="0.25">
      <c r="A15556" t="s">
        <v>99</v>
      </c>
      <c r="B15556">
        <v>308055</v>
      </c>
      <c r="C15556">
        <v>15</v>
      </c>
      <c r="D15556">
        <v>0</v>
      </c>
      <c r="E15556">
        <v>10</v>
      </c>
    </row>
    <row r="15557" spans="1:5" x14ac:dyDescent="0.25">
      <c r="A15557" t="s">
        <v>99</v>
      </c>
      <c r="B15557">
        <v>308061</v>
      </c>
      <c r="C15557">
        <v>15</v>
      </c>
      <c r="D15557">
        <v>0</v>
      </c>
      <c r="E15557">
        <v>10</v>
      </c>
    </row>
    <row r="15558" spans="1:5" x14ac:dyDescent="0.25">
      <c r="A15558" t="s">
        <v>99</v>
      </c>
      <c r="B15558">
        <v>308067</v>
      </c>
      <c r="C15558">
        <v>14</v>
      </c>
      <c r="D15558">
        <v>0</v>
      </c>
      <c r="E15558">
        <v>10</v>
      </c>
    </row>
    <row r="15559" spans="1:5" x14ac:dyDescent="0.25">
      <c r="A15559" t="s">
        <v>99</v>
      </c>
      <c r="B15559">
        <v>308073</v>
      </c>
      <c r="C15559">
        <v>14</v>
      </c>
      <c r="D15559">
        <v>0</v>
      </c>
      <c r="E15559">
        <v>10</v>
      </c>
    </row>
    <row r="15560" spans="1:5" x14ac:dyDescent="0.25">
      <c r="A15560" t="s">
        <v>99</v>
      </c>
      <c r="B15560">
        <v>308079</v>
      </c>
      <c r="C15560">
        <v>15</v>
      </c>
      <c r="D15560">
        <v>0</v>
      </c>
      <c r="E15560">
        <v>10</v>
      </c>
    </row>
    <row r="15561" spans="1:5" x14ac:dyDescent="0.25">
      <c r="A15561" t="s">
        <v>99</v>
      </c>
      <c r="B15561">
        <v>308085</v>
      </c>
      <c r="C15561">
        <v>14</v>
      </c>
      <c r="D15561">
        <v>0</v>
      </c>
      <c r="E15561">
        <v>10</v>
      </c>
    </row>
    <row r="15562" spans="1:5" x14ac:dyDescent="0.25">
      <c r="A15562" t="s">
        <v>99</v>
      </c>
      <c r="B15562">
        <v>308091</v>
      </c>
      <c r="C15562">
        <v>14</v>
      </c>
      <c r="D15562">
        <v>0</v>
      </c>
      <c r="E15562">
        <v>10</v>
      </c>
    </row>
    <row r="15563" spans="1:5" x14ac:dyDescent="0.25">
      <c r="A15563" t="s">
        <v>99</v>
      </c>
      <c r="B15563">
        <v>308097</v>
      </c>
      <c r="C15563">
        <v>14</v>
      </c>
      <c r="D15563">
        <v>0</v>
      </c>
      <c r="E15563">
        <v>10</v>
      </c>
    </row>
    <row r="15564" spans="1:5" x14ac:dyDescent="0.25">
      <c r="A15564" t="s">
        <v>99</v>
      </c>
      <c r="B15564">
        <v>308103</v>
      </c>
      <c r="C15564">
        <v>14</v>
      </c>
      <c r="D15564">
        <v>0</v>
      </c>
      <c r="E15564">
        <v>10</v>
      </c>
    </row>
    <row r="15565" spans="1:5" x14ac:dyDescent="0.25">
      <c r="A15565" t="s">
        <v>99</v>
      </c>
      <c r="B15565">
        <v>308109</v>
      </c>
      <c r="C15565">
        <v>14</v>
      </c>
      <c r="D15565">
        <v>0</v>
      </c>
      <c r="E15565">
        <v>10</v>
      </c>
    </row>
    <row r="15566" spans="1:5" x14ac:dyDescent="0.25">
      <c r="A15566" t="s">
        <v>99</v>
      </c>
      <c r="B15566">
        <v>308115</v>
      </c>
      <c r="C15566">
        <v>15</v>
      </c>
      <c r="D15566">
        <v>0</v>
      </c>
      <c r="E15566">
        <v>10</v>
      </c>
    </row>
    <row r="15567" spans="1:5" x14ac:dyDescent="0.25">
      <c r="A15567" t="s">
        <v>99</v>
      </c>
      <c r="B15567">
        <v>308121</v>
      </c>
      <c r="C15567">
        <v>14</v>
      </c>
      <c r="D15567">
        <v>0</v>
      </c>
      <c r="E15567">
        <v>10</v>
      </c>
    </row>
    <row r="15568" spans="1:5" x14ac:dyDescent="0.25">
      <c r="A15568" t="s">
        <v>99</v>
      </c>
      <c r="B15568">
        <v>308127</v>
      </c>
      <c r="C15568">
        <v>15</v>
      </c>
      <c r="D15568">
        <v>0</v>
      </c>
      <c r="E15568">
        <v>10</v>
      </c>
    </row>
    <row r="15569" spans="1:5" x14ac:dyDescent="0.25">
      <c r="A15569" t="s">
        <v>99</v>
      </c>
      <c r="B15569">
        <v>308133</v>
      </c>
      <c r="C15569">
        <v>15</v>
      </c>
      <c r="D15569">
        <v>0</v>
      </c>
      <c r="E15569">
        <v>10</v>
      </c>
    </row>
    <row r="15570" spans="1:5" x14ac:dyDescent="0.25">
      <c r="A15570" t="s">
        <v>99</v>
      </c>
      <c r="B15570">
        <v>308139</v>
      </c>
      <c r="C15570">
        <v>14</v>
      </c>
      <c r="D15570">
        <v>0</v>
      </c>
      <c r="E15570">
        <v>10</v>
      </c>
    </row>
    <row r="15571" spans="1:5" x14ac:dyDescent="0.25">
      <c r="A15571" t="s">
        <v>99</v>
      </c>
      <c r="B15571">
        <v>308145</v>
      </c>
      <c r="C15571">
        <v>15</v>
      </c>
      <c r="D15571">
        <v>0</v>
      </c>
      <c r="E15571">
        <v>10</v>
      </c>
    </row>
    <row r="15572" spans="1:5" x14ac:dyDescent="0.25">
      <c r="A15572" t="s">
        <v>99</v>
      </c>
      <c r="B15572">
        <v>308151</v>
      </c>
      <c r="C15572">
        <v>14</v>
      </c>
      <c r="D15572">
        <v>0</v>
      </c>
      <c r="E15572">
        <v>10</v>
      </c>
    </row>
    <row r="15573" spans="1:5" x14ac:dyDescent="0.25">
      <c r="A15573" t="s">
        <v>99</v>
      </c>
      <c r="B15573">
        <v>308157</v>
      </c>
      <c r="C15573">
        <v>14</v>
      </c>
      <c r="D15573">
        <v>0</v>
      </c>
      <c r="E15573">
        <v>10</v>
      </c>
    </row>
    <row r="15574" spans="1:5" x14ac:dyDescent="0.25">
      <c r="A15574" t="s">
        <v>99</v>
      </c>
      <c r="B15574">
        <v>308163</v>
      </c>
      <c r="C15574">
        <v>15</v>
      </c>
      <c r="D15574">
        <v>0</v>
      </c>
      <c r="E15574">
        <v>10</v>
      </c>
    </row>
    <row r="15575" spans="1:5" x14ac:dyDescent="0.25">
      <c r="A15575" t="s">
        <v>99</v>
      </c>
      <c r="B15575">
        <v>308169</v>
      </c>
      <c r="C15575">
        <v>14</v>
      </c>
      <c r="D15575">
        <v>0</v>
      </c>
      <c r="E15575">
        <v>10</v>
      </c>
    </row>
    <row r="15576" spans="1:5" x14ac:dyDescent="0.25">
      <c r="A15576" t="s">
        <v>99</v>
      </c>
      <c r="B15576">
        <v>308175</v>
      </c>
      <c r="C15576">
        <v>14</v>
      </c>
      <c r="D15576">
        <v>0</v>
      </c>
      <c r="E15576">
        <v>10</v>
      </c>
    </row>
    <row r="15577" spans="1:5" x14ac:dyDescent="0.25">
      <c r="A15577" t="s">
        <v>99</v>
      </c>
      <c r="B15577">
        <v>308181</v>
      </c>
      <c r="C15577">
        <v>14</v>
      </c>
      <c r="D15577">
        <v>0</v>
      </c>
      <c r="E15577">
        <v>10</v>
      </c>
    </row>
    <row r="15578" spans="1:5" x14ac:dyDescent="0.25">
      <c r="A15578" t="s">
        <v>99</v>
      </c>
      <c r="B15578">
        <v>308187</v>
      </c>
      <c r="C15578">
        <v>14</v>
      </c>
      <c r="D15578">
        <v>0</v>
      </c>
      <c r="E15578">
        <v>10</v>
      </c>
    </row>
    <row r="15579" spans="1:5" x14ac:dyDescent="0.25">
      <c r="A15579" t="s">
        <v>99</v>
      </c>
      <c r="B15579">
        <v>308193</v>
      </c>
      <c r="C15579">
        <v>15</v>
      </c>
      <c r="D15579">
        <v>0</v>
      </c>
      <c r="E15579">
        <v>10</v>
      </c>
    </row>
    <row r="15580" spans="1:5" x14ac:dyDescent="0.25">
      <c r="A15580" t="s">
        <v>99</v>
      </c>
      <c r="B15580">
        <v>308199</v>
      </c>
      <c r="C15580">
        <v>14</v>
      </c>
      <c r="D15580">
        <v>0</v>
      </c>
      <c r="E15580">
        <v>10</v>
      </c>
    </row>
    <row r="15581" spans="1:5" x14ac:dyDescent="0.25">
      <c r="A15581" t="s">
        <v>99</v>
      </c>
      <c r="B15581">
        <v>308205</v>
      </c>
      <c r="C15581">
        <v>13</v>
      </c>
      <c r="D15581">
        <v>0</v>
      </c>
      <c r="E15581">
        <v>10</v>
      </c>
    </row>
    <row r="15582" spans="1:5" x14ac:dyDescent="0.25">
      <c r="A15582" t="s">
        <v>99</v>
      </c>
      <c r="B15582">
        <v>308211</v>
      </c>
      <c r="C15582">
        <v>15</v>
      </c>
      <c r="D15582">
        <v>0</v>
      </c>
      <c r="E15582">
        <v>10</v>
      </c>
    </row>
    <row r="15583" spans="1:5" x14ac:dyDescent="0.25">
      <c r="A15583" t="s">
        <v>100</v>
      </c>
      <c r="B15583">
        <v>308217</v>
      </c>
      <c r="C15583">
        <v>14</v>
      </c>
      <c r="D15583">
        <v>0</v>
      </c>
      <c r="E15583">
        <v>10</v>
      </c>
    </row>
    <row r="15584" spans="1:5" x14ac:dyDescent="0.25">
      <c r="A15584" t="s">
        <v>100</v>
      </c>
      <c r="B15584">
        <v>308223</v>
      </c>
      <c r="C15584">
        <v>14</v>
      </c>
      <c r="D15584">
        <v>0</v>
      </c>
      <c r="E15584">
        <v>10</v>
      </c>
    </row>
    <row r="15585" spans="1:5" x14ac:dyDescent="0.25">
      <c r="A15585" t="s">
        <v>100</v>
      </c>
      <c r="B15585">
        <v>308229</v>
      </c>
      <c r="C15585">
        <v>14</v>
      </c>
      <c r="D15585">
        <v>0</v>
      </c>
      <c r="E15585">
        <v>10</v>
      </c>
    </row>
    <row r="15586" spans="1:5" x14ac:dyDescent="0.25">
      <c r="A15586" t="s">
        <v>100</v>
      </c>
      <c r="B15586">
        <v>308235</v>
      </c>
      <c r="C15586">
        <v>14</v>
      </c>
      <c r="D15586">
        <v>0</v>
      </c>
      <c r="E15586">
        <v>10</v>
      </c>
    </row>
    <row r="15587" spans="1:5" x14ac:dyDescent="0.25">
      <c r="A15587" t="s">
        <v>100</v>
      </c>
      <c r="B15587">
        <v>308241</v>
      </c>
      <c r="C15587">
        <v>14</v>
      </c>
      <c r="D15587">
        <v>0</v>
      </c>
      <c r="E15587">
        <v>10</v>
      </c>
    </row>
    <row r="15588" spans="1:5" x14ac:dyDescent="0.25">
      <c r="A15588" t="s">
        <v>100</v>
      </c>
      <c r="B15588">
        <v>308247</v>
      </c>
      <c r="C15588">
        <v>15</v>
      </c>
      <c r="D15588">
        <v>0</v>
      </c>
      <c r="E15588">
        <v>10</v>
      </c>
    </row>
    <row r="15589" spans="1:5" x14ac:dyDescent="0.25">
      <c r="A15589" t="s">
        <v>100</v>
      </c>
      <c r="B15589">
        <v>308253</v>
      </c>
      <c r="C15589">
        <v>15</v>
      </c>
      <c r="D15589">
        <v>0</v>
      </c>
      <c r="E15589">
        <v>10</v>
      </c>
    </row>
    <row r="15590" spans="1:5" x14ac:dyDescent="0.25">
      <c r="A15590" t="s">
        <v>100</v>
      </c>
      <c r="B15590">
        <v>308259</v>
      </c>
      <c r="C15590">
        <v>14</v>
      </c>
      <c r="D15590">
        <v>0</v>
      </c>
      <c r="E15590">
        <v>10</v>
      </c>
    </row>
    <row r="15591" spans="1:5" x14ac:dyDescent="0.25">
      <c r="A15591" t="s">
        <v>100</v>
      </c>
      <c r="B15591">
        <v>308265</v>
      </c>
      <c r="C15591">
        <v>14</v>
      </c>
      <c r="D15591">
        <v>0</v>
      </c>
      <c r="E15591">
        <v>10</v>
      </c>
    </row>
    <row r="15592" spans="1:5" x14ac:dyDescent="0.25">
      <c r="A15592" t="s">
        <v>100</v>
      </c>
      <c r="B15592">
        <v>308271</v>
      </c>
      <c r="C15592">
        <v>14</v>
      </c>
      <c r="D15592">
        <v>0</v>
      </c>
      <c r="E15592">
        <v>10</v>
      </c>
    </row>
    <row r="15593" spans="1:5" x14ac:dyDescent="0.25">
      <c r="A15593" t="s">
        <v>100</v>
      </c>
      <c r="B15593">
        <v>308277</v>
      </c>
      <c r="C15593">
        <v>14</v>
      </c>
      <c r="D15593">
        <v>0</v>
      </c>
      <c r="E15593">
        <v>10</v>
      </c>
    </row>
    <row r="15594" spans="1:5" x14ac:dyDescent="0.25">
      <c r="A15594" t="s">
        <v>100</v>
      </c>
      <c r="B15594">
        <v>308283</v>
      </c>
      <c r="C15594">
        <v>15</v>
      </c>
      <c r="D15594">
        <v>0</v>
      </c>
      <c r="E15594">
        <v>10</v>
      </c>
    </row>
    <row r="15595" spans="1:5" x14ac:dyDescent="0.25">
      <c r="A15595" t="s">
        <v>100</v>
      </c>
      <c r="B15595">
        <v>308289</v>
      </c>
      <c r="C15595">
        <v>14</v>
      </c>
      <c r="D15595">
        <v>0</v>
      </c>
      <c r="E15595">
        <v>10</v>
      </c>
    </row>
    <row r="15596" spans="1:5" x14ac:dyDescent="0.25">
      <c r="A15596" t="s">
        <v>100</v>
      </c>
      <c r="B15596">
        <v>308295</v>
      </c>
      <c r="C15596">
        <v>14</v>
      </c>
      <c r="D15596">
        <v>0</v>
      </c>
      <c r="E15596">
        <v>10</v>
      </c>
    </row>
    <row r="15597" spans="1:5" x14ac:dyDescent="0.25">
      <c r="A15597" t="s">
        <v>100</v>
      </c>
      <c r="B15597">
        <v>308301</v>
      </c>
      <c r="C15597">
        <v>14</v>
      </c>
      <c r="D15597">
        <v>0</v>
      </c>
      <c r="E15597">
        <v>10</v>
      </c>
    </row>
    <row r="15598" spans="1:5" x14ac:dyDescent="0.25">
      <c r="A15598" t="s">
        <v>100</v>
      </c>
      <c r="B15598">
        <v>308307</v>
      </c>
      <c r="C15598">
        <v>14</v>
      </c>
      <c r="D15598">
        <v>0</v>
      </c>
      <c r="E15598">
        <v>10</v>
      </c>
    </row>
    <row r="15599" spans="1:5" x14ac:dyDescent="0.25">
      <c r="A15599" t="s">
        <v>100</v>
      </c>
      <c r="B15599">
        <v>308313</v>
      </c>
      <c r="C15599">
        <v>14</v>
      </c>
      <c r="D15599">
        <v>0</v>
      </c>
      <c r="E15599">
        <v>10</v>
      </c>
    </row>
    <row r="15600" spans="1:5" x14ac:dyDescent="0.25">
      <c r="A15600" t="s">
        <v>100</v>
      </c>
      <c r="B15600">
        <v>308319</v>
      </c>
      <c r="C15600">
        <v>14</v>
      </c>
      <c r="D15600">
        <v>0</v>
      </c>
      <c r="E15600">
        <v>10</v>
      </c>
    </row>
    <row r="15601" spans="1:5" x14ac:dyDescent="0.25">
      <c r="A15601" t="s">
        <v>100</v>
      </c>
      <c r="B15601">
        <v>308325</v>
      </c>
      <c r="C15601">
        <v>14</v>
      </c>
      <c r="D15601">
        <v>0</v>
      </c>
      <c r="E15601">
        <v>10</v>
      </c>
    </row>
    <row r="15602" spans="1:5" x14ac:dyDescent="0.25">
      <c r="A15602" t="s">
        <v>100</v>
      </c>
      <c r="B15602">
        <v>308331</v>
      </c>
      <c r="C15602">
        <v>15</v>
      </c>
      <c r="D15602">
        <v>0</v>
      </c>
      <c r="E15602">
        <v>10</v>
      </c>
    </row>
    <row r="15603" spans="1:5" x14ac:dyDescent="0.25">
      <c r="A15603" t="s">
        <v>100</v>
      </c>
      <c r="B15603">
        <v>308337</v>
      </c>
      <c r="C15603">
        <v>14</v>
      </c>
      <c r="D15603">
        <v>0</v>
      </c>
      <c r="E15603">
        <v>10</v>
      </c>
    </row>
    <row r="15604" spans="1:5" x14ac:dyDescent="0.25">
      <c r="A15604" t="s">
        <v>100</v>
      </c>
      <c r="B15604">
        <v>308343</v>
      </c>
      <c r="C15604">
        <v>14</v>
      </c>
      <c r="D15604">
        <v>0</v>
      </c>
      <c r="E15604">
        <v>10</v>
      </c>
    </row>
    <row r="15605" spans="1:5" x14ac:dyDescent="0.25">
      <c r="A15605" t="s">
        <v>100</v>
      </c>
      <c r="B15605">
        <v>308349</v>
      </c>
      <c r="C15605">
        <v>14</v>
      </c>
      <c r="D15605">
        <v>0</v>
      </c>
      <c r="E15605">
        <v>10</v>
      </c>
    </row>
    <row r="15606" spans="1:5" x14ac:dyDescent="0.25">
      <c r="A15606" t="s">
        <v>100</v>
      </c>
      <c r="B15606">
        <v>308355</v>
      </c>
      <c r="C15606">
        <v>13</v>
      </c>
      <c r="D15606">
        <v>0</v>
      </c>
      <c r="E15606">
        <v>10</v>
      </c>
    </row>
    <row r="15607" spans="1:5" x14ac:dyDescent="0.25">
      <c r="A15607" t="s">
        <v>100</v>
      </c>
      <c r="B15607">
        <v>308361</v>
      </c>
      <c r="C15607">
        <v>15</v>
      </c>
      <c r="D15607">
        <v>0</v>
      </c>
      <c r="E15607">
        <v>10</v>
      </c>
    </row>
    <row r="15608" spans="1:5" x14ac:dyDescent="0.25">
      <c r="A15608" t="s">
        <v>100</v>
      </c>
      <c r="B15608">
        <v>308367</v>
      </c>
      <c r="C15608">
        <v>14</v>
      </c>
      <c r="D15608">
        <v>0</v>
      </c>
      <c r="E15608">
        <v>10</v>
      </c>
    </row>
    <row r="15609" spans="1:5" x14ac:dyDescent="0.25">
      <c r="A15609" t="s">
        <v>100</v>
      </c>
      <c r="B15609">
        <v>308373</v>
      </c>
      <c r="C15609">
        <v>14</v>
      </c>
      <c r="D15609">
        <v>0</v>
      </c>
      <c r="E15609">
        <v>10</v>
      </c>
    </row>
    <row r="15610" spans="1:5" x14ac:dyDescent="0.25">
      <c r="A15610" t="s">
        <v>100</v>
      </c>
      <c r="B15610">
        <v>308379</v>
      </c>
      <c r="C15610">
        <v>14</v>
      </c>
      <c r="D15610">
        <v>0</v>
      </c>
      <c r="E15610">
        <v>10</v>
      </c>
    </row>
    <row r="15611" spans="1:5" x14ac:dyDescent="0.25">
      <c r="A15611" t="s">
        <v>100</v>
      </c>
      <c r="B15611">
        <v>308385</v>
      </c>
      <c r="C15611">
        <v>14</v>
      </c>
      <c r="D15611">
        <v>0</v>
      </c>
      <c r="E15611">
        <v>10</v>
      </c>
    </row>
    <row r="15612" spans="1:5" x14ac:dyDescent="0.25">
      <c r="A15612" t="s">
        <v>100</v>
      </c>
      <c r="B15612">
        <v>308391</v>
      </c>
      <c r="C15612">
        <v>15</v>
      </c>
      <c r="D15612">
        <v>0</v>
      </c>
      <c r="E15612">
        <v>10</v>
      </c>
    </row>
    <row r="15613" spans="1:5" x14ac:dyDescent="0.25">
      <c r="A15613" t="s">
        <v>100</v>
      </c>
      <c r="B15613">
        <v>308397</v>
      </c>
      <c r="C15613">
        <v>15</v>
      </c>
      <c r="D15613">
        <v>0</v>
      </c>
      <c r="E15613">
        <v>10</v>
      </c>
    </row>
    <row r="15614" spans="1:5" x14ac:dyDescent="0.25">
      <c r="A15614" t="s">
        <v>100</v>
      </c>
      <c r="B15614">
        <v>308403</v>
      </c>
      <c r="C15614">
        <v>15</v>
      </c>
      <c r="D15614">
        <v>0</v>
      </c>
      <c r="E15614">
        <v>10</v>
      </c>
    </row>
    <row r="15615" spans="1:5" x14ac:dyDescent="0.25">
      <c r="A15615" t="s">
        <v>100</v>
      </c>
      <c r="B15615">
        <v>308409</v>
      </c>
      <c r="C15615">
        <v>14</v>
      </c>
      <c r="D15615">
        <v>0</v>
      </c>
      <c r="E15615">
        <v>10</v>
      </c>
    </row>
    <row r="15616" spans="1:5" x14ac:dyDescent="0.25">
      <c r="A15616" t="s">
        <v>100</v>
      </c>
      <c r="B15616">
        <v>308415</v>
      </c>
      <c r="C15616">
        <v>13</v>
      </c>
      <c r="D15616">
        <v>0</v>
      </c>
      <c r="E15616">
        <v>10</v>
      </c>
    </row>
    <row r="15617" spans="1:5" x14ac:dyDescent="0.25">
      <c r="A15617" t="s">
        <v>100</v>
      </c>
      <c r="B15617">
        <v>308421</v>
      </c>
      <c r="C15617">
        <v>14</v>
      </c>
      <c r="D15617">
        <v>0</v>
      </c>
      <c r="E15617">
        <v>10</v>
      </c>
    </row>
    <row r="15618" spans="1:5" x14ac:dyDescent="0.25">
      <c r="A15618" t="s">
        <v>100</v>
      </c>
      <c r="B15618">
        <v>308427</v>
      </c>
      <c r="C15618">
        <v>14</v>
      </c>
      <c r="D15618">
        <v>0</v>
      </c>
      <c r="E15618">
        <v>10</v>
      </c>
    </row>
    <row r="15619" spans="1:5" x14ac:dyDescent="0.25">
      <c r="A15619" t="s">
        <v>100</v>
      </c>
      <c r="B15619">
        <v>308433</v>
      </c>
      <c r="C15619">
        <v>14</v>
      </c>
      <c r="D15619">
        <v>0</v>
      </c>
      <c r="E15619">
        <v>10</v>
      </c>
    </row>
    <row r="15620" spans="1:5" x14ac:dyDescent="0.25">
      <c r="A15620" t="s">
        <v>100</v>
      </c>
      <c r="B15620">
        <v>308439</v>
      </c>
      <c r="C15620">
        <v>15</v>
      </c>
      <c r="D15620">
        <v>0</v>
      </c>
      <c r="E15620">
        <v>10</v>
      </c>
    </row>
    <row r="15621" spans="1:5" x14ac:dyDescent="0.25">
      <c r="A15621" t="s">
        <v>100</v>
      </c>
      <c r="B15621">
        <v>308445</v>
      </c>
      <c r="C15621">
        <v>14</v>
      </c>
      <c r="D15621">
        <v>0</v>
      </c>
      <c r="E15621">
        <v>10</v>
      </c>
    </row>
    <row r="15622" spans="1:5" x14ac:dyDescent="0.25">
      <c r="A15622" t="s">
        <v>100</v>
      </c>
      <c r="B15622">
        <v>308451</v>
      </c>
      <c r="C15622">
        <v>14</v>
      </c>
      <c r="D15622">
        <v>0</v>
      </c>
      <c r="E15622">
        <v>10</v>
      </c>
    </row>
    <row r="15623" spans="1:5" x14ac:dyDescent="0.25">
      <c r="A15623" t="s">
        <v>100</v>
      </c>
      <c r="B15623">
        <v>308457</v>
      </c>
      <c r="C15623">
        <v>15</v>
      </c>
      <c r="D15623">
        <v>0</v>
      </c>
      <c r="E15623">
        <v>10</v>
      </c>
    </row>
    <row r="15624" spans="1:5" x14ac:dyDescent="0.25">
      <c r="A15624" t="s">
        <v>100</v>
      </c>
      <c r="B15624">
        <v>308463</v>
      </c>
      <c r="C15624">
        <v>14</v>
      </c>
      <c r="D15624">
        <v>0</v>
      </c>
      <c r="E15624">
        <v>10</v>
      </c>
    </row>
    <row r="15625" spans="1:5" x14ac:dyDescent="0.25">
      <c r="A15625" t="s">
        <v>100</v>
      </c>
      <c r="B15625">
        <v>308469</v>
      </c>
      <c r="C15625">
        <v>14</v>
      </c>
      <c r="D15625">
        <v>0</v>
      </c>
      <c r="E15625">
        <v>10</v>
      </c>
    </row>
    <row r="15626" spans="1:5" x14ac:dyDescent="0.25">
      <c r="A15626" t="s">
        <v>100</v>
      </c>
      <c r="B15626">
        <v>308475</v>
      </c>
      <c r="C15626">
        <v>15</v>
      </c>
      <c r="D15626">
        <v>0</v>
      </c>
      <c r="E15626">
        <v>10</v>
      </c>
    </row>
    <row r="15627" spans="1:5" x14ac:dyDescent="0.25">
      <c r="A15627" t="s">
        <v>100</v>
      </c>
      <c r="B15627">
        <v>308481</v>
      </c>
      <c r="C15627">
        <v>14</v>
      </c>
      <c r="D15627">
        <v>0</v>
      </c>
      <c r="E15627">
        <v>10</v>
      </c>
    </row>
    <row r="15628" spans="1:5" x14ac:dyDescent="0.25">
      <c r="A15628" t="s">
        <v>100</v>
      </c>
      <c r="B15628">
        <v>308487</v>
      </c>
      <c r="C15628">
        <v>15</v>
      </c>
      <c r="D15628">
        <v>0</v>
      </c>
      <c r="E15628">
        <v>10</v>
      </c>
    </row>
    <row r="15629" spans="1:5" x14ac:dyDescent="0.25">
      <c r="A15629" t="s">
        <v>100</v>
      </c>
      <c r="B15629">
        <v>308493</v>
      </c>
      <c r="C15629">
        <v>15</v>
      </c>
      <c r="D15629">
        <v>0</v>
      </c>
      <c r="E15629">
        <v>10</v>
      </c>
    </row>
    <row r="15630" spans="1:5" x14ac:dyDescent="0.25">
      <c r="A15630" t="s">
        <v>100</v>
      </c>
      <c r="B15630">
        <v>308499</v>
      </c>
      <c r="C15630">
        <v>14</v>
      </c>
      <c r="D15630">
        <v>0</v>
      </c>
      <c r="E15630">
        <v>10</v>
      </c>
    </row>
    <row r="15631" spans="1:5" x14ac:dyDescent="0.25">
      <c r="A15631" t="s">
        <v>100</v>
      </c>
      <c r="B15631">
        <v>308505</v>
      </c>
      <c r="C15631">
        <v>14</v>
      </c>
      <c r="D15631">
        <v>0</v>
      </c>
      <c r="E15631">
        <v>10</v>
      </c>
    </row>
    <row r="15632" spans="1:5" x14ac:dyDescent="0.25">
      <c r="A15632" t="s">
        <v>100</v>
      </c>
      <c r="B15632">
        <v>308511</v>
      </c>
      <c r="C15632">
        <v>14</v>
      </c>
      <c r="D15632">
        <v>0</v>
      </c>
      <c r="E15632">
        <v>10</v>
      </c>
    </row>
    <row r="15633" spans="1:5" x14ac:dyDescent="0.25">
      <c r="A15633" t="s">
        <v>100</v>
      </c>
      <c r="B15633">
        <v>308517</v>
      </c>
      <c r="C15633">
        <v>14</v>
      </c>
      <c r="D15633">
        <v>0</v>
      </c>
      <c r="E15633">
        <v>10</v>
      </c>
    </row>
    <row r="15634" spans="1:5" x14ac:dyDescent="0.25">
      <c r="A15634" t="s">
        <v>100</v>
      </c>
      <c r="B15634">
        <v>308523</v>
      </c>
      <c r="C15634">
        <v>14</v>
      </c>
      <c r="D15634">
        <v>0</v>
      </c>
      <c r="E15634">
        <v>10</v>
      </c>
    </row>
    <row r="15635" spans="1:5" x14ac:dyDescent="0.25">
      <c r="A15635" t="s">
        <v>100</v>
      </c>
      <c r="B15635">
        <v>308529</v>
      </c>
      <c r="C15635">
        <v>14</v>
      </c>
      <c r="D15635">
        <v>0</v>
      </c>
      <c r="E15635">
        <v>10</v>
      </c>
    </row>
    <row r="15636" spans="1:5" x14ac:dyDescent="0.25">
      <c r="A15636" t="s">
        <v>100</v>
      </c>
      <c r="B15636">
        <v>308535</v>
      </c>
      <c r="C15636">
        <v>15</v>
      </c>
      <c r="D15636">
        <v>0</v>
      </c>
      <c r="E15636">
        <v>10</v>
      </c>
    </row>
    <row r="15637" spans="1:5" x14ac:dyDescent="0.25">
      <c r="A15637" t="s">
        <v>100</v>
      </c>
      <c r="B15637">
        <v>308541</v>
      </c>
      <c r="C15637">
        <v>14</v>
      </c>
      <c r="D15637">
        <v>0</v>
      </c>
      <c r="E15637">
        <v>10</v>
      </c>
    </row>
    <row r="15638" spans="1:5" x14ac:dyDescent="0.25">
      <c r="A15638" t="s">
        <v>100</v>
      </c>
      <c r="B15638">
        <v>308547</v>
      </c>
      <c r="C15638">
        <v>15</v>
      </c>
      <c r="D15638">
        <v>0</v>
      </c>
      <c r="E15638">
        <v>10</v>
      </c>
    </row>
    <row r="15639" spans="1:5" x14ac:dyDescent="0.25">
      <c r="A15639" t="s">
        <v>100</v>
      </c>
      <c r="B15639">
        <v>308553</v>
      </c>
      <c r="C15639">
        <v>14</v>
      </c>
      <c r="D15639">
        <v>0</v>
      </c>
      <c r="E15639">
        <v>10</v>
      </c>
    </row>
    <row r="15640" spans="1:5" x14ac:dyDescent="0.25">
      <c r="A15640" t="s">
        <v>100</v>
      </c>
      <c r="B15640">
        <v>308559</v>
      </c>
      <c r="C15640">
        <v>14</v>
      </c>
      <c r="D15640">
        <v>0</v>
      </c>
      <c r="E15640">
        <v>10</v>
      </c>
    </row>
    <row r="15641" spans="1:5" x14ac:dyDescent="0.25">
      <c r="A15641" t="s">
        <v>100</v>
      </c>
      <c r="B15641">
        <v>308565</v>
      </c>
      <c r="C15641">
        <v>14</v>
      </c>
      <c r="D15641">
        <v>0</v>
      </c>
      <c r="E15641">
        <v>10</v>
      </c>
    </row>
    <row r="15642" spans="1:5" x14ac:dyDescent="0.25">
      <c r="A15642" t="s">
        <v>100</v>
      </c>
      <c r="B15642">
        <v>308571</v>
      </c>
      <c r="C15642">
        <v>15</v>
      </c>
      <c r="D15642">
        <v>0</v>
      </c>
      <c r="E15642">
        <v>10</v>
      </c>
    </row>
    <row r="15643" spans="1:5" x14ac:dyDescent="0.25">
      <c r="A15643" t="s">
        <v>100</v>
      </c>
      <c r="B15643">
        <v>308577</v>
      </c>
      <c r="C15643">
        <v>15</v>
      </c>
      <c r="D15643">
        <v>0</v>
      </c>
      <c r="E15643">
        <v>10</v>
      </c>
    </row>
    <row r="15644" spans="1:5" x14ac:dyDescent="0.25">
      <c r="A15644" t="s">
        <v>100</v>
      </c>
      <c r="B15644">
        <v>308583</v>
      </c>
      <c r="C15644">
        <v>14</v>
      </c>
      <c r="D15644">
        <v>0</v>
      </c>
      <c r="E15644">
        <v>10</v>
      </c>
    </row>
    <row r="15645" spans="1:5" x14ac:dyDescent="0.25">
      <c r="A15645" t="s">
        <v>100</v>
      </c>
      <c r="B15645">
        <v>308589</v>
      </c>
      <c r="C15645">
        <v>15</v>
      </c>
      <c r="D15645">
        <v>0</v>
      </c>
      <c r="E15645">
        <v>10</v>
      </c>
    </row>
    <row r="15646" spans="1:5" x14ac:dyDescent="0.25">
      <c r="A15646" t="s">
        <v>100</v>
      </c>
      <c r="B15646">
        <v>308595</v>
      </c>
      <c r="C15646">
        <v>14</v>
      </c>
      <c r="D15646">
        <v>0</v>
      </c>
      <c r="E15646">
        <v>10</v>
      </c>
    </row>
    <row r="15647" spans="1:5" x14ac:dyDescent="0.25">
      <c r="A15647" t="s">
        <v>100</v>
      </c>
      <c r="B15647">
        <v>308601</v>
      </c>
      <c r="C15647">
        <v>14</v>
      </c>
      <c r="D15647">
        <v>0</v>
      </c>
      <c r="E15647">
        <v>10</v>
      </c>
    </row>
    <row r="15648" spans="1:5" x14ac:dyDescent="0.25">
      <c r="A15648" t="s">
        <v>100</v>
      </c>
      <c r="B15648">
        <v>308607</v>
      </c>
      <c r="C15648">
        <v>14</v>
      </c>
      <c r="D15648">
        <v>0</v>
      </c>
      <c r="E15648">
        <v>10</v>
      </c>
    </row>
    <row r="15649" spans="1:5" x14ac:dyDescent="0.25">
      <c r="A15649" t="s">
        <v>100</v>
      </c>
      <c r="B15649">
        <v>308613</v>
      </c>
      <c r="C15649">
        <v>14</v>
      </c>
      <c r="D15649">
        <v>0</v>
      </c>
      <c r="E15649">
        <v>10</v>
      </c>
    </row>
    <row r="15650" spans="1:5" x14ac:dyDescent="0.25">
      <c r="A15650" t="s">
        <v>100</v>
      </c>
      <c r="B15650">
        <v>308619</v>
      </c>
      <c r="C15650">
        <v>15</v>
      </c>
      <c r="D15650">
        <v>0</v>
      </c>
      <c r="E15650">
        <v>10</v>
      </c>
    </row>
    <row r="15651" spans="1:5" x14ac:dyDescent="0.25">
      <c r="A15651" t="s">
        <v>100</v>
      </c>
      <c r="B15651">
        <v>308625</v>
      </c>
      <c r="C15651">
        <v>14</v>
      </c>
      <c r="D15651">
        <v>0</v>
      </c>
      <c r="E15651">
        <v>10</v>
      </c>
    </row>
    <row r="15652" spans="1:5" x14ac:dyDescent="0.25">
      <c r="A15652" t="s">
        <v>100</v>
      </c>
      <c r="B15652">
        <v>308631</v>
      </c>
      <c r="C15652">
        <v>14</v>
      </c>
      <c r="D15652">
        <v>0</v>
      </c>
      <c r="E15652">
        <v>10</v>
      </c>
    </row>
    <row r="15653" spans="1:5" x14ac:dyDescent="0.25">
      <c r="A15653" t="s">
        <v>100</v>
      </c>
      <c r="B15653">
        <v>308637</v>
      </c>
      <c r="C15653">
        <v>14</v>
      </c>
      <c r="D15653">
        <v>0</v>
      </c>
      <c r="E15653">
        <v>10</v>
      </c>
    </row>
    <row r="15654" spans="1:5" x14ac:dyDescent="0.25">
      <c r="A15654" t="s">
        <v>100</v>
      </c>
      <c r="B15654">
        <v>308643</v>
      </c>
      <c r="C15654">
        <v>14</v>
      </c>
      <c r="D15654">
        <v>0</v>
      </c>
      <c r="E15654">
        <v>10</v>
      </c>
    </row>
    <row r="15655" spans="1:5" x14ac:dyDescent="0.25">
      <c r="A15655" t="s">
        <v>100</v>
      </c>
      <c r="B15655">
        <v>308649</v>
      </c>
      <c r="C15655">
        <v>14</v>
      </c>
      <c r="D15655">
        <v>0</v>
      </c>
      <c r="E15655">
        <v>10</v>
      </c>
    </row>
    <row r="15656" spans="1:5" x14ac:dyDescent="0.25">
      <c r="A15656" t="s">
        <v>100</v>
      </c>
      <c r="B15656">
        <v>308655</v>
      </c>
      <c r="C15656">
        <v>15</v>
      </c>
      <c r="D15656">
        <v>0</v>
      </c>
      <c r="E15656">
        <v>10</v>
      </c>
    </row>
    <row r="15657" spans="1:5" x14ac:dyDescent="0.25">
      <c r="A15657" t="s">
        <v>100</v>
      </c>
      <c r="B15657">
        <v>308661</v>
      </c>
      <c r="C15657">
        <v>14</v>
      </c>
      <c r="D15657">
        <v>0</v>
      </c>
      <c r="E15657">
        <v>10</v>
      </c>
    </row>
    <row r="15658" spans="1:5" x14ac:dyDescent="0.25">
      <c r="A15658" t="s">
        <v>100</v>
      </c>
      <c r="B15658">
        <v>308667</v>
      </c>
      <c r="C15658">
        <v>15</v>
      </c>
      <c r="D15658">
        <v>0</v>
      </c>
      <c r="E15658">
        <v>10</v>
      </c>
    </row>
    <row r="15659" spans="1:5" x14ac:dyDescent="0.25">
      <c r="A15659" t="s">
        <v>100</v>
      </c>
      <c r="B15659">
        <v>308673</v>
      </c>
      <c r="C15659">
        <v>14</v>
      </c>
      <c r="D15659">
        <v>0</v>
      </c>
      <c r="E15659">
        <v>10</v>
      </c>
    </row>
    <row r="15660" spans="1:5" x14ac:dyDescent="0.25">
      <c r="A15660" t="s">
        <v>100</v>
      </c>
      <c r="B15660">
        <v>308679</v>
      </c>
      <c r="C15660">
        <v>14</v>
      </c>
      <c r="D15660">
        <v>0</v>
      </c>
      <c r="E15660">
        <v>10</v>
      </c>
    </row>
    <row r="15661" spans="1:5" x14ac:dyDescent="0.25">
      <c r="A15661" t="s">
        <v>100</v>
      </c>
      <c r="B15661">
        <v>308685</v>
      </c>
      <c r="C15661">
        <v>14</v>
      </c>
      <c r="D15661">
        <v>0</v>
      </c>
      <c r="E15661">
        <v>10</v>
      </c>
    </row>
    <row r="15662" spans="1:5" x14ac:dyDescent="0.25">
      <c r="A15662" t="s">
        <v>100</v>
      </c>
      <c r="B15662">
        <v>308691</v>
      </c>
      <c r="C15662">
        <v>14</v>
      </c>
      <c r="D15662">
        <v>0</v>
      </c>
      <c r="E15662">
        <v>10</v>
      </c>
    </row>
    <row r="15663" spans="1:5" x14ac:dyDescent="0.25">
      <c r="A15663" t="s">
        <v>100</v>
      </c>
      <c r="B15663">
        <v>308697</v>
      </c>
      <c r="C15663">
        <v>14</v>
      </c>
      <c r="D15663">
        <v>0</v>
      </c>
      <c r="E15663">
        <v>10</v>
      </c>
    </row>
    <row r="15664" spans="1:5" x14ac:dyDescent="0.25">
      <c r="A15664" t="s">
        <v>100</v>
      </c>
      <c r="B15664">
        <v>308703</v>
      </c>
      <c r="C15664">
        <v>14</v>
      </c>
      <c r="D15664">
        <v>0</v>
      </c>
      <c r="E15664">
        <v>10</v>
      </c>
    </row>
    <row r="15665" spans="1:5" x14ac:dyDescent="0.25">
      <c r="A15665" t="s">
        <v>100</v>
      </c>
      <c r="B15665">
        <v>308709</v>
      </c>
      <c r="C15665">
        <v>14</v>
      </c>
      <c r="D15665">
        <v>0</v>
      </c>
      <c r="E15665">
        <v>10</v>
      </c>
    </row>
    <row r="15666" spans="1:5" x14ac:dyDescent="0.25">
      <c r="A15666" t="s">
        <v>100</v>
      </c>
      <c r="B15666">
        <v>308715</v>
      </c>
      <c r="C15666">
        <v>14</v>
      </c>
      <c r="D15666">
        <v>0</v>
      </c>
      <c r="E15666">
        <v>10</v>
      </c>
    </row>
    <row r="15667" spans="1:5" x14ac:dyDescent="0.25">
      <c r="A15667" t="s">
        <v>100</v>
      </c>
      <c r="B15667">
        <v>308721</v>
      </c>
      <c r="C15667">
        <v>14</v>
      </c>
      <c r="D15667">
        <v>0</v>
      </c>
      <c r="E15667">
        <v>10</v>
      </c>
    </row>
    <row r="15668" spans="1:5" x14ac:dyDescent="0.25">
      <c r="A15668" t="s">
        <v>100</v>
      </c>
      <c r="B15668">
        <v>308727</v>
      </c>
      <c r="C15668">
        <v>14</v>
      </c>
      <c r="D15668">
        <v>0</v>
      </c>
      <c r="E15668">
        <v>10</v>
      </c>
    </row>
    <row r="15669" spans="1:5" x14ac:dyDescent="0.25">
      <c r="A15669" t="s">
        <v>100</v>
      </c>
      <c r="B15669">
        <v>308733</v>
      </c>
      <c r="C15669">
        <v>14</v>
      </c>
      <c r="D15669">
        <v>0</v>
      </c>
      <c r="E15669">
        <v>10</v>
      </c>
    </row>
    <row r="15670" spans="1:5" x14ac:dyDescent="0.25">
      <c r="A15670" t="s">
        <v>100</v>
      </c>
      <c r="B15670">
        <v>308739</v>
      </c>
      <c r="C15670">
        <v>14</v>
      </c>
      <c r="D15670">
        <v>0</v>
      </c>
      <c r="E15670">
        <v>10</v>
      </c>
    </row>
    <row r="15671" spans="1:5" x14ac:dyDescent="0.25">
      <c r="A15671" t="s">
        <v>100</v>
      </c>
      <c r="B15671">
        <v>308745</v>
      </c>
      <c r="C15671">
        <v>14</v>
      </c>
      <c r="D15671">
        <v>0</v>
      </c>
      <c r="E15671">
        <v>10</v>
      </c>
    </row>
    <row r="15672" spans="1:5" x14ac:dyDescent="0.25">
      <c r="A15672" t="s">
        <v>100</v>
      </c>
      <c r="B15672">
        <v>308751</v>
      </c>
      <c r="C15672">
        <v>14</v>
      </c>
      <c r="D15672">
        <v>0</v>
      </c>
      <c r="E15672">
        <v>10</v>
      </c>
    </row>
    <row r="15673" spans="1:5" x14ac:dyDescent="0.25">
      <c r="A15673" t="s">
        <v>100</v>
      </c>
      <c r="B15673">
        <v>308757</v>
      </c>
      <c r="C15673">
        <v>14</v>
      </c>
      <c r="D15673">
        <v>0</v>
      </c>
      <c r="E15673">
        <v>10</v>
      </c>
    </row>
    <row r="15674" spans="1:5" x14ac:dyDescent="0.25">
      <c r="A15674" t="s">
        <v>100</v>
      </c>
      <c r="B15674">
        <v>308763</v>
      </c>
      <c r="C15674">
        <v>14</v>
      </c>
      <c r="D15674">
        <v>0</v>
      </c>
      <c r="E15674">
        <v>10</v>
      </c>
    </row>
    <row r="15675" spans="1:5" x14ac:dyDescent="0.25">
      <c r="A15675" t="s">
        <v>100</v>
      </c>
      <c r="B15675">
        <v>308769</v>
      </c>
      <c r="C15675">
        <v>14</v>
      </c>
      <c r="D15675">
        <v>0</v>
      </c>
      <c r="E15675">
        <v>10</v>
      </c>
    </row>
    <row r="15676" spans="1:5" x14ac:dyDescent="0.25">
      <c r="A15676" t="s">
        <v>100</v>
      </c>
      <c r="B15676">
        <v>308775</v>
      </c>
      <c r="C15676">
        <v>15</v>
      </c>
      <c r="D15676">
        <v>0</v>
      </c>
      <c r="E15676">
        <v>10</v>
      </c>
    </row>
    <row r="15677" spans="1:5" x14ac:dyDescent="0.25">
      <c r="A15677" t="s">
        <v>100</v>
      </c>
      <c r="B15677">
        <v>308781</v>
      </c>
      <c r="C15677">
        <v>14</v>
      </c>
      <c r="D15677">
        <v>0</v>
      </c>
      <c r="E15677">
        <v>10</v>
      </c>
    </row>
    <row r="15678" spans="1:5" x14ac:dyDescent="0.25">
      <c r="A15678" t="s">
        <v>100</v>
      </c>
      <c r="B15678">
        <v>308787</v>
      </c>
      <c r="C15678">
        <v>14</v>
      </c>
      <c r="D15678">
        <v>0</v>
      </c>
      <c r="E15678">
        <v>10</v>
      </c>
    </row>
    <row r="15679" spans="1:5" x14ac:dyDescent="0.25">
      <c r="A15679" t="s">
        <v>100</v>
      </c>
      <c r="B15679">
        <v>308793</v>
      </c>
      <c r="C15679">
        <v>14</v>
      </c>
      <c r="D15679">
        <v>0</v>
      </c>
      <c r="E15679">
        <v>10</v>
      </c>
    </row>
    <row r="15680" spans="1:5" x14ac:dyDescent="0.25">
      <c r="A15680" t="s">
        <v>100</v>
      </c>
      <c r="B15680">
        <v>308799</v>
      </c>
      <c r="C15680">
        <v>14</v>
      </c>
      <c r="D15680">
        <v>0</v>
      </c>
      <c r="E15680">
        <v>10</v>
      </c>
    </row>
    <row r="15681" spans="1:5" x14ac:dyDescent="0.25">
      <c r="A15681" t="s">
        <v>100</v>
      </c>
      <c r="B15681">
        <v>308805</v>
      </c>
      <c r="C15681">
        <v>13</v>
      </c>
      <c r="D15681">
        <v>0</v>
      </c>
      <c r="E15681">
        <v>10</v>
      </c>
    </row>
    <row r="15682" spans="1:5" x14ac:dyDescent="0.25">
      <c r="A15682" t="s">
        <v>100</v>
      </c>
      <c r="B15682">
        <v>308811</v>
      </c>
      <c r="C15682">
        <v>15</v>
      </c>
      <c r="D15682">
        <v>0</v>
      </c>
      <c r="E15682">
        <v>10</v>
      </c>
    </row>
    <row r="15683" spans="1:5" x14ac:dyDescent="0.25">
      <c r="A15683" t="s">
        <v>100</v>
      </c>
      <c r="B15683">
        <v>308817</v>
      </c>
      <c r="C15683">
        <v>14</v>
      </c>
      <c r="D15683">
        <v>0</v>
      </c>
      <c r="E15683">
        <v>10</v>
      </c>
    </row>
    <row r="15684" spans="1:5" x14ac:dyDescent="0.25">
      <c r="A15684" t="s">
        <v>100</v>
      </c>
      <c r="B15684">
        <v>308823</v>
      </c>
      <c r="C15684">
        <v>14</v>
      </c>
      <c r="D15684">
        <v>0</v>
      </c>
      <c r="E15684">
        <v>10</v>
      </c>
    </row>
    <row r="15685" spans="1:5" x14ac:dyDescent="0.25">
      <c r="A15685" t="s">
        <v>100</v>
      </c>
      <c r="B15685">
        <v>308829</v>
      </c>
      <c r="C15685">
        <v>14</v>
      </c>
      <c r="D15685">
        <v>0</v>
      </c>
      <c r="E15685">
        <v>10</v>
      </c>
    </row>
    <row r="15686" spans="1:5" x14ac:dyDescent="0.25">
      <c r="A15686" t="s">
        <v>100</v>
      </c>
      <c r="B15686">
        <v>308835</v>
      </c>
      <c r="C15686">
        <v>14</v>
      </c>
      <c r="D15686">
        <v>0</v>
      </c>
      <c r="E15686">
        <v>10</v>
      </c>
    </row>
    <row r="15687" spans="1:5" x14ac:dyDescent="0.25">
      <c r="A15687" t="s">
        <v>100</v>
      </c>
      <c r="B15687">
        <v>308841</v>
      </c>
      <c r="C15687">
        <v>15</v>
      </c>
      <c r="D15687">
        <v>0</v>
      </c>
      <c r="E15687">
        <v>10</v>
      </c>
    </row>
    <row r="15688" spans="1:5" x14ac:dyDescent="0.25">
      <c r="A15688" t="s">
        <v>100</v>
      </c>
      <c r="B15688">
        <v>308847</v>
      </c>
      <c r="C15688">
        <v>14</v>
      </c>
      <c r="D15688">
        <v>0</v>
      </c>
      <c r="E15688">
        <v>10</v>
      </c>
    </row>
    <row r="15689" spans="1:5" x14ac:dyDescent="0.25">
      <c r="A15689" t="s">
        <v>100</v>
      </c>
      <c r="B15689">
        <v>308853</v>
      </c>
      <c r="C15689">
        <v>14</v>
      </c>
      <c r="D15689">
        <v>0</v>
      </c>
      <c r="E15689">
        <v>10</v>
      </c>
    </row>
    <row r="15690" spans="1:5" x14ac:dyDescent="0.25">
      <c r="A15690" t="s">
        <v>100</v>
      </c>
      <c r="B15690">
        <v>308859</v>
      </c>
      <c r="C15690">
        <v>14</v>
      </c>
      <c r="D15690">
        <v>0</v>
      </c>
      <c r="E15690">
        <v>10</v>
      </c>
    </row>
    <row r="15691" spans="1:5" x14ac:dyDescent="0.25">
      <c r="A15691" t="s">
        <v>100</v>
      </c>
      <c r="B15691">
        <v>308865</v>
      </c>
      <c r="C15691">
        <v>14</v>
      </c>
      <c r="D15691">
        <v>0</v>
      </c>
      <c r="E15691">
        <v>10</v>
      </c>
    </row>
    <row r="15692" spans="1:5" x14ac:dyDescent="0.25">
      <c r="A15692" t="s">
        <v>100</v>
      </c>
      <c r="B15692">
        <v>308871</v>
      </c>
      <c r="C15692">
        <v>14</v>
      </c>
      <c r="D15692">
        <v>0</v>
      </c>
      <c r="E15692">
        <v>10</v>
      </c>
    </row>
    <row r="15693" spans="1:5" x14ac:dyDescent="0.25">
      <c r="A15693" t="s">
        <v>100</v>
      </c>
      <c r="B15693">
        <v>308877</v>
      </c>
      <c r="C15693">
        <v>14</v>
      </c>
      <c r="D15693">
        <v>0</v>
      </c>
      <c r="E15693">
        <v>10</v>
      </c>
    </row>
    <row r="15694" spans="1:5" x14ac:dyDescent="0.25">
      <c r="A15694" t="s">
        <v>100</v>
      </c>
      <c r="B15694">
        <v>308883</v>
      </c>
      <c r="C15694">
        <v>14</v>
      </c>
      <c r="D15694">
        <v>0</v>
      </c>
      <c r="E15694">
        <v>10</v>
      </c>
    </row>
    <row r="15695" spans="1:5" x14ac:dyDescent="0.25">
      <c r="A15695" t="s">
        <v>100</v>
      </c>
      <c r="B15695">
        <v>308889</v>
      </c>
      <c r="C15695">
        <v>14</v>
      </c>
      <c r="D15695">
        <v>0</v>
      </c>
      <c r="E15695">
        <v>10</v>
      </c>
    </row>
    <row r="15696" spans="1:5" x14ac:dyDescent="0.25">
      <c r="A15696" t="s">
        <v>100</v>
      </c>
      <c r="B15696">
        <v>308895</v>
      </c>
      <c r="C15696">
        <v>14</v>
      </c>
      <c r="D15696">
        <v>0</v>
      </c>
      <c r="E15696">
        <v>10</v>
      </c>
    </row>
    <row r="15697" spans="1:5" x14ac:dyDescent="0.25">
      <c r="A15697" t="s">
        <v>100</v>
      </c>
      <c r="B15697">
        <v>308901</v>
      </c>
      <c r="C15697">
        <v>15</v>
      </c>
      <c r="D15697">
        <v>0</v>
      </c>
      <c r="E15697">
        <v>10</v>
      </c>
    </row>
    <row r="15698" spans="1:5" x14ac:dyDescent="0.25">
      <c r="A15698" t="s">
        <v>100</v>
      </c>
      <c r="B15698">
        <v>308907</v>
      </c>
      <c r="C15698">
        <v>15</v>
      </c>
      <c r="D15698">
        <v>0</v>
      </c>
      <c r="E15698">
        <v>10</v>
      </c>
    </row>
    <row r="15699" spans="1:5" x14ac:dyDescent="0.25">
      <c r="A15699" t="s">
        <v>100</v>
      </c>
      <c r="B15699">
        <v>308913</v>
      </c>
      <c r="C15699">
        <v>14</v>
      </c>
      <c r="D15699">
        <v>0</v>
      </c>
      <c r="E15699">
        <v>10</v>
      </c>
    </row>
    <row r="15700" spans="1:5" x14ac:dyDescent="0.25">
      <c r="A15700" t="s">
        <v>100</v>
      </c>
      <c r="B15700">
        <v>308919</v>
      </c>
      <c r="C15700">
        <v>14</v>
      </c>
      <c r="D15700">
        <v>0</v>
      </c>
      <c r="E15700">
        <v>10</v>
      </c>
    </row>
    <row r="15701" spans="1:5" x14ac:dyDescent="0.25">
      <c r="A15701" t="s">
        <v>100</v>
      </c>
      <c r="B15701">
        <v>308925</v>
      </c>
      <c r="C15701">
        <v>15</v>
      </c>
      <c r="D15701">
        <v>0</v>
      </c>
      <c r="E15701">
        <v>10</v>
      </c>
    </row>
    <row r="15702" spans="1:5" x14ac:dyDescent="0.25">
      <c r="A15702" t="s">
        <v>100</v>
      </c>
      <c r="B15702">
        <v>308931</v>
      </c>
      <c r="C15702">
        <v>14</v>
      </c>
      <c r="D15702">
        <v>0</v>
      </c>
      <c r="E15702">
        <v>10</v>
      </c>
    </row>
    <row r="15703" spans="1:5" x14ac:dyDescent="0.25">
      <c r="A15703" t="s">
        <v>100</v>
      </c>
      <c r="B15703">
        <v>308937</v>
      </c>
      <c r="C15703">
        <v>14</v>
      </c>
      <c r="D15703">
        <v>0</v>
      </c>
      <c r="E15703">
        <v>10</v>
      </c>
    </row>
    <row r="15704" spans="1:5" x14ac:dyDescent="0.25">
      <c r="A15704" t="s">
        <v>100</v>
      </c>
      <c r="B15704">
        <v>308943</v>
      </c>
      <c r="C15704">
        <v>14</v>
      </c>
      <c r="D15704">
        <v>0</v>
      </c>
      <c r="E15704">
        <v>10</v>
      </c>
    </row>
    <row r="15705" spans="1:5" x14ac:dyDescent="0.25">
      <c r="A15705" t="s">
        <v>100</v>
      </c>
      <c r="B15705">
        <v>308949</v>
      </c>
      <c r="C15705">
        <v>15</v>
      </c>
      <c r="D15705">
        <v>0</v>
      </c>
      <c r="E15705">
        <v>10</v>
      </c>
    </row>
    <row r="15706" spans="1:5" x14ac:dyDescent="0.25">
      <c r="A15706" t="s">
        <v>100</v>
      </c>
      <c r="B15706">
        <v>308955</v>
      </c>
      <c r="C15706">
        <v>15</v>
      </c>
      <c r="D15706">
        <v>0</v>
      </c>
      <c r="E15706">
        <v>10</v>
      </c>
    </row>
    <row r="15707" spans="1:5" x14ac:dyDescent="0.25">
      <c r="A15707" t="s">
        <v>100</v>
      </c>
      <c r="B15707">
        <v>308961</v>
      </c>
      <c r="C15707">
        <v>15</v>
      </c>
      <c r="D15707">
        <v>0</v>
      </c>
      <c r="E15707">
        <v>10</v>
      </c>
    </row>
    <row r="15708" spans="1:5" x14ac:dyDescent="0.25">
      <c r="A15708" t="s">
        <v>100</v>
      </c>
      <c r="B15708">
        <v>308967</v>
      </c>
      <c r="C15708">
        <v>14</v>
      </c>
      <c r="D15708">
        <v>0</v>
      </c>
      <c r="E15708">
        <v>10</v>
      </c>
    </row>
    <row r="15709" spans="1:5" x14ac:dyDescent="0.25">
      <c r="A15709" t="s">
        <v>100</v>
      </c>
      <c r="B15709">
        <v>308973</v>
      </c>
      <c r="C15709">
        <v>14</v>
      </c>
      <c r="D15709">
        <v>0</v>
      </c>
      <c r="E15709">
        <v>10</v>
      </c>
    </row>
    <row r="15710" spans="1:5" x14ac:dyDescent="0.25">
      <c r="A15710" t="s">
        <v>100</v>
      </c>
      <c r="B15710">
        <v>308979</v>
      </c>
      <c r="C15710">
        <v>14</v>
      </c>
      <c r="D15710">
        <v>0</v>
      </c>
      <c r="E15710">
        <v>10</v>
      </c>
    </row>
    <row r="15711" spans="1:5" x14ac:dyDescent="0.25">
      <c r="A15711" t="s">
        <v>100</v>
      </c>
      <c r="B15711">
        <v>308985</v>
      </c>
      <c r="C15711">
        <v>14</v>
      </c>
      <c r="D15711">
        <v>0</v>
      </c>
      <c r="E15711">
        <v>10</v>
      </c>
    </row>
    <row r="15712" spans="1:5" x14ac:dyDescent="0.25">
      <c r="A15712" t="s">
        <v>100</v>
      </c>
      <c r="B15712">
        <v>308991</v>
      </c>
      <c r="C15712">
        <v>14</v>
      </c>
      <c r="D15712">
        <v>0</v>
      </c>
      <c r="E15712">
        <v>10</v>
      </c>
    </row>
    <row r="15713" spans="1:5" x14ac:dyDescent="0.25">
      <c r="A15713" t="s">
        <v>100</v>
      </c>
      <c r="B15713">
        <v>308997</v>
      </c>
      <c r="C15713">
        <v>14</v>
      </c>
      <c r="D15713">
        <v>0</v>
      </c>
      <c r="E15713">
        <v>10</v>
      </c>
    </row>
    <row r="15714" spans="1:5" x14ac:dyDescent="0.25">
      <c r="A15714" t="s">
        <v>100</v>
      </c>
      <c r="B15714">
        <v>309003</v>
      </c>
      <c r="C15714">
        <v>13</v>
      </c>
      <c r="D15714">
        <v>0</v>
      </c>
      <c r="E15714">
        <v>10</v>
      </c>
    </row>
    <row r="15715" spans="1:5" x14ac:dyDescent="0.25">
      <c r="A15715" t="s">
        <v>100</v>
      </c>
      <c r="B15715">
        <v>309009</v>
      </c>
      <c r="C15715">
        <v>14</v>
      </c>
      <c r="D15715">
        <v>0</v>
      </c>
      <c r="E15715">
        <v>10</v>
      </c>
    </row>
    <row r="15716" spans="1:5" x14ac:dyDescent="0.25">
      <c r="A15716" t="s">
        <v>100</v>
      </c>
      <c r="B15716">
        <v>309015</v>
      </c>
      <c r="C15716">
        <v>15</v>
      </c>
      <c r="D15716">
        <v>0</v>
      </c>
      <c r="E15716">
        <v>10</v>
      </c>
    </row>
    <row r="15717" spans="1:5" x14ac:dyDescent="0.25">
      <c r="A15717" t="s">
        <v>100</v>
      </c>
      <c r="B15717">
        <v>309021</v>
      </c>
      <c r="C15717">
        <v>14</v>
      </c>
      <c r="D15717">
        <v>0</v>
      </c>
      <c r="E15717">
        <v>10</v>
      </c>
    </row>
    <row r="15718" spans="1:5" x14ac:dyDescent="0.25">
      <c r="A15718" t="s">
        <v>100</v>
      </c>
      <c r="B15718">
        <v>309027</v>
      </c>
      <c r="C15718">
        <v>13</v>
      </c>
      <c r="D15718">
        <v>0</v>
      </c>
      <c r="E15718">
        <v>10</v>
      </c>
    </row>
    <row r="15719" spans="1:5" x14ac:dyDescent="0.25">
      <c r="A15719" t="s">
        <v>100</v>
      </c>
      <c r="B15719">
        <v>309033</v>
      </c>
      <c r="C15719">
        <v>14</v>
      </c>
      <c r="D15719">
        <v>0</v>
      </c>
      <c r="E15719">
        <v>10</v>
      </c>
    </row>
    <row r="15720" spans="1:5" x14ac:dyDescent="0.25">
      <c r="A15720" t="s">
        <v>100</v>
      </c>
      <c r="B15720">
        <v>309039</v>
      </c>
      <c r="C15720">
        <v>14</v>
      </c>
      <c r="D15720">
        <v>0</v>
      </c>
      <c r="E15720">
        <v>10</v>
      </c>
    </row>
    <row r="15721" spans="1:5" x14ac:dyDescent="0.25">
      <c r="A15721" t="s">
        <v>100</v>
      </c>
      <c r="B15721">
        <v>309045</v>
      </c>
      <c r="C15721">
        <v>13</v>
      </c>
      <c r="D15721">
        <v>0</v>
      </c>
      <c r="E15721">
        <v>10</v>
      </c>
    </row>
    <row r="15722" spans="1:5" x14ac:dyDescent="0.25">
      <c r="A15722" t="s">
        <v>100</v>
      </c>
      <c r="B15722">
        <v>309051</v>
      </c>
      <c r="C15722">
        <v>13</v>
      </c>
      <c r="D15722">
        <v>0</v>
      </c>
      <c r="E15722">
        <v>10</v>
      </c>
    </row>
    <row r="15723" spans="1:5" x14ac:dyDescent="0.25">
      <c r="A15723" t="s">
        <v>100</v>
      </c>
      <c r="B15723">
        <v>309057</v>
      </c>
      <c r="C15723">
        <v>14</v>
      </c>
      <c r="D15723">
        <v>0</v>
      </c>
      <c r="E15723">
        <v>10</v>
      </c>
    </row>
    <row r="15724" spans="1:5" x14ac:dyDescent="0.25">
      <c r="A15724" t="s">
        <v>100</v>
      </c>
      <c r="B15724">
        <v>309063</v>
      </c>
      <c r="C15724">
        <v>14</v>
      </c>
      <c r="D15724">
        <v>0</v>
      </c>
      <c r="E15724">
        <v>10</v>
      </c>
    </row>
    <row r="15725" spans="1:5" x14ac:dyDescent="0.25">
      <c r="A15725" t="s">
        <v>100</v>
      </c>
      <c r="B15725">
        <v>309069</v>
      </c>
      <c r="C15725">
        <v>14</v>
      </c>
      <c r="D15725">
        <v>0</v>
      </c>
      <c r="E15725">
        <v>10</v>
      </c>
    </row>
    <row r="15726" spans="1:5" x14ac:dyDescent="0.25">
      <c r="A15726" t="s">
        <v>100</v>
      </c>
      <c r="B15726">
        <v>309075</v>
      </c>
      <c r="C15726">
        <v>14</v>
      </c>
      <c r="D15726">
        <v>0</v>
      </c>
      <c r="E15726">
        <v>10</v>
      </c>
    </row>
    <row r="15727" spans="1:5" x14ac:dyDescent="0.25">
      <c r="A15727" t="s">
        <v>100</v>
      </c>
      <c r="B15727">
        <v>309081</v>
      </c>
      <c r="C15727">
        <v>14</v>
      </c>
      <c r="D15727">
        <v>0</v>
      </c>
      <c r="E15727">
        <v>10</v>
      </c>
    </row>
    <row r="15728" spans="1:5" x14ac:dyDescent="0.25">
      <c r="A15728" t="s">
        <v>100</v>
      </c>
      <c r="B15728">
        <v>309087</v>
      </c>
      <c r="C15728">
        <v>14</v>
      </c>
      <c r="D15728">
        <v>0</v>
      </c>
      <c r="E15728">
        <v>10</v>
      </c>
    </row>
    <row r="15729" spans="1:5" x14ac:dyDescent="0.25">
      <c r="A15729" t="s">
        <v>100</v>
      </c>
      <c r="B15729">
        <v>309093</v>
      </c>
      <c r="C15729">
        <v>14</v>
      </c>
      <c r="D15729">
        <v>0</v>
      </c>
      <c r="E15729">
        <v>10</v>
      </c>
    </row>
    <row r="15730" spans="1:5" x14ac:dyDescent="0.25">
      <c r="A15730" t="s">
        <v>100</v>
      </c>
      <c r="B15730">
        <v>309099</v>
      </c>
      <c r="C15730">
        <v>14</v>
      </c>
      <c r="D15730">
        <v>0</v>
      </c>
      <c r="E15730">
        <v>10</v>
      </c>
    </row>
    <row r="15731" spans="1:5" x14ac:dyDescent="0.25">
      <c r="A15731" t="s">
        <v>100</v>
      </c>
      <c r="B15731">
        <v>309105</v>
      </c>
      <c r="C15731">
        <v>14</v>
      </c>
      <c r="D15731">
        <v>0</v>
      </c>
      <c r="E15731">
        <v>10</v>
      </c>
    </row>
    <row r="15732" spans="1:5" x14ac:dyDescent="0.25">
      <c r="A15732" t="s">
        <v>100</v>
      </c>
      <c r="B15732">
        <v>309111</v>
      </c>
      <c r="C15732">
        <v>14</v>
      </c>
      <c r="D15732">
        <v>0</v>
      </c>
      <c r="E15732">
        <v>10</v>
      </c>
    </row>
    <row r="15733" spans="1:5" x14ac:dyDescent="0.25">
      <c r="A15733" t="s">
        <v>100</v>
      </c>
      <c r="B15733">
        <v>309117</v>
      </c>
      <c r="C15733">
        <v>14</v>
      </c>
      <c r="D15733">
        <v>0</v>
      </c>
      <c r="E15733">
        <v>10</v>
      </c>
    </row>
    <row r="15734" spans="1:5" x14ac:dyDescent="0.25">
      <c r="A15734" t="s">
        <v>100</v>
      </c>
      <c r="B15734">
        <v>309123</v>
      </c>
      <c r="C15734">
        <v>14</v>
      </c>
      <c r="D15734">
        <v>0</v>
      </c>
      <c r="E15734">
        <v>10</v>
      </c>
    </row>
    <row r="15735" spans="1:5" x14ac:dyDescent="0.25">
      <c r="A15735" t="s">
        <v>100</v>
      </c>
      <c r="B15735">
        <v>309129</v>
      </c>
      <c r="C15735">
        <v>15</v>
      </c>
      <c r="D15735">
        <v>0</v>
      </c>
      <c r="E15735">
        <v>10</v>
      </c>
    </row>
    <row r="15736" spans="1:5" x14ac:dyDescent="0.25">
      <c r="A15736" t="s">
        <v>100</v>
      </c>
      <c r="B15736">
        <v>309135</v>
      </c>
      <c r="C15736">
        <v>14</v>
      </c>
      <c r="D15736">
        <v>0</v>
      </c>
      <c r="E15736">
        <v>10</v>
      </c>
    </row>
    <row r="15737" spans="1:5" x14ac:dyDescent="0.25">
      <c r="A15737" t="s">
        <v>100</v>
      </c>
      <c r="B15737">
        <v>309141</v>
      </c>
      <c r="C15737">
        <v>13</v>
      </c>
      <c r="D15737">
        <v>0</v>
      </c>
      <c r="E15737">
        <v>10</v>
      </c>
    </row>
    <row r="15738" spans="1:5" x14ac:dyDescent="0.25">
      <c r="A15738" t="s">
        <v>100</v>
      </c>
      <c r="B15738">
        <v>309147</v>
      </c>
      <c r="C15738">
        <v>14</v>
      </c>
      <c r="D15738">
        <v>0</v>
      </c>
      <c r="E15738">
        <v>10</v>
      </c>
    </row>
    <row r="15739" spans="1:5" x14ac:dyDescent="0.25">
      <c r="A15739" t="s">
        <v>100</v>
      </c>
      <c r="B15739">
        <v>309153</v>
      </c>
      <c r="C15739">
        <v>13</v>
      </c>
      <c r="D15739">
        <v>0</v>
      </c>
      <c r="E15739">
        <v>10</v>
      </c>
    </row>
    <row r="15740" spans="1:5" x14ac:dyDescent="0.25">
      <c r="A15740" t="s">
        <v>100</v>
      </c>
      <c r="B15740">
        <v>309159</v>
      </c>
      <c r="C15740">
        <v>14</v>
      </c>
      <c r="D15740">
        <v>0</v>
      </c>
      <c r="E15740">
        <v>10</v>
      </c>
    </row>
    <row r="15741" spans="1:5" x14ac:dyDescent="0.25">
      <c r="A15741" t="s">
        <v>100</v>
      </c>
      <c r="B15741">
        <v>309165</v>
      </c>
      <c r="C15741">
        <v>13</v>
      </c>
      <c r="D15741">
        <v>0</v>
      </c>
      <c r="E15741">
        <v>10</v>
      </c>
    </row>
    <row r="15742" spans="1:5" x14ac:dyDescent="0.25">
      <c r="A15742" t="s">
        <v>100</v>
      </c>
      <c r="B15742">
        <v>309171</v>
      </c>
      <c r="C15742">
        <v>14</v>
      </c>
      <c r="D15742">
        <v>0</v>
      </c>
      <c r="E15742">
        <v>10</v>
      </c>
    </row>
    <row r="15743" spans="1:5" x14ac:dyDescent="0.25">
      <c r="A15743" t="s">
        <v>100</v>
      </c>
      <c r="B15743">
        <v>309177</v>
      </c>
      <c r="C15743">
        <v>14</v>
      </c>
      <c r="D15743">
        <v>0</v>
      </c>
      <c r="E15743">
        <v>10</v>
      </c>
    </row>
    <row r="15744" spans="1:5" x14ac:dyDescent="0.25">
      <c r="A15744" t="s">
        <v>100</v>
      </c>
      <c r="B15744">
        <v>309183</v>
      </c>
      <c r="C15744">
        <v>14</v>
      </c>
      <c r="D15744">
        <v>0</v>
      </c>
      <c r="E15744">
        <v>10</v>
      </c>
    </row>
    <row r="15745" spans="1:5" x14ac:dyDescent="0.25">
      <c r="A15745" t="s">
        <v>100</v>
      </c>
      <c r="B15745">
        <v>309189</v>
      </c>
      <c r="C15745">
        <v>14</v>
      </c>
      <c r="D15745">
        <v>0</v>
      </c>
      <c r="E15745">
        <v>10</v>
      </c>
    </row>
    <row r="15746" spans="1:5" x14ac:dyDescent="0.25">
      <c r="A15746" t="s">
        <v>100</v>
      </c>
      <c r="B15746">
        <v>309195</v>
      </c>
      <c r="C15746">
        <v>13</v>
      </c>
      <c r="D15746">
        <v>0</v>
      </c>
      <c r="E15746">
        <v>10</v>
      </c>
    </row>
    <row r="15747" spans="1:5" x14ac:dyDescent="0.25">
      <c r="A15747" t="s">
        <v>100</v>
      </c>
      <c r="B15747">
        <v>309201</v>
      </c>
      <c r="C15747">
        <v>14</v>
      </c>
      <c r="D15747">
        <v>0</v>
      </c>
      <c r="E15747">
        <v>10</v>
      </c>
    </row>
    <row r="15748" spans="1:5" x14ac:dyDescent="0.25">
      <c r="A15748" t="s">
        <v>100</v>
      </c>
      <c r="B15748">
        <v>309207</v>
      </c>
      <c r="C15748">
        <v>14</v>
      </c>
      <c r="D15748">
        <v>0</v>
      </c>
      <c r="E15748">
        <v>10</v>
      </c>
    </row>
    <row r="15749" spans="1:5" x14ac:dyDescent="0.25">
      <c r="A15749" t="s">
        <v>100</v>
      </c>
      <c r="B15749">
        <v>309213</v>
      </c>
      <c r="C15749">
        <v>14</v>
      </c>
      <c r="D15749">
        <v>0</v>
      </c>
      <c r="E15749">
        <v>10</v>
      </c>
    </row>
    <row r="15750" spans="1:5" x14ac:dyDescent="0.25">
      <c r="A15750" t="s">
        <v>101</v>
      </c>
      <c r="B15750">
        <v>309219</v>
      </c>
      <c r="C15750">
        <v>14</v>
      </c>
      <c r="D15750">
        <v>0</v>
      </c>
      <c r="E15750">
        <v>10</v>
      </c>
    </row>
    <row r="15751" spans="1:5" x14ac:dyDescent="0.25">
      <c r="A15751" t="s">
        <v>101</v>
      </c>
      <c r="B15751">
        <v>309225</v>
      </c>
      <c r="C15751">
        <v>15</v>
      </c>
      <c r="D15751">
        <v>0</v>
      </c>
      <c r="E15751">
        <v>10</v>
      </c>
    </row>
    <row r="15752" spans="1:5" x14ac:dyDescent="0.25">
      <c r="A15752" t="s">
        <v>101</v>
      </c>
      <c r="B15752">
        <v>309231</v>
      </c>
      <c r="C15752">
        <v>14</v>
      </c>
      <c r="D15752">
        <v>0</v>
      </c>
      <c r="E15752">
        <v>10</v>
      </c>
    </row>
    <row r="15753" spans="1:5" x14ac:dyDescent="0.25">
      <c r="A15753" t="s">
        <v>101</v>
      </c>
      <c r="B15753">
        <v>309237</v>
      </c>
      <c r="C15753">
        <v>14</v>
      </c>
      <c r="D15753">
        <v>0</v>
      </c>
      <c r="E15753">
        <v>10</v>
      </c>
    </row>
    <row r="15754" spans="1:5" x14ac:dyDescent="0.25">
      <c r="A15754" t="s">
        <v>101</v>
      </c>
      <c r="B15754">
        <v>309243</v>
      </c>
      <c r="C15754">
        <v>14</v>
      </c>
      <c r="D15754">
        <v>0</v>
      </c>
      <c r="E15754">
        <v>10</v>
      </c>
    </row>
    <row r="15755" spans="1:5" x14ac:dyDescent="0.25">
      <c r="A15755" t="s">
        <v>101</v>
      </c>
      <c r="B15755">
        <v>309249</v>
      </c>
      <c r="C15755">
        <v>13</v>
      </c>
      <c r="D15755">
        <v>0</v>
      </c>
      <c r="E15755">
        <v>10</v>
      </c>
    </row>
    <row r="15756" spans="1:5" x14ac:dyDescent="0.25">
      <c r="A15756" t="s">
        <v>101</v>
      </c>
      <c r="B15756">
        <v>309255</v>
      </c>
      <c r="C15756">
        <v>13</v>
      </c>
      <c r="D15756">
        <v>0</v>
      </c>
      <c r="E15756">
        <v>10</v>
      </c>
    </row>
    <row r="15757" spans="1:5" x14ac:dyDescent="0.25">
      <c r="A15757" t="s">
        <v>101</v>
      </c>
      <c r="B15757">
        <v>309261</v>
      </c>
      <c r="C15757">
        <v>14</v>
      </c>
      <c r="D15757">
        <v>0</v>
      </c>
      <c r="E15757">
        <v>10</v>
      </c>
    </row>
    <row r="15758" spans="1:5" x14ac:dyDescent="0.25">
      <c r="A15758" t="s">
        <v>101</v>
      </c>
      <c r="B15758">
        <v>309267</v>
      </c>
      <c r="C15758">
        <v>13</v>
      </c>
      <c r="D15758">
        <v>0</v>
      </c>
      <c r="E15758">
        <v>10</v>
      </c>
    </row>
    <row r="15759" spans="1:5" x14ac:dyDescent="0.25">
      <c r="A15759" t="s">
        <v>101</v>
      </c>
      <c r="B15759">
        <v>309273</v>
      </c>
      <c r="C15759">
        <v>15</v>
      </c>
      <c r="D15759">
        <v>0</v>
      </c>
      <c r="E15759">
        <v>10</v>
      </c>
    </row>
    <row r="15760" spans="1:5" x14ac:dyDescent="0.25">
      <c r="A15760" t="s">
        <v>101</v>
      </c>
      <c r="B15760">
        <v>309279</v>
      </c>
      <c r="C15760">
        <v>13</v>
      </c>
      <c r="D15760">
        <v>0</v>
      </c>
      <c r="E15760">
        <v>10</v>
      </c>
    </row>
    <row r="15761" spans="1:5" x14ac:dyDescent="0.25">
      <c r="A15761" t="s">
        <v>101</v>
      </c>
      <c r="B15761">
        <v>309285</v>
      </c>
      <c r="C15761">
        <v>13</v>
      </c>
      <c r="D15761">
        <v>0</v>
      </c>
      <c r="E15761">
        <v>10</v>
      </c>
    </row>
    <row r="15762" spans="1:5" x14ac:dyDescent="0.25">
      <c r="A15762" t="s">
        <v>101</v>
      </c>
      <c r="B15762">
        <v>309291</v>
      </c>
      <c r="C15762">
        <v>13</v>
      </c>
      <c r="D15762">
        <v>0</v>
      </c>
      <c r="E15762">
        <v>10</v>
      </c>
    </row>
    <row r="15763" spans="1:5" x14ac:dyDescent="0.25">
      <c r="A15763" t="s">
        <v>101</v>
      </c>
      <c r="B15763">
        <v>309297</v>
      </c>
      <c r="C15763">
        <v>14</v>
      </c>
      <c r="D15763">
        <v>0</v>
      </c>
      <c r="E15763">
        <v>10</v>
      </c>
    </row>
    <row r="15764" spans="1:5" x14ac:dyDescent="0.25">
      <c r="A15764" t="s">
        <v>101</v>
      </c>
      <c r="B15764">
        <v>309303</v>
      </c>
      <c r="C15764">
        <v>13</v>
      </c>
      <c r="D15764">
        <v>0</v>
      </c>
      <c r="E15764">
        <v>10</v>
      </c>
    </row>
    <row r="15765" spans="1:5" x14ac:dyDescent="0.25">
      <c r="A15765" t="s">
        <v>101</v>
      </c>
      <c r="B15765">
        <v>309309</v>
      </c>
      <c r="C15765">
        <v>14</v>
      </c>
      <c r="D15765">
        <v>0</v>
      </c>
      <c r="E15765">
        <v>10</v>
      </c>
    </row>
    <row r="15766" spans="1:5" x14ac:dyDescent="0.25">
      <c r="A15766" t="s">
        <v>101</v>
      </c>
      <c r="B15766">
        <v>309315</v>
      </c>
      <c r="C15766">
        <v>13</v>
      </c>
      <c r="D15766">
        <v>0</v>
      </c>
      <c r="E15766">
        <v>10</v>
      </c>
    </row>
    <row r="15767" spans="1:5" x14ac:dyDescent="0.25">
      <c r="A15767" t="s">
        <v>101</v>
      </c>
      <c r="B15767">
        <v>309321</v>
      </c>
      <c r="C15767">
        <v>14</v>
      </c>
      <c r="D15767">
        <v>0</v>
      </c>
      <c r="E15767">
        <v>10</v>
      </c>
    </row>
    <row r="15768" spans="1:5" x14ac:dyDescent="0.25">
      <c r="A15768" t="s">
        <v>101</v>
      </c>
      <c r="B15768">
        <v>309327</v>
      </c>
      <c r="C15768">
        <v>14</v>
      </c>
      <c r="D15768">
        <v>0</v>
      </c>
      <c r="E15768">
        <v>10</v>
      </c>
    </row>
    <row r="15769" spans="1:5" x14ac:dyDescent="0.25">
      <c r="A15769" t="s">
        <v>101</v>
      </c>
      <c r="B15769">
        <v>309333</v>
      </c>
      <c r="C15769">
        <v>14</v>
      </c>
      <c r="D15769">
        <v>0</v>
      </c>
      <c r="E15769">
        <v>10</v>
      </c>
    </row>
    <row r="15770" spans="1:5" x14ac:dyDescent="0.25">
      <c r="A15770" t="s">
        <v>101</v>
      </c>
      <c r="B15770">
        <v>309339</v>
      </c>
      <c r="C15770">
        <v>14</v>
      </c>
      <c r="D15770">
        <v>0</v>
      </c>
      <c r="E15770">
        <v>10</v>
      </c>
    </row>
    <row r="15771" spans="1:5" x14ac:dyDescent="0.25">
      <c r="A15771" t="s">
        <v>101</v>
      </c>
      <c r="B15771">
        <v>309345</v>
      </c>
      <c r="C15771">
        <v>14</v>
      </c>
      <c r="D15771">
        <v>0</v>
      </c>
      <c r="E15771">
        <v>10</v>
      </c>
    </row>
    <row r="15772" spans="1:5" x14ac:dyDescent="0.25">
      <c r="A15772" t="s">
        <v>101</v>
      </c>
      <c r="B15772">
        <v>309351</v>
      </c>
      <c r="C15772">
        <v>13</v>
      </c>
      <c r="D15772">
        <v>0</v>
      </c>
      <c r="E15772">
        <v>10</v>
      </c>
    </row>
    <row r="15773" spans="1:5" x14ac:dyDescent="0.25">
      <c r="A15773" t="s">
        <v>101</v>
      </c>
      <c r="B15773">
        <v>309357</v>
      </c>
      <c r="C15773">
        <v>13</v>
      </c>
      <c r="D15773">
        <v>0</v>
      </c>
      <c r="E15773">
        <v>10</v>
      </c>
    </row>
    <row r="15774" spans="1:5" x14ac:dyDescent="0.25">
      <c r="A15774" t="s">
        <v>101</v>
      </c>
      <c r="B15774">
        <v>309363</v>
      </c>
      <c r="C15774">
        <v>14</v>
      </c>
      <c r="D15774">
        <v>0</v>
      </c>
      <c r="E15774">
        <v>10</v>
      </c>
    </row>
    <row r="15775" spans="1:5" x14ac:dyDescent="0.25">
      <c r="A15775" t="s">
        <v>101</v>
      </c>
      <c r="B15775">
        <v>309369</v>
      </c>
      <c r="C15775">
        <v>14</v>
      </c>
      <c r="D15775">
        <v>0</v>
      </c>
      <c r="E15775">
        <v>10</v>
      </c>
    </row>
    <row r="15776" spans="1:5" x14ac:dyDescent="0.25">
      <c r="A15776" t="s">
        <v>101</v>
      </c>
      <c r="B15776">
        <v>309375</v>
      </c>
      <c r="C15776">
        <v>14</v>
      </c>
      <c r="D15776">
        <v>0</v>
      </c>
      <c r="E15776">
        <v>10</v>
      </c>
    </row>
    <row r="15777" spans="1:5" x14ac:dyDescent="0.25">
      <c r="A15777" t="s">
        <v>101</v>
      </c>
      <c r="B15777">
        <v>309381</v>
      </c>
      <c r="C15777">
        <v>14</v>
      </c>
      <c r="D15777">
        <v>0</v>
      </c>
      <c r="E15777">
        <v>10</v>
      </c>
    </row>
    <row r="15778" spans="1:5" x14ac:dyDescent="0.25">
      <c r="A15778" t="s">
        <v>101</v>
      </c>
      <c r="B15778">
        <v>309387</v>
      </c>
      <c r="C15778">
        <v>14</v>
      </c>
      <c r="D15778">
        <v>0</v>
      </c>
      <c r="E15778">
        <v>10</v>
      </c>
    </row>
    <row r="15779" spans="1:5" x14ac:dyDescent="0.25">
      <c r="A15779" t="s">
        <v>101</v>
      </c>
      <c r="B15779">
        <v>309393</v>
      </c>
      <c r="C15779">
        <v>14</v>
      </c>
      <c r="D15779">
        <v>0</v>
      </c>
      <c r="E15779">
        <v>10</v>
      </c>
    </row>
    <row r="15780" spans="1:5" x14ac:dyDescent="0.25">
      <c r="A15780" t="s">
        <v>101</v>
      </c>
      <c r="B15780">
        <v>309399</v>
      </c>
      <c r="C15780">
        <v>13</v>
      </c>
      <c r="D15780">
        <v>0</v>
      </c>
      <c r="E15780">
        <v>10</v>
      </c>
    </row>
    <row r="15781" spans="1:5" x14ac:dyDescent="0.25">
      <c r="A15781" t="s">
        <v>101</v>
      </c>
      <c r="B15781">
        <v>309405</v>
      </c>
      <c r="C15781">
        <v>14</v>
      </c>
      <c r="D15781">
        <v>0</v>
      </c>
      <c r="E15781">
        <v>10</v>
      </c>
    </row>
    <row r="15782" spans="1:5" x14ac:dyDescent="0.25">
      <c r="A15782" t="s">
        <v>101</v>
      </c>
      <c r="B15782">
        <v>309411</v>
      </c>
      <c r="C15782">
        <v>14</v>
      </c>
      <c r="D15782">
        <v>0</v>
      </c>
      <c r="E15782">
        <v>10</v>
      </c>
    </row>
    <row r="15783" spans="1:5" x14ac:dyDescent="0.25">
      <c r="A15783" t="s">
        <v>101</v>
      </c>
      <c r="B15783">
        <v>309417</v>
      </c>
      <c r="C15783">
        <v>14</v>
      </c>
      <c r="D15783">
        <v>0</v>
      </c>
      <c r="E15783">
        <v>10</v>
      </c>
    </row>
    <row r="15784" spans="1:5" x14ac:dyDescent="0.25">
      <c r="A15784" t="s">
        <v>101</v>
      </c>
      <c r="B15784">
        <v>309423</v>
      </c>
      <c r="C15784">
        <v>14</v>
      </c>
      <c r="D15784">
        <v>0</v>
      </c>
      <c r="E15784">
        <v>10</v>
      </c>
    </row>
    <row r="15785" spans="1:5" x14ac:dyDescent="0.25">
      <c r="A15785" t="s">
        <v>101</v>
      </c>
      <c r="B15785">
        <v>309429</v>
      </c>
      <c r="C15785">
        <v>14</v>
      </c>
      <c r="D15785">
        <v>0</v>
      </c>
      <c r="E15785">
        <v>10</v>
      </c>
    </row>
    <row r="15786" spans="1:5" x14ac:dyDescent="0.25">
      <c r="A15786" t="s">
        <v>101</v>
      </c>
      <c r="B15786">
        <v>309435</v>
      </c>
      <c r="C15786">
        <v>14</v>
      </c>
      <c r="D15786">
        <v>0</v>
      </c>
      <c r="E15786">
        <v>10</v>
      </c>
    </row>
    <row r="15787" spans="1:5" x14ac:dyDescent="0.25">
      <c r="A15787" t="s">
        <v>101</v>
      </c>
      <c r="B15787">
        <v>309441</v>
      </c>
      <c r="C15787">
        <v>14</v>
      </c>
      <c r="D15787">
        <v>0</v>
      </c>
      <c r="E15787">
        <v>10</v>
      </c>
    </row>
    <row r="15788" spans="1:5" x14ac:dyDescent="0.25">
      <c r="A15788" t="s">
        <v>101</v>
      </c>
      <c r="B15788">
        <v>309447</v>
      </c>
      <c r="C15788">
        <v>14</v>
      </c>
      <c r="D15788">
        <v>0</v>
      </c>
      <c r="E15788">
        <v>10</v>
      </c>
    </row>
    <row r="15789" spans="1:5" x14ac:dyDescent="0.25">
      <c r="A15789" t="s">
        <v>101</v>
      </c>
      <c r="B15789">
        <v>309453</v>
      </c>
      <c r="C15789">
        <v>14</v>
      </c>
      <c r="D15789">
        <v>0</v>
      </c>
      <c r="E15789">
        <v>10</v>
      </c>
    </row>
    <row r="15790" spans="1:5" x14ac:dyDescent="0.25">
      <c r="A15790" t="s">
        <v>101</v>
      </c>
      <c r="B15790">
        <v>309459</v>
      </c>
      <c r="C15790">
        <v>14</v>
      </c>
      <c r="D15790">
        <v>0</v>
      </c>
      <c r="E15790">
        <v>10</v>
      </c>
    </row>
    <row r="15791" spans="1:5" x14ac:dyDescent="0.25">
      <c r="A15791" t="s">
        <v>101</v>
      </c>
      <c r="B15791">
        <v>309465</v>
      </c>
      <c r="C15791">
        <v>13</v>
      </c>
      <c r="D15791">
        <v>0</v>
      </c>
      <c r="E15791">
        <v>10</v>
      </c>
    </row>
    <row r="15792" spans="1:5" x14ac:dyDescent="0.25">
      <c r="A15792" t="s">
        <v>101</v>
      </c>
      <c r="B15792">
        <v>309471</v>
      </c>
      <c r="C15792">
        <v>14</v>
      </c>
      <c r="D15792">
        <v>0</v>
      </c>
      <c r="E15792">
        <v>10</v>
      </c>
    </row>
    <row r="15793" spans="1:5" x14ac:dyDescent="0.25">
      <c r="A15793" t="s">
        <v>101</v>
      </c>
      <c r="B15793">
        <v>309477</v>
      </c>
      <c r="C15793">
        <v>14</v>
      </c>
      <c r="D15793">
        <v>0</v>
      </c>
      <c r="E15793">
        <v>10</v>
      </c>
    </row>
    <row r="15794" spans="1:5" x14ac:dyDescent="0.25">
      <c r="A15794" t="s">
        <v>101</v>
      </c>
      <c r="B15794">
        <v>309483</v>
      </c>
      <c r="C15794">
        <v>14</v>
      </c>
      <c r="D15794">
        <v>0</v>
      </c>
      <c r="E15794">
        <v>10</v>
      </c>
    </row>
    <row r="15795" spans="1:5" x14ac:dyDescent="0.25">
      <c r="A15795" t="s">
        <v>101</v>
      </c>
      <c r="B15795">
        <v>309489</v>
      </c>
      <c r="C15795">
        <v>14</v>
      </c>
      <c r="D15795">
        <v>0</v>
      </c>
      <c r="E15795">
        <v>10</v>
      </c>
    </row>
    <row r="15796" spans="1:5" x14ac:dyDescent="0.25">
      <c r="A15796" t="s">
        <v>101</v>
      </c>
      <c r="B15796">
        <v>309495</v>
      </c>
      <c r="C15796">
        <v>14</v>
      </c>
      <c r="D15796">
        <v>0</v>
      </c>
      <c r="E15796">
        <v>10</v>
      </c>
    </row>
    <row r="15797" spans="1:5" x14ac:dyDescent="0.25">
      <c r="A15797" t="s">
        <v>101</v>
      </c>
      <c r="B15797">
        <v>309501</v>
      </c>
      <c r="C15797">
        <v>14</v>
      </c>
      <c r="D15797">
        <v>0</v>
      </c>
      <c r="E15797">
        <v>10</v>
      </c>
    </row>
    <row r="15798" spans="1:5" x14ac:dyDescent="0.25">
      <c r="A15798" t="s">
        <v>101</v>
      </c>
      <c r="B15798">
        <v>309507</v>
      </c>
      <c r="C15798">
        <v>14</v>
      </c>
      <c r="D15798">
        <v>0</v>
      </c>
      <c r="E15798">
        <v>10</v>
      </c>
    </row>
    <row r="15799" spans="1:5" x14ac:dyDescent="0.25">
      <c r="A15799" t="s">
        <v>101</v>
      </c>
      <c r="B15799">
        <v>309513</v>
      </c>
      <c r="C15799">
        <v>15</v>
      </c>
      <c r="D15799">
        <v>0</v>
      </c>
      <c r="E15799">
        <v>10</v>
      </c>
    </row>
    <row r="15800" spans="1:5" x14ac:dyDescent="0.25">
      <c r="A15800" t="s">
        <v>101</v>
      </c>
      <c r="B15800">
        <v>309519</v>
      </c>
      <c r="C15800">
        <v>14</v>
      </c>
      <c r="D15800">
        <v>0</v>
      </c>
      <c r="E15800">
        <v>10</v>
      </c>
    </row>
    <row r="15801" spans="1:5" x14ac:dyDescent="0.25">
      <c r="A15801" t="s">
        <v>101</v>
      </c>
      <c r="B15801">
        <v>309525</v>
      </c>
      <c r="C15801">
        <v>13</v>
      </c>
      <c r="D15801">
        <v>0</v>
      </c>
      <c r="E15801">
        <v>10</v>
      </c>
    </row>
    <row r="15802" spans="1:5" x14ac:dyDescent="0.25">
      <c r="A15802" t="s">
        <v>101</v>
      </c>
      <c r="B15802">
        <v>309531</v>
      </c>
      <c r="C15802">
        <v>14</v>
      </c>
      <c r="D15802">
        <v>0</v>
      </c>
      <c r="E15802">
        <v>10</v>
      </c>
    </row>
    <row r="15803" spans="1:5" x14ac:dyDescent="0.25">
      <c r="A15803" t="s">
        <v>101</v>
      </c>
      <c r="B15803">
        <v>309537</v>
      </c>
      <c r="C15803">
        <v>14</v>
      </c>
      <c r="D15803">
        <v>0</v>
      </c>
      <c r="E15803">
        <v>10</v>
      </c>
    </row>
    <row r="15804" spans="1:5" x14ac:dyDescent="0.25">
      <c r="A15804" t="s">
        <v>101</v>
      </c>
      <c r="B15804">
        <v>309543</v>
      </c>
      <c r="C15804">
        <v>13</v>
      </c>
      <c r="D15804">
        <v>0</v>
      </c>
      <c r="E15804">
        <v>10</v>
      </c>
    </row>
    <row r="15805" spans="1:5" x14ac:dyDescent="0.25">
      <c r="A15805" t="s">
        <v>101</v>
      </c>
      <c r="B15805">
        <v>309549</v>
      </c>
      <c r="C15805">
        <v>14</v>
      </c>
      <c r="D15805">
        <v>0</v>
      </c>
      <c r="E15805">
        <v>10</v>
      </c>
    </row>
    <row r="15806" spans="1:5" x14ac:dyDescent="0.25">
      <c r="A15806" t="s">
        <v>101</v>
      </c>
      <c r="B15806">
        <v>309555</v>
      </c>
      <c r="C15806">
        <v>14</v>
      </c>
      <c r="D15806">
        <v>0</v>
      </c>
      <c r="E15806">
        <v>10</v>
      </c>
    </row>
    <row r="15807" spans="1:5" x14ac:dyDescent="0.25">
      <c r="A15807" t="s">
        <v>101</v>
      </c>
      <c r="B15807">
        <v>309561</v>
      </c>
      <c r="C15807">
        <v>15</v>
      </c>
      <c r="D15807">
        <v>0</v>
      </c>
      <c r="E15807">
        <v>10</v>
      </c>
    </row>
    <row r="15808" spans="1:5" x14ac:dyDescent="0.25">
      <c r="A15808" t="s">
        <v>101</v>
      </c>
      <c r="B15808">
        <v>309567</v>
      </c>
      <c r="C15808">
        <v>14</v>
      </c>
      <c r="D15808">
        <v>0</v>
      </c>
      <c r="E15808">
        <v>10</v>
      </c>
    </row>
    <row r="15809" spans="1:5" x14ac:dyDescent="0.25">
      <c r="A15809" t="s">
        <v>101</v>
      </c>
      <c r="B15809">
        <v>309573</v>
      </c>
      <c r="C15809">
        <v>14</v>
      </c>
      <c r="D15809">
        <v>0</v>
      </c>
      <c r="E15809">
        <v>10</v>
      </c>
    </row>
    <row r="15810" spans="1:5" x14ac:dyDescent="0.25">
      <c r="A15810" t="s">
        <v>101</v>
      </c>
      <c r="B15810">
        <v>309579</v>
      </c>
      <c r="C15810">
        <v>14</v>
      </c>
      <c r="D15810">
        <v>0</v>
      </c>
      <c r="E15810">
        <v>10</v>
      </c>
    </row>
    <row r="15811" spans="1:5" x14ac:dyDescent="0.25">
      <c r="A15811" t="s">
        <v>101</v>
      </c>
      <c r="B15811">
        <v>309585</v>
      </c>
      <c r="C15811">
        <v>15</v>
      </c>
      <c r="D15811">
        <v>0</v>
      </c>
      <c r="E15811">
        <v>10</v>
      </c>
    </row>
    <row r="15812" spans="1:5" x14ac:dyDescent="0.25">
      <c r="A15812" t="s">
        <v>101</v>
      </c>
      <c r="B15812">
        <v>309591</v>
      </c>
      <c r="C15812">
        <v>14</v>
      </c>
      <c r="D15812">
        <v>0</v>
      </c>
      <c r="E15812">
        <v>10</v>
      </c>
    </row>
    <row r="15813" spans="1:5" x14ac:dyDescent="0.25">
      <c r="A15813" t="s">
        <v>101</v>
      </c>
      <c r="B15813">
        <v>309597</v>
      </c>
      <c r="C15813">
        <v>14</v>
      </c>
      <c r="D15813">
        <v>0</v>
      </c>
      <c r="E15813">
        <v>10</v>
      </c>
    </row>
    <row r="15814" spans="1:5" x14ac:dyDescent="0.25">
      <c r="A15814" t="s">
        <v>101</v>
      </c>
      <c r="B15814">
        <v>309603</v>
      </c>
      <c r="C15814">
        <v>14</v>
      </c>
      <c r="D15814">
        <v>0</v>
      </c>
      <c r="E15814">
        <v>10</v>
      </c>
    </row>
    <row r="15815" spans="1:5" x14ac:dyDescent="0.25">
      <c r="A15815" t="s">
        <v>101</v>
      </c>
      <c r="B15815">
        <v>309609</v>
      </c>
      <c r="C15815">
        <v>13</v>
      </c>
      <c r="D15815">
        <v>0</v>
      </c>
      <c r="E15815">
        <v>10</v>
      </c>
    </row>
    <row r="15816" spans="1:5" x14ac:dyDescent="0.25">
      <c r="A15816" t="s">
        <v>101</v>
      </c>
      <c r="B15816">
        <v>309615</v>
      </c>
      <c r="C15816">
        <v>14</v>
      </c>
      <c r="D15816">
        <v>0</v>
      </c>
      <c r="E15816">
        <v>10</v>
      </c>
    </row>
    <row r="15817" spans="1:5" x14ac:dyDescent="0.25">
      <c r="A15817" t="s">
        <v>101</v>
      </c>
      <c r="B15817">
        <v>309621</v>
      </c>
      <c r="C15817">
        <v>14</v>
      </c>
      <c r="D15817">
        <v>0</v>
      </c>
      <c r="E15817">
        <v>10</v>
      </c>
    </row>
    <row r="15818" spans="1:5" x14ac:dyDescent="0.25">
      <c r="A15818" t="s">
        <v>101</v>
      </c>
      <c r="B15818">
        <v>309627</v>
      </c>
      <c r="C15818">
        <v>14</v>
      </c>
      <c r="D15818">
        <v>0</v>
      </c>
      <c r="E15818">
        <v>10</v>
      </c>
    </row>
    <row r="15819" spans="1:5" x14ac:dyDescent="0.25">
      <c r="A15819" t="s">
        <v>101</v>
      </c>
      <c r="B15819">
        <v>309633</v>
      </c>
      <c r="C15819">
        <v>14</v>
      </c>
      <c r="D15819">
        <v>0</v>
      </c>
      <c r="E15819">
        <v>10</v>
      </c>
    </row>
    <row r="15820" spans="1:5" x14ac:dyDescent="0.25">
      <c r="A15820" t="s">
        <v>101</v>
      </c>
      <c r="B15820">
        <v>309639</v>
      </c>
      <c r="C15820">
        <v>14</v>
      </c>
      <c r="D15820">
        <v>0</v>
      </c>
      <c r="E15820">
        <v>10</v>
      </c>
    </row>
    <row r="15821" spans="1:5" x14ac:dyDescent="0.25">
      <c r="A15821" t="s">
        <v>101</v>
      </c>
      <c r="B15821">
        <v>309645</v>
      </c>
      <c r="C15821">
        <v>14</v>
      </c>
      <c r="D15821">
        <v>0</v>
      </c>
      <c r="E15821">
        <v>10</v>
      </c>
    </row>
    <row r="15822" spans="1:5" x14ac:dyDescent="0.25">
      <c r="A15822" t="s">
        <v>101</v>
      </c>
      <c r="B15822">
        <v>309651</v>
      </c>
      <c r="C15822">
        <v>15</v>
      </c>
      <c r="D15822">
        <v>0</v>
      </c>
      <c r="E15822">
        <v>10</v>
      </c>
    </row>
    <row r="15823" spans="1:5" x14ac:dyDescent="0.25">
      <c r="A15823" t="s">
        <v>101</v>
      </c>
      <c r="B15823">
        <v>309657</v>
      </c>
      <c r="C15823">
        <v>13</v>
      </c>
      <c r="D15823">
        <v>0</v>
      </c>
      <c r="E15823">
        <v>10</v>
      </c>
    </row>
    <row r="15824" spans="1:5" x14ac:dyDescent="0.25">
      <c r="A15824" t="s">
        <v>101</v>
      </c>
      <c r="B15824">
        <v>309663</v>
      </c>
      <c r="C15824">
        <v>13</v>
      </c>
      <c r="D15824">
        <v>0</v>
      </c>
      <c r="E15824">
        <v>10</v>
      </c>
    </row>
    <row r="15825" spans="1:5" x14ac:dyDescent="0.25">
      <c r="A15825" t="s">
        <v>101</v>
      </c>
      <c r="B15825">
        <v>309669</v>
      </c>
      <c r="C15825">
        <v>13</v>
      </c>
      <c r="D15825">
        <v>0</v>
      </c>
      <c r="E15825">
        <v>10</v>
      </c>
    </row>
    <row r="15826" spans="1:5" x14ac:dyDescent="0.25">
      <c r="A15826" t="s">
        <v>101</v>
      </c>
      <c r="B15826">
        <v>309675</v>
      </c>
      <c r="C15826">
        <v>14</v>
      </c>
      <c r="D15826">
        <v>0</v>
      </c>
      <c r="E15826">
        <v>10</v>
      </c>
    </row>
    <row r="15827" spans="1:5" x14ac:dyDescent="0.25">
      <c r="A15827" t="s">
        <v>101</v>
      </c>
      <c r="B15827">
        <v>309681</v>
      </c>
      <c r="C15827">
        <v>14</v>
      </c>
      <c r="D15827">
        <v>0</v>
      </c>
      <c r="E15827">
        <v>10</v>
      </c>
    </row>
    <row r="15828" spans="1:5" x14ac:dyDescent="0.25">
      <c r="A15828" t="s">
        <v>101</v>
      </c>
      <c r="B15828">
        <v>309687</v>
      </c>
      <c r="C15828">
        <v>14</v>
      </c>
      <c r="D15828">
        <v>0</v>
      </c>
      <c r="E15828">
        <v>10</v>
      </c>
    </row>
    <row r="15829" spans="1:5" x14ac:dyDescent="0.25">
      <c r="A15829" t="s">
        <v>101</v>
      </c>
      <c r="B15829">
        <v>309693</v>
      </c>
      <c r="C15829">
        <v>14</v>
      </c>
      <c r="D15829">
        <v>0</v>
      </c>
      <c r="E15829">
        <v>10</v>
      </c>
    </row>
    <row r="15830" spans="1:5" x14ac:dyDescent="0.25">
      <c r="A15830" t="s">
        <v>101</v>
      </c>
      <c r="B15830">
        <v>309699</v>
      </c>
      <c r="C15830">
        <v>13</v>
      </c>
      <c r="D15830">
        <v>0</v>
      </c>
      <c r="E15830">
        <v>10</v>
      </c>
    </row>
    <row r="15831" spans="1:5" x14ac:dyDescent="0.25">
      <c r="A15831" t="s">
        <v>101</v>
      </c>
      <c r="B15831">
        <v>309705</v>
      </c>
      <c r="C15831">
        <v>14</v>
      </c>
      <c r="D15831">
        <v>0</v>
      </c>
      <c r="E15831">
        <v>10</v>
      </c>
    </row>
    <row r="15832" spans="1:5" x14ac:dyDescent="0.25">
      <c r="A15832" t="s">
        <v>101</v>
      </c>
      <c r="B15832">
        <v>309711</v>
      </c>
      <c r="C15832">
        <v>14</v>
      </c>
      <c r="D15832">
        <v>0</v>
      </c>
      <c r="E15832">
        <v>10</v>
      </c>
    </row>
    <row r="15833" spans="1:5" x14ac:dyDescent="0.25">
      <c r="A15833" t="s">
        <v>101</v>
      </c>
      <c r="B15833">
        <v>309717</v>
      </c>
      <c r="C15833">
        <v>15</v>
      </c>
      <c r="D15833">
        <v>0</v>
      </c>
      <c r="E15833">
        <v>10</v>
      </c>
    </row>
    <row r="15834" spans="1:5" x14ac:dyDescent="0.25">
      <c r="A15834" t="s">
        <v>101</v>
      </c>
      <c r="B15834">
        <v>309723</v>
      </c>
      <c r="C15834">
        <v>14</v>
      </c>
      <c r="D15834">
        <v>0</v>
      </c>
      <c r="E15834">
        <v>10</v>
      </c>
    </row>
    <row r="15835" spans="1:5" x14ac:dyDescent="0.25">
      <c r="A15835" t="s">
        <v>101</v>
      </c>
      <c r="B15835">
        <v>309729</v>
      </c>
      <c r="C15835">
        <v>14</v>
      </c>
      <c r="D15835">
        <v>0</v>
      </c>
      <c r="E15835">
        <v>10</v>
      </c>
    </row>
    <row r="15836" spans="1:5" x14ac:dyDescent="0.25">
      <c r="A15836" t="s">
        <v>101</v>
      </c>
      <c r="B15836">
        <v>309735</v>
      </c>
      <c r="C15836">
        <v>14</v>
      </c>
      <c r="D15836">
        <v>0</v>
      </c>
      <c r="E15836">
        <v>10</v>
      </c>
    </row>
    <row r="15837" spans="1:5" x14ac:dyDescent="0.25">
      <c r="A15837" t="s">
        <v>101</v>
      </c>
      <c r="B15837">
        <v>309741</v>
      </c>
      <c r="C15837">
        <v>14</v>
      </c>
      <c r="D15837">
        <v>0</v>
      </c>
      <c r="E15837">
        <v>10</v>
      </c>
    </row>
    <row r="15838" spans="1:5" x14ac:dyDescent="0.25">
      <c r="A15838" t="s">
        <v>101</v>
      </c>
      <c r="B15838">
        <v>309747</v>
      </c>
      <c r="C15838">
        <v>14</v>
      </c>
      <c r="D15838">
        <v>0</v>
      </c>
      <c r="E15838">
        <v>10</v>
      </c>
    </row>
    <row r="15839" spans="1:5" x14ac:dyDescent="0.25">
      <c r="A15839" t="s">
        <v>101</v>
      </c>
      <c r="B15839">
        <v>309753</v>
      </c>
      <c r="C15839">
        <v>14</v>
      </c>
      <c r="D15839">
        <v>0</v>
      </c>
      <c r="E15839">
        <v>10</v>
      </c>
    </row>
    <row r="15840" spans="1:5" x14ac:dyDescent="0.25">
      <c r="A15840" t="s">
        <v>101</v>
      </c>
      <c r="B15840">
        <v>309759</v>
      </c>
      <c r="C15840">
        <v>15</v>
      </c>
      <c r="D15840">
        <v>0</v>
      </c>
      <c r="E15840">
        <v>10</v>
      </c>
    </row>
    <row r="15841" spans="1:5" x14ac:dyDescent="0.25">
      <c r="A15841" t="s">
        <v>101</v>
      </c>
      <c r="B15841">
        <v>309765</v>
      </c>
      <c r="C15841">
        <v>14</v>
      </c>
      <c r="D15841">
        <v>0</v>
      </c>
      <c r="E15841">
        <v>10</v>
      </c>
    </row>
    <row r="15842" spans="1:5" x14ac:dyDescent="0.25">
      <c r="A15842" t="s">
        <v>101</v>
      </c>
      <c r="B15842">
        <v>309771</v>
      </c>
      <c r="C15842">
        <v>14</v>
      </c>
      <c r="D15842">
        <v>0</v>
      </c>
      <c r="E15842">
        <v>10</v>
      </c>
    </row>
    <row r="15843" spans="1:5" x14ac:dyDescent="0.25">
      <c r="A15843" t="s">
        <v>101</v>
      </c>
      <c r="B15843">
        <v>309777</v>
      </c>
      <c r="C15843">
        <v>14</v>
      </c>
      <c r="D15843">
        <v>0</v>
      </c>
      <c r="E15843">
        <v>10</v>
      </c>
    </row>
    <row r="15844" spans="1:5" x14ac:dyDescent="0.25">
      <c r="A15844" t="s">
        <v>101</v>
      </c>
      <c r="B15844">
        <v>309783</v>
      </c>
      <c r="C15844">
        <v>14</v>
      </c>
      <c r="D15844">
        <v>0</v>
      </c>
      <c r="E15844">
        <v>10</v>
      </c>
    </row>
    <row r="15845" spans="1:5" x14ac:dyDescent="0.25">
      <c r="A15845" t="s">
        <v>101</v>
      </c>
      <c r="B15845">
        <v>309789</v>
      </c>
      <c r="C15845">
        <v>13</v>
      </c>
      <c r="D15845">
        <v>0</v>
      </c>
      <c r="E15845">
        <v>10</v>
      </c>
    </row>
    <row r="15846" spans="1:5" x14ac:dyDescent="0.25">
      <c r="A15846" t="s">
        <v>101</v>
      </c>
      <c r="B15846">
        <v>309795</v>
      </c>
      <c r="C15846">
        <v>14</v>
      </c>
      <c r="D15846">
        <v>0</v>
      </c>
      <c r="E15846">
        <v>10</v>
      </c>
    </row>
    <row r="15847" spans="1:5" x14ac:dyDescent="0.25">
      <c r="A15847" t="s">
        <v>101</v>
      </c>
      <c r="B15847">
        <v>309801</v>
      </c>
      <c r="C15847">
        <v>15</v>
      </c>
      <c r="D15847">
        <v>0</v>
      </c>
      <c r="E15847">
        <v>10</v>
      </c>
    </row>
    <row r="15848" spans="1:5" x14ac:dyDescent="0.25">
      <c r="A15848" t="s">
        <v>101</v>
      </c>
      <c r="B15848">
        <v>309807</v>
      </c>
      <c r="C15848">
        <v>13</v>
      </c>
      <c r="D15848">
        <v>0</v>
      </c>
      <c r="E15848">
        <v>10</v>
      </c>
    </row>
    <row r="15849" spans="1:5" x14ac:dyDescent="0.25">
      <c r="A15849" t="s">
        <v>101</v>
      </c>
      <c r="B15849">
        <v>309813</v>
      </c>
      <c r="C15849">
        <v>14</v>
      </c>
      <c r="D15849">
        <v>0</v>
      </c>
      <c r="E15849">
        <v>10</v>
      </c>
    </row>
    <row r="15850" spans="1:5" x14ac:dyDescent="0.25">
      <c r="A15850" t="s">
        <v>101</v>
      </c>
      <c r="B15850">
        <v>309819</v>
      </c>
      <c r="C15850">
        <v>14</v>
      </c>
      <c r="D15850">
        <v>0</v>
      </c>
      <c r="E15850">
        <v>10</v>
      </c>
    </row>
    <row r="15851" spans="1:5" x14ac:dyDescent="0.25">
      <c r="A15851" t="s">
        <v>101</v>
      </c>
      <c r="B15851">
        <v>309825</v>
      </c>
      <c r="C15851">
        <v>14</v>
      </c>
      <c r="D15851">
        <v>0</v>
      </c>
      <c r="E15851">
        <v>10</v>
      </c>
    </row>
    <row r="15852" spans="1:5" x14ac:dyDescent="0.25">
      <c r="A15852" t="s">
        <v>101</v>
      </c>
      <c r="B15852">
        <v>309831</v>
      </c>
      <c r="C15852">
        <v>14</v>
      </c>
      <c r="D15852">
        <v>0</v>
      </c>
      <c r="E15852">
        <v>10</v>
      </c>
    </row>
    <row r="15853" spans="1:5" x14ac:dyDescent="0.25">
      <c r="A15853" t="s">
        <v>101</v>
      </c>
      <c r="B15853">
        <v>309837</v>
      </c>
      <c r="C15853">
        <v>14</v>
      </c>
      <c r="D15853">
        <v>0</v>
      </c>
      <c r="E15853">
        <v>10</v>
      </c>
    </row>
    <row r="15854" spans="1:5" x14ac:dyDescent="0.25">
      <c r="A15854" t="s">
        <v>101</v>
      </c>
      <c r="B15854">
        <v>309843</v>
      </c>
      <c r="C15854">
        <v>13</v>
      </c>
      <c r="D15854">
        <v>0</v>
      </c>
      <c r="E15854">
        <v>10</v>
      </c>
    </row>
    <row r="15855" spans="1:5" x14ac:dyDescent="0.25">
      <c r="A15855" t="s">
        <v>101</v>
      </c>
      <c r="B15855">
        <v>309849</v>
      </c>
      <c r="C15855">
        <v>14</v>
      </c>
      <c r="D15855">
        <v>0</v>
      </c>
      <c r="E15855">
        <v>10</v>
      </c>
    </row>
    <row r="15856" spans="1:5" x14ac:dyDescent="0.25">
      <c r="A15856" t="s">
        <v>101</v>
      </c>
      <c r="B15856">
        <v>309855</v>
      </c>
      <c r="C15856">
        <v>14</v>
      </c>
      <c r="D15856">
        <v>0</v>
      </c>
      <c r="E15856">
        <v>10</v>
      </c>
    </row>
    <row r="15857" spans="1:5" x14ac:dyDescent="0.25">
      <c r="A15857" t="s">
        <v>101</v>
      </c>
      <c r="B15857">
        <v>309861</v>
      </c>
      <c r="C15857">
        <v>13</v>
      </c>
      <c r="D15857">
        <v>0</v>
      </c>
      <c r="E15857">
        <v>10</v>
      </c>
    </row>
    <row r="15858" spans="1:5" x14ac:dyDescent="0.25">
      <c r="A15858" t="s">
        <v>101</v>
      </c>
      <c r="B15858">
        <v>309867</v>
      </c>
      <c r="C15858">
        <v>14</v>
      </c>
      <c r="D15858">
        <v>0</v>
      </c>
      <c r="E15858">
        <v>10</v>
      </c>
    </row>
    <row r="15859" spans="1:5" x14ac:dyDescent="0.25">
      <c r="A15859" t="s">
        <v>101</v>
      </c>
      <c r="B15859">
        <v>309873</v>
      </c>
      <c r="C15859">
        <v>14</v>
      </c>
      <c r="D15859">
        <v>0</v>
      </c>
      <c r="E15859">
        <v>10</v>
      </c>
    </row>
    <row r="15860" spans="1:5" x14ac:dyDescent="0.25">
      <c r="A15860" t="s">
        <v>101</v>
      </c>
      <c r="B15860">
        <v>309879</v>
      </c>
      <c r="C15860">
        <v>14</v>
      </c>
      <c r="D15860">
        <v>0</v>
      </c>
      <c r="E15860">
        <v>10</v>
      </c>
    </row>
    <row r="15861" spans="1:5" x14ac:dyDescent="0.25">
      <c r="A15861" t="s">
        <v>101</v>
      </c>
      <c r="B15861">
        <v>309885</v>
      </c>
      <c r="C15861">
        <v>14</v>
      </c>
      <c r="D15861">
        <v>0</v>
      </c>
      <c r="E15861">
        <v>10</v>
      </c>
    </row>
    <row r="15862" spans="1:5" x14ac:dyDescent="0.25">
      <c r="A15862" t="s">
        <v>101</v>
      </c>
      <c r="B15862">
        <v>309891</v>
      </c>
      <c r="C15862">
        <v>14</v>
      </c>
      <c r="D15862">
        <v>0</v>
      </c>
      <c r="E15862">
        <v>10</v>
      </c>
    </row>
    <row r="15863" spans="1:5" x14ac:dyDescent="0.25">
      <c r="A15863" t="s">
        <v>101</v>
      </c>
      <c r="B15863">
        <v>309897</v>
      </c>
      <c r="C15863">
        <v>14</v>
      </c>
      <c r="D15863">
        <v>0</v>
      </c>
      <c r="E15863">
        <v>10</v>
      </c>
    </row>
    <row r="15864" spans="1:5" x14ac:dyDescent="0.25">
      <c r="A15864" t="s">
        <v>101</v>
      </c>
      <c r="B15864">
        <v>309903</v>
      </c>
      <c r="C15864">
        <v>13</v>
      </c>
      <c r="D15864">
        <v>0</v>
      </c>
      <c r="E15864">
        <v>10</v>
      </c>
    </row>
    <row r="15865" spans="1:5" x14ac:dyDescent="0.25">
      <c r="A15865" t="s">
        <v>101</v>
      </c>
      <c r="B15865">
        <v>309909</v>
      </c>
      <c r="C15865">
        <v>14</v>
      </c>
      <c r="D15865">
        <v>0</v>
      </c>
      <c r="E15865">
        <v>10</v>
      </c>
    </row>
    <row r="15866" spans="1:5" x14ac:dyDescent="0.25">
      <c r="A15866" t="s">
        <v>101</v>
      </c>
      <c r="B15866">
        <v>309915</v>
      </c>
      <c r="C15866">
        <v>13</v>
      </c>
      <c r="D15866">
        <v>0</v>
      </c>
      <c r="E15866">
        <v>10</v>
      </c>
    </row>
    <row r="15867" spans="1:5" x14ac:dyDescent="0.25">
      <c r="A15867" t="s">
        <v>101</v>
      </c>
      <c r="B15867">
        <v>309921</v>
      </c>
      <c r="C15867">
        <v>13</v>
      </c>
      <c r="D15867">
        <v>0</v>
      </c>
      <c r="E15867">
        <v>10</v>
      </c>
    </row>
    <row r="15868" spans="1:5" x14ac:dyDescent="0.25">
      <c r="A15868" t="s">
        <v>101</v>
      </c>
      <c r="B15868">
        <v>309927</v>
      </c>
      <c r="C15868">
        <v>14</v>
      </c>
      <c r="D15868">
        <v>0</v>
      </c>
      <c r="E15868">
        <v>10</v>
      </c>
    </row>
    <row r="15869" spans="1:5" x14ac:dyDescent="0.25">
      <c r="A15869" t="s">
        <v>101</v>
      </c>
      <c r="B15869">
        <v>309933</v>
      </c>
      <c r="C15869">
        <v>14</v>
      </c>
      <c r="D15869">
        <v>0</v>
      </c>
      <c r="E15869">
        <v>10</v>
      </c>
    </row>
    <row r="15870" spans="1:5" x14ac:dyDescent="0.25">
      <c r="A15870" t="s">
        <v>101</v>
      </c>
      <c r="B15870">
        <v>309939</v>
      </c>
      <c r="C15870">
        <v>14</v>
      </c>
      <c r="D15870">
        <v>0</v>
      </c>
      <c r="E15870">
        <v>10</v>
      </c>
    </row>
    <row r="15871" spans="1:5" x14ac:dyDescent="0.25">
      <c r="A15871" t="s">
        <v>101</v>
      </c>
      <c r="B15871">
        <v>309945</v>
      </c>
      <c r="C15871">
        <v>13</v>
      </c>
      <c r="D15871">
        <v>0</v>
      </c>
      <c r="E15871">
        <v>10</v>
      </c>
    </row>
    <row r="15872" spans="1:5" x14ac:dyDescent="0.25">
      <c r="A15872" t="s">
        <v>101</v>
      </c>
      <c r="B15872">
        <v>309951</v>
      </c>
      <c r="C15872">
        <v>14</v>
      </c>
      <c r="D15872">
        <v>0</v>
      </c>
      <c r="E15872">
        <v>10</v>
      </c>
    </row>
    <row r="15873" spans="1:5" x14ac:dyDescent="0.25">
      <c r="A15873" t="s">
        <v>101</v>
      </c>
      <c r="B15873">
        <v>309957</v>
      </c>
      <c r="C15873">
        <v>14</v>
      </c>
      <c r="D15873">
        <v>0</v>
      </c>
      <c r="E15873">
        <v>10</v>
      </c>
    </row>
    <row r="15874" spans="1:5" x14ac:dyDescent="0.25">
      <c r="A15874" t="s">
        <v>101</v>
      </c>
      <c r="B15874">
        <v>309963</v>
      </c>
      <c r="C15874">
        <v>14</v>
      </c>
      <c r="D15874">
        <v>0</v>
      </c>
      <c r="E15874">
        <v>10</v>
      </c>
    </row>
    <row r="15875" spans="1:5" x14ac:dyDescent="0.25">
      <c r="A15875" t="s">
        <v>101</v>
      </c>
      <c r="B15875">
        <v>309969</v>
      </c>
      <c r="C15875">
        <v>14</v>
      </c>
      <c r="D15875">
        <v>0</v>
      </c>
      <c r="E15875">
        <v>10</v>
      </c>
    </row>
    <row r="15876" spans="1:5" x14ac:dyDescent="0.25">
      <c r="A15876" t="s">
        <v>101</v>
      </c>
      <c r="B15876">
        <v>309975</v>
      </c>
      <c r="C15876">
        <v>13</v>
      </c>
      <c r="D15876">
        <v>0</v>
      </c>
      <c r="E15876">
        <v>10</v>
      </c>
    </row>
    <row r="15877" spans="1:5" x14ac:dyDescent="0.25">
      <c r="A15877" t="s">
        <v>101</v>
      </c>
      <c r="B15877">
        <v>309981</v>
      </c>
      <c r="C15877">
        <v>14</v>
      </c>
      <c r="D15877">
        <v>0</v>
      </c>
      <c r="E15877">
        <v>10</v>
      </c>
    </row>
    <row r="15878" spans="1:5" x14ac:dyDescent="0.25">
      <c r="A15878" t="s">
        <v>101</v>
      </c>
      <c r="B15878">
        <v>309987</v>
      </c>
      <c r="C15878">
        <v>14</v>
      </c>
      <c r="D15878">
        <v>0</v>
      </c>
      <c r="E15878">
        <v>10</v>
      </c>
    </row>
    <row r="15879" spans="1:5" x14ac:dyDescent="0.25">
      <c r="A15879" t="s">
        <v>101</v>
      </c>
      <c r="B15879">
        <v>309993</v>
      </c>
      <c r="C15879">
        <v>15</v>
      </c>
      <c r="D15879">
        <v>0</v>
      </c>
      <c r="E15879">
        <v>10</v>
      </c>
    </row>
    <row r="15880" spans="1:5" x14ac:dyDescent="0.25">
      <c r="A15880" t="s">
        <v>101</v>
      </c>
      <c r="B15880">
        <v>309999</v>
      </c>
      <c r="C15880">
        <v>14</v>
      </c>
      <c r="D15880">
        <v>0</v>
      </c>
      <c r="E15880">
        <v>10</v>
      </c>
    </row>
    <row r="15881" spans="1:5" x14ac:dyDescent="0.25">
      <c r="A15881" t="s">
        <v>101</v>
      </c>
      <c r="B15881">
        <v>310005</v>
      </c>
      <c r="C15881">
        <v>13</v>
      </c>
      <c r="D15881">
        <v>0</v>
      </c>
      <c r="E15881">
        <v>10</v>
      </c>
    </row>
    <row r="15882" spans="1:5" x14ac:dyDescent="0.25">
      <c r="A15882" t="s">
        <v>101</v>
      </c>
      <c r="B15882">
        <v>310011</v>
      </c>
      <c r="C15882">
        <v>14</v>
      </c>
      <c r="D15882">
        <v>0</v>
      </c>
      <c r="E15882">
        <v>10</v>
      </c>
    </row>
    <row r="15883" spans="1:5" x14ac:dyDescent="0.25">
      <c r="A15883" t="s">
        <v>101</v>
      </c>
      <c r="B15883">
        <v>310017</v>
      </c>
      <c r="C15883">
        <v>13</v>
      </c>
      <c r="D15883">
        <v>0</v>
      </c>
      <c r="E15883">
        <v>10</v>
      </c>
    </row>
    <row r="15884" spans="1:5" x14ac:dyDescent="0.25">
      <c r="A15884" t="s">
        <v>101</v>
      </c>
      <c r="B15884">
        <v>310023</v>
      </c>
      <c r="C15884">
        <v>14</v>
      </c>
      <c r="D15884">
        <v>0</v>
      </c>
      <c r="E15884">
        <v>10</v>
      </c>
    </row>
    <row r="15885" spans="1:5" x14ac:dyDescent="0.25">
      <c r="A15885" t="s">
        <v>101</v>
      </c>
      <c r="B15885">
        <v>310029</v>
      </c>
      <c r="C15885">
        <v>14</v>
      </c>
      <c r="D15885">
        <v>0</v>
      </c>
      <c r="E15885">
        <v>10</v>
      </c>
    </row>
    <row r="15886" spans="1:5" x14ac:dyDescent="0.25">
      <c r="A15886" t="s">
        <v>101</v>
      </c>
      <c r="B15886">
        <v>310035</v>
      </c>
      <c r="C15886">
        <v>14</v>
      </c>
      <c r="D15886">
        <v>0</v>
      </c>
      <c r="E15886">
        <v>10</v>
      </c>
    </row>
    <row r="15887" spans="1:5" x14ac:dyDescent="0.25">
      <c r="A15887" t="s">
        <v>101</v>
      </c>
      <c r="B15887">
        <v>310041</v>
      </c>
      <c r="C15887">
        <v>13</v>
      </c>
      <c r="D15887">
        <v>0</v>
      </c>
      <c r="E15887">
        <v>10</v>
      </c>
    </row>
    <row r="15888" spans="1:5" x14ac:dyDescent="0.25">
      <c r="A15888" t="s">
        <v>101</v>
      </c>
      <c r="B15888">
        <v>310047</v>
      </c>
      <c r="C15888">
        <v>14</v>
      </c>
      <c r="D15888">
        <v>0</v>
      </c>
      <c r="E15888">
        <v>10</v>
      </c>
    </row>
    <row r="15889" spans="1:5" x14ac:dyDescent="0.25">
      <c r="A15889" t="s">
        <v>101</v>
      </c>
      <c r="B15889">
        <v>310053</v>
      </c>
      <c r="C15889">
        <v>14</v>
      </c>
      <c r="D15889">
        <v>0</v>
      </c>
      <c r="E15889">
        <v>10</v>
      </c>
    </row>
    <row r="15890" spans="1:5" x14ac:dyDescent="0.25">
      <c r="A15890" t="s">
        <v>101</v>
      </c>
      <c r="B15890">
        <v>310059</v>
      </c>
      <c r="C15890">
        <v>14</v>
      </c>
      <c r="D15890">
        <v>0</v>
      </c>
      <c r="E15890">
        <v>10</v>
      </c>
    </row>
    <row r="15891" spans="1:5" x14ac:dyDescent="0.25">
      <c r="A15891" t="s">
        <v>101</v>
      </c>
      <c r="B15891">
        <v>310065</v>
      </c>
      <c r="C15891">
        <v>14</v>
      </c>
      <c r="D15891">
        <v>0</v>
      </c>
      <c r="E15891">
        <v>10</v>
      </c>
    </row>
    <row r="15892" spans="1:5" x14ac:dyDescent="0.25">
      <c r="A15892" t="s">
        <v>101</v>
      </c>
      <c r="B15892">
        <v>310071</v>
      </c>
      <c r="C15892">
        <v>13</v>
      </c>
      <c r="D15892">
        <v>0</v>
      </c>
      <c r="E15892">
        <v>10</v>
      </c>
    </row>
    <row r="15893" spans="1:5" x14ac:dyDescent="0.25">
      <c r="A15893" t="s">
        <v>101</v>
      </c>
      <c r="B15893">
        <v>310077</v>
      </c>
      <c r="C15893">
        <v>14</v>
      </c>
      <c r="D15893">
        <v>0</v>
      </c>
      <c r="E15893">
        <v>10</v>
      </c>
    </row>
    <row r="15894" spans="1:5" x14ac:dyDescent="0.25">
      <c r="A15894" t="s">
        <v>101</v>
      </c>
      <c r="B15894">
        <v>310083</v>
      </c>
      <c r="C15894">
        <v>14</v>
      </c>
      <c r="D15894">
        <v>0</v>
      </c>
      <c r="E15894">
        <v>10</v>
      </c>
    </row>
    <row r="15895" spans="1:5" x14ac:dyDescent="0.25">
      <c r="A15895" t="s">
        <v>101</v>
      </c>
      <c r="B15895">
        <v>310089</v>
      </c>
      <c r="C15895">
        <v>14</v>
      </c>
      <c r="D15895">
        <v>0</v>
      </c>
      <c r="E15895">
        <v>10</v>
      </c>
    </row>
    <row r="15896" spans="1:5" x14ac:dyDescent="0.25">
      <c r="A15896" t="s">
        <v>101</v>
      </c>
      <c r="B15896">
        <v>310095</v>
      </c>
      <c r="C15896">
        <v>14</v>
      </c>
      <c r="D15896">
        <v>0</v>
      </c>
      <c r="E15896">
        <v>10</v>
      </c>
    </row>
    <row r="15897" spans="1:5" x14ac:dyDescent="0.25">
      <c r="A15897" t="s">
        <v>101</v>
      </c>
      <c r="B15897">
        <v>310101</v>
      </c>
      <c r="C15897">
        <v>13</v>
      </c>
      <c r="D15897">
        <v>0</v>
      </c>
      <c r="E15897">
        <v>10</v>
      </c>
    </row>
    <row r="15898" spans="1:5" x14ac:dyDescent="0.25">
      <c r="A15898" t="s">
        <v>101</v>
      </c>
      <c r="B15898">
        <v>310107</v>
      </c>
      <c r="C15898">
        <v>14</v>
      </c>
      <c r="D15898">
        <v>0</v>
      </c>
      <c r="E15898">
        <v>10</v>
      </c>
    </row>
    <row r="15899" spans="1:5" x14ac:dyDescent="0.25">
      <c r="A15899" t="s">
        <v>101</v>
      </c>
      <c r="B15899">
        <v>310113</v>
      </c>
      <c r="C15899">
        <v>14</v>
      </c>
      <c r="D15899">
        <v>0</v>
      </c>
      <c r="E15899">
        <v>10</v>
      </c>
    </row>
    <row r="15900" spans="1:5" x14ac:dyDescent="0.25">
      <c r="A15900" t="s">
        <v>101</v>
      </c>
      <c r="B15900">
        <v>310119</v>
      </c>
      <c r="C15900">
        <v>14</v>
      </c>
      <c r="D15900">
        <v>0</v>
      </c>
      <c r="E15900">
        <v>10</v>
      </c>
    </row>
    <row r="15901" spans="1:5" x14ac:dyDescent="0.25">
      <c r="A15901" t="s">
        <v>101</v>
      </c>
      <c r="B15901">
        <v>310125</v>
      </c>
      <c r="C15901">
        <v>14</v>
      </c>
      <c r="D15901">
        <v>0</v>
      </c>
      <c r="E15901">
        <v>10</v>
      </c>
    </row>
    <row r="15902" spans="1:5" x14ac:dyDescent="0.25">
      <c r="A15902" t="s">
        <v>101</v>
      </c>
      <c r="B15902">
        <v>310131</v>
      </c>
      <c r="C15902">
        <v>14</v>
      </c>
      <c r="D15902">
        <v>0</v>
      </c>
      <c r="E15902">
        <v>10</v>
      </c>
    </row>
    <row r="15903" spans="1:5" x14ac:dyDescent="0.25">
      <c r="A15903" t="s">
        <v>101</v>
      </c>
      <c r="B15903">
        <v>310137</v>
      </c>
      <c r="C15903">
        <v>13</v>
      </c>
      <c r="D15903">
        <v>0</v>
      </c>
      <c r="E15903">
        <v>10</v>
      </c>
    </row>
    <row r="15904" spans="1:5" x14ac:dyDescent="0.25">
      <c r="A15904" t="s">
        <v>101</v>
      </c>
      <c r="B15904">
        <v>310143</v>
      </c>
      <c r="C15904">
        <v>14</v>
      </c>
      <c r="D15904">
        <v>0</v>
      </c>
      <c r="E15904">
        <v>10</v>
      </c>
    </row>
    <row r="15905" spans="1:5" x14ac:dyDescent="0.25">
      <c r="A15905" t="s">
        <v>101</v>
      </c>
      <c r="B15905">
        <v>310149</v>
      </c>
      <c r="C15905">
        <v>14</v>
      </c>
      <c r="D15905">
        <v>0</v>
      </c>
      <c r="E15905">
        <v>10</v>
      </c>
    </row>
    <row r="15906" spans="1:5" x14ac:dyDescent="0.25">
      <c r="A15906" t="s">
        <v>101</v>
      </c>
      <c r="B15906">
        <v>310155</v>
      </c>
      <c r="C15906">
        <v>13</v>
      </c>
      <c r="D15906">
        <v>0</v>
      </c>
      <c r="E15906">
        <v>10</v>
      </c>
    </row>
    <row r="15907" spans="1:5" x14ac:dyDescent="0.25">
      <c r="A15907" t="s">
        <v>101</v>
      </c>
      <c r="B15907">
        <v>310161</v>
      </c>
      <c r="C15907">
        <v>14</v>
      </c>
      <c r="D15907">
        <v>0</v>
      </c>
      <c r="E15907">
        <v>10</v>
      </c>
    </row>
    <row r="15908" spans="1:5" x14ac:dyDescent="0.25">
      <c r="A15908" t="s">
        <v>101</v>
      </c>
      <c r="B15908">
        <v>310167</v>
      </c>
      <c r="C15908">
        <v>14</v>
      </c>
      <c r="D15908">
        <v>0</v>
      </c>
      <c r="E15908">
        <v>10</v>
      </c>
    </row>
    <row r="15909" spans="1:5" x14ac:dyDescent="0.25">
      <c r="A15909" t="s">
        <v>101</v>
      </c>
      <c r="B15909">
        <v>310173</v>
      </c>
      <c r="C15909">
        <v>14</v>
      </c>
      <c r="D15909">
        <v>0</v>
      </c>
      <c r="E15909">
        <v>10</v>
      </c>
    </row>
    <row r="15910" spans="1:5" x14ac:dyDescent="0.25">
      <c r="A15910" t="s">
        <v>101</v>
      </c>
      <c r="B15910">
        <v>310179</v>
      </c>
      <c r="C15910">
        <v>14</v>
      </c>
      <c r="D15910">
        <v>0</v>
      </c>
      <c r="E15910">
        <v>10</v>
      </c>
    </row>
    <row r="15911" spans="1:5" x14ac:dyDescent="0.25">
      <c r="A15911" t="s">
        <v>101</v>
      </c>
      <c r="B15911">
        <v>310185</v>
      </c>
      <c r="C15911">
        <v>14</v>
      </c>
      <c r="D15911">
        <v>0</v>
      </c>
      <c r="E15911">
        <v>10</v>
      </c>
    </row>
    <row r="15912" spans="1:5" x14ac:dyDescent="0.25">
      <c r="A15912" t="s">
        <v>101</v>
      </c>
      <c r="B15912">
        <v>310191</v>
      </c>
      <c r="C15912">
        <v>14</v>
      </c>
      <c r="D15912">
        <v>0</v>
      </c>
      <c r="E15912">
        <v>10</v>
      </c>
    </row>
    <row r="15913" spans="1:5" x14ac:dyDescent="0.25">
      <c r="A15913" t="s">
        <v>101</v>
      </c>
      <c r="B15913">
        <v>310197</v>
      </c>
      <c r="C15913">
        <v>15</v>
      </c>
      <c r="D15913">
        <v>0</v>
      </c>
      <c r="E15913">
        <v>10</v>
      </c>
    </row>
    <row r="15914" spans="1:5" x14ac:dyDescent="0.25">
      <c r="A15914" t="s">
        <v>101</v>
      </c>
      <c r="B15914">
        <v>310203</v>
      </c>
      <c r="C15914">
        <v>13</v>
      </c>
      <c r="D15914">
        <v>0</v>
      </c>
      <c r="E15914">
        <v>10</v>
      </c>
    </row>
    <row r="15915" spans="1:5" x14ac:dyDescent="0.25">
      <c r="A15915" t="s">
        <v>101</v>
      </c>
      <c r="B15915">
        <v>310209</v>
      </c>
      <c r="C15915">
        <v>13</v>
      </c>
      <c r="D15915">
        <v>0</v>
      </c>
      <c r="E15915">
        <v>10</v>
      </c>
    </row>
    <row r="15916" spans="1:5" x14ac:dyDescent="0.25">
      <c r="A15916" t="s">
        <v>101</v>
      </c>
      <c r="B15916">
        <v>310215</v>
      </c>
      <c r="C15916">
        <v>14</v>
      </c>
      <c r="D15916">
        <v>0</v>
      </c>
      <c r="E15916">
        <v>10</v>
      </c>
    </row>
    <row r="15917" spans="1:5" x14ac:dyDescent="0.25">
      <c r="A15917" t="s">
        <v>102</v>
      </c>
      <c r="B15917">
        <v>310221</v>
      </c>
      <c r="C15917">
        <v>14</v>
      </c>
      <c r="D15917">
        <v>0</v>
      </c>
      <c r="E15917">
        <v>10</v>
      </c>
    </row>
    <row r="15918" spans="1:5" x14ac:dyDescent="0.25">
      <c r="A15918" t="s">
        <v>102</v>
      </c>
      <c r="B15918">
        <v>310227</v>
      </c>
      <c r="C15918">
        <v>14</v>
      </c>
      <c r="D15918">
        <v>0</v>
      </c>
      <c r="E15918">
        <v>10</v>
      </c>
    </row>
    <row r="15919" spans="1:5" x14ac:dyDescent="0.25">
      <c r="A15919" t="s">
        <v>102</v>
      </c>
      <c r="B15919">
        <v>310233</v>
      </c>
      <c r="C15919">
        <v>14</v>
      </c>
      <c r="D15919">
        <v>0</v>
      </c>
      <c r="E15919">
        <v>10</v>
      </c>
    </row>
    <row r="15920" spans="1:5" x14ac:dyDescent="0.25">
      <c r="A15920" t="s">
        <v>102</v>
      </c>
      <c r="B15920">
        <v>310239</v>
      </c>
      <c r="C15920">
        <v>14</v>
      </c>
      <c r="D15920">
        <v>0</v>
      </c>
      <c r="E15920">
        <v>10</v>
      </c>
    </row>
    <row r="15921" spans="1:5" x14ac:dyDescent="0.25">
      <c r="A15921" t="s">
        <v>102</v>
      </c>
      <c r="B15921">
        <v>310245</v>
      </c>
      <c r="C15921">
        <v>14</v>
      </c>
      <c r="D15921">
        <v>0</v>
      </c>
      <c r="E15921">
        <v>10</v>
      </c>
    </row>
    <row r="15922" spans="1:5" x14ac:dyDescent="0.25">
      <c r="A15922" t="s">
        <v>102</v>
      </c>
      <c r="B15922">
        <v>310251</v>
      </c>
      <c r="C15922">
        <v>13</v>
      </c>
      <c r="D15922">
        <v>0</v>
      </c>
      <c r="E15922">
        <v>10</v>
      </c>
    </row>
    <row r="15923" spans="1:5" x14ac:dyDescent="0.25">
      <c r="A15923" t="s">
        <v>102</v>
      </c>
      <c r="B15923">
        <v>310257</v>
      </c>
      <c r="C15923">
        <v>15</v>
      </c>
      <c r="D15923">
        <v>0</v>
      </c>
      <c r="E15923">
        <v>10</v>
      </c>
    </row>
    <row r="15924" spans="1:5" x14ac:dyDescent="0.25">
      <c r="A15924" t="s">
        <v>102</v>
      </c>
      <c r="B15924">
        <v>310263</v>
      </c>
      <c r="C15924">
        <v>13</v>
      </c>
      <c r="D15924">
        <v>0</v>
      </c>
      <c r="E15924">
        <v>10</v>
      </c>
    </row>
    <row r="15925" spans="1:5" x14ac:dyDescent="0.25">
      <c r="A15925" t="s">
        <v>102</v>
      </c>
      <c r="B15925">
        <v>310269</v>
      </c>
      <c r="C15925">
        <v>14</v>
      </c>
      <c r="D15925">
        <v>0</v>
      </c>
      <c r="E15925">
        <v>10</v>
      </c>
    </row>
    <row r="15926" spans="1:5" x14ac:dyDescent="0.25">
      <c r="A15926" t="s">
        <v>102</v>
      </c>
      <c r="B15926">
        <v>310275</v>
      </c>
      <c r="C15926">
        <v>14</v>
      </c>
      <c r="D15926">
        <v>0</v>
      </c>
      <c r="E15926">
        <v>10</v>
      </c>
    </row>
    <row r="15927" spans="1:5" x14ac:dyDescent="0.25">
      <c r="A15927" t="s">
        <v>102</v>
      </c>
      <c r="B15927">
        <v>310281</v>
      </c>
      <c r="C15927">
        <v>13</v>
      </c>
      <c r="D15927">
        <v>0</v>
      </c>
      <c r="E15927">
        <v>10</v>
      </c>
    </row>
    <row r="15928" spans="1:5" x14ac:dyDescent="0.25">
      <c r="A15928" t="s">
        <v>102</v>
      </c>
      <c r="B15928">
        <v>310287</v>
      </c>
      <c r="C15928">
        <v>14</v>
      </c>
      <c r="D15928">
        <v>0</v>
      </c>
      <c r="E15928">
        <v>10</v>
      </c>
    </row>
    <row r="15929" spans="1:5" x14ac:dyDescent="0.25">
      <c r="A15929" t="s">
        <v>102</v>
      </c>
      <c r="B15929">
        <v>310293</v>
      </c>
      <c r="C15929">
        <v>13</v>
      </c>
      <c r="D15929">
        <v>0</v>
      </c>
      <c r="E15929">
        <v>10</v>
      </c>
    </row>
    <row r="15930" spans="1:5" x14ac:dyDescent="0.25">
      <c r="A15930" t="s">
        <v>102</v>
      </c>
      <c r="B15930">
        <v>310299</v>
      </c>
      <c r="C15930">
        <v>14</v>
      </c>
      <c r="D15930">
        <v>0</v>
      </c>
      <c r="E15930">
        <v>10</v>
      </c>
    </row>
    <row r="15931" spans="1:5" x14ac:dyDescent="0.25">
      <c r="A15931" t="s">
        <v>102</v>
      </c>
      <c r="B15931">
        <v>310305</v>
      </c>
      <c r="C15931">
        <v>14</v>
      </c>
      <c r="D15931">
        <v>0</v>
      </c>
      <c r="E15931">
        <v>10</v>
      </c>
    </row>
    <row r="15932" spans="1:5" x14ac:dyDescent="0.25">
      <c r="A15932" t="s">
        <v>102</v>
      </c>
      <c r="B15932">
        <v>310311</v>
      </c>
      <c r="C15932">
        <v>13</v>
      </c>
      <c r="D15932">
        <v>0</v>
      </c>
      <c r="E15932">
        <v>10</v>
      </c>
    </row>
    <row r="15933" spans="1:5" x14ac:dyDescent="0.25">
      <c r="A15933" t="s">
        <v>102</v>
      </c>
      <c r="B15933">
        <v>310317</v>
      </c>
      <c r="C15933">
        <v>14</v>
      </c>
      <c r="D15933">
        <v>0</v>
      </c>
      <c r="E15933">
        <v>10</v>
      </c>
    </row>
    <row r="15934" spans="1:5" x14ac:dyDescent="0.25">
      <c r="A15934" t="s">
        <v>102</v>
      </c>
      <c r="B15934">
        <v>310323</v>
      </c>
      <c r="C15934">
        <v>14</v>
      </c>
      <c r="D15934">
        <v>0</v>
      </c>
      <c r="E15934">
        <v>10</v>
      </c>
    </row>
    <row r="15935" spans="1:5" x14ac:dyDescent="0.25">
      <c r="A15935" t="s">
        <v>102</v>
      </c>
      <c r="B15935">
        <v>310329</v>
      </c>
      <c r="C15935">
        <v>14</v>
      </c>
      <c r="D15935">
        <v>0</v>
      </c>
      <c r="E15935">
        <v>10</v>
      </c>
    </row>
    <row r="15936" spans="1:5" x14ac:dyDescent="0.25">
      <c r="A15936" t="s">
        <v>102</v>
      </c>
      <c r="B15936">
        <v>310335</v>
      </c>
      <c r="C15936">
        <v>14</v>
      </c>
      <c r="D15936">
        <v>0</v>
      </c>
      <c r="E15936">
        <v>10</v>
      </c>
    </row>
    <row r="15937" spans="1:5" x14ac:dyDescent="0.25">
      <c r="A15937" t="s">
        <v>102</v>
      </c>
      <c r="B15937">
        <v>310341</v>
      </c>
      <c r="C15937">
        <v>14</v>
      </c>
      <c r="D15937">
        <v>0</v>
      </c>
      <c r="E15937">
        <v>10</v>
      </c>
    </row>
    <row r="15938" spans="1:5" x14ac:dyDescent="0.25">
      <c r="A15938" t="s">
        <v>102</v>
      </c>
      <c r="B15938">
        <v>310347</v>
      </c>
      <c r="C15938">
        <v>14</v>
      </c>
      <c r="D15938">
        <v>0</v>
      </c>
      <c r="E15938">
        <v>10</v>
      </c>
    </row>
    <row r="15939" spans="1:5" x14ac:dyDescent="0.25">
      <c r="A15939" t="s">
        <v>102</v>
      </c>
      <c r="B15939">
        <v>310353</v>
      </c>
      <c r="C15939">
        <v>14</v>
      </c>
      <c r="D15939">
        <v>0</v>
      </c>
      <c r="E15939">
        <v>10</v>
      </c>
    </row>
    <row r="15940" spans="1:5" x14ac:dyDescent="0.25">
      <c r="A15940" t="s">
        <v>102</v>
      </c>
      <c r="B15940">
        <v>310359</v>
      </c>
      <c r="C15940">
        <v>14</v>
      </c>
      <c r="D15940">
        <v>0</v>
      </c>
      <c r="E15940">
        <v>10</v>
      </c>
    </row>
    <row r="15941" spans="1:5" x14ac:dyDescent="0.25">
      <c r="A15941" t="s">
        <v>102</v>
      </c>
      <c r="B15941">
        <v>310365</v>
      </c>
      <c r="C15941">
        <v>14</v>
      </c>
      <c r="D15941">
        <v>0</v>
      </c>
      <c r="E15941">
        <v>10</v>
      </c>
    </row>
    <row r="15942" spans="1:5" x14ac:dyDescent="0.25">
      <c r="A15942" t="s">
        <v>102</v>
      </c>
      <c r="B15942">
        <v>310371</v>
      </c>
      <c r="C15942">
        <v>14</v>
      </c>
      <c r="D15942">
        <v>0</v>
      </c>
      <c r="E15942">
        <v>10</v>
      </c>
    </row>
    <row r="15943" spans="1:5" x14ac:dyDescent="0.25">
      <c r="A15943" t="s">
        <v>102</v>
      </c>
      <c r="B15943">
        <v>310377</v>
      </c>
      <c r="C15943">
        <v>14</v>
      </c>
      <c r="D15943">
        <v>0</v>
      </c>
      <c r="E15943">
        <v>10</v>
      </c>
    </row>
    <row r="15944" spans="1:5" x14ac:dyDescent="0.25">
      <c r="A15944" t="s">
        <v>102</v>
      </c>
      <c r="B15944">
        <v>310383</v>
      </c>
      <c r="C15944">
        <v>14</v>
      </c>
      <c r="D15944">
        <v>0</v>
      </c>
      <c r="E15944">
        <v>10</v>
      </c>
    </row>
    <row r="15945" spans="1:5" x14ac:dyDescent="0.25">
      <c r="A15945" t="s">
        <v>102</v>
      </c>
      <c r="B15945">
        <v>310389</v>
      </c>
      <c r="C15945">
        <v>14</v>
      </c>
      <c r="D15945">
        <v>0</v>
      </c>
      <c r="E15945">
        <v>10</v>
      </c>
    </row>
    <row r="15946" spans="1:5" x14ac:dyDescent="0.25">
      <c r="A15946" t="s">
        <v>102</v>
      </c>
      <c r="B15946">
        <v>310395</v>
      </c>
      <c r="C15946">
        <v>14</v>
      </c>
      <c r="D15946">
        <v>0</v>
      </c>
      <c r="E15946">
        <v>10</v>
      </c>
    </row>
    <row r="15947" spans="1:5" x14ac:dyDescent="0.25">
      <c r="A15947" t="s">
        <v>102</v>
      </c>
      <c r="B15947">
        <v>310401</v>
      </c>
      <c r="C15947">
        <v>14</v>
      </c>
      <c r="D15947">
        <v>0</v>
      </c>
      <c r="E15947">
        <v>10</v>
      </c>
    </row>
    <row r="15948" spans="1:5" x14ac:dyDescent="0.25">
      <c r="A15948" t="s">
        <v>102</v>
      </c>
      <c r="B15948">
        <v>310407</v>
      </c>
      <c r="C15948">
        <v>14</v>
      </c>
      <c r="D15948">
        <v>0</v>
      </c>
      <c r="E15948">
        <v>10</v>
      </c>
    </row>
    <row r="15949" spans="1:5" x14ac:dyDescent="0.25">
      <c r="A15949" t="s">
        <v>102</v>
      </c>
      <c r="B15949">
        <v>310413</v>
      </c>
      <c r="C15949">
        <v>14</v>
      </c>
      <c r="D15949">
        <v>0</v>
      </c>
      <c r="E15949">
        <v>10</v>
      </c>
    </row>
    <row r="15950" spans="1:5" x14ac:dyDescent="0.25">
      <c r="A15950" t="s">
        <v>102</v>
      </c>
      <c r="B15950">
        <v>310419</v>
      </c>
      <c r="C15950">
        <v>14</v>
      </c>
      <c r="D15950">
        <v>0</v>
      </c>
      <c r="E15950">
        <v>10</v>
      </c>
    </row>
    <row r="15951" spans="1:5" x14ac:dyDescent="0.25">
      <c r="A15951" t="s">
        <v>102</v>
      </c>
      <c r="B15951">
        <v>310425</v>
      </c>
      <c r="C15951">
        <v>14</v>
      </c>
      <c r="D15951">
        <v>0</v>
      </c>
      <c r="E15951">
        <v>10</v>
      </c>
    </row>
    <row r="15952" spans="1:5" x14ac:dyDescent="0.25">
      <c r="A15952" t="s">
        <v>102</v>
      </c>
      <c r="B15952">
        <v>310431</v>
      </c>
      <c r="C15952">
        <v>14</v>
      </c>
      <c r="D15952">
        <v>0</v>
      </c>
      <c r="E15952">
        <v>10</v>
      </c>
    </row>
    <row r="15953" spans="1:5" x14ac:dyDescent="0.25">
      <c r="A15953" t="s">
        <v>102</v>
      </c>
      <c r="B15953">
        <v>310437</v>
      </c>
      <c r="C15953">
        <v>15</v>
      </c>
      <c r="D15953">
        <v>0</v>
      </c>
      <c r="E15953">
        <v>10</v>
      </c>
    </row>
    <row r="15954" spans="1:5" x14ac:dyDescent="0.25">
      <c r="A15954" t="s">
        <v>102</v>
      </c>
      <c r="B15954">
        <v>310443</v>
      </c>
      <c r="C15954">
        <v>13</v>
      </c>
      <c r="D15954">
        <v>0</v>
      </c>
      <c r="E15954">
        <v>10</v>
      </c>
    </row>
    <row r="15955" spans="1:5" x14ac:dyDescent="0.25">
      <c r="A15955" t="s">
        <v>102</v>
      </c>
      <c r="B15955">
        <v>310449</v>
      </c>
      <c r="C15955">
        <v>14</v>
      </c>
      <c r="D15955">
        <v>0</v>
      </c>
      <c r="E15955">
        <v>10</v>
      </c>
    </row>
    <row r="15956" spans="1:5" x14ac:dyDescent="0.25">
      <c r="A15956" t="s">
        <v>102</v>
      </c>
      <c r="B15956">
        <v>310455</v>
      </c>
      <c r="C15956">
        <v>14</v>
      </c>
      <c r="D15956">
        <v>0</v>
      </c>
      <c r="E15956">
        <v>10</v>
      </c>
    </row>
    <row r="15957" spans="1:5" x14ac:dyDescent="0.25">
      <c r="A15957" t="s">
        <v>102</v>
      </c>
      <c r="B15957">
        <v>310461</v>
      </c>
      <c r="C15957">
        <v>14</v>
      </c>
      <c r="D15957">
        <v>0</v>
      </c>
      <c r="E15957">
        <v>10</v>
      </c>
    </row>
    <row r="15958" spans="1:5" x14ac:dyDescent="0.25">
      <c r="A15958" t="s">
        <v>102</v>
      </c>
      <c r="B15958">
        <v>310467</v>
      </c>
      <c r="C15958">
        <v>14</v>
      </c>
      <c r="D15958">
        <v>0</v>
      </c>
      <c r="E15958">
        <v>10</v>
      </c>
    </row>
    <row r="15959" spans="1:5" x14ac:dyDescent="0.25">
      <c r="A15959" t="s">
        <v>102</v>
      </c>
      <c r="B15959">
        <v>310473</v>
      </c>
      <c r="C15959">
        <v>15</v>
      </c>
      <c r="D15959">
        <v>0</v>
      </c>
      <c r="E15959">
        <v>10</v>
      </c>
    </row>
    <row r="15960" spans="1:5" x14ac:dyDescent="0.25">
      <c r="A15960" t="s">
        <v>102</v>
      </c>
      <c r="B15960">
        <v>310479</v>
      </c>
      <c r="C15960">
        <v>14</v>
      </c>
      <c r="D15960">
        <v>0</v>
      </c>
      <c r="E15960">
        <v>10</v>
      </c>
    </row>
    <row r="15961" spans="1:5" x14ac:dyDescent="0.25">
      <c r="A15961" t="s">
        <v>102</v>
      </c>
      <c r="B15961">
        <v>310485</v>
      </c>
      <c r="C15961">
        <v>14</v>
      </c>
      <c r="D15961">
        <v>0</v>
      </c>
      <c r="E15961">
        <v>10</v>
      </c>
    </row>
    <row r="15962" spans="1:5" x14ac:dyDescent="0.25">
      <c r="A15962" t="s">
        <v>102</v>
      </c>
      <c r="B15962">
        <v>310491</v>
      </c>
      <c r="C15962">
        <v>13</v>
      </c>
      <c r="D15962">
        <v>0</v>
      </c>
      <c r="E15962">
        <v>10</v>
      </c>
    </row>
    <row r="15963" spans="1:5" x14ac:dyDescent="0.25">
      <c r="A15963" t="s">
        <v>102</v>
      </c>
      <c r="B15963">
        <v>310497</v>
      </c>
      <c r="C15963">
        <v>14</v>
      </c>
      <c r="D15963">
        <v>0</v>
      </c>
      <c r="E15963">
        <v>10</v>
      </c>
    </row>
    <row r="15964" spans="1:5" x14ac:dyDescent="0.25">
      <c r="A15964" t="s">
        <v>102</v>
      </c>
      <c r="B15964">
        <v>310503</v>
      </c>
      <c r="C15964">
        <v>14</v>
      </c>
      <c r="D15964">
        <v>0</v>
      </c>
      <c r="E15964">
        <v>10</v>
      </c>
    </row>
    <row r="15965" spans="1:5" x14ac:dyDescent="0.25">
      <c r="A15965" t="s">
        <v>102</v>
      </c>
      <c r="B15965">
        <v>310509</v>
      </c>
      <c r="C15965">
        <v>14</v>
      </c>
      <c r="D15965">
        <v>0</v>
      </c>
      <c r="E15965">
        <v>10</v>
      </c>
    </row>
    <row r="15966" spans="1:5" x14ac:dyDescent="0.25">
      <c r="A15966" t="s">
        <v>102</v>
      </c>
      <c r="B15966">
        <v>310515</v>
      </c>
      <c r="C15966">
        <v>14</v>
      </c>
      <c r="D15966">
        <v>0</v>
      </c>
      <c r="E15966">
        <v>10</v>
      </c>
    </row>
    <row r="15967" spans="1:5" x14ac:dyDescent="0.25">
      <c r="A15967" t="s">
        <v>102</v>
      </c>
      <c r="B15967">
        <v>310521</v>
      </c>
      <c r="C15967">
        <v>13</v>
      </c>
      <c r="D15967">
        <v>0</v>
      </c>
      <c r="E15967">
        <v>10</v>
      </c>
    </row>
    <row r="15968" spans="1:5" x14ac:dyDescent="0.25">
      <c r="A15968" t="s">
        <v>102</v>
      </c>
      <c r="B15968">
        <v>310527</v>
      </c>
      <c r="C15968">
        <v>14</v>
      </c>
      <c r="D15968">
        <v>0</v>
      </c>
      <c r="E15968">
        <v>10</v>
      </c>
    </row>
    <row r="15969" spans="1:5" x14ac:dyDescent="0.25">
      <c r="A15969" t="s">
        <v>102</v>
      </c>
      <c r="B15969">
        <v>310533</v>
      </c>
      <c r="C15969">
        <v>14</v>
      </c>
      <c r="D15969">
        <v>0</v>
      </c>
      <c r="E15969">
        <v>10</v>
      </c>
    </row>
    <row r="15970" spans="1:5" x14ac:dyDescent="0.25">
      <c r="A15970" t="s">
        <v>102</v>
      </c>
      <c r="B15970">
        <v>310539</v>
      </c>
      <c r="C15970">
        <v>15</v>
      </c>
      <c r="D15970">
        <v>0</v>
      </c>
      <c r="E15970">
        <v>10</v>
      </c>
    </row>
    <row r="15971" spans="1:5" x14ac:dyDescent="0.25">
      <c r="A15971" t="s">
        <v>102</v>
      </c>
      <c r="B15971">
        <v>310545</v>
      </c>
      <c r="C15971">
        <v>14</v>
      </c>
      <c r="D15971">
        <v>0</v>
      </c>
      <c r="E15971">
        <v>10</v>
      </c>
    </row>
    <row r="15972" spans="1:5" x14ac:dyDescent="0.25">
      <c r="A15972" t="s">
        <v>102</v>
      </c>
      <c r="B15972">
        <v>310551</v>
      </c>
      <c r="C15972">
        <v>14</v>
      </c>
      <c r="D15972">
        <v>0</v>
      </c>
      <c r="E15972">
        <v>10</v>
      </c>
    </row>
    <row r="15973" spans="1:5" x14ac:dyDescent="0.25">
      <c r="A15973" t="s">
        <v>102</v>
      </c>
      <c r="B15973">
        <v>310557</v>
      </c>
      <c r="C15973">
        <v>13</v>
      </c>
      <c r="D15973">
        <v>0</v>
      </c>
      <c r="E15973">
        <v>10</v>
      </c>
    </row>
    <row r="15974" spans="1:5" x14ac:dyDescent="0.25">
      <c r="A15974" t="s">
        <v>102</v>
      </c>
      <c r="B15974">
        <v>310563</v>
      </c>
      <c r="C15974">
        <v>14</v>
      </c>
      <c r="D15974">
        <v>0</v>
      </c>
      <c r="E15974">
        <v>10</v>
      </c>
    </row>
    <row r="15975" spans="1:5" x14ac:dyDescent="0.25">
      <c r="A15975" t="s">
        <v>102</v>
      </c>
      <c r="B15975">
        <v>310569</v>
      </c>
      <c r="C15975">
        <v>14</v>
      </c>
      <c r="D15975">
        <v>0</v>
      </c>
      <c r="E15975">
        <v>10</v>
      </c>
    </row>
    <row r="15976" spans="1:5" x14ac:dyDescent="0.25">
      <c r="A15976" t="s">
        <v>102</v>
      </c>
      <c r="B15976">
        <v>310575</v>
      </c>
      <c r="C15976">
        <v>15</v>
      </c>
      <c r="D15976">
        <v>0</v>
      </c>
      <c r="E15976">
        <v>10</v>
      </c>
    </row>
    <row r="15977" spans="1:5" x14ac:dyDescent="0.25">
      <c r="A15977" t="s">
        <v>102</v>
      </c>
      <c r="B15977">
        <v>310581</v>
      </c>
      <c r="C15977">
        <v>14</v>
      </c>
      <c r="D15977">
        <v>0</v>
      </c>
      <c r="E15977">
        <v>10</v>
      </c>
    </row>
    <row r="15978" spans="1:5" x14ac:dyDescent="0.25">
      <c r="A15978" t="s">
        <v>102</v>
      </c>
      <c r="B15978">
        <v>310587</v>
      </c>
      <c r="C15978">
        <v>15</v>
      </c>
      <c r="D15978">
        <v>0</v>
      </c>
      <c r="E15978">
        <v>10</v>
      </c>
    </row>
    <row r="15979" spans="1:5" x14ac:dyDescent="0.25">
      <c r="A15979" t="s">
        <v>102</v>
      </c>
      <c r="B15979">
        <v>310593</v>
      </c>
      <c r="C15979">
        <v>14</v>
      </c>
      <c r="D15979">
        <v>0</v>
      </c>
      <c r="E15979">
        <v>10</v>
      </c>
    </row>
    <row r="15980" spans="1:5" x14ac:dyDescent="0.25">
      <c r="A15980" t="s">
        <v>102</v>
      </c>
      <c r="B15980">
        <v>310599</v>
      </c>
      <c r="C15980">
        <v>14</v>
      </c>
      <c r="D15980">
        <v>0</v>
      </c>
      <c r="E15980">
        <v>10</v>
      </c>
    </row>
    <row r="15981" spans="1:5" x14ac:dyDescent="0.25">
      <c r="A15981" t="s">
        <v>102</v>
      </c>
      <c r="B15981">
        <v>310605</v>
      </c>
      <c r="C15981">
        <v>14</v>
      </c>
      <c r="D15981">
        <v>0</v>
      </c>
      <c r="E15981">
        <v>10</v>
      </c>
    </row>
    <row r="15982" spans="1:5" x14ac:dyDescent="0.25">
      <c r="A15982" t="s">
        <v>102</v>
      </c>
      <c r="B15982">
        <v>310611</v>
      </c>
      <c r="C15982">
        <v>14</v>
      </c>
      <c r="D15982">
        <v>0</v>
      </c>
      <c r="E15982">
        <v>10</v>
      </c>
    </row>
    <row r="15983" spans="1:5" x14ac:dyDescent="0.25">
      <c r="A15983" t="s">
        <v>102</v>
      </c>
      <c r="B15983">
        <v>310617</v>
      </c>
      <c r="C15983">
        <v>13</v>
      </c>
      <c r="D15983">
        <v>0</v>
      </c>
      <c r="E15983">
        <v>10</v>
      </c>
    </row>
    <row r="15984" spans="1:5" x14ac:dyDescent="0.25">
      <c r="A15984" t="s">
        <v>102</v>
      </c>
      <c r="B15984">
        <v>310623</v>
      </c>
      <c r="C15984">
        <v>14</v>
      </c>
      <c r="D15984">
        <v>0</v>
      </c>
      <c r="E15984">
        <v>10</v>
      </c>
    </row>
    <row r="15985" spans="1:5" x14ac:dyDescent="0.25">
      <c r="A15985" t="s">
        <v>102</v>
      </c>
      <c r="B15985">
        <v>310629</v>
      </c>
      <c r="C15985">
        <v>14</v>
      </c>
      <c r="D15985">
        <v>0</v>
      </c>
      <c r="E15985">
        <v>10</v>
      </c>
    </row>
    <row r="15986" spans="1:5" x14ac:dyDescent="0.25">
      <c r="A15986" t="s">
        <v>102</v>
      </c>
      <c r="B15986">
        <v>310635</v>
      </c>
      <c r="C15986">
        <v>14</v>
      </c>
      <c r="D15986">
        <v>0</v>
      </c>
      <c r="E15986">
        <v>10</v>
      </c>
    </row>
    <row r="15987" spans="1:5" x14ac:dyDescent="0.25">
      <c r="A15987" t="s">
        <v>102</v>
      </c>
      <c r="B15987">
        <v>310641</v>
      </c>
      <c r="C15987">
        <v>15</v>
      </c>
      <c r="D15987">
        <v>0</v>
      </c>
      <c r="E15987">
        <v>10</v>
      </c>
    </row>
    <row r="15988" spans="1:5" x14ac:dyDescent="0.25">
      <c r="A15988" t="s">
        <v>102</v>
      </c>
      <c r="B15988">
        <v>310647</v>
      </c>
      <c r="C15988">
        <v>14</v>
      </c>
      <c r="D15988">
        <v>0</v>
      </c>
      <c r="E15988">
        <v>10</v>
      </c>
    </row>
    <row r="15989" spans="1:5" x14ac:dyDescent="0.25">
      <c r="A15989" t="s">
        <v>102</v>
      </c>
      <c r="B15989">
        <v>310653</v>
      </c>
      <c r="C15989">
        <v>14</v>
      </c>
      <c r="D15989">
        <v>0</v>
      </c>
      <c r="E15989">
        <v>10</v>
      </c>
    </row>
    <row r="15990" spans="1:5" x14ac:dyDescent="0.25">
      <c r="A15990" t="s">
        <v>102</v>
      </c>
      <c r="B15990">
        <v>310659</v>
      </c>
      <c r="C15990">
        <v>14</v>
      </c>
      <c r="D15990">
        <v>0</v>
      </c>
      <c r="E15990">
        <v>10</v>
      </c>
    </row>
    <row r="15991" spans="1:5" x14ac:dyDescent="0.25">
      <c r="A15991" t="s">
        <v>102</v>
      </c>
      <c r="B15991">
        <v>310665</v>
      </c>
      <c r="C15991">
        <v>14</v>
      </c>
      <c r="D15991">
        <v>0</v>
      </c>
      <c r="E15991">
        <v>10</v>
      </c>
    </row>
    <row r="15992" spans="1:5" x14ac:dyDescent="0.25">
      <c r="A15992" t="s">
        <v>102</v>
      </c>
      <c r="B15992">
        <v>310671</v>
      </c>
      <c r="C15992">
        <v>14</v>
      </c>
      <c r="D15992">
        <v>0</v>
      </c>
      <c r="E15992">
        <v>10</v>
      </c>
    </row>
    <row r="15993" spans="1:5" x14ac:dyDescent="0.25">
      <c r="A15993" t="s">
        <v>102</v>
      </c>
      <c r="B15993">
        <v>310677</v>
      </c>
      <c r="C15993">
        <v>14</v>
      </c>
      <c r="D15993">
        <v>0</v>
      </c>
      <c r="E15993">
        <v>10</v>
      </c>
    </row>
    <row r="15994" spans="1:5" x14ac:dyDescent="0.25">
      <c r="A15994" t="s">
        <v>102</v>
      </c>
      <c r="B15994">
        <v>310683</v>
      </c>
      <c r="C15994">
        <v>14</v>
      </c>
      <c r="D15994">
        <v>0</v>
      </c>
      <c r="E15994">
        <v>10</v>
      </c>
    </row>
    <row r="15995" spans="1:5" x14ac:dyDescent="0.25">
      <c r="A15995" t="s">
        <v>102</v>
      </c>
      <c r="B15995">
        <v>310689</v>
      </c>
      <c r="C15995">
        <v>14</v>
      </c>
      <c r="D15995">
        <v>0</v>
      </c>
      <c r="E15995">
        <v>10</v>
      </c>
    </row>
    <row r="15996" spans="1:5" x14ac:dyDescent="0.25">
      <c r="A15996" t="s">
        <v>102</v>
      </c>
      <c r="B15996">
        <v>310695</v>
      </c>
      <c r="C15996">
        <v>14</v>
      </c>
      <c r="D15996">
        <v>0</v>
      </c>
      <c r="E15996">
        <v>10</v>
      </c>
    </row>
    <row r="15997" spans="1:5" x14ac:dyDescent="0.25">
      <c r="A15997" t="s">
        <v>102</v>
      </c>
      <c r="B15997">
        <v>310701</v>
      </c>
      <c r="C15997">
        <v>14</v>
      </c>
      <c r="D15997">
        <v>0</v>
      </c>
      <c r="E15997">
        <v>10</v>
      </c>
    </row>
    <row r="15998" spans="1:5" x14ac:dyDescent="0.25">
      <c r="A15998" t="s">
        <v>102</v>
      </c>
      <c r="B15998">
        <v>310707</v>
      </c>
      <c r="C15998">
        <v>14</v>
      </c>
      <c r="D15998">
        <v>0</v>
      </c>
      <c r="E15998">
        <v>10</v>
      </c>
    </row>
    <row r="15999" spans="1:5" x14ac:dyDescent="0.25">
      <c r="A15999" t="s">
        <v>102</v>
      </c>
      <c r="B15999">
        <v>310713</v>
      </c>
      <c r="C15999">
        <v>14</v>
      </c>
      <c r="D15999">
        <v>0</v>
      </c>
      <c r="E15999">
        <v>10</v>
      </c>
    </row>
    <row r="16000" spans="1:5" x14ac:dyDescent="0.25">
      <c r="A16000" t="s">
        <v>102</v>
      </c>
      <c r="B16000">
        <v>310719</v>
      </c>
      <c r="C16000">
        <v>14</v>
      </c>
      <c r="D16000">
        <v>0</v>
      </c>
      <c r="E16000">
        <v>10</v>
      </c>
    </row>
    <row r="16001" spans="1:5" x14ac:dyDescent="0.25">
      <c r="A16001" t="s">
        <v>102</v>
      </c>
      <c r="B16001">
        <v>310725</v>
      </c>
      <c r="C16001">
        <v>14</v>
      </c>
      <c r="D16001">
        <v>0</v>
      </c>
      <c r="E16001">
        <v>10</v>
      </c>
    </row>
    <row r="16002" spans="1:5" x14ac:dyDescent="0.25">
      <c r="A16002" t="s">
        <v>102</v>
      </c>
      <c r="B16002">
        <v>310731</v>
      </c>
      <c r="C16002">
        <v>14</v>
      </c>
      <c r="D16002">
        <v>0</v>
      </c>
      <c r="E16002">
        <v>10</v>
      </c>
    </row>
    <row r="16003" spans="1:5" x14ac:dyDescent="0.25">
      <c r="A16003" t="s">
        <v>102</v>
      </c>
      <c r="B16003">
        <v>310737</v>
      </c>
      <c r="C16003">
        <v>14</v>
      </c>
      <c r="D16003">
        <v>0</v>
      </c>
      <c r="E16003">
        <v>10</v>
      </c>
    </row>
    <row r="16004" spans="1:5" x14ac:dyDescent="0.25">
      <c r="A16004" t="s">
        <v>102</v>
      </c>
      <c r="B16004">
        <v>310743</v>
      </c>
      <c r="C16004">
        <v>14</v>
      </c>
      <c r="D16004">
        <v>0</v>
      </c>
      <c r="E16004">
        <v>10</v>
      </c>
    </row>
    <row r="16005" spans="1:5" x14ac:dyDescent="0.25">
      <c r="A16005" t="s">
        <v>102</v>
      </c>
      <c r="B16005">
        <v>310749</v>
      </c>
      <c r="C16005">
        <v>14</v>
      </c>
      <c r="D16005">
        <v>0</v>
      </c>
      <c r="E16005">
        <v>10</v>
      </c>
    </row>
    <row r="16006" spans="1:5" x14ac:dyDescent="0.25">
      <c r="A16006" t="s">
        <v>102</v>
      </c>
      <c r="B16006">
        <v>310755</v>
      </c>
      <c r="C16006">
        <v>14</v>
      </c>
      <c r="D16006">
        <v>0</v>
      </c>
      <c r="E16006">
        <v>10</v>
      </c>
    </row>
    <row r="16007" spans="1:5" x14ac:dyDescent="0.25">
      <c r="A16007" t="s">
        <v>102</v>
      </c>
      <c r="B16007">
        <v>310761</v>
      </c>
      <c r="C16007">
        <v>14</v>
      </c>
      <c r="D16007">
        <v>0</v>
      </c>
      <c r="E16007">
        <v>10</v>
      </c>
    </row>
    <row r="16008" spans="1:5" x14ac:dyDescent="0.25">
      <c r="A16008" t="s">
        <v>102</v>
      </c>
      <c r="B16008">
        <v>310767</v>
      </c>
      <c r="C16008">
        <v>14</v>
      </c>
      <c r="D16008">
        <v>0</v>
      </c>
      <c r="E16008">
        <v>10</v>
      </c>
    </row>
    <row r="16009" spans="1:5" x14ac:dyDescent="0.25">
      <c r="A16009" t="s">
        <v>102</v>
      </c>
      <c r="B16009">
        <v>310773</v>
      </c>
      <c r="C16009">
        <v>14</v>
      </c>
      <c r="D16009">
        <v>0</v>
      </c>
      <c r="E16009">
        <v>10</v>
      </c>
    </row>
    <row r="16010" spans="1:5" x14ac:dyDescent="0.25">
      <c r="A16010" t="s">
        <v>102</v>
      </c>
      <c r="B16010">
        <v>310779</v>
      </c>
      <c r="C16010">
        <v>15</v>
      </c>
      <c r="D16010">
        <v>0</v>
      </c>
      <c r="E16010">
        <v>10</v>
      </c>
    </row>
    <row r="16011" spans="1:5" x14ac:dyDescent="0.25">
      <c r="A16011" t="s">
        <v>102</v>
      </c>
      <c r="B16011">
        <v>310785</v>
      </c>
      <c r="C16011">
        <v>14</v>
      </c>
      <c r="D16011">
        <v>0</v>
      </c>
      <c r="E16011">
        <v>10</v>
      </c>
    </row>
    <row r="16012" spans="1:5" x14ac:dyDescent="0.25">
      <c r="A16012" t="s">
        <v>102</v>
      </c>
      <c r="B16012">
        <v>310791</v>
      </c>
      <c r="C16012">
        <v>14</v>
      </c>
      <c r="D16012">
        <v>0</v>
      </c>
      <c r="E16012">
        <v>10</v>
      </c>
    </row>
    <row r="16013" spans="1:5" x14ac:dyDescent="0.25">
      <c r="A16013" t="s">
        <v>102</v>
      </c>
      <c r="B16013">
        <v>310797</v>
      </c>
      <c r="C16013">
        <v>14</v>
      </c>
      <c r="D16013">
        <v>0</v>
      </c>
      <c r="E16013">
        <v>10</v>
      </c>
    </row>
    <row r="16014" spans="1:5" x14ac:dyDescent="0.25">
      <c r="A16014" t="s">
        <v>102</v>
      </c>
      <c r="B16014">
        <v>310803</v>
      </c>
      <c r="C16014">
        <v>14</v>
      </c>
      <c r="D16014">
        <v>0</v>
      </c>
      <c r="E16014">
        <v>10</v>
      </c>
    </row>
    <row r="16015" spans="1:5" x14ac:dyDescent="0.25">
      <c r="A16015" t="s">
        <v>102</v>
      </c>
      <c r="B16015">
        <v>310809</v>
      </c>
      <c r="C16015">
        <v>14</v>
      </c>
      <c r="D16015">
        <v>0</v>
      </c>
      <c r="E16015">
        <v>10</v>
      </c>
    </row>
    <row r="16016" spans="1:5" x14ac:dyDescent="0.25">
      <c r="A16016" t="s">
        <v>102</v>
      </c>
      <c r="B16016">
        <v>310815</v>
      </c>
      <c r="C16016">
        <v>14</v>
      </c>
      <c r="D16016">
        <v>0</v>
      </c>
      <c r="E16016">
        <v>10</v>
      </c>
    </row>
    <row r="16017" spans="1:5" x14ac:dyDescent="0.25">
      <c r="A16017" t="s">
        <v>102</v>
      </c>
      <c r="B16017">
        <v>310821</v>
      </c>
      <c r="C16017">
        <v>14</v>
      </c>
      <c r="D16017">
        <v>0</v>
      </c>
      <c r="E16017">
        <v>10</v>
      </c>
    </row>
    <row r="16018" spans="1:5" x14ac:dyDescent="0.25">
      <c r="A16018" t="s">
        <v>102</v>
      </c>
      <c r="B16018">
        <v>310827</v>
      </c>
      <c r="C16018">
        <v>14</v>
      </c>
      <c r="D16018">
        <v>0</v>
      </c>
      <c r="E16018">
        <v>10</v>
      </c>
    </row>
    <row r="16019" spans="1:5" x14ac:dyDescent="0.25">
      <c r="A16019" t="s">
        <v>102</v>
      </c>
      <c r="B16019">
        <v>310833</v>
      </c>
      <c r="C16019">
        <v>14</v>
      </c>
      <c r="D16019">
        <v>0</v>
      </c>
      <c r="E16019">
        <v>10</v>
      </c>
    </row>
    <row r="16020" spans="1:5" x14ac:dyDescent="0.25">
      <c r="A16020" t="s">
        <v>102</v>
      </c>
      <c r="B16020">
        <v>310839</v>
      </c>
      <c r="C16020">
        <v>14</v>
      </c>
      <c r="D16020">
        <v>0</v>
      </c>
      <c r="E16020">
        <v>10</v>
      </c>
    </row>
    <row r="16021" spans="1:5" x14ac:dyDescent="0.25">
      <c r="A16021" t="s">
        <v>102</v>
      </c>
      <c r="B16021">
        <v>310845</v>
      </c>
      <c r="C16021">
        <v>14</v>
      </c>
      <c r="D16021">
        <v>0</v>
      </c>
      <c r="E16021">
        <v>10</v>
      </c>
    </row>
    <row r="16022" spans="1:5" x14ac:dyDescent="0.25">
      <c r="A16022" t="s">
        <v>102</v>
      </c>
      <c r="B16022">
        <v>310851</v>
      </c>
      <c r="C16022">
        <v>15</v>
      </c>
      <c r="D16022">
        <v>0</v>
      </c>
      <c r="E16022">
        <v>10</v>
      </c>
    </row>
    <row r="16023" spans="1:5" x14ac:dyDescent="0.25">
      <c r="A16023" t="s">
        <v>102</v>
      </c>
      <c r="B16023">
        <v>310857</v>
      </c>
      <c r="C16023">
        <v>14</v>
      </c>
      <c r="D16023">
        <v>0</v>
      </c>
      <c r="E16023">
        <v>10</v>
      </c>
    </row>
    <row r="16024" spans="1:5" x14ac:dyDescent="0.25">
      <c r="A16024" t="s">
        <v>102</v>
      </c>
      <c r="B16024">
        <v>310863</v>
      </c>
      <c r="C16024">
        <v>14</v>
      </c>
      <c r="D16024">
        <v>0</v>
      </c>
      <c r="E16024">
        <v>10</v>
      </c>
    </row>
    <row r="16025" spans="1:5" x14ac:dyDescent="0.25">
      <c r="A16025" t="s">
        <v>102</v>
      </c>
      <c r="B16025">
        <v>310869</v>
      </c>
      <c r="C16025">
        <v>14</v>
      </c>
      <c r="D16025">
        <v>0</v>
      </c>
      <c r="E16025">
        <v>10</v>
      </c>
    </row>
    <row r="16026" spans="1:5" x14ac:dyDescent="0.25">
      <c r="A16026" t="s">
        <v>102</v>
      </c>
      <c r="B16026">
        <v>310875</v>
      </c>
      <c r="C16026">
        <v>14</v>
      </c>
      <c r="D16026">
        <v>0</v>
      </c>
      <c r="E16026">
        <v>10</v>
      </c>
    </row>
    <row r="16027" spans="1:5" x14ac:dyDescent="0.25">
      <c r="A16027" t="s">
        <v>102</v>
      </c>
      <c r="B16027">
        <v>310881</v>
      </c>
      <c r="C16027">
        <v>14</v>
      </c>
      <c r="D16027">
        <v>0</v>
      </c>
      <c r="E16027">
        <v>10</v>
      </c>
    </row>
    <row r="16028" spans="1:5" x14ac:dyDescent="0.25">
      <c r="A16028" t="s">
        <v>102</v>
      </c>
      <c r="B16028">
        <v>310887</v>
      </c>
      <c r="C16028">
        <v>14</v>
      </c>
      <c r="D16028">
        <v>0</v>
      </c>
      <c r="E16028">
        <v>10</v>
      </c>
    </row>
    <row r="16029" spans="1:5" x14ac:dyDescent="0.25">
      <c r="A16029" t="s">
        <v>102</v>
      </c>
      <c r="B16029">
        <v>310893</v>
      </c>
      <c r="C16029">
        <v>14</v>
      </c>
      <c r="D16029">
        <v>0</v>
      </c>
      <c r="E16029">
        <v>10</v>
      </c>
    </row>
    <row r="16030" spans="1:5" x14ac:dyDescent="0.25">
      <c r="A16030" t="s">
        <v>102</v>
      </c>
      <c r="B16030">
        <v>310899</v>
      </c>
      <c r="C16030">
        <v>14</v>
      </c>
      <c r="D16030">
        <v>0</v>
      </c>
      <c r="E16030">
        <v>10</v>
      </c>
    </row>
    <row r="16031" spans="1:5" x14ac:dyDescent="0.25">
      <c r="A16031" t="s">
        <v>102</v>
      </c>
      <c r="B16031">
        <v>310905</v>
      </c>
      <c r="C16031">
        <v>15</v>
      </c>
      <c r="D16031">
        <v>0</v>
      </c>
      <c r="E16031">
        <v>10</v>
      </c>
    </row>
    <row r="16032" spans="1:5" x14ac:dyDescent="0.25">
      <c r="A16032" t="s">
        <v>102</v>
      </c>
      <c r="B16032">
        <v>310911</v>
      </c>
      <c r="C16032">
        <v>15</v>
      </c>
      <c r="D16032">
        <v>0</v>
      </c>
      <c r="E16032">
        <v>10</v>
      </c>
    </row>
    <row r="16033" spans="1:5" x14ac:dyDescent="0.25">
      <c r="A16033" t="s">
        <v>102</v>
      </c>
      <c r="B16033">
        <v>310917</v>
      </c>
      <c r="C16033">
        <v>14</v>
      </c>
      <c r="D16033">
        <v>0</v>
      </c>
      <c r="E16033">
        <v>10</v>
      </c>
    </row>
    <row r="16034" spans="1:5" x14ac:dyDescent="0.25">
      <c r="A16034" t="s">
        <v>102</v>
      </c>
      <c r="B16034">
        <v>310923</v>
      </c>
      <c r="C16034">
        <v>14</v>
      </c>
      <c r="D16034">
        <v>0</v>
      </c>
      <c r="E16034">
        <v>10</v>
      </c>
    </row>
    <row r="16035" spans="1:5" x14ac:dyDescent="0.25">
      <c r="A16035" t="s">
        <v>102</v>
      </c>
      <c r="B16035">
        <v>310929</v>
      </c>
      <c r="C16035">
        <v>15</v>
      </c>
      <c r="D16035">
        <v>0</v>
      </c>
      <c r="E16035">
        <v>10</v>
      </c>
    </row>
    <row r="16036" spans="1:5" x14ac:dyDescent="0.25">
      <c r="A16036" t="s">
        <v>102</v>
      </c>
      <c r="B16036">
        <v>310935</v>
      </c>
      <c r="C16036">
        <v>14</v>
      </c>
      <c r="D16036">
        <v>0</v>
      </c>
      <c r="E16036">
        <v>10</v>
      </c>
    </row>
    <row r="16037" spans="1:5" x14ac:dyDescent="0.25">
      <c r="A16037" t="s">
        <v>102</v>
      </c>
      <c r="B16037">
        <v>310941</v>
      </c>
      <c r="C16037">
        <v>14</v>
      </c>
      <c r="D16037">
        <v>0</v>
      </c>
      <c r="E16037">
        <v>10</v>
      </c>
    </row>
    <row r="16038" spans="1:5" x14ac:dyDescent="0.25">
      <c r="A16038" t="s">
        <v>102</v>
      </c>
      <c r="B16038">
        <v>310947</v>
      </c>
      <c r="C16038">
        <v>14</v>
      </c>
      <c r="D16038">
        <v>0</v>
      </c>
      <c r="E16038">
        <v>10</v>
      </c>
    </row>
    <row r="16039" spans="1:5" x14ac:dyDescent="0.25">
      <c r="A16039" t="s">
        <v>102</v>
      </c>
      <c r="B16039">
        <v>310953</v>
      </c>
      <c r="C16039">
        <v>14</v>
      </c>
      <c r="D16039">
        <v>0</v>
      </c>
      <c r="E16039">
        <v>10</v>
      </c>
    </row>
    <row r="16040" spans="1:5" x14ac:dyDescent="0.25">
      <c r="A16040" t="s">
        <v>102</v>
      </c>
      <c r="B16040">
        <v>310959</v>
      </c>
      <c r="C16040">
        <v>15</v>
      </c>
      <c r="D16040">
        <v>0</v>
      </c>
      <c r="E16040">
        <v>10</v>
      </c>
    </row>
    <row r="16041" spans="1:5" x14ac:dyDescent="0.25">
      <c r="A16041" t="s">
        <v>102</v>
      </c>
      <c r="B16041">
        <v>310965</v>
      </c>
      <c r="C16041">
        <v>14</v>
      </c>
      <c r="D16041">
        <v>0</v>
      </c>
      <c r="E16041">
        <v>10</v>
      </c>
    </row>
    <row r="16042" spans="1:5" x14ac:dyDescent="0.25">
      <c r="A16042" t="s">
        <v>102</v>
      </c>
      <c r="B16042">
        <v>310971</v>
      </c>
      <c r="C16042">
        <v>14</v>
      </c>
      <c r="D16042">
        <v>0</v>
      </c>
      <c r="E16042">
        <v>10</v>
      </c>
    </row>
    <row r="16043" spans="1:5" x14ac:dyDescent="0.25">
      <c r="A16043" t="s">
        <v>102</v>
      </c>
      <c r="B16043">
        <v>310977</v>
      </c>
      <c r="C16043">
        <v>15</v>
      </c>
      <c r="D16043">
        <v>0</v>
      </c>
      <c r="E16043">
        <v>10</v>
      </c>
    </row>
    <row r="16044" spans="1:5" x14ac:dyDescent="0.25">
      <c r="A16044" t="s">
        <v>102</v>
      </c>
      <c r="B16044">
        <v>310983</v>
      </c>
      <c r="C16044">
        <v>14</v>
      </c>
      <c r="D16044">
        <v>0</v>
      </c>
      <c r="E16044">
        <v>10</v>
      </c>
    </row>
    <row r="16045" spans="1:5" x14ac:dyDescent="0.25">
      <c r="A16045" t="s">
        <v>102</v>
      </c>
      <c r="B16045">
        <v>310989</v>
      </c>
      <c r="C16045">
        <v>14</v>
      </c>
      <c r="D16045">
        <v>0</v>
      </c>
      <c r="E16045">
        <v>10</v>
      </c>
    </row>
    <row r="16046" spans="1:5" x14ac:dyDescent="0.25">
      <c r="A16046" t="s">
        <v>102</v>
      </c>
      <c r="B16046">
        <v>310995</v>
      </c>
      <c r="C16046">
        <v>14</v>
      </c>
      <c r="D16046">
        <v>0</v>
      </c>
      <c r="E16046">
        <v>10</v>
      </c>
    </row>
    <row r="16047" spans="1:5" x14ac:dyDescent="0.25">
      <c r="A16047" t="s">
        <v>102</v>
      </c>
      <c r="B16047">
        <v>311001</v>
      </c>
      <c r="C16047">
        <v>14</v>
      </c>
      <c r="D16047">
        <v>0</v>
      </c>
      <c r="E16047">
        <v>10</v>
      </c>
    </row>
    <row r="16048" spans="1:5" x14ac:dyDescent="0.25">
      <c r="A16048" t="s">
        <v>102</v>
      </c>
      <c r="B16048">
        <v>311007</v>
      </c>
      <c r="C16048">
        <v>14</v>
      </c>
      <c r="D16048">
        <v>0</v>
      </c>
      <c r="E16048">
        <v>10</v>
      </c>
    </row>
    <row r="16049" spans="1:5" x14ac:dyDescent="0.25">
      <c r="A16049" t="s">
        <v>102</v>
      </c>
      <c r="B16049">
        <v>311013</v>
      </c>
      <c r="C16049">
        <v>14</v>
      </c>
      <c r="D16049">
        <v>0</v>
      </c>
      <c r="E16049">
        <v>10</v>
      </c>
    </row>
    <row r="16050" spans="1:5" x14ac:dyDescent="0.25">
      <c r="A16050" t="s">
        <v>102</v>
      </c>
      <c r="B16050">
        <v>311019</v>
      </c>
      <c r="C16050">
        <v>14</v>
      </c>
      <c r="D16050">
        <v>0</v>
      </c>
      <c r="E16050">
        <v>10</v>
      </c>
    </row>
    <row r="16051" spans="1:5" x14ac:dyDescent="0.25">
      <c r="A16051" t="s">
        <v>102</v>
      </c>
      <c r="B16051">
        <v>311025</v>
      </c>
      <c r="C16051">
        <v>15</v>
      </c>
      <c r="D16051">
        <v>0</v>
      </c>
      <c r="E16051">
        <v>10</v>
      </c>
    </row>
    <row r="16052" spans="1:5" x14ac:dyDescent="0.25">
      <c r="A16052" t="s">
        <v>102</v>
      </c>
      <c r="B16052">
        <v>311031</v>
      </c>
      <c r="C16052">
        <v>14</v>
      </c>
      <c r="D16052">
        <v>0</v>
      </c>
      <c r="E16052">
        <v>10</v>
      </c>
    </row>
    <row r="16053" spans="1:5" x14ac:dyDescent="0.25">
      <c r="A16053" t="s">
        <v>102</v>
      </c>
      <c r="B16053">
        <v>311037</v>
      </c>
      <c r="C16053">
        <v>14</v>
      </c>
      <c r="D16053">
        <v>0</v>
      </c>
      <c r="E16053">
        <v>10</v>
      </c>
    </row>
    <row r="16054" spans="1:5" x14ac:dyDescent="0.25">
      <c r="A16054" t="s">
        <v>102</v>
      </c>
      <c r="B16054">
        <v>311043</v>
      </c>
      <c r="C16054">
        <v>14</v>
      </c>
      <c r="D16054">
        <v>0</v>
      </c>
      <c r="E16054">
        <v>10</v>
      </c>
    </row>
    <row r="16055" spans="1:5" x14ac:dyDescent="0.25">
      <c r="A16055" t="s">
        <v>102</v>
      </c>
      <c r="B16055">
        <v>311049</v>
      </c>
      <c r="C16055">
        <v>14</v>
      </c>
      <c r="D16055">
        <v>0</v>
      </c>
      <c r="E16055">
        <v>10</v>
      </c>
    </row>
    <row r="16056" spans="1:5" x14ac:dyDescent="0.25">
      <c r="A16056" t="s">
        <v>102</v>
      </c>
      <c r="B16056">
        <v>311055</v>
      </c>
      <c r="C16056">
        <v>15</v>
      </c>
      <c r="D16056">
        <v>0</v>
      </c>
      <c r="E16056">
        <v>10</v>
      </c>
    </row>
    <row r="16057" spans="1:5" x14ac:dyDescent="0.25">
      <c r="A16057" t="s">
        <v>102</v>
      </c>
      <c r="B16057">
        <v>311061</v>
      </c>
      <c r="C16057">
        <v>15</v>
      </c>
      <c r="D16057">
        <v>0</v>
      </c>
      <c r="E16057">
        <v>10</v>
      </c>
    </row>
    <row r="16058" spans="1:5" x14ac:dyDescent="0.25">
      <c r="A16058" t="s">
        <v>102</v>
      </c>
      <c r="B16058">
        <v>311067</v>
      </c>
      <c r="C16058">
        <v>14</v>
      </c>
      <c r="D16058">
        <v>0</v>
      </c>
      <c r="E16058">
        <v>10</v>
      </c>
    </row>
    <row r="16059" spans="1:5" x14ac:dyDescent="0.25">
      <c r="A16059" t="s">
        <v>102</v>
      </c>
      <c r="B16059">
        <v>311073</v>
      </c>
      <c r="C16059">
        <v>15</v>
      </c>
      <c r="D16059">
        <v>0</v>
      </c>
      <c r="E16059">
        <v>10</v>
      </c>
    </row>
    <row r="16060" spans="1:5" x14ac:dyDescent="0.25">
      <c r="A16060" t="s">
        <v>102</v>
      </c>
      <c r="B16060">
        <v>311079</v>
      </c>
      <c r="C16060">
        <v>15</v>
      </c>
      <c r="D16060">
        <v>0</v>
      </c>
      <c r="E16060">
        <v>10</v>
      </c>
    </row>
    <row r="16061" spans="1:5" x14ac:dyDescent="0.25">
      <c r="A16061" t="s">
        <v>102</v>
      </c>
      <c r="B16061">
        <v>311085</v>
      </c>
      <c r="C16061">
        <v>15</v>
      </c>
      <c r="D16061">
        <v>0</v>
      </c>
      <c r="E16061">
        <v>10</v>
      </c>
    </row>
    <row r="16062" spans="1:5" x14ac:dyDescent="0.25">
      <c r="A16062" t="s">
        <v>102</v>
      </c>
      <c r="B16062">
        <v>311091</v>
      </c>
      <c r="C16062">
        <v>14</v>
      </c>
      <c r="D16062">
        <v>0</v>
      </c>
      <c r="E16062">
        <v>10</v>
      </c>
    </row>
    <row r="16063" spans="1:5" x14ac:dyDescent="0.25">
      <c r="A16063" t="s">
        <v>102</v>
      </c>
      <c r="B16063">
        <v>311097</v>
      </c>
      <c r="C16063">
        <v>14</v>
      </c>
      <c r="D16063">
        <v>0</v>
      </c>
      <c r="E16063">
        <v>10</v>
      </c>
    </row>
    <row r="16064" spans="1:5" x14ac:dyDescent="0.25">
      <c r="A16064" t="s">
        <v>102</v>
      </c>
      <c r="B16064">
        <v>311103</v>
      </c>
      <c r="C16064">
        <v>14</v>
      </c>
      <c r="D16064">
        <v>0</v>
      </c>
      <c r="E16064">
        <v>10</v>
      </c>
    </row>
    <row r="16065" spans="1:5" x14ac:dyDescent="0.25">
      <c r="A16065" t="s">
        <v>102</v>
      </c>
      <c r="B16065">
        <v>311109</v>
      </c>
      <c r="C16065">
        <v>14</v>
      </c>
      <c r="D16065">
        <v>0</v>
      </c>
      <c r="E16065">
        <v>10</v>
      </c>
    </row>
    <row r="16066" spans="1:5" x14ac:dyDescent="0.25">
      <c r="A16066" t="s">
        <v>102</v>
      </c>
      <c r="B16066">
        <v>311115</v>
      </c>
      <c r="C16066">
        <v>15</v>
      </c>
      <c r="D16066">
        <v>0</v>
      </c>
      <c r="E16066">
        <v>10</v>
      </c>
    </row>
    <row r="16067" spans="1:5" x14ac:dyDescent="0.25">
      <c r="A16067" t="s">
        <v>102</v>
      </c>
      <c r="B16067">
        <v>311121</v>
      </c>
      <c r="C16067">
        <v>13</v>
      </c>
      <c r="D16067">
        <v>0</v>
      </c>
      <c r="E16067">
        <v>10</v>
      </c>
    </row>
    <row r="16068" spans="1:5" x14ac:dyDescent="0.25">
      <c r="A16068" t="s">
        <v>102</v>
      </c>
      <c r="B16068">
        <v>311127</v>
      </c>
      <c r="C16068">
        <v>14</v>
      </c>
      <c r="D16068">
        <v>0</v>
      </c>
      <c r="E16068">
        <v>10</v>
      </c>
    </row>
    <row r="16069" spans="1:5" x14ac:dyDescent="0.25">
      <c r="A16069" t="s">
        <v>102</v>
      </c>
      <c r="B16069">
        <v>311133</v>
      </c>
      <c r="C16069">
        <v>15</v>
      </c>
      <c r="D16069">
        <v>0</v>
      </c>
      <c r="E16069">
        <v>10</v>
      </c>
    </row>
    <row r="16070" spans="1:5" x14ac:dyDescent="0.25">
      <c r="A16070" t="s">
        <v>102</v>
      </c>
      <c r="B16070">
        <v>311139</v>
      </c>
      <c r="C16070">
        <v>13</v>
      </c>
      <c r="D16070">
        <v>0</v>
      </c>
      <c r="E16070">
        <v>10</v>
      </c>
    </row>
    <row r="16071" spans="1:5" x14ac:dyDescent="0.25">
      <c r="A16071" t="s">
        <v>102</v>
      </c>
      <c r="B16071">
        <v>311145</v>
      </c>
      <c r="C16071">
        <v>14</v>
      </c>
      <c r="D16071">
        <v>0</v>
      </c>
      <c r="E16071">
        <v>10</v>
      </c>
    </row>
    <row r="16072" spans="1:5" x14ac:dyDescent="0.25">
      <c r="A16072" t="s">
        <v>102</v>
      </c>
      <c r="B16072">
        <v>311151</v>
      </c>
      <c r="C16072">
        <v>14</v>
      </c>
      <c r="D16072">
        <v>0</v>
      </c>
      <c r="E16072">
        <v>10</v>
      </c>
    </row>
    <row r="16073" spans="1:5" x14ac:dyDescent="0.25">
      <c r="A16073" t="s">
        <v>102</v>
      </c>
      <c r="B16073">
        <v>311157</v>
      </c>
      <c r="C16073">
        <v>15</v>
      </c>
      <c r="D16073">
        <v>0</v>
      </c>
      <c r="E16073">
        <v>10</v>
      </c>
    </row>
    <row r="16074" spans="1:5" x14ac:dyDescent="0.25">
      <c r="A16074" t="s">
        <v>102</v>
      </c>
      <c r="B16074">
        <v>311163</v>
      </c>
      <c r="C16074">
        <v>14</v>
      </c>
      <c r="D16074">
        <v>0</v>
      </c>
      <c r="E16074">
        <v>10</v>
      </c>
    </row>
    <row r="16075" spans="1:5" x14ac:dyDescent="0.25">
      <c r="A16075" t="s">
        <v>102</v>
      </c>
      <c r="B16075">
        <v>311169</v>
      </c>
      <c r="C16075">
        <v>14</v>
      </c>
      <c r="D16075">
        <v>0</v>
      </c>
      <c r="E16075">
        <v>10</v>
      </c>
    </row>
    <row r="16076" spans="1:5" x14ac:dyDescent="0.25">
      <c r="A16076" t="s">
        <v>102</v>
      </c>
      <c r="B16076">
        <v>311175</v>
      </c>
      <c r="C16076">
        <v>14</v>
      </c>
      <c r="D16076">
        <v>0</v>
      </c>
      <c r="E16076">
        <v>10</v>
      </c>
    </row>
    <row r="16077" spans="1:5" x14ac:dyDescent="0.25">
      <c r="A16077" t="s">
        <v>102</v>
      </c>
      <c r="B16077">
        <v>311181</v>
      </c>
      <c r="C16077">
        <v>15</v>
      </c>
      <c r="D16077">
        <v>0</v>
      </c>
      <c r="E16077">
        <v>10</v>
      </c>
    </row>
    <row r="16078" spans="1:5" x14ac:dyDescent="0.25">
      <c r="A16078" t="s">
        <v>102</v>
      </c>
      <c r="B16078">
        <v>311187</v>
      </c>
      <c r="C16078">
        <v>14</v>
      </c>
      <c r="D16078">
        <v>0</v>
      </c>
      <c r="E16078">
        <v>10</v>
      </c>
    </row>
    <row r="16079" spans="1:5" x14ac:dyDescent="0.25">
      <c r="A16079" t="s">
        <v>102</v>
      </c>
      <c r="B16079">
        <v>311193</v>
      </c>
      <c r="C16079">
        <v>14</v>
      </c>
      <c r="D16079">
        <v>0</v>
      </c>
      <c r="E16079">
        <v>10</v>
      </c>
    </row>
    <row r="16080" spans="1:5" x14ac:dyDescent="0.25">
      <c r="A16080" t="s">
        <v>102</v>
      </c>
      <c r="B16080">
        <v>311199</v>
      </c>
      <c r="C16080">
        <v>14</v>
      </c>
      <c r="D16080">
        <v>0</v>
      </c>
      <c r="E16080">
        <v>10</v>
      </c>
    </row>
    <row r="16081" spans="1:5" x14ac:dyDescent="0.25">
      <c r="A16081" t="s">
        <v>102</v>
      </c>
      <c r="B16081">
        <v>311205</v>
      </c>
      <c r="C16081">
        <v>14</v>
      </c>
      <c r="D16081">
        <v>0</v>
      </c>
      <c r="E16081">
        <v>10</v>
      </c>
    </row>
    <row r="16082" spans="1:5" x14ac:dyDescent="0.25">
      <c r="A16082" t="s">
        <v>102</v>
      </c>
      <c r="B16082">
        <v>311211</v>
      </c>
      <c r="C16082">
        <v>14</v>
      </c>
      <c r="D16082">
        <v>0</v>
      </c>
      <c r="E16082">
        <v>10</v>
      </c>
    </row>
    <row r="16083" spans="1:5" x14ac:dyDescent="0.25">
      <c r="A16083" t="s">
        <v>103</v>
      </c>
      <c r="B16083">
        <v>311217</v>
      </c>
      <c r="C16083">
        <v>15</v>
      </c>
      <c r="D16083">
        <v>0</v>
      </c>
      <c r="E16083">
        <v>10</v>
      </c>
    </row>
    <row r="16084" spans="1:5" x14ac:dyDescent="0.25">
      <c r="A16084" t="s">
        <v>103</v>
      </c>
      <c r="B16084">
        <v>311223</v>
      </c>
      <c r="C16084">
        <v>15</v>
      </c>
      <c r="D16084">
        <v>0</v>
      </c>
      <c r="E16084">
        <v>10</v>
      </c>
    </row>
    <row r="16085" spans="1:5" x14ac:dyDescent="0.25">
      <c r="A16085" t="s">
        <v>103</v>
      </c>
      <c r="B16085">
        <v>311229</v>
      </c>
      <c r="C16085">
        <v>14</v>
      </c>
      <c r="D16085">
        <v>0</v>
      </c>
      <c r="E16085">
        <v>10</v>
      </c>
    </row>
    <row r="16086" spans="1:5" x14ac:dyDescent="0.25">
      <c r="A16086" t="s">
        <v>103</v>
      </c>
      <c r="B16086">
        <v>311235</v>
      </c>
      <c r="C16086">
        <v>13</v>
      </c>
      <c r="D16086">
        <v>0</v>
      </c>
      <c r="E16086">
        <v>10</v>
      </c>
    </row>
    <row r="16087" spans="1:5" x14ac:dyDescent="0.25">
      <c r="A16087" t="s">
        <v>103</v>
      </c>
      <c r="B16087">
        <v>311241</v>
      </c>
      <c r="C16087">
        <v>14</v>
      </c>
      <c r="D16087">
        <v>0</v>
      </c>
      <c r="E16087">
        <v>10</v>
      </c>
    </row>
    <row r="16088" spans="1:5" x14ac:dyDescent="0.25">
      <c r="A16088" t="s">
        <v>103</v>
      </c>
      <c r="B16088">
        <v>311247</v>
      </c>
      <c r="C16088">
        <v>14</v>
      </c>
      <c r="D16088">
        <v>0</v>
      </c>
      <c r="E16088">
        <v>10</v>
      </c>
    </row>
    <row r="16089" spans="1:5" x14ac:dyDescent="0.25">
      <c r="A16089" t="s">
        <v>103</v>
      </c>
      <c r="B16089">
        <v>311253</v>
      </c>
      <c r="C16089">
        <v>14</v>
      </c>
      <c r="D16089">
        <v>0</v>
      </c>
      <c r="E16089">
        <v>10</v>
      </c>
    </row>
    <row r="16090" spans="1:5" x14ac:dyDescent="0.25">
      <c r="A16090" t="s">
        <v>103</v>
      </c>
      <c r="B16090">
        <v>311259</v>
      </c>
      <c r="C16090">
        <v>14</v>
      </c>
      <c r="D16090">
        <v>0</v>
      </c>
      <c r="E16090">
        <v>10</v>
      </c>
    </row>
    <row r="16091" spans="1:5" x14ac:dyDescent="0.25">
      <c r="A16091" t="s">
        <v>103</v>
      </c>
      <c r="B16091">
        <v>311265</v>
      </c>
      <c r="C16091">
        <v>14</v>
      </c>
      <c r="D16091">
        <v>0</v>
      </c>
      <c r="E16091">
        <v>10</v>
      </c>
    </row>
    <row r="16092" spans="1:5" x14ac:dyDescent="0.25">
      <c r="A16092" t="s">
        <v>103</v>
      </c>
      <c r="B16092">
        <v>311271</v>
      </c>
      <c r="C16092">
        <v>14</v>
      </c>
      <c r="D16092">
        <v>0</v>
      </c>
      <c r="E16092">
        <v>10</v>
      </c>
    </row>
    <row r="16093" spans="1:5" x14ac:dyDescent="0.25">
      <c r="A16093" t="s">
        <v>103</v>
      </c>
      <c r="B16093">
        <v>311277</v>
      </c>
      <c r="C16093">
        <v>14</v>
      </c>
      <c r="D16093">
        <v>0</v>
      </c>
      <c r="E16093">
        <v>10</v>
      </c>
    </row>
    <row r="16094" spans="1:5" x14ac:dyDescent="0.25">
      <c r="A16094" t="s">
        <v>103</v>
      </c>
      <c r="B16094">
        <v>311283</v>
      </c>
      <c r="C16094">
        <v>14</v>
      </c>
      <c r="D16094">
        <v>0</v>
      </c>
      <c r="E16094">
        <v>10</v>
      </c>
    </row>
    <row r="16095" spans="1:5" x14ac:dyDescent="0.25">
      <c r="A16095" t="s">
        <v>103</v>
      </c>
      <c r="B16095">
        <v>311289</v>
      </c>
      <c r="C16095">
        <v>14</v>
      </c>
      <c r="D16095">
        <v>0</v>
      </c>
      <c r="E16095">
        <v>10</v>
      </c>
    </row>
    <row r="16096" spans="1:5" x14ac:dyDescent="0.25">
      <c r="A16096" t="s">
        <v>103</v>
      </c>
      <c r="B16096">
        <v>311295</v>
      </c>
      <c r="C16096">
        <v>14</v>
      </c>
      <c r="D16096">
        <v>0</v>
      </c>
      <c r="E16096">
        <v>10</v>
      </c>
    </row>
    <row r="16097" spans="1:5" x14ac:dyDescent="0.25">
      <c r="A16097" t="s">
        <v>103</v>
      </c>
      <c r="B16097">
        <v>311301</v>
      </c>
      <c r="C16097">
        <v>14</v>
      </c>
      <c r="D16097">
        <v>0</v>
      </c>
      <c r="E16097">
        <v>10</v>
      </c>
    </row>
    <row r="16098" spans="1:5" x14ac:dyDescent="0.25">
      <c r="A16098" t="s">
        <v>103</v>
      </c>
      <c r="B16098">
        <v>311307</v>
      </c>
      <c r="C16098">
        <v>14</v>
      </c>
      <c r="D16098">
        <v>0</v>
      </c>
      <c r="E16098">
        <v>10</v>
      </c>
    </row>
    <row r="16099" spans="1:5" x14ac:dyDescent="0.25">
      <c r="A16099" t="s">
        <v>103</v>
      </c>
      <c r="B16099">
        <v>311313</v>
      </c>
      <c r="C16099">
        <v>14</v>
      </c>
      <c r="D16099">
        <v>0</v>
      </c>
      <c r="E16099">
        <v>10</v>
      </c>
    </row>
    <row r="16100" spans="1:5" x14ac:dyDescent="0.25">
      <c r="A16100" t="s">
        <v>103</v>
      </c>
      <c r="B16100">
        <v>311319</v>
      </c>
      <c r="C16100">
        <v>14</v>
      </c>
      <c r="D16100">
        <v>0</v>
      </c>
      <c r="E16100">
        <v>10</v>
      </c>
    </row>
    <row r="16101" spans="1:5" x14ac:dyDescent="0.25">
      <c r="A16101" t="s">
        <v>103</v>
      </c>
      <c r="B16101">
        <v>311325</v>
      </c>
      <c r="C16101">
        <v>15</v>
      </c>
      <c r="D16101">
        <v>0</v>
      </c>
      <c r="E16101">
        <v>10</v>
      </c>
    </row>
    <row r="16102" spans="1:5" x14ac:dyDescent="0.25">
      <c r="A16102" t="s">
        <v>103</v>
      </c>
      <c r="B16102">
        <v>311331</v>
      </c>
      <c r="C16102">
        <v>14</v>
      </c>
      <c r="D16102">
        <v>0</v>
      </c>
      <c r="E16102">
        <v>10</v>
      </c>
    </row>
    <row r="16103" spans="1:5" x14ac:dyDescent="0.25">
      <c r="A16103" t="s">
        <v>103</v>
      </c>
      <c r="B16103">
        <v>311337</v>
      </c>
      <c r="C16103">
        <v>14</v>
      </c>
      <c r="D16103">
        <v>0</v>
      </c>
      <c r="E16103">
        <v>10</v>
      </c>
    </row>
    <row r="16104" spans="1:5" x14ac:dyDescent="0.25">
      <c r="A16104" t="s">
        <v>103</v>
      </c>
      <c r="B16104">
        <v>311343</v>
      </c>
      <c r="C16104">
        <v>14</v>
      </c>
      <c r="D16104">
        <v>0</v>
      </c>
      <c r="E16104">
        <v>10</v>
      </c>
    </row>
    <row r="16105" spans="1:5" x14ac:dyDescent="0.25">
      <c r="A16105" t="s">
        <v>103</v>
      </c>
      <c r="B16105">
        <v>311349</v>
      </c>
      <c r="C16105">
        <v>14</v>
      </c>
      <c r="D16105">
        <v>0</v>
      </c>
      <c r="E16105">
        <v>10</v>
      </c>
    </row>
    <row r="16106" spans="1:5" x14ac:dyDescent="0.25">
      <c r="A16106" t="s">
        <v>103</v>
      </c>
      <c r="B16106">
        <v>311355</v>
      </c>
      <c r="C16106">
        <v>15</v>
      </c>
      <c r="D16106">
        <v>0</v>
      </c>
      <c r="E16106">
        <v>10</v>
      </c>
    </row>
    <row r="16107" spans="1:5" x14ac:dyDescent="0.25">
      <c r="A16107" t="s">
        <v>103</v>
      </c>
      <c r="B16107">
        <v>311361</v>
      </c>
      <c r="C16107">
        <v>14</v>
      </c>
      <c r="D16107">
        <v>0</v>
      </c>
      <c r="E16107">
        <v>10</v>
      </c>
    </row>
    <row r="16108" spans="1:5" x14ac:dyDescent="0.25">
      <c r="A16108" t="s">
        <v>103</v>
      </c>
      <c r="B16108">
        <v>311367</v>
      </c>
      <c r="C16108">
        <v>15</v>
      </c>
      <c r="D16108">
        <v>0</v>
      </c>
      <c r="E16108">
        <v>10</v>
      </c>
    </row>
    <row r="16109" spans="1:5" x14ac:dyDescent="0.25">
      <c r="A16109" t="s">
        <v>103</v>
      </c>
      <c r="B16109">
        <v>311373</v>
      </c>
      <c r="C16109">
        <v>15</v>
      </c>
      <c r="D16109">
        <v>0</v>
      </c>
      <c r="E16109">
        <v>10</v>
      </c>
    </row>
    <row r="16110" spans="1:5" x14ac:dyDescent="0.25">
      <c r="A16110" t="s">
        <v>103</v>
      </c>
      <c r="B16110">
        <v>311379</v>
      </c>
      <c r="C16110">
        <v>15</v>
      </c>
      <c r="D16110">
        <v>0</v>
      </c>
      <c r="E16110">
        <v>10</v>
      </c>
    </row>
    <row r="16111" spans="1:5" x14ac:dyDescent="0.25">
      <c r="A16111" t="s">
        <v>103</v>
      </c>
      <c r="B16111">
        <v>311385</v>
      </c>
      <c r="C16111">
        <v>15</v>
      </c>
      <c r="D16111">
        <v>0</v>
      </c>
      <c r="E16111">
        <v>10</v>
      </c>
    </row>
    <row r="16112" spans="1:5" x14ac:dyDescent="0.25">
      <c r="A16112" t="s">
        <v>103</v>
      </c>
      <c r="B16112">
        <v>311391</v>
      </c>
      <c r="C16112">
        <v>14</v>
      </c>
      <c r="D16112">
        <v>0</v>
      </c>
      <c r="E16112">
        <v>10</v>
      </c>
    </row>
    <row r="16113" spans="1:5" x14ac:dyDescent="0.25">
      <c r="A16113" t="s">
        <v>103</v>
      </c>
      <c r="B16113">
        <v>311397</v>
      </c>
      <c r="C16113">
        <v>15</v>
      </c>
      <c r="D16113">
        <v>0</v>
      </c>
      <c r="E16113">
        <v>10</v>
      </c>
    </row>
    <row r="16114" spans="1:5" x14ac:dyDescent="0.25">
      <c r="A16114" t="s">
        <v>103</v>
      </c>
      <c r="B16114">
        <v>311403</v>
      </c>
      <c r="C16114">
        <v>14</v>
      </c>
      <c r="D16114">
        <v>0</v>
      </c>
      <c r="E16114">
        <v>10</v>
      </c>
    </row>
    <row r="16115" spans="1:5" x14ac:dyDescent="0.25">
      <c r="A16115" t="s">
        <v>103</v>
      </c>
      <c r="B16115">
        <v>311409</v>
      </c>
      <c r="C16115">
        <v>14</v>
      </c>
      <c r="D16115">
        <v>0</v>
      </c>
      <c r="E16115">
        <v>10</v>
      </c>
    </row>
    <row r="16116" spans="1:5" x14ac:dyDescent="0.25">
      <c r="A16116" t="s">
        <v>103</v>
      </c>
      <c r="B16116">
        <v>311415</v>
      </c>
      <c r="C16116">
        <v>14</v>
      </c>
      <c r="D16116">
        <v>0</v>
      </c>
      <c r="E16116">
        <v>10</v>
      </c>
    </row>
    <row r="16117" spans="1:5" x14ac:dyDescent="0.25">
      <c r="A16117" t="s">
        <v>103</v>
      </c>
      <c r="B16117">
        <v>311421</v>
      </c>
      <c r="C16117">
        <v>14</v>
      </c>
      <c r="D16117">
        <v>0</v>
      </c>
      <c r="E16117">
        <v>10</v>
      </c>
    </row>
    <row r="16118" spans="1:5" x14ac:dyDescent="0.25">
      <c r="A16118" t="s">
        <v>103</v>
      </c>
      <c r="B16118">
        <v>311427</v>
      </c>
      <c r="C16118">
        <v>14</v>
      </c>
      <c r="D16118">
        <v>0</v>
      </c>
      <c r="E16118">
        <v>10</v>
      </c>
    </row>
    <row r="16119" spans="1:5" x14ac:dyDescent="0.25">
      <c r="A16119" t="s">
        <v>103</v>
      </c>
      <c r="B16119">
        <v>311433</v>
      </c>
      <c r="C16119">
        <v>14</v>
      </c>
      <c r="D16119">
        <v>0</v>
      </c>
      <c r="E16119">
        <v>10</v>
      </c>
    </row>
    <row r="16120" spans="1:5" x14ac:dyDescent="0.25">
      <c r="A16120" t="s">
        <v>103</v>
      </c>
      <c r="B16120">
        <v>311439</v>
      </c>
      <c r="C16120">
        <v>14</v>
      </c>
      <c r="D16120">
        <v>0</v>
      </c>
      <c r="E16120">
        <v>10</v>
      </c>
    </row>
    <row r="16121" spans="1:5" x14ac:dyDescent="0.25">
      <c r="A16121" t="s">
        <v>103</v>
      </c>
      <c r="B16121">
        <v>311445</v>
      </c>
      <c r="C16121">
        <v>15</v>
      </c>
      <c r="D16121">
        <v>0</v>
      </c>
      <c r="E16121">
        <v>10</v>
      </c>
    </row>
    <row r="16122" spans="1:5" x14ac:dyDescent="0.25">
      <c r="A16122" t="s">
        <v>103</v>
      </c>
      <c r="B16122">
        <v>311451</v>
      </c>
      <c r="C16122">
        <v>15</v>
      </c>
      <c r="D16122">
        <v>1</v>
      </c>
      <c r="E16122">
        <v>11</v>
      </c>
    </row>
    <row r="16123" spans="1:5" x14ac:dyDescent="0.25">
      <c r="A16123" t="s">
        <v>103</v>
      </c>
      <c r="B16123">
        <v>311457</v>
      </c>
      <c r="C16123">
        <v>14</v>
      </c>
      <c r="D16123">
        <v>1</v>
      </c>
      <c r="E16123">
        <v>11</v>
      </c>
    </row>
    <row r="16124" spans="1:5" x14ac:dyDescent="0.25">
      <c r="A16124" t="s">
        <v>103</v>
      </c>
      <c r="B16124">
        <v>311463</v>
      </c>
      <c r="C16124">
        <v>14</v>
      </c>
      <c r="D16124">
        <v>1</v>
      </c>
      <c r="E16124">
        <v>11</v>
      </c>
    </row>
    <row r="16125" spans="1:5" x14ac:dyDescent="0.25">
      <c r="A16125" t="s">
        <v>103</v>
      </c>
      <c r="B16125">
        <v>311469</v>
      </c>
      <c r="C16125">
        <v>15</v>
      </c>
      <c r="D16125">
        <v>1</v>
      </c>
      <c r="E16125">
        <v>11</v>
      </c>
    </row>
    <row r="16126" spans="1:5" x14ac:dyDescent="0.25">
      <c r="A16126" t="s">
        <v>103</v>
      </c>
      <c r="B16126">
        <v>311475</v>
      </c>
      <c r="C16126">
        <v>14</v>
      </c>
      <c r="D16126">
        <v>1</v>
      </c>
      <c r="E16126">
        <v>11</v>
      </c>
    </row>
    <row r="16127" spans="1:5" x14ac:dyDescent="0.25">
      <c r="A16127" t="s">
        <v>103</v>
      </c>
      <c r="B16127">
        <v>311481</v>
      </c>
      <c r="C16127">
        <v>14</v>
      </c>
      <c r="D16127">
        <v>1</v>
      </c>
      <c r="E16127">
        <v>11</v>
      </c>
    </row>
    <row r="16128" spans="1:5" x14ac:dyDescent="0.25">
      <c r="A16128" t="s">
        <v>103</v>
      </c>
      <c r="B16128">
        <v>311487</v>
      </c>
      <c r="C16128">
        <v>15</v>
      </c>
      <c r="D16128">
        <v>1</v>
      </c>
      <c r="E16128">
        <v>11</v>
      </c>
    </row>
    <row r="16129" spans="1:5" x14ac:dyDescent="0.25">
      <c r="A16129" t="s">
        <v>103</v>
      </c>
      <c r="B16129">
        <v>311493</v>
      </c>
      <c r="C16129">
        <v>14</v>
      </c>
      <c r="D16129">
        <v>1</v>
      </c>
      <c r="E16129">
        <v>11</v>
      </c>
    </row>
    <row r="16130" spans="1:5" x14ac:dyDescent="0.25">
      <c r="A16130" t="s">
        <v>103</v>
      </c>
      <c r="B16130">
        <v>311499</v>
      </c>
      <c r="C16130">
        <v>14</v>
      </c>
      <c r="D16130">
        <v>0</v>
      </c>
      <c r="E16130">
        <v>11</v>
      </c>
    </row>
    <row r="16131" spans="1:5" x14ac:dyDescent="0.25">
      <c r="A16131" t="s">
        <v>103</v>
      </c>
      <c r="B16131">
        <v>311505</v>
      </c>
      <c r="C16131">
        <v>14</v>
      </c>
      <c r="D16131">
        <v>0</v>
      </c>
      <c r="E16131">
        <v>11</v>
      </c>
    </row>
    <row r="16132" spans="1:5" x14ac:dyDescent="0.25">
      <c r="A16132" t="s">
        <v>103</v>
      </c>
      <c r="B16132">
        <v>311511</v>
      </c>
      <c r="C16132">
        <v>14</v>
      </c>
      <c r="D16132">
        <v>0</v>
      </c>
      <c r="E16132">
        <v>11</v>
      </c>
    </row>
    <row r="16133" spans="1:5" x14ac:dyDescent="0.25">
      <c r="A16133" t="s">
        <v>103</v>
      </c>
      <c r="B16133">
        <v>311517</v>
      </c>
      <c r="C16133">
        <v>13</v>
      </c>
      <c r="D16133">
        <v>0</v>
      </c>
      <c r="E16133">
        <v>11</v>
      </c>
    </row>
    <row r="16134" spans="1:5" x14ac:dyDescent="0.25">
      <c r="A16134" t="s">
        <v>103</v>
      </c>
      <c r="B16134">
        <v>311523</v>
      </c>
      <c r="C16134">
        <v>15</v>
      </c>
      <c r="D16134">
        <v>0</v>
      </c>
      <c r="E16134">
        <v>11</v>
      </c>
    </row>
    <row r="16135" spans="1:5" x14ac:dyDescent="0.25">
      <c r="A16135" t="s">
        <v>103</v>
      </c>
      <c r="B16135">
        <v>311529</v>
      </c>
      <c r="C16135">
        <v>14</v>
      </c>
      <c r="D16135">
        <v>0</v>
      </c>
      <c r="E16135">
        <v>11</v>
      </c>
    </row>
    <row r="16136" spans="1:5" x14ac:dyDescent="0.25">
      <c r="A16136" t="s">
        <v>103</v>
      </c>
      <c r="B16136">
        <v>311535</v>
      </c>
      <c r="C16136">
        <v>14</v>
      </c>
      <c r="D16136">
        <v>0</v>
      </c>
      <c r="E16136">
        <v>11</v>
      </c>
    </row>
    <row r="16137" spans="1:5" x14ac:dyDescent="0.25">
      <c r="A16137" t="s">
        <v>103</v>
      </c>
      <c r="B16137">
        <v>311541</v>
      </c>
      <c r="C16137">
        <v>14</v>
      </c>
      <c r="D16137">
        <v>0</v>
      </c>
      <c r="E16137">
        <v>11</v>
      </c>
    </row>
    <row r="16138" spans="1:5" x14ac:dyDescent="0.25">
      <c r="A16138" t="s">
        <v>103</v>
      </c>
      <c r="B16138">
        <v>311547</v>
      </c>
      <c r="C16138">
        <v>14</v>
      </c>
      <c r="D16138">
        <v>0</v>
      </c>
      <c r="E16138">
        <v>11</v>
      </c>
    </row>
    <row r="16139" spans="1:5" x14ac:dyDescent="0.25">
      <c r="A16139" t="s">
        <v>103</v>
      </c>
      <c r="B16139">
        <v>311553</v>
      </c>
      <c r="C16139">
        <v>14</v>
      </c>
      <c r="D16139">
        <v>0</v>
      </c>
      <c r="E16139">
        <v>11</v>
      </c>
    </row>
    <row r="16140" spans="1:5" x14ac:dyDescent="0.25">
      <c r="A16140" t="s">
        <v>103</v>
      </c>
      <c r="B16140">
        <v>311559</v>
      </c>
      <c r="C16140">
        <v>14</v>
      </c>
      <c r="D16140">
        <v>0</v>
      </c>
      <c r="E16140">
        <v>11</v>
      </c>
    </row>
    <row r="16141" spans="1:5" x14ac:dyDescent="0.25">
      <c r="A16141" t="s">
        <v>103</v>
      </c>
      <c r="B16141">
        <v>311565</v>
      </c>
      <c r="C16141">
        <v>14</v>
      </c>
      <c r="D16141">
        <v>0</v>
      </c>
      <c r="E16141">
        <v>11</v>
      </c>
    </row>
    <row r="16142" spans="1:5" x14ac:dyDescent="0.25">
      <c r="A16142" t="s">
        <v>103</v>
      </c>
      <c r="B16142">
        <v>311571</v>
      </c>
      <c r="C16142">
        <v>14</v>
      </c>
      <c r="D16142">
        <v>0</v>
      </c>
      <c r="E16142">
        <v>11</v>
      </c>
    </row>
    <row r="16143" spans="1:5" x14ac:dyDescent="0.25">
      <c r="A16143" t="s">
        <v>103</v>
      </c>
      <c r="B16143">
        <v>311577</v>
      </c>
      <c r="C16143">
        <v>14</v>
      </c>
      <c r="D16143">
        <v>0</v>
      </c>
      <c r="E16143">
        <v>11</v>
      </c>
    </row>
    <row r="16144" spans="1:5" x14ac:dyDescent="0.25">
      <c r="A16144" t="s">
        <v>103</v>
      </c>
      <c r="B16144">
        <v>311583</v>
      </c>
      <c r="C16144">
        <v>14</v>
      </c>
      <c r="D16144">
        <v>0</v>
      </c>
      <c r="E16144">
        <v>11</v>
      </c>
    </row>
    <row r="16145" spans="1:5" x14ac:dyDescent="0.25">
      <c r="A16145" t="s">
        <v>103</v>
      </c>
      <c r="B16145">
        <v>311589</v>
      </c>
      <c r="C16145">
        <v>15</v>
      </c>
      <c r="D16145">
        <v>0</v>
      </c>
      <c r="E16145">
        <v>11</v>
      </c>
    </row>
    <row r="16146" spans="1:5" x14ac:dyDescent="0.25">
      <c r="A16146" t="s">
        <v>103</v>
      </c>
      <c r="B16146">
        <v>311595</v>
      </c>
      <c r="C16146">
        <v>14</v>
      </c>
      <c r="D16146">
        <v>0</v>
      </c>
      <c r="E16146">
        <v>11</v>
      </c>
    </row>
    <row r="16147" spans="1:5" x14ac:dyDescent="0.25">
      <c r="A16147" t="s">
        <v>103</v>
      </c>
      <c r="B16147">
        <v>311601</v>
      </c>
      <c r="C16147">
        <v>15</v>
      </c>
      <c r="D16147">
        <v>0</v>
      </c>
      <c r="E16147">
        <v>11</v>
      </c>
    </row>
    <row r="16148" spans="1:5" x14ac:dyDescent="0.25">
      <c r="A16148" t="s">
        <v>103</v>
      </c>
      <c r="B16148">
        <v>311607</v>
      </c>
      <c r="C16148">
        <v>14</v>
      </c>
      <c r="D16148">
        <v>0</v>
      </c>
      <c r="E16148">
        <v>11</v>
      </c>
    </row>
    <row r="16149" spans="1:5" x14ac:dyDescent="0.25">
      <c r="A16149" t="s">
        <v>103</v>
      </c>
      <c r="B16149">
        <v>311613</v>
      </c>
      <c r="C16149">
        <v>15</v>
      </c>
      <c r="D16149">
        <v>0</v>
      </c>
      <c r="E16149">
        <v>11</v>
      </c>
    </row>
    <row r="16150" spans="1:5" x14ac:dyDescent="0.25">
      <c r="A16150" t="s">
        <v>103</v>
      </c>
      <c r="B16150">
        <v>311619</v>
      </c>
      <c r="C16150">
        <v>14</v>
      </c>
      <c r="D16150">
        <v>0</v>
      </c>
      <c r="E16150">
        <v>11</v>
      </c>
    </row>
    <row r="16151" spans="1:5" x14ac:dyDescent="0.25">
      <c r="A16151" t="s">
        <v>103</v>
      </c>
      <c r="B16151">
        <v>311625</v>
      </c>
      <c r="C16151">
        <v>14</v>
      </c>
      <c r="D16151">
        <v>0</v>
      </c>
      <c r="E16151">
        <v>11</v>
      </c>
    </row>
    <row r="16152" spans="1:5" x14ac:dyDescent="0.25">
      <c r="A16152" t="s">
        <v>103</v>
      </c>
      <c r="B16152">
        <v>311631</v>
      </c>
      <c r="C16152">
        <v>14</v>
      </c>
      <c r="D16152">
        <v>0</v>
      </c>
      <c r="E16152">
        <v>11</v>
      </c>
    </row>
    <row r="16153" spans="1:5" x14ac:dyDescent="0.25">
      <c r="A16153" t="s">
        <v>103</v>
      </c>
      <c r="B16153">
        <v>311637</v>
      </c>
      <c r="C16153">
        <v>14</v>
      </c>
      <c r="D16153">
        <v>0</v>
      </c>
      <c r="E16153">
        <v>11</v>
      </c>
    </row>
    <row r="16154" spans="1:5" x14ac:dyDescent="0.25">
      <c r="A16154" t="s">
        <v>103</v>
      </c>
      <c r="B16154">
        <v>311643</v>
      </c>
      <c r="C16154">
        <v>14</v>
      </c>
      <c r="D16154">
        <v>0</v>
      </c>
      <c r="E16154">
        <v>11</v>
      </c>
    </row>
    <row r="16155" spans="1:5" x14ac:dyDescent="0.25">
      <c r="A16155" t="s">
        <v>103</v>
      </c>
      <c r="B16155">
        <v>311649</v>
      </c>
      <c r="C16155">
        <v>14</v>
      </c>
      <c r="D16155">
        <v>0</v>
      </c>
      <c r="E16155">
        <v>11</v>
      </c>
    </row>
    <row r="16156" spans="1:5" x14ac:dyDescent="0.25">
      <c r="A16156" t="s">
        <v>103</v>
      </c>
      <c r="B16156">
        <v>311655</v>
      </c>
      <c r="C16156">
        <v>14</v>
      </c>
      <c r="D16156">
        <v>0</v>
      </c>
      <c r="E16156">
        <v>11</v>
      </c>
    </row>
    <row r="16157" spans="1:5" x14ac:dyDescent="0.25">
      <c r="A16157" t="s">
        <v>103</v>
      </c>
      <c r="B16157">
        <v>311661</v>
      </c>
      <c r="C16157">
        <v>14</v>
      </c>
      <c r="D16157">
        <v>0</v>
      </c>
      <c r="E16157">
        <v>11</v>
      </c>
    </row>
    <row r="16158" spans="1:5" x14ac:dyDescent="0.25">
      <c r="A16158" t="s">
        <v>103</v>
      </c>
      <c r="B16158">
        <v>311667</v>
      </c>
      <c r="C16158">
        <v>14</v>
      </c>
      <c r="D16158">
        <v>0</v>
      </c>
      <c r="E16158">
        <v>11</v>
      </c>
    </row>
    <row r="16159" spans="1:5" x14ac:dyDescent="0.25">
      <c r="A16159" t="s">
        <v>103</v>
      </c>
      <c r="B16159">
        <v>311673</v>
      </c>
      <c r="C16159">
        <v>14</v>
      </c>
      <c r="D16159">
        <v>0</v>
      </c>
      <c r="E16159">
        <v>11</v>
      </c>
    </row>
    <row r="16160" spans="1:5" x14ac:dyDescent="0.25">
      <c r="A16160" t="s">
        <v>103</v>
      </c>
      <c r="B16160">
        <v>311679</v>
      </c>
      <c r="C16160">
        <v>14</v>
      </c>
      <c r="D16160">
        <v>0</v>
      </c>
      <c r="E16160">
        <v>11</v>
      </c>
    </row>
    <row r="16161" spans="1:5" x14ac:dyDescent="0.25">
      <c r="A16161" t="s">
        <v>103</v>
      </c>
      <c r="B16161">
        <v>311685</v>
      </c>
      <c r="C16161">
        <v>15</v>
      </c>
      <c r="D16161">
        <v>0</v>
      </c>
      <c r="E16161">
        <v>11</v>
      </c>
    </row>
    <row r="16162" spans="1:5" x14ac:dyDescent="0.25">
      <c r="A16162" t="s">
        <v>103</v>
      </c>
      <c r="B16162">
        <v>311691</v>
      </c>
      <c r="C16162">
        <v>14</v>
      </c>
      <c r="D16162">
        <v>0</v>
      </c>
      <c r="E16162">
        <v>11</v>
      </c>
    </row>
    <row r="16163" spans="1:5" x14ac:dyDescent="0.25">
      <c r="A16163" t="s">
        <v>103</v>
      </c>
      <c r="B16163">
        <v>311697</v>
      </c>
      <c r="C16163">
        <v>14</v>
      </c>
      <c r="D16163">
        <v>0</v>
      </c>
      <c r="E16163">
        <v>11</v>
      </c>
    </row>
    <row r="16164" spans="1:5" x14ac:dyDescent="0.25">
      <c r="A16164" t="s">
        <v>103</v>
      </c>
      <c r="B16164">
        <v>311703</v>
      </c>
      <c r="C16164">
        <v>15</v>
      </c>
      <c r="D16164">
        <v>0</v>
      </c>
      <c r="E16164">
        <v>11</v>
      </c>
    </row>
    <row r="16165" spans="1:5" x14ac:dyDescent="0.25">
      <c r="A16165" t="s">
        <v>103</v>
      </c>
      <c r="B16165">
        <v>311709</v>
      </c>
      <c r="C16165">
        <v>14</v>
      </c>
      <c r="D16165">
        <v>0</v>
      </c>
      <c r="E16165">
        <v>11</v>
      </c>
    </row>
    <row r="16166" spans="1:5" x14ac:dyDescent="0.25">
      <c r="A16166" t="s">
        <v>103</v>
      </c>
      <c r="B16166">
        <v>311715</v>
      </c>
      <c r="C16166">
        <v>14</v>
      </c>
      <c r="D16166">
        <v>0</v>
      </c>
      <c r="E16166">
        <v>11</v>
      </c>
    </row>
    <row r="16167" spans="1:5" x14ac:dyDescent="0.25">
      <c r="A16167" t="s">
        <v>103</v>
      </c>
      <c r="B16167">
        <v>311721</v>
      </c>
      <c r="C16167">
        <v>15</v>
      </c>
      <c r="D16167">
        <v>0</v>
      </c>
      <c r="E16167">
        <v>11</v>
      </c>
    </row>
    <row r="16168" spans="1:5" x14ac:dyDescent="0.25">
      <c r="A16168" t="s">
        <v>103</v>
      </c>
      <c r="B16168">
        <v>311727</v>
      </c>
      <c r="C16168">
        <v>15</v>
      </c>
      <c r="D16168">
        <v>0</v>
      </c>
      <c r="E16168">
        <v>11</v>
      </c>
    </row>
    <row r="16169" spans="1:5" x14ac:dyDescent="0.25">
      <c r="A16169" t="s">
        <v>103</v>
      </c>
      <c r="B16169">
        <v>311733</v>
      </c>
      <c r="C16169">
        <v>15</v>
      </c>
      <c r="D16169">
        <v>0</v>
      </c>
      <c r="E16169">
        <v>11</v>
      </c>
    </row>
    <row r="16170" spans="1:5" x14ac:dyDescent="0.25">
      <c r="A16170" t="s">
        <v>103</v>
      </c>
      <c r="B16170">
        <v>311739</v>
      </c>
      <c r="C16170">
        <v>15</v>
      </c>
      <c r="D16170">
        <v>0</v>
      </c>
      <c r="E16170">
        <v>11</v>
      </c>
    </row>
    <row r="16171" spans="1:5" x14ac:dyDescent="0.25">
      <c r="A16171" t="s">
        <v>103</v>
      </c>
      <c r="B16171">
        <v>311745</v>
      </c>
      <c r="C16171">
        <v>14</v>
      </c>
      <c r="D16171">
        <v>0</v>
      </c>
      <c r="E16171">
        <v>11</v>
      </c>
    </row>
    <row r="16172" spans="1:5" x14ac:dyDescent="0.25">
      <c r="A16172" t="s">
        <v>103</v>
      </c>
      <c r="B16172">
        <v>311751</v>
      </c>
      <c r="C16172">
        <v>14</v>
      </c>
      <c r="D16172">
        <v>0</v>
      </c>
      <c r="E16172">
        <v>11</v>
      </c>
    </row>
    <row r="16173" spans="1:5" x14ac:dyDescent="0.25">
      <c r="A16173" t="s">
        <v>103</v>
      </c>
      <c r="B16173">
        <v>311757</v>
      </c>
      <c r="C16173">
        <v>14</v>
      </c>
      <c r="D16173">
        <v>0</v>
      </c>
      <c r="E16173">
        <v>11</v>
      </c>
    </row>
    <row r="16174" spans="1:5" x14ac:dyDescent="0.25">
      <c r="A16174" t="s">
        <v>103</v>
      </c>
      <c r="B16174">
        <v>311763</v>
      </c>
      <c r="C16174">
        <v>14</v>
      </c>
      <c r="D16174">
        <v>0</v>
      </c>
      <c r="E16174">
        <v>11</v>
      </c>
    </row>
    <row r="16175" spans="1:5" x14ac:dyDescent="0.25">
      <c r="A16175" t="s">
        <v>103</v>
      </c>
      <c r="B16175">
        <v>311769</v>
      </c>
      <c r="C16175">
        <v>14</v>
      </c>
      <c r="D16175">
        <v>0</v>
      </c>
      <c r="E16175">
        <v>11</v>
      </c>
    </row>
    <row r="16176" spans="1:5" x14ac:dyDescent="0.25">
      <c r="A16176" t="s">
        <v>103</v>
      </c>
      <c r="B16176">
        <v>311775</v>
      </c>
      <c r="C16176">
        <v>15</v>
      </c>
      <c r="D16176">
        <v>0</v>
      </c>
      <c r="E16176">
        <v>11</v>
      </c>
    </row>
    <row r="16177" spans="1:5" x14ac:dyDescent="0.25">
      <c r="A16177" t="s">
        <v>103</v>
      </c>
      <c r="B16177">
        <v>311781</v>
      </c>
      <c r="C16177">
        <v>14</v>
      </c>
      <c r="D16177">
        <v>0</v>
      </c>
      <c r="E16177">
        <v>11</v>
      </c>
    </row>
    <row r="16178" spans="1:5" x14ac:dyDescent="0.25">
      <c r="A16178" t="s">
        <v>103</v>
      </c>
      <c r="B16178">
        <v>311787</v>
      </c>
      <c r="C16178">
        <v>14</v>
      </c>
      <c r="D16178">
        <v>0</v>
      </c>
      <c r="E16178">
        <v>11</v>
      </c>
    </row>
    <row r="16179" spans="1:5" x14ac:dyDescent="0.25">
      <c r="A16179" t="s">
        <v>103</v>
      </c>
      <c r="B16179">
        <v>311793</v>
      </c>
      <c r="C16179">
        <v>15</v>
      </c>
      <c r="D16179">
        <v>0</v>
      </c>
      <c r="E16179">
        <v>11</v>
      </c>
    </row>
    <row r="16180" spans="1:5" x14ac:dyDescent="0.25">
      <c r="A16180" t="s">
        <v>103</v>
      </c>
      <c r="B16180">
        <v>311799</v>
      </c>
      <c r="C16180">
        <v>13</v>
      </c>
      <c r="D16180">
        <v>0</v>
      </c>
      <c r="E16180">
        <v>11</v>
      </c>
    </row>
    <row r="16181" spans="1:5" x14ac:dyDescent="0.25">
      <c r="A16181" t="s">
        <v>103</v>
      </c>
      <c r="B16181">
        <v>311805</v>
      </c>
      <c r="C16181">
        <v>15</v>
      </c>
      <c r="D16181">
        <v>0</v>
      </c>
      <c r="E16181">
        <v>11</v>
      </c>
    </row>
    <row r="16182" spans="1:5" x14ac:dyDescent="0.25">
      <c r="A16182" t="s">
        <v>103</v>
      </c>
      <c r="B16182">
        <v>311811</v>
      </c>
      <c r="C16182">
        <v>14</v>
      </c>
      <c r="D16182">
        <v>0</v>
      </c>
      <c r="E16182">
        <v>11</v>
      </c>
    </row>
    <row r="16183" spans="1:5" x14ac:dyDescent="0.25">
      <c r="A16183" t="s">
        <v>103</v>
      </c>
      <c r="B16183">
        <v>311817</v>
      </c>
      <c r="C16183">
        <v>14</v>
      </c>
      <c r="D16183">
        <v>0</v>
      </c>
      <c r="E16183">
        <v>11</v>
      </c>
    </row>
    <row r="16184" spans="1:5" x14ac:dyDescent="0.25">
      <c r="A16184" t="s">
        <v>103</v>
      </c>
      <c r="B16184">
        <v>311823</v>
      </c>
      <c r="C16184">
        <v>14</v>
      </c>
      <c r="D16184">
        <v>0</v>
      </c>
      <c r="E16184">
        <v>11</v>
      </c>
    </row>
    <row r="16185" spans="1:5" x14ac:dyDescent="0.25">
      <c r="A16185" t="s">
        <v>103</v>
      </c>
      <c r="B16185">
        <v>311829</v>
      </c>
      <c r="C16185">
        <v>14</v>
      </c>
      <c r="D16185">
        <v>0</v>
      </c>
      <c r="E16185">
        <v>11</v>
      </c>
    </row>
    <row r="16186" spans="1:5" x14ac:dyDescent="0.25">
      <c r="A16186" t="s">
        <v>103</v>
      </c>
      <c r="B16186">
        <v>311835</v>
      </c>
      <c r="C16186">
        <v>15</v>
      </c>
      <c r="D16186">
        <v>0</v>
      </c>
      <c r="E16186">
        <v>11</v>
      </c>
    </row>
    <row r="16187" spans="1:5" x14ac:dyDescent="0.25">
      <c r="A16187" t="s">
        <v>103</v>
      </c>
      <c r="B16187">
        <v>311841</v>
      </c>
      <c r="C16187">
        <v>14</v>
      </c>
      <c r="D16187">
        <v>0</v>
      </c>
      <c r="E16187">
        <v>11</v>
      </c>
    </row>
    <row r="16188" spans="1:5" x14ac:dyDescent="0.25">
      <c r="A16188" t="s">
        <v>103</v>
      </c>
      <c r="B16188">
        <v>311847</v>
      </c>
      <c r="C16188">
        <v>14</v>
      </c>
      <c r="D16188">
        <v>0</v>
      </c>
      <c r="E16188">
        <v>11</v>
      </c>
    </row>
    <row r="16189" spans="1:5" x14ac:dyDescent="0.25">
      <c r="A16189" t="s">
        <v>103</v>
      </c>
      <c r="B16189">
        <v>311853</v>
      </c>
      <c r="C16189">
        <v>14</v>
      </c>
      <c r="D16189">
        <v>0</v>
      </c>
      <c r="E16189">
        <v>11</v>
      </c>
    </row>
    <row r="16190" spans="1:5" x14ac:dyDescent="0.25">
      <c r="A16190" t="s">
        <v>103</v>
      </c>
      <c r="B16190">
        <v>311859</v>
      </c>
      <c r="C16190">
        <v>14</v>
      </c>
      <c r="D16190">
        <v>0</v>
      </c>
      <c r="E16190">
        <v>11</v>
      </c>
    </row>
    <row r="16191" spans="1:5" x14ac:dyDescent="0.25">
      <c r="A16191" t="s">
        <v>103</v>
      </c>
      <c r="B16191">
        <v>311865</v>
      </c>
      <c r="C16191">
        <v>14</v>
      </c>
      <c r="D16191">
        <v>0</v>
      </c>
      <c r="E16191">
        <v>11</v>
      </c>
    </row>
    <row r="16192" spans="1:5" x14ac:dyDescent="0.25">
      <c r="A16192" t="s">
        <v>103</v>
      </c>
      <c r="B16192">
        <v>311871</v>
      </c>
      <c r="C16192">
        <v>15</v>
      </c>
      <c r="D16192">
        <v>0</v>
      </c>
      <c r="E16192">
        <v>11</v>
      </c>
    </row>
    <row r="16193" spans="1:5" x14ac:dyDescent="0.25">
      <c r="A16193" t="s">
        <v>103</v>
      </c>
      <c r="B16193">
        <v>311877</v>
      </c>
      <c r="C16193">
        <v>15</v>
      </c>
      <c r="D16193">
        <v>0</v>
      </c>
      <c r="E16193">
        <v>11</v>
      </c>
    </row>
    <row r="16194" spans="1:5" x14ac:dyDescent="0.25">
      <c r="A16194" t="s">
        <v>103</v>
      </c>
      <c r="B16194">
        <v>311883</v>
      </c>
      <c r="C16194">
        <v>15</v>
      </c>
      <c r="D16194">
        <v>0</v>
      </c>
      <c r="E16194">
        <v>11</v>
      </c>
    </row>
    <row r="16195" spans="1:5" x14ac:dyDescent="0.25">
      <c r="A16195" t="s">
        <v>103</v>
      </c>
      <c r="B16195">
        <v>311889</v>
      </c>
      <c r="C16195">
        <v>15</v>
      </c>
      <c r="D16195">
        <v>0</v>
      </c>
      <c r="E16195">
        <v>11</v>
      </c>
    </row>
    <row r="16196" spans="1:5" x14ac:dyDescent="0.25">
      <c r="A16196" t="s">
        <v>103</v>
      </c>
      <c r="B16196">
        <v>311895</v>
      </c>
      <c r="C16196">
        <v>15</v>
      </c>
      <c r="D16196">
        <v>0</v>
      </c>
      <c r="E16196">
        <v>11</v>
      </c>
    </row>
    <row r="16197" spans="1:5" x14ac:dyDescent="0.25">
      <c r="A16197" t="s">
        <v>103</v>
      </c>
      <c r="B16197">
        <v>311901</v>
      </c>
      <c r="C16197">
        <v>14</v>
      </c>
      <c r="D16197">
        <v>0</v>
      </c>
      <c r="E16197">
        <v>11</v>
      </c>
    </row>
    <row r="16198" spans="1:5" x14ac:dyDescent="0.25">
      <c r="A16198" t="s">
        <v>103</v>
      </c>
      <c r="B16198">
        <v>311907</v>
      </c>
      <c r="C16198">
        <v>15</v>
      </c>
      <c r="D16198">
        <v>0</v>
      </c>
      <c r="E16198">
        <v>11</v>
      </c>
    </row>
    <row r="16199" spans="1:5" x14ac:dyDescent="0.25">
      <c r="A16199" t="s">
        <v>103</v>
      </c>
      <c r="B16199">
        <v>311913</v>
      </c>
      <c r="C16199">
        <v>14</v>
      </c>
      <c r="D16199">
        <v>0</v>
      </c>
      <c r="E16199">
        <v>11</v>
      </c>
    </row>
    <row r="16200" spans="1:5" x14ac:dyDescent="0.25">
      <c r="A16200" t="s">
        <v>103</v>
      </c>
      <c r="B16200">
        <v>311919</v>
      </c>
      <c r="C16200">
        <v>14</v>
      </c>
      <c r="D16200">
        <v>0</v>
      </c>
      <c r="E16200">
        <v>11</v>
      </c>
    </row>
    <row r="16201" spans="1:5" x14ac:dyDescent="0.25">
      <c r="A16201" t="s">
        <v>103</v>
      </c>
      <c r="B16201">
        <v>311925</v>
      </c>
      <c r="C16201">
        <v>14</v>
      </c>
      <c r="D16201">
        <v>0</v>
      </c>
      <c r="E16201">
        <v>11</v>
      </c>
    </row>
    <row r="16202" spans="1:5" x14ac:dyDescent="0.25">
      <c r="A16202" t="s">
        <v>103</v>
      </c>
      <c r="B16202">
        <v>311931</v>
      </c>
      <c r="C16202">
        <v>14</v>
      </c>
      <c r="D16202">
        <v>0</v>
      </c>
      <c r="E16202">
        <v>11</v>
      </c>
    </row>
    <row r="16203" spans="1:5" x14ac:dyDescent="0.25">
      <c r="A16203" t="s">
        <v>103</v>
      </c>
      <c r="B16203">
        <v>311937</v>
      </c>
      <c r="C16203">
        <v>15</v>
      </c>
      <c r="D16203">
        <v>0</v>
      </c>
      <c r="E16203">
        <v>11</v>
      </c>
    </row>
    <row r="16204" spans="1:5" x14ac:dyDescent="0.25">
      <c r="A16204" t="s">
        <v>103</v>
      </c>
      <c r="B16204">
        <v>311943</v>
      </c>
      <c r="C16204">
        <v>14</v>
      </c>
      <c r="D16204">
        <v>0</v>
      </c>
      <c r="E16204">
        <v>11</v>
      </c>
    </row>
    <row r="16205" spans="1:5" x14ac:dyDescent="0.25">
      <c r="A16205" t="s">
        <v>103</v>
      </c>
      <c r="B16205">
        <v>311949</v>
      </c>
      <c r="C16205">
        <v>15</v>
      </c>
      <c r="D16205">
        <v>0</v>
      </c>
      <c r="E16205">
        <v>11</v>
      </c>
    </row>
    <row r="16206" spans="1:5" x14ac:dyDescent="0.25">
      <c r="A16206" t="s">
        <v>103</v>
      </c>
      <c r="B16206">
        <v>311955</v>
      </c>
      <c r="C16206">
        <v>15</v>
      </c>
      <c r="D16206">
        <v>0</v>
      </c>
      <c r="E16206">
        <v>11</v>
      </c>
    </row>
    <row r="16207" spans="1:5" x14ac:dyDescent="0.25">
      <c r="A16207" t="s">
        <v>103</v>
      </c>
      <c r="B16207">
        <v>311961</v>
      </c>
      <c r="C16207">
        <v>14</v>
      </c>
      <c r="D16207">
        <v>0</v>
      </c>
      <c r="E16207">
        <v>11</v>
      </c>
    </row>
    <row r="16208" spans="1:5" x14ac:dyDescent="0.25">
      <c r="A16208" t="s">
        <v>103</v>
      </c>
      <c r="B16208">
        <v>311967</v>
      </c>
      <c r="C16208">
        <v>14</v>
      </c>
      <c r="D16208">
        <v>0</v>
      </c>
      <c r="E16208">
        <v>11</v>
      </c>
    </row>
    <row r="16209" spans="1:5" x14ac:dyDescent="0.25">
      <c r="A16209" t="s">
        <v>103</v>
      </c>
      <c r="B16209">
        <v>311973</v>
      </c>
      <c r="C16209">
        <v>14</v>
      </c>
      <c r="D16209">
        <v>0</v>
      </c>
      <c r="E16209">
        <v>11</v>
      </c>
    </row>
    <row r="16210" spans="1:5" x14ac:dyDescent="0.25">
      <c r="A16210" t="s">
        <v>103</v>
      </c>
      <c r="B16210">
        <v>311979</v>
      </c>
      <c r="C16210">
        <v>14</v>
      </c>
      <c r="D16210">
        <v>0</v>
      </c>
      <c r="E16210">
        <v>11</v>
      </c>
    </row>
    <row r="16211" spans="1:5" x14ac:dyDescent="0.25">
      <c r="A16211" t="s">
        <v>103</v>
      </c>
      <c r="B16211">
        <v>311985</v>
      </c>
      <c r="C16211">
        <v>14</v>
      </c>
      <c r="D16211">
        <v>0</v>
      </c>
      <c r="E16211">
        <v>11</v>
      </c>
    </row>
    <row r="16212" spans="1:5" x14ac:dyDescent="0.25">
      <c r="A16212" t="s">
        <v>103</v>
      </c>
      <c r="B16212">
        <v>311991</v>
      </c>
      <c r="C16212">
        <v>14</v>
      </c>
      <c r="D16212">
        <v>0</v>
      </c>
      <c r="E16212">
        <v>11</v>
      </c>
    </row>
    <row r="16213" spans="1:5" x14ac:dyDescent="0.25">
      <c r="A16213" t="s">
        <v>103</v>
      </c>
      <c r="B16213">
        <v>311997</v>
      </c>
      <c r="C16213">
        <v>14</v>
      </c>
      <c r="D16213">
        <v>0</v>
      </c>
      <c r="E16213">
        <v>11</v>
      </c>
    </row>
    <row r="16214" spans="1:5" x14ac:dyDescent="0.25">
      <c r="A16214" t="s">
        <v>103</v>
      </c>
      <c r="B16214">
        <v>312003</v>
      </c>
      <c r="C16214">
        <v>15</v>
      </c>
      <c r="D16214">
        <v>0</v>
      </c>
      <c r="E16214">
        <v>11</v>
      </c>
    </row>
    <row r="16215" spans="1:5" x14ac:dyDescent="0.25">
      <c r="A16215" t="s">
        <v>103</v>
      </c>
      <c r="B16215">
        <v>312009</v>
      </c>
      <c r="C16215">
        <v>14</v>
      </c>
      <c r="D16215">
        <v>0</v>
      </c>
      <c r="E16215">
        <v>11</v>
      </c>
    </row>
    <row r="16216" spans="1:5" x14ac:dyDescent="0.25">
      <c r="A16216" t="s">
        <v>103</v>
      </c>
      <c r="B16216">
        <v>312015</v>
      </c>
      <c r="C16216">
        <v>15</v>
      </c>
      <c r="D16216">
        <v>0</v>
      </c>
      <c r="E16216">
        <v>11</v>
      </c>
    </row>
    <row r="16217" spans="1:5" x14ac:dyDescent="0.25">
      <c r="A16217" t="s">
        <v>103</v>
      </c>
      <c r="B16217">
        <v>312021</v>
      </c>
      <c r="C16217">
        <v>14</v>
      </c>
      <c r="D16217">
        <v>0</v>
      </c>
      <c r="E16217">
        <v>11</v>
      </c>
    </row>
    <row r="16218" spans="1:5" x14ac:dyDescent="0.25">
      <c r="A16218" t="s">
        <v>103</v>
      </c>
      <c r="B16218">
        <v>312027</v>
      </c>
      <c r="C16218">
        <v>14</v>
      </c>
      <c r="D16218">
        <v>0</v>
      </c>
      <c r="E16218">
        <v>11</v>
      </c>
    </row>
    <row r="16219" spans="1:5" x14ac:dyDescent="0.25">
      <c r="A16219" t="s">
        <v>103</v>
      </c>
      <c r="B16219">
        <v>312033</v>
      </c>
      <c r="C16219">
        <v>14</v>
      </c>
      <c r="D16219">
        <v>0</v>
      </c>
      <c r="E16219">
        <v>11</v>
      </c>
    </row>
    <row r="16220" spans="1:5" x14ac:dyDescent="0.25">
      <c r="A16220" t="s">
        <v>103</v>
      </c>
      <c r="B16220">
        <v>312039</v>
      </c>
      <c r="C16220">
        <v>14</v>
      </c>
      <c r="D16220">
        <v>0</v>
      </c>
      <c r="E16220">
        <v>11</v>
      </c>
    </row>
    <row r="16221" spans="1:5" x14ac:dyDescent="0.25">
      <c r="A16221" t="s">
        <v>103</v>
      </c>
      <c r="B16221">
        <v>312045</v>
      </c>
      <c r="C16221">
        <v>14</v>
      </c>
      <c r="D16221">
        <v>0</v>
      </c>
      <c r="E16221">
        <v>11</v>
      </c>
    </row>
    <row r="16222" spans="1:5" x14ac:dyDescent="0.25">
      <c r="A16222" t="s">
        <v>103</v>
      </c>
      <c r="B16222">
        <v>312051</v>
      </c>
      <c r="C16222">
        <v>15</v>
      </c>
      <c r="D16222">
        <v>0</v>
      </c>
      <c r="E16222">
        <v>11</v>
      </c>
    </row>
    <row r="16223" spans="1:5" x14ac:dyDescent="0.25">
      <c r="A16223" t="s">
        <v>103</v>
      </c>
      <c r="B16223">
        <v>312057</v>
      </c>
      <c r="C16223">
        <v>14</v>
      </c>
      <c r="D16223">
        <v>0</v>
      </c>
      <c r="E16223">
        <v>11</v>
      </c>
    </row>
    <row r="16224" spans="1:5" x14ac:dyDescent="0.25">
      <c r="A16224" t="s">
        <v>103</v>
      </c>
      <c r="B16224">
        <v>312063</v>
      </c>
      <c r="C16224">
        <v>14</v>
      </c>
      <c r="D16224">
        <v>0</v>
      </c>
      <c r="E16224">
        <v>11</v>
      </c>
    </row>
    <row r="16225" spans="1:5" x14ac:dyDescent="0.25">
      <c r="A16225" t="s">
        <v>103</v>
      </c>
      <c r="B16225">
        <v>312069</v>
      </c>
      <c r="C16225">
        <v>14</v>
      </c>
      <c r="D16225">
        <v>0</v>
      </c>
      <c r="E16225">
        <v>11</v>
      </c>
    </row>
    <row r="16226" spans="1:5" x14ac:dyDescent="0.25">
      <c r="A16226" t="s">
        <v>103</v>
      </c>
      <c r="B16226">
        <v>312075</v>
      </c>
      <c r="C16226">
        <v>15</v>
      </c>
      <c r="D16226">
        <v>0</v>
      </c>
      <c r="E16226">
        <v>11</v>
      </c>
    </row>
    <row r="16227" spans="1:5" x14ac:dyDescent="0.25">
      <c r="A16227" t="s">
        <v>103</v>
      </c>
      <c r="B16227">
        <v>312081</v>
      </c>
      <c r="C16227">
        <v>14</v>
      </c>
      <c r="D16227">
        <v>0</v>
      </c>
      <c r="E16227">
        <v>11</v>
      </c>
    </row>
    <row r="16228" spans="1:5" x14ac:dyDescent="0.25">
      <c r="A16228" t="s">
        <v>103</v>
      </c>
      <c r="B16228">
        <v>312087</v>
      </c>
      <c r="C16228">
        <v>15</v>
      </c>
      <c r="D16228">
        <v>0</v>
      </c>
      <c r="E16228">
        <v>11</v>
      </c>
    </row>
    <row r="16229" spans="1:5" x14ac:dyDescent="0.25">
      <c r="A16229" t="s">
        <v>103</v>
      </c>
      <c r="B16229">
        <v>312093</v>
      </c>
      <c r="C16229">
        <v>15</v>
      </c>
      <c r="D16229">
        <v>0</v>
      </c>
      <c r="E16229">
        <v>11</v>
      </c>
    </row>
    <row r="16230" spans="1:5" x14ac:dyDescent="0.25">
      <c r="A16230" t="s">
        <v>103</v>
      </c>
      <c r="B16230">
        <v>312099</v>
      </c>
      <c r="C16230">
        <v>14</v>
      </c>
      <c r="D16230">
        <v>0</v>
      </c>
      <c r="E16230">
        <v>11</v>
      </c>
    </row>
    <row r="16231" spans="1:5" x14ac:dyDescent="0.25">
      <c r="A16231" t="s">
        <v>103</v>
      </c>
      <c r="B16231">
        <v>312105</v>
      </c>
      <c r="C16231">
        <v>15</v>
      </c>
      <c r="D16231">
        <v>0</v>
      </c>
      <c r="E16231">
        <v>11</v>
      </c>
    </row>
    <row r="16232" spans="1:5" x14ac:dyDescent="0.25">
      <c r="A16232" t="s">
        <v>103</v>
      </c>
      <c r="B16232">
        <v>312111</v>
      </c>
      <c r="C16232">
        <v>15</v>
      </c>
      <c r="D16232">
        <v>0</v>
      </c>
      <c r="E16232">
        <v>11</v>
      </c>
    </row>
    <row r="16233" spans="1:5" x14ac:dyDescent="0.25">
      <c r="A16233" t="s">
        <v>103</v>
      </c>
      <c r="B16233">
        <v>312117</v>
      </c>
      <c r="C16233">
        <v>14</v>
      </c>
      <c r="D16233">
        <v>0</v>
      </c>
      <c r="E16233">
        <v>11</v>
      </c>
    </row>
    <row r="16234" spans="1:5" x14ac:dyDescent="0.25">
      <c r="A16234" t="s">
        <v>103</v>
      </c>
      <c r="B16234">
        <v>312123</v>
      </c>
      <c r="C16234">
        <v>15</v>
      </c>
      <c r="D16234">
        <v>0</v>
      </c>
      <c r="E16234">
        <v>11</v>
      </c>
    </row>
    <row r="16235" spans="1:5" x14ac:dyDescent="0.25">
      <c r="A16235" t="s">
        <v>103</v>
      </c>
      <c r="B16235">
        <v>312129</v>
      </c>
      <c r="C16235">
        <v>14</v>
      </c>
      <c r="D16235">
        <v>0</v>
      </c>
      <c r="E16235">
        <v>11</v>
      </c>
    </row>
    <row r="16236" spans="1:5" x14ac:dyDescent="0.25">
      <c r="A16236" t="s">
        <v>103</v>
      </c>
      <c r="B16236">
        <v>312135</v>
      </c>
      <c r="C16236">
        <v>14</v>
      </c>
      <c r="D16236">
        <v>0</v>
      </c>
      <c r="E16236">
        <v>11</v>
      </c>
    </row>
    <row r="16237" spans="1:5" x14ac:dyDescent="0.25">
      <c r="A16237" t="s">
        <v>103</v>
      </c>
      <c r="B16237">
        <v>312141</v>
      </c>
      <c r="C16237">
        <v>15</v>
      </c>
      <c r="D16237">
        <v>0</v>
      </c>
      <c r="E16237">
        <v>11</v>
      </c>
    </row>
    <row r="16238" spans="1:5" x14ac:dyDescent="0.25">
      <c r="A16238" t="s">
        <v>103</v>
      </c>
      <c r="B16238">
        <v>312147</v>
      </c>
      <c r="C16238">
        <v>14</v>
      </c>
      <c r="D16238">
        <v>0</v>
      </c>
      <c r="E16238">
        <v>11</v>
      </c>
    </row>
    <row r="16239" spans="1:5" x14ac:dyDescent="0.25">
      <c r="A16239" t="s">
        <v>103</v>
      </c>
      <c r="B16239">
        <v>312153</v>
      </c>
      <c r="C16239">
        <v>14</v>
      </c>
      <c r="D16239">
        <v>0</v>
      </c>
      <c r="E16239">
        <v>11</v>
      </c>
    </row>
    <row r="16240" spans="1:5" x14ac:dyDescent="0.25">
      <c r="A16240" t="s">
        <v>103</v>
      </c>
      <c r="B16240">
        <v>312159</v>
      </c>
      <c r="C16240">
        <v>14</v>
      </c>
      <c r="D16240">
        <v>0</v>
      </c>
      <c r="E16240">
        <v>11</v>
      </c>
    </row>
    <row r="16241" spans="1:5" x14ac:dyDescent="0.25">
      <c r="A16241" t="s">
        <v>103</v>
      </c>
      <c r="B16241">
        <v>312165</v>
      </c>
      <c r="C16241">
        <v>14</v>
      </c>
      <c r="D16241">
        <v>0</v>
      </c>
      <c r="E16241">
        <v>11</v>
      </c>
    </row>
    <row r="16242" spans="1:5" x14ac:dyDescent="0.25">
      <c r="A16242" t="s">
        <v>103</v>
      </c>
      <c r="B16242">
        <v>312171</v>
      </c>
      <c r="C16242">
        <v>14</v>
      </c>
      <c r="D16242">
        <v>0</v>
      </c>
      <c r="E16242">
        <v>11</v>
      </c>
    </row>
    <row r="16243" spans="1:5" x14ac:dyDescent="0.25">
      <c r="A16243" t="s">
        <v>103</v>
      </c>
      <c r="B16243">
        <v>312177</v>
      </c>
      <c r="C16243">
        <v>14</v>
      </c>
      <c r="D16243">
        <v>0</v>
      </c>
      <c r="E16243">
        <v>11</v>
      </c>
    </row>
    <row r="16244" spans="1:5" x14ac:dyDescent="0.25">
      <c r="A16244" t="s">
        <v>103</v>
      </c>
      <c r="B16244">
        <v>312183</v>
      </c>
      <c r="C16244">
        <v>14</v>
      </c>
      <c r="D16244">
        <v>0</v>
      </c>
      <c r="E16244">
        <v>11</v>
      </c>
    </row>
    <row r="16245" spans="1:5" x14ac:dyDescent="0.25">
      <c r="A16245" t="s">
        <v>103</v>
      </c>
      <c r="B16245">
        <v>312189</v>
      </c>
      <c r="C16245">
        <v>15</v>
      </c>
      <c r="D16245">
        <v>0</v>
      </c>
      <c r="E16245">
        <v>11</v>
      </c>
    </row>
    <row r="16246" spans="1:5" x14ac:dyDescent="0.25">
      <c r="A16246" t="s">
        <v>103</v>
      </c>
      <c r="B16246">
        <v>312195</v>
      </c>
      <c r="C16246">
        <v>14</v>
      </c>
      <c r="D16246">
        <v>0</v>
      </c>
      <c r="E16246">
        <v>11</v>
      </c>
    </row>
    <row r="16247" spans="1:5" x14ac:dyDescent="0.25">
      <c r="A16247" t="s">
        <v>103</v>
      </c>
      <c r="B16247">
        <v>312201</v>
      </c>
      <c r="C16247">
        <v>15</v>
      </c>
      <c r="D16247">
        <v>0</v>
      </c>
      <c r="E16247">
        <v>11</v>
      </c>
    </row>
    <row r="16248" spans="1:5" x14ac:dyDescent="0.25">
      <c r="A16248" t="s">
        <v>103</v>
      </c>
      <c r="B16248">
        <v>312207</v>
      </c>
      <c r="C16248">
        <v>15</v>
      </c>
      <c r="D16248">
        <v>0</v>
      </c>
      <c r="E16248">
        <v>11</v>
      </c>
    </row>
    <row r="16249" spans="1:5" x14ac:dyDescent="0.25">
      <c r="A16249" t="s">
        <v>103</v>
      </c>
      <c r="B16249">
        <v>312213</v>
      </c>
      <c r="C16249">
        <v>14</v>
      </c>
      <c r="D16249">
        <v>0</v>
      </c>
      <c r="E16249">
        <v>11</v>
      </c>
    </row>
    <row r="16250" spans="1:5" x14ac:dyDescent="0.25">
      <c r="A16250" t="s">
        <v>104</v>
      </c>
      <c r="B16250">
        <v>312219</v>
      </c>
      <c r="C16250">
        <v>14</v>
      </c>
      <c r="D16250">
        <v>0</v>
      </c>
      <c r="E16250">
        <v>11</v>
      </c>
    </row>
    <row r="16251" spans="1:5" x14ac:dyDescent="0.25">
      <c r="A16251" t="s">
        <v>104</v>
      </c>
      <c r="B16251">
        <v>312225</v>
      </c>
      <c r="C16251">
        <v>14</v>
      </c>
      <c r="D16251">
        <v>0</v>
      </c>
      <c r="E16251">
        <v>11</v>
      </c>
    </row>
    <row r="16252" spans="1:5" x14ac:dyDescent="0.25">
      <c r="A16252" t="s">
        <v>104</v>
      </c>
      <c r="B16252">
        <v>312231</v>
      </c>
      <c r="C16252">
        <v>14</v>
      </c>
      <c r="D16252">
        <v>0</v>
      </c>
      <c r="E16252">
        <v>11</v>
      </c>
    </row>
    <row r="16253" spans="1:5" x14ac:dyDescent="0.25">
      <c r="A16253" t="s">
        <v>104</v>
      </c>
      <c r="B16253">
        <v>312237</v>
      </c>
      <c r="C16253">
        <v>14</v>
      </c>
      <c r="D16253">
        <v>0</v>
      </c>
      <c r="E16253">
        <v>11</v>
      </c>
    </row>
    <row r="16254" spans="1:5" x14ac:dyDescent="0.25">
      <c r="A16254" t="s">
        <v>104</v>
      </c>
      <c r="B16254">
        <v>312243</v>
      </c>
      <c r="C16254">
        <v>14</v>
      </c>
      <c r="D16254">
        <v>0</v>
      </c>
      <c r="E16254">
        <v>11</v>
      </c>
    </row>
    <row r="16255" spans="1:5" x14ac:dyDescent="0.25">
      <c r="A16255" t="s">
        <v>104</v>
      </c>
      <c r="B16255">
        <v>312249</v>
      </c>
      <c r="C16255">
        <v>14</v>
      </c>
      <c r="D16255">
        <v>0</v>
      </c>
      <c r="E16255">
        <v>11</v>
      </c>
    </row>
    <row r="16256" spans="1:5" x14ac:dyDescent="0.25">
      <c r="A16256" t="s">
        <v>104</v>
      </c>
      <c r="B16256">
        <v>312255</v>
      </c>
      <c r="C16256">
        <v>15</v>
      </c>
      <c r="D16256">
        <v>0</v>
      </c>
      <c r="E16256">
        <v>11</v>
      </c>
    </row>
    <row r="16257" spans="1:5" x14ac:dyDescent="0.25">
      <c r="A16257" t="s">
        <v>104</v>
      </c>
      <c r="B16257">
        <v>312261</v>
      </c>
      <c r="C16257">
        <v>14</v>
      </c>
      <c r="D16257">
        <v>0</v>
      </c>
      <c r="E16257">
        <v>11</v>
      </c>
    </row>
    <row r="16258" spans="1:5" x14ac:dyDescent="0.25">
      <c r="A16258" t="s">
        <v>104</v>
      </c>
      <c r="B16258">
        <v>312267</v>
      </c>
      <c r="C16258">
        <v>15</v>
      </c>
      <c r="D16258">
        <v>0</v>
      </c>
      <c r="E16258">
        <v>11</v>
      </c>
    </row>
    <row r="16259" spans="1:5" x14ac:dyDescent="0.25">
      <c r="A16259" t="s">
        <v>104</v>
      </c>
      <c r="B16259">
        <v>312273</v>
      </c>
      <c r="C16259">
        <v>14</v>
      </c>
      <c r="D16259">
        <v>0</v>
      </c>
      <c r="E16259">
        <v>11</v>
      </c>
    </row>
    <row r="16260" spans="1:5" x14ac:dyDescent="0.25">
      <c r="A16260" t="s">
        <v>104</v>
      </c>
      <c r="B16260">
        <v>312279</v>
      </c>
      <c r="C16260">
        <v>14</v>
      </c>
      <c r="D16260">
        <v>0</v>
      </c>
      <c r="E16260">
        <v>11</v>
      </c>
    </row>
    <row r="16261" spans="1:5" x14ac:dyDescent="0.25">
      <c r="A16261" t="s">
        <v>104</v>
      </c>
      <c r="B16261">
        <v>312285</v>
      </c>
      <c r="C16261">
        <v>14</v>
      </c>
      <c r="D16261">
        <v>0</v>
      </c>
      <c r="E16261">
        <v>11</v>
      </c>
    </row>
    <row r="16262" spans="1:5" x14ac:dyDescent="0.25">
      <c r="A16262" t="s">
        <v>104</v>
      </c>
      <c r="B16262">
        <v>312291</v>
      </c>
      <c r="C16262">
        <v>15</v>
      </c>
      <c r="D16262">
        <v>0</v>
      </c>
      <c r="E16262">
        <v>11</v>
      </c>
    </row>
    <row r="16263" spans="1:5" x14ac:dyDescent="0.25">
      <c r="A16263" t="s">
        <v>104</v>
      </c>
      <c r="B16263">
        <v>312297</v>
      </c>
      <c r="C16263">
        <v>14</v>
      </c>
      <c r="D16263">
        <v>0</v>
      </c>
      <c r="E16263">
        <v>11</v>
      </c>
    </row>
    <row r="16264" spans="1:5" x14ac:dyDescent="0.25">
      <c r="A16264" t="s">
        <v>104</v>
      </c>
      <c r="B16264">
        <v>312303</v>
      </c>
      <c r="C16264">
        <v>14</v>
      </c>
      <c r="D16264">
        <v>0</v>
      </c>
      <c r="E16264">
        <v>11</v>
      </c>
    </row>
    <row r="16265" spans="1:5" x14ac:dyDescent="0.25">
      <c r="A16265" t="s">
        <v>104</v>
      </c>
      <c r="B16265">
        <v>312309</v>
      </c>
      <c r="C16265">
        <v>14</v>
      </c>
      <c r="D16265">
        <v>0</v>
      </c>
      <c r="E16265">
        <v>11</v>
      </c>
    </row>
    <row r="16266" spans="1:5" x14ac:dyDescent="0.25">
      <c r="A16266" t="s">
        <v>104</v>
      </c>
      <c r="B16266">
        <v>312315</v>
      </c>
      <c r="C16266">
        <v>14</v>
      </c>
      <c r="D16266">
        <v>0</v>
      </c>
      <c r="E16266">
        <v>11</v>
      </c>
    </row>
    <row r="16267" spans="1:5" x14ac:dyDescent="0.25">
      <c r="A16267" t="s">
        <v>104</v>
      </c>
      <c r="B16267">
        <v>312321</v>
      </c>
      <c r="C16267">
        <v>15</v>
      </c>
      <c r="D16267">
        <v>0</v>
      </c>
      <c r="E16267">
        <v>11</v>
      </c>
    </row>
    <row r="16268" spans="1:5" x14ac:dyDescent="0.25">
      <c r="A16268" t="s">
        <v>104</v>
      </c>
      <c r="B16268">
        <v>312327</v>
      </c>
      <c r="C16268">
        <v>15</v>
      </c>
      <c r="D16268">
        <v>0</v>
      </c>
      <c r="E16268">
        <v>11</v>
      </c>
    </row>
    <row r="16269" spans="1:5" x14ac:dyDescent="0.25">
      <c r="A16269" t="s">
        <v>104</v>
      </c>
      <c r="B16269">
        <v>312333</v>
      </c>
      <c r="C16269">
        <v>15</v>
      </c>
      <c r="D16269">
        <v>0</v>
      </c>
      <c r="E16269">
        <v>11</v>
      </c>
    </row>
    <row r="16270" spans="1:5" x14ac:dyDescent="0.25">
      <c r="A16270" t="s">
        <v>104</v>
      </c>
      <c r="B16270">
        <v>312339</v>
      </c>
      <c r="C16270">
        <v>15</v>
      </c>
      <c r="D16270">
        <v>0</v>
      </c>
      <c r="E16270">
        <v>11</v>
      </c>
    </row>
    <row r="16271" spans="1:5" x14ac:dyDescent="0.25">
      <c r="A16271" t="s">
        <v>104</v>
      </c>
      <c r="B16271">
        <v>312345</v>
      </c>
      <c r="C16271">
        <v>14</v>
      </c>
      <c r="D16271">
        <v>0</v>
      </c>
      <c r="E16271">
        <v>11</v>
      </c>
    </row>
    <row r="16272" spans="1:5" x14ac:dyDescent="0.25">
      <c r="A16272" t="s">
        <v>104</v>
      </c>
      <c r="B16272">
        <v>312351</v>
      </c>
      <c r="C16272">
        <v>14</v>
      </c>
      <c r="D16272">
        <v>0</v>
      </c>
      <c r="E16272">
        <v>11</v>
      </c>
    </row>
    <row r="16273" spans="1:5" x14ac:dyDescent="0.25">
      <c r="A16273" t="s">
        <v>104</v>
      </c>
      <c r="B16273">
        <v>312357</v>
      </c>
      <c r="C16273">
        <v>14</v>
      </c>
      <c r="D16273">
        <v>0</v>
      </c>
      <c r="E16273">
        <v>11</v>
      </c>
    </row>
    <row r="16274" spans="1:5" x14ac:dyDescent="0.25">
      <c r="A16274" t="s">
        <v>104</v>
      </c>
      <c r="B16274">
        <v>312363</v>
      </c>
      <c r="C16274">
        <v>14</v>
      </c>
      <c r="D16274">
        <v>0</v>
      </c>
      <c r="E16274">
        <v>11</v>
      </c>
    </row>
    <row r="16275" spans="1:5" x14ac:dyDescent="0.25">
      <c r="A16275" t="s">
        <v>104</v>
      </c>
      <c r="B16275">
        <v>312369</v>
      </c>
      <c r="C16275">
        <v>14</v>
      </c>
      <c r="D16275">
        <v>0</v>
      </c>
      <c r="E16275">
        <v>11</v>
      </c>
    </row>
    <row r="16276" spans="1:5" x14ac:dyDescent="0.25">
      <c r="A16276" t="s">
        <v>104</v>
      </c>
      <c r="B16276">
        <v>312375</v>
      </c>
      <c r="C16276">
        <v>15</v>
      </c>
      <c r="D16276">
        <v>0</v>
      </c>
      <c r="E16276">
        <v>11</v>
      </c>
    </row>
    <row r="16277" spans="1:5" x14ac:dyDescent="0.25">
      <c r="A16277" t="s">
        <v>104</v>
      </c>
      <c r="B16277">
        <v>312381</v>
      </c>
      <c r="C16277">
        <v>14</v>
      </c>
      <c r="D16277">
        <v>0</v>
      </c>
      <c r="E16277">
        <v>11</v>
      </c>
    </row>
    <row r="16278" spans="1:5" x14ac:dyDescent="0.25">
      <c r="A16278" t="s">
        <v>104</v>
      </c>
      <c r="B16278">
        <v>312387</v>
      </c>
      <c r="C16278">
        <v>15</v>
      </c>
      <c r="D16278">
        <v>0</v>
      </c>
      <c r="E16278">
        <v>11</v>
      </c>
    </row>
    <row r="16279" spans="1:5" x14ac:dyDescent="0.25">
      <c r="A16279" t="s">
        <v>104</v>
      </c>
      <c r="B16279">
        <v>312393</v>
      </c>
      <c r="C16279">
        <v>14</v>
      </c>
      <c r="D16279">
        <v>0</v>
      </c>
      <c r="E16279">
        <v>11</v>
      </c>
    </row>
    <row r="16280" spans="1:5" x14ac:dyDescent="0.25">
      <c r="A16280" t="s">
        <v>104</v>
      </c>
      <c r="B16280">
        <v>312399</v>
      </c>
      <c r="C16280">
        <v>15</v>
      </c>
      <c r="D16280">
        <v>0</v>
      </c>
      <c r="E16280">
        <v>11</v>
      </c>
    </row>
    <row r="16281" spans="1:5" x14ac:dyDescent="0.25">
      <c r="A16281" t="s">
        <v>104</v>
      </c>
      <c r="B16281">
        <v>312405</v>
      </c>
      <c r="C16281">
        <v>15</v>
      </c>
      <c r="D16281">
        <v>0</v>
      </c>
      <c r="E16281">
        <v>11</v>
      </c>
    </row>
    <row r="16282" spans="1:5" x14ac:dyDescent="0.25">
      <c r="A16282" t="s">
        <v>104</v>
      </c>
      <c r="B16282">
        <v>312411</v>
      </c>
      <c r="C16282">
        <v>14</v>
      </c>
      <c r="D16282">
        <v>0</v>
      </c>
      <c r="E16282">
        <v>11</v>
      </c>
    </row>
    <row r="16283" spans="1:5" x14ac:dyDescent="0.25">
      <c r="A16283" t="s">
        <v>104</v>
      </c>
      <c r="B16283">
        <v>312417</v>
      </c>
      <c r="C16283">
        <v>14</v>
      </c>
      <c r="D16283">
        <v>0</v>
      </c>
      <c r="E16283">
        <v>11</v>
      </c>
    </row>
    <row r="16284" spans="1:5" x14ac:dyDescent="0.25">
      <c r="A16284" t="s">
        <v>104</v>
      </c>
      <c r="B16284">
        <v>312423</v>
      </c>
      <c r="C16284">
        <v>14</v>
      </c>
      <c r="D16284">
        <v>0</v>
      </c>
      <c r="E16284">
        <v>11</v>
      </c>
    </row>
    <row r="16285" spans="1:5" x14ac:dyDescent="0.25">
      <c r="A16285" t="s">
        <v>104</v>
      </c>
      <c r="B16285">
        <v>312429</v>
      </c>
      <c r="C16285">
        <v>15</v>
      </c>
      <c r="D16285">
        <v>0</v>
      </c>
      <c r="E16285">
        <v>11</v>
      </c>
    </row>
    <row r="16286" spans="1:5" x14ac:dyDescent="0.25">
      <c r="A16286" t="s">
        <v>104</v>
      </c>
      <c r="B16286">
        <v>312435</v>
      </c>
      <c r="C16286">
        <v>14</v>
      </c>
      <c r="D16286">
        <v>0</v>
      </c>
      <c r="E16286">
        <v>11</v>
      </c>
    </row>
    <row r="16287" spans="1:5" x14ac:dyDescent="0.25">
      <c r="A16287" t="s">
        <v>104</v>
      </c>
      <c r="B16287">
        <v>312441</v>
      </c>
      <c r="C16287">
        <v>15</v>
      </c>
      <c r="D16287">
        <v>0</v>
      </c>
      <c r="E16287">
        <v>11</v>
      </c>
    </row>
    <row r="16288" spans="1:5" x14ac:dyDescent="0.25">
      <c r="A16288" t="s">
        <v>104</v>
      </c>
      <c r="B16288">
        <v>312447</v>
      </c>
      <c r="C16288">
        <v>15</v>
      </c>
      <c r="D16288">
        <v>0</v>
      </c>
      <c r="E16288">
        <v>11</v>
      </c>
    </row>
    <row r="16289" spans="1:5" x14ac:dyDescent="0.25">
      <c r="A16289" t="s">
        <v>104</v>
      </c>
      <c r="B16289">
        <v>312453</v>
      </c>
      <c r="C16289">
        <v>14</v>
      </c>
      <c r="D16289">
        <v>0</v>
      </c>
      <c r="E16289">
        <v>11</v>
      </c>
    </row>
    <row r="16290" spans="1:5" x14ac:dyDescent="0.25">
      <c r="A16290" t="s">
        <v>104</v>
      </c>
      <c r="B16290">
        <v>312459</v>
      </c>
      <c r="C16290">
        <v>14</v>
      </c>
      <c r="D16290">
        <v>0</v>
      </c>
      <c r="E16290">
        <v>11</v>
      </c>
    </row>
    <row r="16291" spans="1:5" x14ac:dyDescent="0.25">
      <c r="A16291" t="s">
        <v>104</v>
      </c>
      <c r="B16291">
        <v>312465</v>
      </c>
      <c r="C16291">
        <v>14</v>
      </c>
      <c r="D16291">
        <v>0</v>
      </c>
      <c r="E16291">
        <v>11</v>
      </c>
    </row>
    <row r="16292" spans="1:5" x14ac:dyDescent="0.25">
      <c r="A16292" t="s">
        <v>104</v>
      </c>
      <c r="B16292">
        <v>312471</v>
      </c>
      <c r="C16292">
        <v>14</v>
      </c>
      <c r="D16292">
        <v>0</v>
      </c>
      <c r="E16292">
        <v>11</v>
      </c>
    </row>
    <row r="16293" spans="1:5" x14ac:dyDescent="0.25">
      <c r="A16293" t="s">
        <v>104</v>
      </c>
      <c r="B16293">
        <v>312477</v>
      </c>
      <c r="C16293">
        <v>13</v>
      </c>
      <c r="D16293">
        <v>0</v>
      </c>
      <c r="E16293">
        <v>11</v>
      </c>
    </row>
    <row r="16294" spans="1:5" x14ac:dyDescent="0.25">
      <c r="A16294" t="s">
        <v>104</v>
      </c>
      <c r="B16294">
        <v>312483</v>
      </c>
      <c r="C16294">
        <v>14</v>
      </c>
      <c r="D16294">
        <v>0</v>
      </c>
      <c r="E16294">
        <v>11</v>
      </c>
    </row>
    <row r="16295" spans="1:5" x14ac:dyDescent="0.25">
      <c r="A16295" t="s">
        <v>104</v>
      </c>
      <c r="B16295">
        <v>312489</v>
      </c>
      <c r="C16295">
        <v>14</v>
      </c>
      <c r="D16295">
        <v>0</v>
      </c>
      <c r="E16295">
        <v>11</v>
      </c>
    </row>
    <row r="16296" spans="1:5" x14ac:dyDescent="0.25">
      <c r="A16296" t="s">
        <v>104</v>
      </c>
      <c r="B16296">
        <v>312495</v>
      </c>
      <c r="C16296">
        <v>15</v>
      </c>
      <c r="D16296">
        <v>0</v>
      </c>
      <c r="E16296">
        <v>11</v>
      </c>
    </row>
    <row r="16297" spans="1:5" x14ac:dyDescent="0.25">
      <c r="A16297" t="s">
        <v>104</v>
      </c>
      <c r="B16297">
        <v>312501</v>
      </c>
      <c r="C16297">
        <v>14</v>
      </c>
      <c r="D16297">
        <v>0</v>
      </c>
      <c r="E16297">
        <v>11</v>
      </c>
    </row>
    <row r="16298" spans="1:5" x14ac:dyDescent="0.25">
      <c r="A16298" t="s">
        <v>104</v>
      </c>
      <c r="B16298">
        <v>312507</v>
      </c>
      <c r="C16298">
        <v>14</v>
      </c>
      <c r="D16298">
        <v>0</v>
      </c>
      <c r="E16298">
        <v>11</v>
      </c>
    </row>
    <row r="16299" spans="1:5" x14ac:dyDescent="0.25">
      <c r="A16299" t="s">
        <v>104</v>
      </c>
      <c r="B16299">
        <v>312513</v>
      </c>
      <c r="C16299">
        <v>14</v>
      </c>
      <c r="D16299">
        <v>0</v>
      </c>
      <c r="E16299">
        <v>11</v>
      </c>
    </row>
    <row r="16300" spans="1:5" x14ac:dyDescent="0.25">
      <c r="A16300" t="s">
        <v>104</v>
      </c>
      <c r="B16300">
        <v>312519</v>
      </c>
      <c r="C16300">
        <v>14</v>
      </c>
      <c r="D16300">
        <v>0</v>
      </c>
      <c r="E16300">
        <v>11</v>
      </c>
    </row>
    <row r="16301" spans="1:5" x14ac:dyDescent="0.25">
      <c r="A16301" t="s">
        <v>104</v>
      </c>
      <c r="B16301">
        <v>312525</v>
      </c>
      <c r="C16301">
        <v>15</v>
      </c>
      <c r="D16301">
        <v>0</v>
      </c>
      <c r="E16301">
        <v>11</v>
      </c>
    </row>
    <row r="16302" spans="1:5" x14ac:dyDescent="0.25">
      <c r="A16302" t="s">
        <v>104</v>
      </c>
      <c r="B16302">
        <v>312531</v>
      </c>
      <c r="C16302">
        <v>15</v>
      </c>
      <c r="D16302">
        <v>0</v>
      </c>
      <c r="E16302">
        <v>11</v>
      </c>
    </row>
    <row r="16303" spans="1:5" x14ac:dyDescent="0.25">
      <c r="A16303" t="s">
        <v>104</v>
      </c>
      <c r="B16303">
        <v>312537</v>
      </c>
      <c r="C16303">
        <v>14</v>
      </c>
      <c r="D16303">
        <v>0</v>
      </c>
      <c r="E16303">
        <v>11</v>
      </c>
    </row>
    <row r="16304" spans="1:5" x14ac:dyDescent="0.25">
      <c r="A16304" t="s">
        <v>104</v>
      </c>
      <c r="B16304">
        <v>312543</v>
      </c>
      <c r="C16304">
        <v>14</v>
      </c>
      <c r="D16304">
        <v>0</v>
      </c>
      <c r="E16304">
        <v>11</v>
      </c>
    </row>
    <row r="16305" spans="1:5" x14ac:dyDescent="0.25">
      <c r="A16305" t="s">
        <v>104</v>
      </c>
      <c r="B16305">
        <v>312549</v>
      </c>
      <c r="C16305">
        <v>14</v>
      </c>
      <c r="D16305">
        <v>0</v>
      </c>
      <c r="E16305">
        <v>11</v>
      </c>
    </row>
    <row r="16306" spans="1:5" x14ac:dyDescent="0.25">
      <c r="A16306" t="s">
        <v>104</v>
      </c>
      <c r="B16306">
        <v>312555</v>
      </c>
      <c r="C16306">
        <v>14</v>
      </c>
      <c r="D16306">
        <v>0</v>
      </c>
      <c r="E16306">
        <v>11</v>
      </c>
    </row>
    <row r="16307" spans="1:5" x14ac:dyDescent="0.25">
      <c r="A16307" t="s">
        <v>104</v>
      </c>
      <c r="B16307">
        <v>312561</v>
      </c>
      <c r="C16307">
        <v>14</v>
      </c>
      <c r="D16307">
        <v>0</v>
      </c>
      <c r="E16307">
        <v>11</v>
      </c>
    </row>
    <row r="16308" spans="1:5" x14ac:dyDescent="0.25">
      <c r="A16308" t="s">
        <v>104</v>
      </c>
      <c r="B16308">
        <v>312567</v>
      </c>
      <c r="C16308">
        <v>14</v>
      </c>
      <c r="D16308">
        <v>0</v>
      </c>
      <c r="E16308">
        <v>11</v>
      </c>
    </row>
    <row r="16309" spans="1:5" x14ac:dyDescent="0.25">
      <c r="A16309" t="s">
        <v>104</v>
      </c>
      <c r="B16309">
        <v>312573</v>
      </c>
      <c r="C16309">
        <v>14</v>
      </c>
      <c r="D16309">
        <v>0</v>
      </c>
      <c r="E16309">
        <v>11</v>
      </c>
    </row>
    <row r="16310" spans="1:5" x14ac:dyDescent="0.25">
      <c r="A16310" t="s">
        <v>104</v>
      </c>
      <c r="B16310">
        <v>312579</v>
      </c>
      <c r="C16310">
        <v>15</v>
      </c>
      <c r="D16310">
        <v>0</v>
      </c>
      <c r="E16310">
        <v>11</v>
      </c>
    </row>
    <row r="16311" spans="1:5" x14ac:dyDescent="0.25">
      <c r="A16311" t="s">
        <v>104</v>
      </c>
      <c r="B16311">
        <v>312585</v>
      </c>
      <c r="C16311">
        <v>14</v>
      </c>
      <c r="D16311">
        <v>0</v>
      </c>
      <c r="E16311">
        <v>11</v>
      </c>
    </row>
    <row r="16312" spans="1:5" x14ac:dyDescent="0.25">
      <c r="A16312" t="s">
        <v>104</v>
      </c>
      <c r="B16312">
        <v>312591</v>
      </c>
      <c r="C16312">
        <v>14</v>
      </c>
      <c r="D16312">
        <v>0</v>
      </c>
      <c r="E16312">
        <v>11</v>
      </c>
    </row>
    <row r="16313" spans="1:5" x14ac:dyDescent="0.25">
      <c r="A16313" t="s">
        <v>104</v>
      </c>
      <c r="B16313">
        <v>312597</v>
      </c>
      <c r="C16313">
        <v>14</v>
      </c>
      <c r="D16313">
        <v>0</v>
      </c>
      <c r="E16313">
        <v>11</v>
      </c>
    </row>
    <row r="16314" spans="1:5" x14ac:dyDescent="0.25">
      <c r="A16314" t="s">
        <v>104</v>
      </c>
      <c r="B16314">
        <v>312603</v>
      </c>
      <c r="C16314">
        <v>14</v>
      </c>
      <c r="D16314">
        <v>0</v>
      </c>
      <c r="E16314">
        <v>11</v>
      </c>
    </row>
    <row r="16315" spans="1:5" x14ac:dyDescent="0.25">
      <c r="A16315" t="s">
        <v>104</v>
      </c>
      <c r="B16315">
        <v>312609</v>
      </c>
      <c r="C16315">
        <v>14</v>
      </c>
      <c r="D16315">
        <v>0</v>
      </c>
      <c r="E16315">
        <v>11</v>
      </c>
    </row>
    <row r="16316" spans="1:5" x14ac:dyDescent="0.25">
      <c r="A16316" t="s">
        <v>104</v>
      </c>
      <c r="B16316">
        <v>312615</v>
      </c>
      <c r="C16316">
        <v>14</v>
      </c>
      <c r="D16316">
        <v>0</v>
      </c>
      <c r="E16316">
        <v>11</v>
      </c>
    </row>
    <row r="16317" spans="1:5" x14ac:dyDescent="0.25">
      <c r="A16317" t="s">
        <v>104</v>
      </c>
      <c r="B16317">
        <v>312621</v>
      </c>
      <c r="C16317">
        <v>14</v>
      </c>
      <c r="D16317">
        <v>0</v>
      </c>
      <c r="E16317">
        <v>11</v>
      </c>
    </row>
    <row r="16318" spans="1:5" x14ac:dyDescent="0.25">
      <c r="A16318" t="s">
        <v>104</v>
      </c>
      <c r="B16318">
        <v>312627</v>
      </c>
      <c r="C16318">
        <v>15</v>
      </c>
      <c r="D16318">
        <v>0</v>
      </c>
      <c r="E16318">
        <v>11</v>
      </c>
    </row>
    <row r="16319" spans="1:5" x14ac:dyDescent="0.25">
      <c r="A16319" t="s">
        <v>104</v>
      </c>
      <c r="B16319">
        <v>312633</v>
      </c>
      <c r="C16319">
        <v>14</v>
      </c>
      <c r="D16319">
        <v>0</v>
      </c>
      <c r="E16319">
        <v>11</v>
      </c>
    </row>
    <row r="16320" spans="1:5" x14ac:dyDescent="0.25">
      <c r="A16320" t="s">
        <v>104</v>
      </c>
      <c r="B16320">
        <v>312639</v>
      </c>
      <c r="C16320">
        <v>14</v>
      </c>
      <c r="D16320">
        <v>0</v>
      </c>
      <c r="E16320">
        <v>11</v>
      </c>
    </row>
    <row r="16321" spans="1:5" x14ac:dyDescent="0.25">
      <c r="A16321" t="s">
        <v>104</v>
      </c>
      <c r="B16321">
        <v>312645</v>
      </c>
      <c r="C16321">
        <v>14</v>
      </c>
      <c r="D16321">
        <v>0</v>
      </c>
      <c r="E16321">
        <v>11</v>
      </c>
    </row>
    <row r="16322" spans="1:5" x14ac:dyDescent="0.25">
      <c r="A16322" t="s">
        <v>104</v>
      </c>
      <c r="B16322">
        <v>312651</v>
      </c>
      <c r="C16322">
        <v>14</v>
      </c>
      <c r="D16322">
        <v>0</v>
      </c>
      <c r="E16322">
        <v>11</v>
      </c>
    </row>
    <row r="16323" spans="1:5" x14ac:dyDescent="0.25">
      <c r="A16323" t="s">
        <v>104</v>
      </c>
      <c r="B16323">
        <v>312657</v>
      </c>
      <c r="C16323">
        <v>15</v>
      </c>
      <c r="D16323">
        <v>0</v>
      </c>
      <c r="E16323">
        <v>11</v>
      </c>
    </row>
    <row r="16324" spans="1:5" x14ac:dyDescent="0.25">
      <c r="A16324" t="s">
        <v>104</v>
      </c>
      <c r="B16324">
        <v>312663</v>
      </c>
      <c r="C16324">
        <v>14</v>
      </c>
      <c r="D16324">
        <v>0</v>
      </c>
      <c r="E16324">
        <v>11</v>
      </c>
    </row>
    <row r="16325" spans="1:5" x14ac:dyDescent="0.25">
      <c r="A16325" t="s">
        <v>104</v>
      </c>
      <c r="B16325">
        <v>312669</v>
      </c>
      <c r="C16325">
        <v>14</v>
      </c>
      <c r="D16325">
        <v>0</v>
      </c>
      <c r="E16325">
        <v>11</v>
      </c>
    </row>
    <row r="16326" spans="1:5" x14ac:dyDescent="0.25">
      <c r="A16326" t="s">
        <v>104</v>
      </c>
      <c r="B16326">
        <v>312675</v>
      </c>
      <c r="C16326">
        <v>15</v>
      </c>
      <c r="D16326">
        <v>0</v>
      </c>
      <c r="E16326">
        <v>11</v>
      </c>
    </row>
    <row r="16327" spans="1:5" x14ac:dyDescent="0.25">
      <c r="A16327" t="s">
        <v>104</v>
      </c>
      <c r="B16327">
        <v>312681</v>
      </c>
      <c r="C16327">
        <v>14</v>
      </c>
      <c r="D16327">
        <v>0</v>
      </c>
      <c r="E16327">
        <v>11</v>
      </c>
    </row>
    <row r="16328" spans="1:5" x14ac:dyDescent="0.25">
      <c r="A16328" t="s">
        <v>104</v>
      </c>
      <c r="B16328">
        <v>312687</v>
      </c>
      <c r="C16328">
        <v>14</v>
      </c>
      <c r="D16328">
        <v>0</v>
      </c>
      <c r="E16328">
        <v>11</v>
      </c>
    </row>
    <row r="16329" spans="1:5" x14ac:dyDescent="0.25">
      <c r="A16329" t="s">
        <v>104</v>
      </c>
      <c r="B16329">
        <v>312693</v>
      </c>
      <c r="C16329">
        <v>15</v>
      </c>
      <c r="D16329">
        <v>0</v>
      </c>
      <c r="E16329">
        <v>11</v>
      </c>
    </row>
    <row r="16330" spans="1:5" x14ac:dyDescent="0.25">
      <c r="A16330" t="s">
        <v>104</v>
      </c>
      <c r="B16330">
        <v>312699</v>
      </c>
      <c r="C16330">
        <v>14</v>
      </c>
      <c r="D16330">
        <v>0</v>
      </c>
      <c r="E16330">
        <v>11</v>
      </c>
    </row>
    <row r="16331" spans="1:5" x14ac:dyDescent="0.25">
      <c r="A16331" t="s">
        <v>104</v>
      </c>
      <c r="B16331">
        <v>312705</v>
      </c>
      <c r="C16331">
        <v>14</v>
      </c>
      <c r="D16331">
        <v>0</v>
      </c>
      <c r="E16331">
        <v>11</v>
      </c>
    </row>
    <row r="16332" spans="1:5" x14ac:dyDescent="0.25">
      <c r="A16332" t="s">
        <v>104</v>
      </c>
      <c r="B16332">
        <v>312711</v>
      </c>
      <c r="C16332">
        <v>14</v>
      </c>
      <c r="D16332">
        <v>0</v>
      </c>
      <c r="E16332">
        <v>11</v>
      </c>
    </row>
    <row r="16333" spans="1:5" x14ac:dyDescent="0.25">
      <c r="A16333" t="s">
        <v>104</v>
      </c>
      <c r="B16333">
        <v>312717</v>
      </c>
      <c r="C16333">
        <v>14</v>
      </c>
      <c r="D16333">
        <v>0</v>
      </c>
      <c r="E16333">
        <v>11</v>
      </c>
    </row>
    <row r="16334" spans="1:5" x14ac:dyDescent="0.25">
      <c r="A16334" t="s">
        <v>104</v>
      </c>
      <c r="B16334">
        <v>312723</v>
      </c>
      <c r="C16334">
        <v>14</v>
      </c>
      <c r="D16334">
        <v>0</v>
      </c>
      <c r="E16334">
        <v>11</v>
      </c>
    </row>
    <row r="16335" spans="1:5" x14ac:dyDescent="0.25">
      <c r="A16335" t="s">
        <v>104</v>
      </c>
      <c r="B16335">
        <v>312729</v>
      </c>
      <c r="C16335">
        <v>15</v>
      </c>
      <c r="D16335">
        <v>0</v>
      </c>
      <c r="E16335">
        <v>11</v>
      </c>
    </row>
    <row r="16336" spans="1:5" x14ac:dyDescent="0.25">
      <c r="A16336" t="s">
        <v>104</v>
      </c>
      <c r="B16336">
        <v>312735</v>
      </c>
      <c r="C16336">
        <v>14</v>
      </c>
      <c r="D16336">
        <v>0</v>
      </c>
      <c r="E16336">
        <v>11</v>
      </c>
    </row>
    <row r="16337" spans="1:5" x14ac:dyDescent="0.25">
      <c r="A16337" t="s">
        <v>104</v>
      </c>
      <c r="B16337">
        <v>312741</v>
      </c>
      <c r="C16337">
        <v>14</v>
      </c>
      <c r="D16337">
        <v>0</v>
      </c>
      <c r="E16337">
        <v>11</v>
      </c>
    </row>
    <row r="16338" spans="1:5" x14ac:dyDescent="0.25">
      <c r="A16338" t="s">
        <v>104</v>
      </c>
      <c r="B16338">
        <v>312747</v>
      </c>
      <c r="C16338">
        <v>15</v>
      </c>
      <c r="D16338">
        <v>0</v>
      </c>
      <c r="E16338">
        <v>11</v>
      </c>
    </row>
    <row r="16339" spans="1:5" x14ac:dyDescent="0.25">
      <c r="A16339" t="s">
        <v>104</v>
      </c>
      <c r="B16339">
        <v>312753</v>
      </c>
      <c r="C16339">
        <v>15</v>
      </c>
      <c r="D16339">
        <v>0</v>
      </c>
      <c r="E16339">
        <v>11</v>
      </c>
    </row>
    <row r="16340" spans="1:5" x14ac:dyDescent="0.25">
      <c r="A16340" t="s">
        <v>104</v>
      </c>
      <c r="B16340">
        <v>312759</v>
      </c>
      <c r="C16340">
        <v>13</v>
      </c>
      <c r="D16340">
        <v>0</v>
      </c>
      <c r="E16340">
        <v>11</v>
      </c>
    </row>
    <row r="16341" spans="1:5" x14ac:dyDescent="0.25">
      <c r="A16341" t="s">
        <v>104</v>
      </c>
      <c r="B16341">
        <v>312765</v>
      </c>
      <c r="C16341">
        <v>14</v>
      </c>
      <c r="D16341">
        <v>0</v>
      </c>
      <c r="E16341">
        <v>11</v>
      </c>
    </row>
    <row r="16342" spans="1:5" x14ac:dyDescent="0.25">
      <c r="A16342" t="s">
        <v>104</v>
      </c>
      <c r="B16342">
        <v>312771</v>
      </c>
      <c r="C16342">
        <v>14</v>
      </c>
      <c r="D16342">
        <v>0</v>
      </c>
      <c r="E16342">
        <v>11</v>
      </c>
    </row>
    <row r="16343" spans="1:5" x14ac:dyDescent="0.25">
      <c r="A16343" t="s">
        <v>104</v>
      </c>
      <c r="B16343">
        <v>312777</v>
      </c>
      <c r="C16343">
        <v>14</v>
      </c>
      <c r="D16343">
        <v>0</v>
      </c>
      <c r="E16343">
        <v>11</v>
      </c>
    </row>
    <row r="16344" spans="1:5" x14ac:dyDescent="0.25">
      <c r="A16344" t="s">
        <v>104</v>
      </c>
      <c r="B16344">
        <v>312783</v>
      </c>
      <c r="C16344">
        <v>14</v>
      </c>
      <c r="D16344">
        <v>0</v>
      </c>
      <c r="E16344">
        <v>11</v>
      </c>
    </row>
    <row r="16345" spans="1:5" x14ac:dyDescent="0.25">
      <c r="A16345" t="s">
        <v>104</v>
      </c>
      <c r="B16345">
        <v>312789</v>
      </c>
      <c r="C16345">
        <v>14</v>
      </c>
      <c r="D16345">
        <v>0</v>
      </c>
      <c r="E16345">
        <v>11</v>
      </c>
    </row>
    <row r="16346" spans="1:5" x14ac:dyDescent="0.25">
      <c r="A16346" t="s">
        <v>104</v>
      </c>
      <c r="B16346">
        <v>312795</v>
      </c>
      <c r="C16346">
        <v>15</v>
      </c>
      <c r="D16346">
        <v>0</v>
      </c>
      <c r="E16346">
        <v>11</v>
      </c>
    </row>
    <row r="16347" spans="1:5" x14ac:dyDescent="0.25">
      <c r="A16347" t="s">
        <v>104</v>
      </c>
      <c r="B16347">
        <v>312801</v>
      </c>
      <c r="C16347">
        <v>15</v>
      </c>
      <c r="D16347">
        <v>0</v>
      </c>
      <c r="E16347">
        <v>11</v>
      </c>
    </row>
    <row r="16348" spans="1:5" x14ac:dyDescent="0.25">
      <c r="A16348" t="s">
        <v>104</v>
      </c>
      <c r="B16348">
        <v>312807</v>
      </c>
      <c r="C16348">
        <v>15</v>
      </c>
      <c r="D16348">
        <v>0</v>
      </c>
      <c r="E16348">
        <v>11</v>
      </c>
    </row>
    <row r="16349" spans="1:5" x14ac:dyDescent="0.25">
      <c r="A16349" t="s">
        <v>104</v>
      </c>
      <c r="B16349">
        <v>312813</v>
      </c>
      <c r="C16349">
        <v>15</v>
      </c>
      <c r="D16349">
        <v>0</v>
      </c>
      <c r="E16349">
        <v>11</v>
      </c>
    </row>
    <row r="16350" spans="1:5" x14ac:dyDescent="0.25">
      <c r="A16350" t="s">
        <v>104</v>
      </c>
      <c r="B16350">
        <v>312819</v>
      </c>
      <c r="C16350">
        <v>14</v>
      </c>
      <c r="D16350">
        <v>0</v>
      </c>
      <c r="E16350">
        <v>11</v>
      </c>
    </row>
    <row r="16351" spans="1:5" x14ac:dyDescent="0.25">
      <c r="A16351" t="s">
        <v>104</v>
      </c>
      <c r="B16351">
        <v>312825</v>
      </c>
      <c r="C16351">
        <v>15</v>
      </c>
      <c r="D16351">
        <v>0</v>
      </c>
      <c r="E16351">
        <v>11</v>
      </c>
    </row>
    <row r="16352" spans="1:5" x14ac:dyDescent="0.25">
      <c r="A16352" t="s">
        <v>104</v>
      </c>
      <c r="B16352">
        <v>312831</v>
      </c>
      <c r="C16352">
        <v>14</v>
      </c>
      <c r="D16352">
        <v>0</v>
      </c>
      <c r="E16352">
        <v>11</v>
      </c>
    </row>
    <row r="16353" spans="1:5" x14ac:dyDescent="0.25">
      <c r="A16353" t="s">
        <v>104</v>
      </c>
      <c r="B16353">
        <v>312837</v>
      </c>
      <c r="C16353">
        <v>15</v>
      </c>
      <c r="D16353">
        <v>0</v>
      </c>
      <c r="E16353">
        <v>11</v>
      </c>
    </row>
    <row r="16354" spans="1:5" x14ac:dyDescent="0.25">
      <c r="A16354" t="s">
        <v>104</v>
      </c>
      <c r="B16354">
        <v>312843</v>
      </c>
      <c r="C16354">
        <v>14</v>
      </c>
      <c r="D16354">
        <v>0</v>
      </c>
      <c r="E16354">
        <v>11</v>
      </c>
    </row>
    <row r="16355" spans="1:5" x14ac:dyDescent="0.25">
      <c r="A16355" t="s">
        <v>104</v>
      </c>
      <c r="B16355">
        <v>312849</v>
      </c>
      <c r="C16355">
        <v>14</v>
      </c>
      <c r="D16355">
        <v>0</v>
      </c>
      <c r="E16355">
        <v>11</v>
      </c>
    </row>
    <row r="16356" spans="1:5" x14ac:dyDescent="0.25">
      <c r="A16356" t="s">
        <v>104</v>
      </c>
      <c r="B16356">
        <v>312855</v>
      </c>
      <c r="C16356">
        <v>15</v>
      </c>
      <c r="D16356">
        <v>0</v>
      </c>
      <c r="E16356">
        <v>11</v>
      </c>
    </row>
    <row r="16357" spans="1:5" x14ac:dyDescent="0.25">
      <c r="A16357" t="s">
        <v>104</v>
      </c>
      <c r="B16357">
        <v>312861</v>
      </c>
      <c r="C16357">
        <v>15</v>
      </c>
      <c r="D16357">
        <v>0</v>
      </c>
      <c r="E16357">
        <v>11</v>
      </c>
    </row>
    <row r="16358" spans="1:5" x14ac:dyDescent="0.25">
      <c r="A16358" t="s">
        <v>104</v>
      </c>
      <c r="B16358">
        <v>312867</v>
      </c>
      <c r="C16358">
        <v>15</v>
      </c>
      <c r="D16358">
        <v>0</v>
      </c>
      <c r="E16358">
        <v>11</v>
      </c>
    </row>
    <row r="16359" spans="1:5" x14ac:dyDescent="0.25">
      <c r="A16359" t="s">
        <v>104</v>
      </c>
      <c r="B16359">
        <v>312873</v>
      </c>
      <c r="C16359">
        <v>14</v>
      </c>
      <c r="D16359">
        <v>0</v>
      </c>
      <c r="E16359">
        <v>11</v>
      </c>
    </row>
    <row r="16360" spans="1:5" x14ac:dyDescent="0.25">
      <c r="A16360" t="s">
        <v>104</v>
      </c>
      <c r="B16360">
        <v>312879</v>
      </c>
      <c r="C16360">
        <v>15</v>
      </c>
      <c r="D16360">
        <v>0</v>
      </c>
      <c r="E16360">
        <v>11</v>
      </c>
    </row>
    <row r="16361" spans="1:5" x14ac:dyDescent="0.25">
      <c r="A16361" t="s">
        <v>104</v>
      </c>
      <c r="B16361">
        <v>312885</v>
      </c>
      <c r="C16361">
        <v>14</v>
      </c>
      <c r="D16361">
        <v>0</v>
      </c>
      <c r="E16361">
        <v>11</v>
      </c>
    </row>
    <row r="16362" spans="1:5" x14ac:dyDescent="0.25">
      <c r="A16362" t="s">
        <v>104</v>
      </c>
      <c r="B16362">
        <v>312891</v>
      </c>
      <c r="C16362">
        <v>14</v>
      </c>
      <c r="D16362">
        <v>0</v>
      </c>
      <c r="E16362">
        <v>11</v>
      </c>
    </row>
    <row r="16363" spans="1:5" x14ac:dyDescent="0.25">
      <c r="A16363" t="s">
        <v>104</v>
      </c>
      <c r="B16363">
        <v>312897</v>
      </c>
      <c r="C16363">
        <v>14</v>
      </c>
      <c r="D16363">
        <v>0</v>
      </c>
      <c r="E16363">
        <v>11</v>
      </c>
    </row>
    <row r="16364" spans="1:5" x14ac:dyDescent="0.25">
      <c r="A16364" t="s">
        <v>104</v>
      </c>
      <c r="B16364">
        <v>312903</v>
      </c>
      <c r="C16364">
        <v>14</v>
      </c>
      <c r="D16364">
        <v>0</v>
      </c>
      <c r="E16364">
        <v>11</v>
      </c>
    </row>
    <row r="16365" spans="1:5" x14ac:dyDescent="0.25">
      <c r="A16365" t="s">
        <v>104</v>
      </c>
      <c r="B16365">
        <v>312909</v>
      </c>
      <c r="C16365">
        <v>14</v>
      </c>
      <c r="D16365">
        <v>0</v>
      </c>
      <c r="E16365">
        <v>11</v>
      </c>
    </row>
    <row r="16366" spans="1:5" x14ac:dyDescent="0.25">
      <c r="A16366" t="s">
        <v>104</v>
      </c>
      <c r="B16366">
        <v>312915</v>
      </c>
      <c r="C16366">
        <v>14</v>
      </c>
      <c r="D16366">
        <v>0</v>
      </c>
      <c r="E16366">
        <v>11</v>
      </c>
    </row>
    <row r="16367" spans="1:5" x14ac:dyDescent="0.25">
      <c r="A16367" t="s">
        <v>104</v>
      </c>
      <c r="B16367">
        <v>312921</v>
      </c>
      <c r="C16367">
        <v>14</v>
      </c>
      <c r="D16367">
        <v>0</v>
      </c>
      <c r="E16367">
        <v>11</v>
      </c>
    </row>
    <row r="16368" spans="1:5" x14ac:dyDescent="0.25">
      <c r="A16368" t="s">
        <v>104</v>
      </c>
      <c r="B16368">
        <v>312927</v>
      </c>
      <c r="C16368">
        <v>14</v>
      </c>
      <c r="D16368">
        <v>0</v>
      </c>
      <c r="E16368">
        <v>11</v>
      </c>
    </row>
    <row r="16369" spans="1:5" x14ac:dyDescent="0.25">
      <c r="A16369" t="s">
        <v>104</v>
      </c>
      <c r="B16369">
        <v>312933</v>
      </c>
      <c r="C16369">
        <v>13</v>
      </c>
      <c r="D16369">
        <v>0</v>
      </c>
      <c r="E16369">
        <v>11</v>
      </c>
    </row>
    <row r="16370" spans="1:5" x14ac:dyDescent="0.25">
      <c r="A16370" t="s">
        <v>104</v>
      </c>
      <c r="B16370">
        <v>312939</v>
      </c>
      <c r="C16370">
        <v>14</v>
      </c>
      <c r="D16370">
        <v>0</v>
      </c>
      <c r="E16370">
        <v>11</v>
      </c>
    </row>
    <row r="16371" spans="1:5" x14ac:dyDescent="0.25">
      <c r="A16371" t="s">
        <v>104</v>
      </c>
      <c r="B16371">
        <v>312945</v>
      </c>
      <c r="C16371">
        <v>15</v>
      </c>
      <c r="D16371">
        <v>0</v>
      </c>
      <c r="E16371">
        <v>11</v>
      </c>
    </row>
    <row r="16372" spans="1:5" x14ac:dyDescent="0.25">
      <c r="A16372" t="s">
        <v>104</v>
      </c>
      <c r="B16372">
        <v>312951</v>
      </c>
      <c r="C16372">
        <v>14</v>
      </c>
      <c r="D16372">
        <v>0</v>
      </c>
      <c r="E16372">
        <v>11</v>
      </c>
    </row>
    <row r="16373" spans="1:5" x14ac:dyDescent="0.25">
      <c r="A16373" t="s">
        <v>104</v>
      </c>
      <c r="B16373">
        <v>312957</v>
      </c>
      <c r="C16373">
        <v>15</v>
      </c>
      <c r="D16373">
        <v>0</v>
      </c>
      <c r="E16373">
        <v>11</v>
      </c>
    </row>
    <row r="16374" spans="1:5" x14ac:dyDescent="0.25">
      <c r="A16374" t="s">
        <v>104</v>
      </c>
      <c r="B16374">
        <v>312963</v>
      </c>
      <c r="C16374">
        <v>14</v>
      </c>
      <c r="D16374">
        <v>0</v>
      </c>
      <c r="E16374">
        <v>11</v>
      </c>
    </row>
    <row r="16375" spans="1:5" x14ac:dyDescent="0.25">
      <c r="A16375" t="s">
        <v>104</v>
      </c>
      <c r="B16375">
        <v>312969</v>
      </c>
      <c r="C16375">
        <v>14</v>
      </c>
      <c r="D16375">
        <v>0</v>
      </c>
      <c r="E16375">
        <v>11</v>
      </c>
    </row>
    <row r="16376" spans="1:5" x14ac:dyDescent="0.25">
      <c r="A16376" t="s">
        <v>104</v>
      </c>
      <c r="B16376">
        <v>312975</v>
      </c>
      <c r="C16376">
        <v>14</v>
      </c>
      <c r="D16376">
        <v>0</v>
      </c>
      <c r="E16376">
        <v>11</v>
      </c>
    </row>
    <row r="16377" spans="1:5" x14ac:dyDescent="0.25">
      <c r="A16377" t="s">
        <v>104</v>
      </c>
      <c r="B16377">
        <v>312981</v>
      </c>
      <c r="C16377">
        <v>15</v>
      </c>
      <c r="D16377">
        <v>0</v>
      </c>
      <c r="E16377">
        <v>11</v>
      </c>
    </row>
    <row r="16378" spans="1:5" x14ac:dyDescent="0.25">
      <c r="A16378" t="s">
        <v>104</v>
      </c>
      <c r="B16378">
        <v>312987</v>
      </c>
      <c r="C16378">
        <v>14</v>
      </c>
      <c r="D16378">
        <v>0</v>
      </c>
      <c r="E16378">
        <v>11</v>
      </c>
    </row>
    <row r="16379" spans="1:5" x14ac:dyDescent="0.25">
      <c r="A16379" t="s">
        <v>104</v>
      </c>
      <c r="B16379">
        <v>312993</v>
      </c>
      <c r="C16379">
        <v>14</v>
      </c>
      <c r="D16379">
        <v>0</v>
      </c>
      <c r="E16379">
        <v>11</v>
      </c>
    </row>
    <row r="16380" spans="1:5" x14ac:dyDescent="0.25">
      <c r="A16380" t="s">
        <v>104</v>
      </c>
      <c r="B16380">
        <v>312999</v>
      </c>
      <c r="C16380">
        <v>14</v>
      </c>
      <c r="D16380">
        <v>0</v>
      </c>
      <c r="E16380">
        <v>11</v>
      </c>
    </row>
    <row r="16381" spans="1:5" x14ac:dyDescent="0.25">
      <c r="A16381" t="s">
        <v>104</v>
      </c>
      <c r="B16381">
        <v>313005</v>
      </c>
      <c r="C16381">
        <v>14</v>
      </c>
      <c r="D16381">
        <v>0</v>
      </c>
      <c r="E16381">
        <v>11</v>
      </c>
    </row>
    <row r="16382" spans="1:5" x14ac:dyDescent="0.25">
      <c r="A16382" t="s">
        <v>104</v>
      </c>
      <c r="B16382">
        <v>313011</v>
      </c>
      <c r="C16382">
        <v>15</v>
      </c>
      <c r="D16382">
        <v>0</v>
      </c>
      <c r="E16382">
        <v>11</v>
      </c>
    </row>
    <row r="16383" spans="1:5" x14ac:dyDescent="0.25">
      <c r="A16383" t="s">
        <v>104</v>
      </c>
      <c r="B16383">
        <v>313017</v>
      </c>
      <c r="C16383">
        <v>14</v>
      </c>
      <c r="D16383">
        <v>0</v>
      </c>
      <c r="E16383">
        <v>11</v>
      </c>
    </row>
    <row r="16384" spans="1:5" x14ac:dyDescent="0.25">
      <c r="A16384" t="s">
        <v>104</v>
      </c>
      <c r="B16384">
        <v>313023</v>
      </c>
      <c r="C16384">
        <v>15</v>
      </c>
      <c r="D16384">
        <v>0</v>
      </c>
      <c r="E16384">
        <v>11</v>
      </c>
    </row>
    <row r="16385" spans="1:5" x14ac:dyDescent="0.25">
      <c r="A16385" t="s">
        <v>104</v>
      </c>
      <c r="B16385">
        <v>313029</v>
      </c>
      <c r="C16385">
        <v>14</v>
      </c>
      <c r="D16385">
        <v>0</v>
      </c>
      <c r="E16385">
        <v>11</v>
      </c>
    </row>
    <row r="16386" spans="1:5" x14ac:dyDescent="0.25">
      <c r="A16386" t="s">
        <v>104</v>
      </c>
      <c r="B16386">
        <v>313035</v>
      </c>
      <c r="C16386">
        <v>14</v>
      </c>
      <c r="D16386">
        <v>0</v>
      </c>
      <c r="E16386">
        <v>11</v>
      </c>
    </row>
    <row r="16387" spans="1:5" x14ac:dyDescent="0.25">
      <c r="A16387" t="s">
        <v>104</v>
      </c>
      <c r="B16387">
        <v>313041</v>
      </c>
      <c r="C16387">
        <v>14</v>
      </c>
      <c r="D16387">
        <v>0</v>
      </c>
      <c r="E16387">
        <v>11</v>
      </c>
    </row>
    <row r="16388" spans="1:5" x14ac:dyDescent="0.25">
      <c r="A16388" t="s">
        <v>104</v>
      </c>
      <c r="B16388">
        <v>313047</v>
      </c>
      <c r="C16388">
        <v>15</v>
      </c>
      <c r="D16388">
        <v>0</v>
      </c>
      <c r="E16388">
        <v>11</v>
      </c>
    </row>
    <row r="16389" spans="1:5" x14ac:dyDescent="0.25">
      <c r="A16389" t="s">
        <v>104</v>
      </c>
      <c r="B16389">
        <v>313053</v>
      </c>
      <c r="C16389">
        <v>14</v>
      </c>
      <c r="D16389">
        <v>0</v>
      </c>
      <c r="E16389">
        <v>11</v>
      </c>
    </row>
    <row r="16390" spans="1:5" x14ac:dyDescent="0.25">
      <c r="A16390" t="s">
        <v>104</v>
      </c>
      <c r="B16390">
        <v>313059</v>
      </c>
      <c r="C16390">
        <v>14</v>
      </c>
      <c r="D16390">
        <v>0</v>
      </c>
      <c r="E16390">
        <v>11</v>
      </c>
    </row>
    <row r="16391" spans="1:5" x14ac:dyDescent="0.25">
      <c r="A16391" t="s">
        <v>104</v>
      </c>
      <c r="B16391">
        <v>313065</v>
      </c>
      <c r="C16391">
        <v>15</v>
      </c>
      <c r="D16391">
        <v>0</v>
      </c>
      <c r="E16391">
        <v>11</v>
      </c>
    </row>
    <row r="16392" spans="1:5" x14ac:dyDescent="0.25">
      <c r="A16392" t="s">
        <v>104</v>
      </c>
      <c r="B16392">
        <v>313071</v>
      </c>
      <c r="C16392">
        <v>14</v>
      </c>
      <c r="D16392">
        <v>0</v>
      </c>
      <c r="E16392">
        <v>11</v>
      </c>
    </row>
    <row r="16393" spans="1:5" x14ac:dyDescent="0.25">
      <c r="A16393" t="s">
        <v>104</v>
      </c>
      <c r="B16393">
        <v>313077</v>
      </c>
      <c r="C16393">
        <v>14</v>
      </c>
      <c r="D16393">
        <v>0</v>
      </c>
      <c r="E16393">
        <v>11</v>
      </c>
    </row>
    <row r="16394" spans="1:5" x14ac:dyDescent="0.25">
      <c r="A16394" t="s">
        <v>104</v>
      </c>
      <c r="B16394">
        <v>313083</v>
      </c>
      <c r="C16394">
        <v>14</v>
      </c>
      <c r="D16394">
        <v>0</v>
      </c>
      <c r="E16394">
        <v>11</v>
      </c>
    </row>
    <row r="16395" spans="1:5" x14ac:dyDescent="0.25">
      <c r="A16395" t="s">
        <v>104</v>
      </c>
      <c r="B16395">
        <v>313089</v>
      </c>
      <c r="C16395">
        <v>14</v>
      </c>
      <c r="D16395">
        <v>0</v>
      </c>
      <c r="E16395">
        <v>11</v>
      </c>
    </row>
    <row r="16396" spans="1:5" x14ac:dyDescent="0.25">
      <c r="A16396" t="s">
        <v>104</v>
      </c>
      <c r="B16396">
        <v>313095</v>
      </c>
      <c r="C16396">
        <v>14</v>
      </c>
      <c r="D16396">
        <v>0</v>
      </c>
      <c r="E16396">
        <v>11</v>
      </c>
    </row>
    <row r="16397" spans="1:5" x14ac:dyDescent="0.25">
      <c r="A16397" t="s">
        <v>104</v>
      </c>
      <c r="B16397">
        <v>313101</v>
      </c>
      <c r="C16397">
        <v>14</v>
      </c>
      <c r="D16397">
        <v>0</v>
      </c>
      <c r="E16397">
        <v>11</v>
      </c>
    </row>
    <row r="16398" spans="1:5" x14ac:dyDescent="0.25">
      <c r="A16398" t="s">
        <v>104</v>
      </c>
      <c r="B16398">
        <v>313107</v>
      </c>
      <c r="C16398">
        <v>14</v>
      </c>
      <c r="D16398">
        <v>0</v>
      </c>
      <c r="E16398">
        <v>11</v>
      </c>
    </row>
    <row r="16399" spans="1:5" x14ac:dyDescent="0.25">
      <c r="A16399" t="s">
        <v>104</v>
      </c>
      <c r="B16399">
        <v>313113</v>
      </c>
      <c r="C16399">
        <v>14</v>
      </c>
      <c r="D16399">
        <v>0</v>
      </c>
      <c r="E16399">
        <v>11</v>
      </c>
    </row>
    <row r="16400" spans="1:5" x14ac:dyDescent="0.25">
      <c r="A16400" t="s">
        <v>104</v>
      </c>
      <c r="B16400">
        <v>313119</v>
      </c>
      <c r="C16400">
        <v>14</v>
      </c>
      <c r="D16400">
        <v>0</v>
      </c>
      <c r="E16400">
        <v>11</v>
      </c>
    </row>
    <row r="16401" spans="1:5" x14ac:dyDescent="0.25">
      <c r="A16401" t="s">
        <v>104</v>
      </c>
      <c r="B16401">
        <v>313125</v>
      </c>
      <c r="C16401">
        <v>14</v>
      </c>
      <c r="D16401">
        <v>0</v>
      </c>
      <c r="E16401">
        <v>11</v>
      </c>
    </row>
    <row r="16402" spans="1:5" x14ac:dyDescent="0.25">
      <c r="A16402" t="s">
        <v>104</v>
      </c>
      <c r="B16402">
        <v>313131</v>
      </c>
      <c r="C16402">
        <v>14</v>
      </c>
      <c r="D16402">
        <v>0</v>
      </c>
      <c r="E16402">
        <v>11</v>
      </c>
    </row>
    <row r="16403" spans="1:5" x14ac:dyDescent="0.25">
      <c r="A16403" t="s">
        <v>104</v>
      </c>
      <c r="B16403">
        <v>313137</v>
      </c>
      <c r="C16403">
        <v>14</v>
      </c>
      <c r="D16403">
        <v>0</v>
      </c>
      <c r="E16403">
        <v>11</v>
      </c>
    </row>
    <row r="16404" spans="1:5" x14ac:dyDescent="0.25">
      <c r="A16404" t="s">
        <v>104</v>
      </c>
      <c r="B16404">
        <v>313143</v>
      </c>
      <c r="C16404">
        <v>14</v>
      </c>
      <c r="D16404">
        <v>0</v>
      </c>
      <c r="E16404">
        <v>11</v>
      </c>
    </row>
    <row r="16405" spans="1:5" x14ac:dyDescent="0.25">
      <c r="A16405" t="s">
        <v>104</v>
      </c>
      <c r="B16405">
        <v>313149</v>
      </c>
      <c r="C16405">
        <v>15</v>
      </c>
      <c r="D16405">
        <v>0</v>
      </c>
      <c r="E16405">
        <v>11</v>
      </c>
    </row>
    <row r="16406" spans="1:5" x14ac:dyDescent="0.25">
      <c r="A16406" t="s">
        <v>104</v>
      </c>
      <c r="B16406">
        <v>313155</v>
      </c>
      <c r="C16406">
        <v>14</v>
      </c>
      <c r="D16406">
        <v>0</v>
      </c>
      <c r="E16406">
        <v>11</v>
      </c>
    </row>
    <row r="16407" spans="1:5" x14ac:dyDescent="0.25">
      <c r="A16407" t="s">
        <v>104</v>
      </c>
      <c r="B16407">
        <v>313161</v>
      </c>
      <c r="C16407">
        <v>14</v>
      </c>
      <c r="D16407">
        <v>0</v>
      </c>
      <c r="E16407">
        <v>11</v>
      </c>
    </row>
    <row r="16408" spans="1:5" x14ac:dyDescent="0.25">
      <c r="A16408" t="s">
        <v>104</v>
      </c>
      <c r="B16408">
        <v>313167</v>
      </c>
      <c r="C16408">
        <v>14</v>
      </c>
      <c r="D16408">
        <v>0</v>
      </c>
      <c r="E16408">
        <v>11</v>
      </c>
    </row>
    <row r="16409" spans="1:5" x14ac:dyDescent="0.25">
      <c r="A16409" t="s">
        <v>104</v>
      </c>
      <c r="B16409">
        <v>313173</v>
      </c>
      <c r="C16409">
        <v>15</v>
      </c>
      <c r="D16409">
        <v>0</v>
      </c>
      <c r="E16409">
        <v>11</v>
      </c>
    </row>
    <row r="16410" spans="1:5" x14ac:dyDescent="0.25">
      <c r="A16410" t="s">
        <v>104</v>
      </c>
      <c r="B16410">
        <v>313179</v>
      </c>
      <c r="C16410">
        <v>15</v>
      </c>
      <c r="D16410">
        <v>0</v>
      </c>
      <c r="E16410">
        <v>11</v>
      </c>
    </row>
    <row r="16411" spans="1:5" x14ac:dyDescent="0.25">
      <c r="A16411" t="s">
        <v>104</v>
      </c>
      <c r="B16411">
        <v>313185</v>
      </c>
      <c r="C16411">
        <v>15</v>
      </c>
      <c r="D16411">
        <v>0</v>
      </c>
      <c r="E16411">
        <v>11</v>
      </c>
    </row>
    <row r="16412" spans="1:5" x14ac:dyDescent="0.25">
      <c r="A16412" t="s">
        <v>104</v>
      </c>
      <c r="B16412">
        <v>313191</v>
      </c>
      <c r="C16412">
        <v>13</v>
      </c>
      <c r="D16412">
        <v>0</v>
      </c>
      <c r="E16412">
        <v>11</v>
      </c>
    </row>
    <row r="16413" spans="1:5" x14ac:dyDescent="0.25">
      <c r="A16413" t="s">
        <v>104</v>
      </c>
      <c r="B16413">
        <v>313197</v>
      </c>
      <c r="C16413">
        <v>15</v>
      </c>
      <c r="D16413">
        <v>0</v>
      </c>
      <c r="E16413">
        <v>11</v>
      </c>
    </row>
    <row r="16414" spans="1:5" x14ac:dyDescent="0.25">
      <c r="A16414" t="s">
        <v>104</v>
      </c>
      <c r="B16414">
        <v>313203</v>
      </c>
      <c r="C16414">
        <v>15</v>
      </c>
      <c r="D16414">
        <v>0</v>
      </c>
      <c r="E16414">
        <v>11</v>
      </c>
    </row>
    <row r="16415" spans="1:5" x14ac:dyDescent="0.25">
      <c r="A16415" t="s">
        <v>104</v>
      </c>
      <c r="B16415">
        <v>313209</v>
      </c>
      <c r="C16415">
        <v>14</v>
      </c>
      <c r="D16415">
        <v>0</v>
      </c>
      <c r="E16415">
        <v>11</v>
      </c>
    </row>
    <row r="16416" spans="1:5" x14ac:dyDescent="0.25">
      <c r="A16416" t="s">
        <v>104</v>
      </c>
      <c r="B16416">
        <v>313215</v>
      </c>
      <c r="C16416">
        <v>14</v>
      </c>
      <c r="D16416">
        <v>0</v>
      </c>
      <c r="E16416">
        <v>11</v>
      </c>
    </row>
    <row r="16417" spans="1:5" x14ac:dyDescent="0.25">
      <c r="A16417" t="s">
        <v>105</v>
      </c>
      <c r="B16417">
        <v>313221</v>
      </c>
      <c r="C16417">
        <v>14</v>
      </c>
      <c r="D16417">
        <v>0</v>
      </c>
      <c r="E16417">
        <v>11</v>
      </c>
    </row>
    <row r="16418" spans="1:5" x14ac:dyDescent="0.25">
      <c r="A16418" t="s">
        <v>105</v>
      </c>
      <c r="B16418">
        <v>313227</v>
      </c>
      <c r="C16418">
        <v>15</v>
      </c>
      <c r="D16418">
        <v>0</v>
      </c>
      <c r="E16418">
        <v>11</v>
      </c>
    </row>
    <row r="16419" spans="1:5" x14ac:dyDescent="0.25">
      <c r="A16419" t="s">
        <v>105</v>
      </c>
      <c r="B16419">
        <v>313233</v>
      </c>
      <c r="C16419">
        <v>14</v>
      </c>
      <c r="D16419">
        <v>0</v>
      </c>
      <c r="E16419">
        <v>11</v>
      </c>
    </row>
    <row r="16420" spans="1:5" x14ac:dyDescent="0.25">
      <c r="A16420" t="s">
        <v>105</v>
      </c>
      <c r="B16420">
        <v>313239</v>
      </c>
      <c r="C16420">
        <v>14</v>
      </c>
      <c r="D16420">
        <v>0</v>
      </c>
      <c r="E16420">
        <v>11</v>
      </c>
    </row>
    <row r="16421" spans="1:5" x14ac:dyDescent="0.25">
      <c r="A16421" t="s">
        <v>105</v>
      </c>
      <c r="B16421">
        <v>313245</v>
      </c>
      <c r="C16421">
        <v>14</v>
      </c>
      <c r="D16421">
        <v>0</v>
      </c>
      <c r="E16421">
        <v>11</v>
      </c>
    </row>
    <row r="16422" spans="1:5" x14ac:dyDescent="0.25">
      <c r="A16422" t="s">
        <v>105</v>
      </c>
      <c r="B16422">
        <v>313251</v>
      </c>
      <c r="C16422">
        <v>14</v>
      </c>
      <c r="D16422">
        <v>0</v>
      </c>
      <c r="E16422">
        <v>11</v>
      </c>
    </row>
    <row r="16423" spans="1:5" x14ac:dyDescent="0.25">
      <c r="A16423" t="s">
        <v>105</v>
      </c>
      <c r="B16423">
        <v>313257</v>
      </c>
      <c r="C16423">
        <v>14</v>
      </c>
      <c r="D16423">
        <v>0</v>
      </c>
      <c r="E16423">
        <v>11</v>
      </c>
    </row>
    <row r="16424" spans="1:5" x14ac:dyDescent="0.25">
      <c r="A16424" t="s">
        <v>105</v>
      </c>
      <c r="B16424">
        <v>313263</v>
      </c>
      <c r="C16424">
        <v>14</v>
      </c>
      <c r="D16424">
        <v>0</v>
      </c>
      <c r="E16424">
        <v>11</v>
      </c>
    </row>
    <row r="16425" spans="1:5" x14ac:dyDescent="0.25">
      <c r="A16425" t="s">
        <v>105</v>
      </c>
      <c r="B16425">
        <v>313269</v>
      </c>
      <c r="C16425">
        <v>14</v>
      </c>
      <c r="D16425">
        <v>0</v>
      </c>
      <c r="E16425">
        <v>11</v>
      </c>
    </row>
    <row r="16426" spans="1:5" x14ac:dyDescent="0.25">
      <c r="A16426" t="s">
        <v>105</v>
      </c>
      <c r="B16426">
        <v>313275</v>
      </c>
      <c r="C16426">
        <v>14</v>
      </c>
      <c r="D16426">
        <v>0</v>
      </c>
      <c r="E16426">
        <v>11</v>
      </c>
    </row>
    <row r="16427" spans="1:5" x14ac:dyDescent="0.25">
      <c r="A16427" t="s">
        <v>105</v>
      </c>
      <c r="B16427">
        <v>313281</v>
      </c>
      <c r="C16427">
        <v>14</v>
      </c>
      <c r="D16427">
        <v>0</v>
      </c>
      <c r="E16427">
        <v>11</v>
      </c>
    </row>
    <row r="16428" spans="1:5" x14ac:dyDescent="0.25">
      <c r="A16428" t="s">
        <v>105</v>
      </c>
      <c r="B16428">
        <v>313287</v>
      </c>
      <c r="C16428">
        <v>14</v>
      </c>
      <c r="D16428">
        <v>0</v>
      </c>
      <c r="E16428">
        <v>11</v>
      </c>
    </row>
    <row r="16429" spans="1:5" x14ac:dyDescent="0.25">
      <c r="A16429" t="s">
        <v>105</v>
      </c>
      <c r="B16429">
        <v>313293</v>
      </c>
      <c r="C16429">
        <v>14</v>
      </c>
      <c r="D16429">
        <v>0</v>
      </c>
      <c r="E16429">
        <v>11</v>
      </c>
    </row>
    <row r="16430" spans="1:5" x14ac:dyDescent="0.25">
      <c r="A16430" t="s">
        <v>105</v>
      </c>
      <c r="B16430">
        <v>313299</v>
      </c>
      <c r="C16430">
        <v>15</v>
      </c>
      <c r="D16430">
        <v>0</v>
      </c>
      <c r="E16430">
        <v>11</v>
      </c>
    </row>
    <row r="16431" spans="1:5" x14ac:dyDescent="0.25">
      <c r="A16431" t="s">
        <v>105</v>
      </c>
      <c r="B16431">
        <v>313305</v>
      </c>
      <c r="C16431">
        <v>15</v>
      </c>
      <c r="D16431">
        <v>0</v>
      </c>
      <c r="E16431">
        <v>11</v>
      </c>
    </row>
    <row r="16432" spans="1:5" x14ac:dyDescent="0.25">
      <c r="A16432" t="s">
        <v>105</v>
      </c>
      <c r="B16432">
        <v>313311</v>
      </c>
      <c r="C16432">
        <v>14</v>
      </c>
      <c r="D16432">
        <v>0</v>
      </c>
      <c r="E16432">
        <v>11</v>
      </c>
    </row>
    <row r="16433" spans="1:5" x14ac:dyDescent="0.25">
      <c r="A16433" t="s">
        <v>105</v>
      </c>
      <c r="B16433">
        <v>313317</v>
      </c>
      <c r="C16433">
        <v>14</v>
      </c>
      <c r="D16433">
        <v>0</v>
      </c>
      <c r="E16433">
        <v>11</v>
      </c>
    </row>
    <row r="16434" spans="1:5" x14ac:dyDescent="0.25">
      <c r="A16434" t="s">
        <v>105</v>
      </c>
      <c r="B16434">
        <v>313323</v>
      </c>
      <c r="C16434">
        <v>14</v>
      </c>
      <c r="D16434">
        <v>0</v>
      </c>
      <c r="E16434">
        <v>11</v>
      </c>
    </row>
    <row r="16435" spans="1:5" x14ac:dyDescent="0.25">
      <c r="A16435" t="s">
        <v>105</v>
      </c>
      <c r="B16435">
        <v>313329</v>
      </c>
      <c r="C16435">
        <v>15</v>
      </c>
      <c r="D16435">
        <v>0</v>
      </c>
      <c r="E16435">
        <v>11</v>
      </c>
    </row>
    <row r="16436" spans="1:5" x14ac:dyDescent="0.25">
      <c r="A16436" t="s">
        <v>105</v>
      </c>
      <c r="B16436">
        <v>313335</v>
      </c>
      <c r="C16436">
        <v>13</v>
      </c>
      <c r="D16436">
        <v>0</v>
      </c>
      <c r="E16436">
        <v>11</v>
      </c>
    </row>
    <row r="16437" spans="1:5" x14ac:dyDescent="0.25">
      <c r="A16437" t="s">
        <v>105</v>
      </c>
      <c r="B16437">
        <v>313341</v>
      </c>
      <c r="C16437">
        <v>14</v>
      </c>
      <c r="D16437">
        <v>0</v>
      </c>
      <c r="E16437">
        <v>11</v>
      </c>
    </row>
    <row r="16438" spans="1:5" x14ac:dyDescent="0.25">
      <c r="A16438" t="s">
        <v>105</v>
      </c>
      <c r="B16438">
        <v>313347</v>
      </c>
      <c r="C16438">
        <v>14</v>
      </c>
      <c r="D16438">
        <v>0</v>
      </c>
      <c r="E16438">
        <v>11</v>
      </c>
    </row>
    <row r="16439" spans="1:5" x14ac:dyDescent="0.25">
      <c r="A16439" t="s">
        <v>105</v>
      </c>
      <c r="B16439">
        <v>313353</v>
      </c>
      <c r="C16439">
        <v>15</v>
      </c>
      <c r="D16439">
        <v>0</v>
      </c>
      <c r="E16439">
        <v>11</v>
      </c>
    </row>
    <row r="16440" spans="1:5" x14ac:dyDescent="0.25">
      <c r="A16440" t="s">
        <v>105</v>
      </c>
      <c r="B16440">
        <v>313359</v>
      </c>
      <c r="C16440">
        <v>15</v>
      </c>
      <c r="D16440">
        <v>0</v>
      </c>
      <c r="E16440">
        <v>11</v>
      </c>
    </row>
    <row r="16441" spans="1:5" x14ac:dyDescent="0.25">
      <c r="A16441" t="s">
        <v>105</v>
      </c>
      <c r="B16441">
        <v>313365</v>
      </c>
      <c r="C16441">
        <v>15</v>
      </c>
      <c r="D16441">
        <v>0</v>
      </c>
      <c r="E16441">
        <v>11</v>
      </c>
    </row>
    <row r="16442" spans="1:5" x14ac:dyDescent="0.25">
      <c r="A16442" t="s">
        <v>105</v>
      </c>
      <c r="B16442">
        <v>313371</v>
      </c>
      <c r="C16442">
        <v>14</v>
      </c>
      <c r="D16442">
        <v>0</v>
      </c>
      <c r="E16442">
        <v>11</v>
      </c>
    </row>
    <row r="16443" spans="1:5" x14ac:dyDescent="0.25">
      <c r="A16443" t="s">
        <v>105</v>
      </c>
      <c r="B16443">
        <v>313377</v>
      </c>
      <c r="C16443">
        <v>14</v>
      </c>
      <c r="D16443">
        <v>0</v>
      </c>
      <c r="E16443">
        <v>11</v>
      </c>
    </row>
    <row r="16444" spans="1:5" x14ac:dyDescent="0.25">
      <c r="A16444" t="s">
        <v>105</v>
      </c>
      <c r="B16444">
        <v>313383</v>
      </c>
      <c r="C16444">
        <v>14</v>
      </c>
      <c r="D16444">
        <v>0</v>
      </c>
      <c r="E16444">
        <v>11</v>
      </c>
    </row>
    <row r="16445" spans="1:5" x14ac:dyDescent="0.25">
      <c r="A16445" t="s">
        <v>105</v>
      </c>
      <c r="B16445">
        <v>313389</v>
      </c>
      <c r="C16445">
        <v>14</v>
      </c>
      <c r="D16445">
        <v>0</v>
      </c>
      <c r="E16445">
        <v>11</v>
      </c>
    </row>
    <row r="16446" spans="1:5" x14ac:dyDescent="0.25">
      <c r="A16446" t="s">
        <v>105</v>
      </c>
      <c r="B16446">
        <v>313395</v>
      </c>
      <c r="C16446">
        <v>14</v>
      </c>
      <c r="D16446">
        <v>0</v>
      </c>
      <c r="E16446">
        <v>11</v>
      </c>
    </row>
    <row r="16447" spans="1:5" x14ac:dyDescent="0.25">
      <c r="A16447" t="s">
        <v>105</v>
      </c>
      <c r="B16447">
        <v>313401</v>
      </c>
      <c r="C16447">
        <v>14</v>
      </c>
      <c r="D16447">
        <v>0</v>
      </c>
      <c r="E16447">
        <v>11</v>
      </c>
    </row>
    <row r="16448" spans="1:5" x14ac:dyDescent="0.25">
      <c r="A16448" t="s">
        <v>105</v>
      </c>
      <c r="B16448">
        <v>313407</v>
      </c>
      <c r="C16448">
        <v>14</v>
      </c>
      <c r="D16448">
        <v>0</v>
      </c>
      <c r="E16448">
        <v>11</v>
      </c>
    </row>
    <row r="16449" spans="1:5" x14ac:dyDescent="0.25">
      <c r="A16449" t="s">
        <v>105</v>
      </c>
      <c r="B16449">
        <v>313413</v>
      </c>
      <c r="C16449">
        <v>14</v>
      </c>
      <c r="D16449">
        <v>0</v>
      </c>
      <c r="E16449">
        <v>11</v>
      </c>
    </row>
    <row r="16450" spans="1:5" x14ac:dyDescent="0.25">
      <c r="A16450" t="s">
        <v>105</v>
      </c>
      <c r="B16450">
        <v>313419</v>
      </c>
      <c r="C16450">
        <v>14</v>
      </c>
      <c r="D16450">
        <v>0</v>
      </c>
      <c r="E16450">
        <v>11</v>
      </c>
    </row>
    <row r="16451" spans="1:5" x14ac:dyDescent="0.25">
      <c r="A16451" t="s">
        <v>105</v>
      </c>
      <c r="B16451">
        <v>313425</v>
      </c>
      <c r="C16451">
        <v>14</v>
      </c>
      <c r="D16451">
        <v>0</v>
      </c>
      <c r="E16451">
        <v>11</v>
      </c>
    </row>
    <row r="16452" spans="1:5" x14ac:dyDescent="0.25">
      <c r="A16452" t="s">
        <v>105</v>
      </c>
      <c r="B16452">
        <v>313431</v>
      </c>
      <c r="C16452">
        <v>14</v>
      </c>
      <c r="D16452">
        <v>0</v>
      </c>
      <c r="E16452">
        <v>11</v>
      </c>
    </row>
    <row r="16453" spans="1:5" x14ac:dyDescent="0.25">
      <c r="A16453" t="s">
        <v>105</v>
      </c>
      <c r="B16453">
        <v>313437</v>
      </c>
      <c r="C16453">
        <v>15</v>
      </c>
      <c r="D16453">
        <v>0</v>
      </c>
      <c r="E16453">
        <v>11</v>
      </c>
    </row>
    <row r="16454" spans="1:5" x14ac:dyDescent="0.25">
      <c r="A16454" t="s">
        <v>105</v>
      </c>
      <c r="B16454">
        <v>313443</v>
      </c>
      <c r="C16454">
        <v>14</v>
      </c>
      <c r="D16454">
        <v>0</v>
      </c>
      <c r="E16454">
        <v>11</v>
      </c>
    </row>
    <row r="16455" spans="1:5" x14ac:dyDescent="0.25">
      <c r="A16455" t="s">
        <v>105</v>
      </c>
      <c r="B16455">
        <v>313449</v>
      </c>
      <c r="C16455">
        <v>14</v>
      </c>
      <c r="D16455">
        <v>0</v>
      </c>
      <c r="E16455">
        <v>11</v>
      </c>
    </row>
    <row r="16456" spans="1:5" x14ac:dyDescent="0.25">
      <c r="A16456" t="s">
        <v>105</v>
      </c>
      <c r="B16456">
        <v>313455</v>
      </c>
      <c r="C16456">
        <v>14</v>
      </c>
      <c r="D16456">
        <v>0</v>
      </c>
      <c r="E16456">
        <v>11</v>
      </c>
    </row>
    <row r="16457" spans="1:5" x14ac:dyDescent="0.25">
      <c r="A16457" t="s">
        <v>105</v>
      </c>
      <c r="B16457">
        <v>313461</v>
      </c>
      <c r="C16457">
        <v>14</v>
      </c>
      <c r="D16457">
        <v>0</v>
      </c>
      <c r="E16457">
        <v>11</v>
      </c>
    </row>
    <row r="16458" spans="1:5" x14ac:dyDescent="0.25">
      <c r="A16458" t="s">
        <v>105</v>
      </c>
      <c r="B16458">
        <v>313467</v>
      </c>
      <c r="C16458">
        <v>15</v>
      </c>
      <c r="D16458">
        <v>0</v>
      </c>
      <c r="E16458">
        <v>11</v>
      </c>
    </row>
    <row r="16459" spans="1:5" x14ac:dyDescent="0.25">
      <c r="A16459" t="s">
        <v>105</v>
      </c>
      <c r="B16459">
        <v>313473</v>
      </c>
      <c r="C16459">
        <v>14</v>
      </c>
      <c r="D16459">
        <v>0</v>
      </c>
      <c r="E16459">
        <v>11</v>
      </c>
    </row>
    <row r="16460" spans="1:5" x14ac:dyDescent="0.25">
      <c r="A16460" t="s">
        <v>105</v>
      </c>
      <c r="B16460">
        <v>313479</v>
      </c>
      <c r="C16460">
        <v>14</v>
      </c>
      <c r="D16460">
        <v>0</v>
      </c>
      <c r="E16460">
        <v>11</v>
      </c>
    </row>
    <row r="16461" spans="1:5" x14ac:dyDescent="0.25">
      <c r="A16461" t="s">
        <v>105</v>
      </c>
      <c r="B16461">
        <v>313485</v>
      </c>
      <c r="C16461">
        <v>14</v>
      </c>
      <c r="D16461">
        <v>0</v>
      </c>
      <c r="E16461">
        <v>11</v>
      </c>
    </row>
    <row r="16462" spans="1:5" x14ac:dyDescent="0.25">
      <c r="A16462" t="s">
        <v>105</v>
      </c>
      <c r="B16462">
        <v>313491</v>
      </c>
      <c r="C16462">
        <v>15</v>
      </c>
      <c r="D16462">
        <v>0</v>
      </c>
      <c r="E16462">
        <v>11</v>
      </c>
    </row>
    <row r="16463" spans="1:5" x14ac:dyDescent="0.25">
      <c r="A16463" t="s">
        <v>105</v>
      </c>
      <c r="B16463">
        <v>313497</v>
      </c>
      <c r="C16463">
        <v>14</v>
      </c>
      <c r="D16463">
        <v>0</v>
      </c>
      <c r="E16463">
        <v>11</v>
      </c>
    </row>
    <row r="16464" spans="1:5" x14ac:dyDescent="0.25">
      <c r="A16464" t="s">
        <v>105</v>
      </c>
      <c r="B16464">
        <v>313503</v>
      </c>
      <c r="C16464">
        <v>15</v>
      </c>
      <c r="D16464">
        <v>0</v>
      </c>
      <c r="E16464">
        <v>11</v>
      </c>
    </row>
    <row r="16465" spans="1:5" x14ac:dyDescent="0.25">
      <c r="A16465" t="s">
        <v>105</v>
      </c>
      <c r="B16465">
        <v>313509</v>
      </c>
      <c r="C16465">
        <v>15</v>
      </c>
      <c r="D16465">
        <v>0</v>
      </c>
      <c r="E16465">
        <v>11</v>
      </c>
    </row>
    <row r="16466" spans="1:5" x14ac:dyDescent="0.25">
      <c r="A16466" t="s">
        <v>105</v>
      </c>
      <c r="B16466">
        <v>313515</v>
      </c>
      <c r="C16466">
        <v>15</v>
      </c>
      <c r="D16466">
        <v>0</v>
      </c>
      <c r="E16466">
        <v>11</v>
      </c>
    </row>
    <row r="16467" spans="1:5" x14ac:dyDescent="0.25">
      <c r="A16467" t="s">
        <v>105</v>
      </c>
      <c r="B16467">
        <v>313521</v>
      </c>
      <c r="C16467">
        <v>15</v>
      </c>
      <c r="D16467">
        <v>0</v>
      </c>
      <c r="E16467">
        <v>11</v>
      </c>
    </row>
    <row r="16468" spans="1:5" x14ac:dyDescent="0.25">
      <c r="A16468" t="s">
        <v>105</v>
      </c>
      <c r="B16468">
        <v>313527</v>
      </c>
      <c r="C16468">
        <v>14</v>
      </c>
      <c r="D16468">
        <v>0</v>
      </c>
      <c r="E16468">
        <v>11</v>
      </c>
    </row>
    <row r="16469" spans="1:5" x14ac:dyDescent="0.25">
      <c r="A16469" t="s">
        <v>105</v>
      </c>
      <c r="B16469">
        <v>313533</v>
      </c>
      <c r="C16469">
        <v>14</v>
      </c>
      <c r="D16469">
        <v>0</v>
      </c>
      <c r="E16469">
        <v>11</v>
      </c>
    </row>
    <row r="16470" spans="1:5" x14ac:dyDescent="0.25">
      <c r="A16470" t="s">
        <v>105</v>
      </c>
      <c r="B16470">
        <v>313539</v>
      </c>
      <c r="C16470">
        <v>14</v>
      </c>
      <c r="D16470">
        <v>0</v>
      </c>
      <c r="E16470">
        <v>11</v>
      </c>
    </row>
    <row r="16471" spans="1:5" x14ac:dyDescent="0.25">
      <c r="A16471" t="s">
        <v>105</v>
      </c>
      <c r="B16471">
        <v>313545</v>
      </c>
      <c r="C16471">
        <v>14</v>
      </c>
      <c r="D16471">
        <v>0</v>
      </c>
      <c r="E16471">
        <v>11</v>
      </c>
    </row>
    <row r="16472" spans="1:5" x14ac:dyDescent="0.25">
      <c r="A16472" t="s">
        <v>105</v>
      </c>
      <c r="B16472">
        <v>313551</v>
      </c>
      <c r="C16472">
        <v>14</v>
      </c>
      <c r="D16472">
        <v>0</v>
      </c>
      <c r="E16472">
        <v>11</v>
      </c>
    </row>
    <row r="16473" spans="1:5" x14ac:dyDescent="0.25">
      <c r="A16473" t="s">
        <v>105</v>
      </c>
      <c r="B16473">
        <v>313557</v>
      </c>
      <c r="C16473">
        <v>14</v>
      </c>
      <c r="D16473">
        <v>0</v>
      </c>
      <c r="E16473">
        <v>11</v>
      </c>
    </row>
    <row r="16474" spans="1:5" x14ac:dyDescent="0.25">
      <c r="A16474" t="s">
        <v>105</v>
      </c>
      <c r="B16474">
        <v>313563</v>
      </c>
      <c r="C16474">
        <v>15</v>
      </c>
      <c r="D16474">
        <v>0</v>
      </c>
      <c r="E16474">
        <v>11</v>
      </c>
    </row>
    <row r="16475" spans="1:5" x14ac:dyDescent="0.25">
      <c r="A16475" t="s">
        <v>105</v>
      </c>
      <c r="B16475">
        <v>313569</v>
      </c>
      <c r="C16475">
        <v>14</v>
      </c>
      <c r="D16475">
        <v>0</v>
      </c>
      <c r="E16475">
        <v>11</v>
      </c>
    </row>
    <row r="16476" spans="1:5" x14ac:dyDescent="0.25">
      <c r="A16476" t="s">
        <v>105</v>
      </c>
      <c r="B16476">
        <v>313575</v>
      </c>
      <c r="C16476">
        <v>15</v>
      </c>
      <c r="D16476">
        <v>0</v>
      </c>
      <c r="E16476">
        <v>11</v>
      </c>
    </row>
    <row r="16477" spans="1:5" x14ac:dyDescent="0.25">
      <c r="A16477" t="s">
        <v>105</v>
      </c>
      <c r="B16477">
        <v>313581</v>
      </c>
      <c r="C16477">
        <v>14</v>
      </c>
      <c r="D16477">
        <v>0</v>
      </c>
      <c r="E16477">
        <v>11</v>
      </c>
    </row>
    <row r="16478" spans="1:5" x14ac:dyDescent="0.25">
      <c r="A16478" t="s">
        <v>105</v>
      </c>
      <c r="B16478">
        <v>313587</v>
      </c>
      <c r="C16478">
        <v>15</v>
      </c>
      <c r="D16478">
        <v>0</v>
      </c>
      <c r="E16478">
        <v>11</v>
      </c>
    </row>
    <row r="16479" spans="1:5" x14ac:dyDescent="0.25">
      <c r="A16479" t="s">
        <v>105</v>
      </c>
      <c r="B16479">
        <v>313593</v>
      </c>
      <c r="C16479">
        <v>14</v>
      </c>
      <c r="D16479">
        <v>0</v>
      </c>
      <c r="E16479">
        <v>11</v>
      </c>
    </row>
    <row r="16480" spans="1:5" x14ac:dyDescent="0.25">
      <c r="A16480" t="s">
        <v>105</v>
      </c>
      <c r="B16480">
        <v>313599</v>
      </c>
      <c r="C16480">
        <v>15</v>
      </c>
      <c r="D16480">
        <v>0</v>
      </c>
      <c r="E16480">
        <v>11</v>
      </c>
    </row>
    <row r="16481" spans="1:5" x14ac:dyDescent="0.25">
      <c r="A16481" t="s">
        <v>105</v>
      </c>
      <c r="B16481">
        <v>313605</v>
      </c>
      <c r="C16481">
        <v>14</v>
      </c>
      <c r="D16481">
        <v>0</v>
      </c>
      <c r="E16481">
        <v>11</v>
      </c>
    </row>
    <row r="16482" spans="1:5" x14ac:dyDescent="0.25">
      <c r="A16482" t="s">
        <v>105</v>
      </c>
      <c r="B16482">
        <v>313611</v>
      </c>
      <c r="C16482">
        <v>14</v>
      </c>
      <c r="D16482">
        <v>0</v>
      </c>
      <c r="E16482">
        <v>11</v>
      </c>
    </row>
    <row r="16483" spans="1:5" x14ac:dyDescent="0.25">
      <c r="A16483" t="s">
        <v>105</v>
      </c>
      <c r="B16483">
        <v>313617</v>
      </c>
      <c r="C16483">
        <v>14</v>
      </c>
      <c r="D16483">
        <v>0</v>
      </c>
      <c r="E16483">
        <v>11</v>
      </c>
    </row>
    <row r="16484" spans="1:5" x14ac:dyDescent="0.25">
      <c r="A16484" t="s">
        <v>105</v>
      </c>
      <c r="B16484">
        <v>313623</v>
      </c>
      <c r="C16484">
        <v>14</v>
      </c>
      <c r="D16484">
        <v>0</v>
      </c>
      <c r="E16484">
        <v>11</v>
      </c>
    </row>
    <row r="16485" spans="1:5" x14ac:dyDescent="0.25">
      <c r="A16485" t="s">
        <v>105</v>
      </c>
      <c r="B16485">
        <v>313629</v>
      </c>
      <c r="C16485">
        <v>15</v>
      </c>
      <c r="D16485">
        <v>0</v>
      </c>
      <c r="E16485">
        <v>11</v>
      </c>
    </row>
    <row r="16486" spans="1:5" x14ac:dyDescent="0.25">
      <c r="A16486" t="s">
        <v>105</v>
      </c>
      <c r="B16486">
        <v>313635</v>
      </c>
      <c r="C16486">
        <v>15</v>
      </c>
      <c r="D16486">
        <v>0</v>
      </c>
      <c r="E16486">
        <v>11</v>
      </c>
    </row>
    <row r="16487" spans="1:5" x14ac:dyDescent="0.25">
      <c r="A16487" t="s">
        <v>105</v>
      </c>
      <c r="B16487">
        <v>313641</v>
      </c>
      <c r="C16487">
        <v>14</v>
      </c>
      <c r="D16487">
        <v>0</v>
      </c>
      <c r="E16487">
        <v>11</v>
      </c>
    </row>
    <row r="16488" spans="1:5" x14ac:dyDescent="0.25">
      <c r="A16488" t="s">
        <v>105</v>
      </c>
      <c r="B16488">
        <v>313647</v>
      </c>
      <c r="C16488">
        <v>14</v>
      </c>
      <c r="D16488">
        <v>0</v>
      </c>
      <c r="E16488">
        <v>11</v>
      </c>
    </row>
    <row r="16489" spans="1:5" x14ac:dyDescent="0.25">
      <c r="A16489" t="s">
        <v>105</v>
      </c>
      <c r="B16489">
        <v>313653</v>
      </c>
      <c r="C16489">
        <v>14</v>
      </c>
      <c r="D16489">
        <v>0</v>
      </c>
      <c r="E16489">
        <v>11</v>
      </c>
    </row>
    <row r="16490" spans="1:5" x14ac:dyDescent="0.25">
      <c r="A16490" t="s">
        <v>105</v>
      </c>
      <c r="B16490">
        <v>313659</v>
      </c>
      <c r="C16490">
        <v>13</v>
      </c>
      <c r="D16490">
        <v>0</v>
      </c>
      <c r="E16490">
        <v>11</v>
      </c>
    </row>
    <row r="16491" spans="1:5" x14ac:dyDescent="0.25">
      <c r="A16491" t="s">
        <v>105</v>
      </c>
      <c r="B16491">
        <v>313665</v>
      </c>
      <c r="C16491">
        <v>15</v>
      </c>
      <c r="D16491">
        <v>0</v>
      </c>
      <c r="E16491">
        <v>11</v>
      </c>
    </row>
    <row r="16492" spans="1:5" x14ac:dyDescent="0.25">
      <c r="A16492" t="s">
        <v>105</v>
      </c>
      <c r="B16492">
        <v>313671</v>
      </c>
      <c r="C16492">
        <v>15</v>
      </c>
      <c r="D16492">
        <v>0</v>
      </c>
      <c r="E16492">
        <v>11</v>
      </c>
    </row>
    <row r="16493" spans="1:5" x14ac:dyDescent="0.25">
      <c r="A16493" t="s">
        <v>105</v>
      </c>
      <c r="B16493">
        <v>313677</v>
      </c>
      <c r="C16493">
        <v>13</v>
      </c>
      <c r="D16493">
        <v>0</v>
      </c>
      <c r="E16493">
        <v>11</v>
      </c>
    </row>
    <row r="16494" spans="1:5" x14ac:dyDescent="0.25">
      <c r="A16494" t="s">
        <v>105</v>
      </c>
      <c r="B16494">
        <v>313683</v>
      </c>
      <c r="C16494">
        <v>14</v>
      </c>
      <c r="D16494">
        <v>0</v>
      </c>
      <c r="E16494">
        <v>11</v>
      </c>
    </row>
    <row r="16495" spans="1:5" x14ac:dyDescent="0.25">
      <c r="A16495" t="s">
        <v>105</v>
      </c>
      <c r="B16495">
        <v>313689</v>
      </c>
      <c r="C16495">
        <v>14</v>
      </c>
      <c r="D16495">
        <v>0</v>
      </c>
      <c r="E16495">
        <v>11</v>
      </c>
    </row>
    <row r="16496" spans="1:5" x14ac:dyDescent="0.25">
      <c r="A16496" t="s">
        <v>105</v>
      </c>
      <c r="B16496">
        <v>313695</v>
      </c>
      <c r="C16496">
        <v>14</v>
      </c>
      <c r="D16496">
        <v>0</v>
      </c>
      <c r="E16496">
        <v>11</v>
      </c>
    </row>
    <row r="16497" spans="1:5" x14ac:dyDescent="0.25">
      <c r="A16497" t="s">
        <v>105</v>
      </c>
      <c r="B16497">
        <v>313701</v>
      </c>
      <c r="C16497">
        <v>15</v>
      </c>
      <c r="D16497">
        <v>0</v>
      </c>
      <c r="E16497">
        <v>11</v>
      </c>
    </row>
    <row r="16498" spans="1:5" x14ac:dyDescent="0.25">
      <c r="A16498" t="s">
        <v>105</v>
      </c>
      <c r="B16498">
        <v>313707</v>
      </c>
      <c r="C16498">
        <v>15</v>
      </c>
      <c r="D16498">
        <v>0</v>
      </c>
      <c r="E16498">
        <v>11</v>
      </c>
    </row>
    <row r="16499" spans="1:5" x14ac:dyDescent="0.25">
      <c r="A16499" t="s">
        <v>105</v>
      </c>
      <c r="B16499">
        <v>313713</v>
      </c>
      <c r="C16499">
        <v>15</v>
      </c>
      <c r="D16499">
        <v>0</v>
      </c>
      <c r="E16499">
        <v>11</v>
      </c>
    </row>
    <row r="16500" spans="1:5" x14ac:dyDescent="0.25">
      <c r="A16500" t="s">
        <v>105</v>
      </c>
      <c r="B16500">
        <v>313719</v>
      </c>
      <c r="C16500">
        <v>15</v>
      </c>
      <c r="D16500">
        <v>0</v>
      </c>
      <c r="E16500">
        <v>11</v>
      </c>
    </row>
    <row r="16501" spans="1:5" x14ac:dyDescent="0.25">
      <c r="A16501" t="s">
        <v>105</v>
      </c>
      <c r="B16501">
        <v>313725</v>
      </c>
      <c r="C16501">
        <v>14</v>
      </c>
      <c r="D16501">
        <v>0</v>
      </c>
      <c r="E16501">
        <v>11</v>
      </c>
    </row>
    <row r="16502" spans="1:5" x14ac:dyDescent="0.25">
      <c r="A16502" t="s">
        <v>105</v>
      </c>
      <c r="B16502">
        <v>313731</v>
      </c>
      <c r="C16502">
        <v>15</v>
      </c>
      <c r="D16502">
        <v>0</v>
      </c>
      <c r="E16502">
        <v>11</v>
      </c>
    </row>
    <row r="16503" spans="1:5" x14ac:dyDescent="0.25">
      <c r="A16503" t="s">
        <v>105</v>
      </c>
      <c r="B16503">
        <v>313737</v>
      </c>
      <c r="C16503">
        <v>14</v>
      </c>
      <c r="D16503">
        <v>0</v>
      </c>
      <c r="E16503">
        <v>11</v>
      </c>
    </row>
    <row r="16504" spans="1:5" x14ac:dyDescent="0.25">
      <c r="A16504" t="s">
        <v>105</v>
      </c>
      <c r="B16504">
        <v>313743</v>
      </c>
      <c r="C16504">
        <v>15</v>
      </c>
      <c r="D16504">
        <v>0</v>
      </c>
      <c r="E16504">
        <v>11</v>
      </c>
    </row>
    <row r="16505" spans="1:5" x14ac:dyDescent="0.25">
      <c r="A16505" t="s">
        <v>105</v>
      </c>
      <c r="B16505">
        <v>313749</v>
      </c>
      <c r="C16505">
        <v>14</v>
      </c>
      <c r="D16505">
        <v>0</v>
      </c>
      <c r="E16505">
        <v>11</v>
      </c>
    </row>
    <row r="16506" spans="1:5" x14ac:dyDescent="0.25">
      <c r="A16506" t="s">
        <v>105</v>
      </c>
      <c r="B16506">
        <v>313755</v>
      </c>
      <c r="C16506">
        <v>14</v>
      </c>
      <c r="D16506">
        <v>0</v>
      </c>
      <c r="E16506">
        <v>11</v>
      </c>
    </row>
    <row r="16507" spans="1:5" x14ac:dyDescent="0.25">
      <c r="A16507" t="s">
        <v>105</v>
      </c>
      <c r="B16507">
        <v>313761</v>
      </c>
      <c r="C16507">
        <v>14</v>
      </c>
      <c r="D16507">
        <v>0</v>
      </c>
      <c r="E16507">
        <v>11</v>
      </c>
    </row>
    <row r="16508" spans="1:5" x14ac:dyDescent="0.25">
      <c r="A16508" t="s">
        <v>105</v>
      </c>
      <c r="B16508">
        <v>313767</v>
      </c>
      <c r="C16508">
        <v>14</v>
      </c>
      <c r="D16508">
        <v>0</v>
      </c>
      <c r="E16508">
        <v>11</v>
      </c>
    </row>
    <row r="16509" spans="1:5" x14ac:dyDescent="0.25">
      <c r="A16509" t="s">
        <v>105</v>
      </c>
      <c r="B16509">
        <v>313773</v>
      </c>
      <c r="C16509">
        <v>14</v>
      </c>
      <c r="D16509">
        <v>0</v>
      </c>
      <c r="E16509">
        <v>11</v>
      </c>
    </row>
    <row r="16510" spans="1:5" x14ac:dyDescent="0.25">
      <c r="A16510" t="s">
        <v>105</v>
      </c>
      <c r="B16510">
        <v>313779</v>
      </c>
      <c r="C16510">
        <v>14</v>
      </c>
      <c r="D16510">
        <v>0</v>
      </c>
      <c r="E16510">
        <v>11</v>
      </c>
    </row>
    <row r="16511" spans="1:5" x14ac:dyDescent="0.25">
      <c r="A16511" t="s">
        <v>105</v>
      </c>
      <c r="B16511">
        <v>313785</v>
      </c>
      <c r="C16511">
        <v>14</v>
      </c>
      <c r="D16511">
        <v>0</v>
      </c>
      <c r="E16511">
        <v>11</v>
      </c>
    </row>
    <row r="16512" spans="1:5" x14ac:dyDescent="0.25">
      <c r="A16512" t="s">
        <v>105</v>
      </c>
      <c r="B16512">
        <v>313791</v>
      </c>
      <c r="C16512">
        <v>14</v>
      </c>
      <c r="D16512">
        <v>0</v>
      </c>
      <c r="E16512">
        <v>11</v>
      </c>
    </row>
    <row r="16513" spans="1:5" x14ac:dyDescent="0.25">
      <c r="A16513" t="s">
        <v>105</v>
      </c>
      <c r="B16513">
        <v>313797</v>
      </c>
      <c r="C16513">
        <v>14</v>
      </c>
      <c r="D16513">
        <v>0</v>
      </c>
      <c r="E16513">
        <v>11</v>
      </c>
    </row>
    <row r="16514" spans="1:5" x14ac:dyDescent="0.25">
      <c r="A16514" t="s">
        <v>105</v>
      </c>
      <c r="B16514">
        <v>313803</v>
      </c>
      <c r="C16514">
        <v>15</v>
      </c>
      <c r="D16514">
        <v>0</v>
      </c>
      <c r="E16514">
        <v>11</v>
      </c>
    </row>
    <row r="16515" spans="1:5" x14ac:dyDescent="0.25">
      <c r="A16515" t="s">
        <v>105</v>
      </c>
      <c r="B16515">
        <v>313809</v>
      </c>
      <c r="C16515">
        <v>14</v>
      </c>
      <c r="D16515">
        <v>0</v>
      </c>
      <c r="E16515">
        <v>11</v>
      </c>
    </row>
    <row r="16516" spans="1:5" x14ac:dyDescent="0.25">
      <c r="A16516" t="s">
        <v>105</v>
      </c>
      <c r="B16516">
        <v>313815</v>
      </c>
      <c r="C16516">
        <v>14</v>
      </c>
      <c r="D16516">
        <v>0</v>
      </c>
      <c r="E16516">
        <v>11</v>
      </c>
    </row>
    <row r="16517" spans="1:5" x14ac:dyDescent="0.25">
      <c r="A16517" t="s">
        <v>105</v>
      </c>
      <c r="B16517">
        <v>313821</v>
      </c>
      <c r="C16517">
        <v>15</v>
      </c>
      <c r="D16517">
        <v>0</v>
      </c>
      <c r="E16517">
        <v>11</v>
      </c>
    </row>
    <row r="16518" spans="1:5" x14ac:dyDescent="0.25">
      <c r="A16518" t="s">
        <v>105</v>
      </c>
      <c r="B16518">
        <v>313827</v>
      </c>
      <c r="C16518">
        <v>14</v>
      </c>
      <c r="D16518">
        <v>0</v>
      </c>
      <c r="E16518">
        <v>11</v>
      </c>
    </row>
    <row r="16519" spans="1:5" x14ac:dyDescent="0.25">
      <c r="A16519" t="s">
        <v>105</v>
      </c>
      <c r="B16519">
        <v>313833</v>
      </c>
      <c r="C16519">
        <v>15</v>
      </c>
      <c r="D16519">
        <v>0</v>
      </c>
      <c r="E16519">
        <v>11</v>
      </c>
    </row>
    <row r="16520" spans="1:5" x14ac:dyDescent="0.25">
      <c r="A16520" t="s">
        <v>105</v>
      </c>
      <c r="B16520">
        <v>313839</v>
      </c>
      <c r="C16520">
        <v>14</v>
      </c>
      <c r="D16520">
        <v>0</v>
      </c>
      <c r="E16520">
        <v>11</v>
      </c>
    </row>
    <row r="16521" spans="1:5" x14ac:dyDescent="0.25">
      <c r="A16521" t="s">
        <v>105</v>
      </c>
      <c r="B16521">
        <v>313845</v>
      </c>
      <c r="C16521">
        <v>15</v>
      </c>
      <c r="D16521">
        <v>0</v>
      </c>
      <c r="E16521">
        <v>11</v>
      </c>
    </row>
    <row r="16522" spans="1:5" x14ac:dyDescent="0.25">
      <c r="A16522" t="s">
        <v>105</v>
      </c>
      <c r="B16522">
        <v>313851</v>
      </c>
      <c r="C16522">
        <v>14</v>
      </c>
      <c r="D16522">
        <v>0</v>
      </c>
      <c r="E16522">
        <v>11</v>
      </c>
    </row>
    <row r="16523" spans="1:5" x14ac:dyDescent="0.25">
      <c r="A16523" t="s">
        <v>105</v>
      </c>
      <c r="B16523">
        <v>313857</v>
      </c>
      <c r="C16523">
        <v>15</v>
      </c>
      <c r="D16523">
        <v>0</v>
      </c>
      <c r="E16523">
        <v>11</v>
      </c>
    </row>
    <row r="16524" spans="1:5" x14ac:dyDescent="0.25">
      <c r="A16524" t="s">
        <v>105</v>
      </c>
      <c r="B16524">
        <v>313863</v>
      </c>
      <c r="C16524">
        <v>14</v>
      </c>
      <c r="D16524">
        <v>0</v>
      </c>
      <c r="E16524">
        <v>11</v>
      </c>
    </row>
    <row r="16525" spans="1:5" x14ac:dyDescent="0.25">
      <c r="A16525" t="s">
        <v>105</v>
      </c>
      <c r="B16525">
        <v>313869</v>
      </c>
      <c r="C16525">
        <v>14</v>
      </c>
      <c r="D16525">
        <v>0</v>
      </c>
      <c r="E16525">
        <v>11</v>
      </c>
    </row>
    <row r="16526" spans="1:5" x14ac:dyDescent="0.25">
      <c r="A16526" t="s">
        <v>105</v>
      </c>
      <c r="B16526">
        <v>313875</v>
      </c>
      <c r="C16526">
        <v>14</v>
      </c>
      <c r="D16526">
        <v>0</v>
      </c>
      <c r="E16526">
        <v>11</v>
      </c>
    </row>
    <row r="16527" spans="1:5" x14ac:dyDescent="0.25">
      <c r="A16527" t="s">
        <v>105</v>
      </c>
      <c r="B16527">
        <v>313881</v>
      </c>
      <c r="C16527">
        <v>14</v>
      </c>
      <c r="D16527">
        <v>0</v>
      </c>
      <c r="E16527">
        <v>11</v>
      </c>
    </row>
    <row r="16528" spans="1:5" x14ac:dyDescent="0.25">
      <c r="A16528" t="s">
        <v>105</v>
      </c>
      <c r="B16528">
        <v>313887</v>
      </c>
      <c r="C16528">
        <v>13</v>
      </c>
      <c r="D16528">
        <v>0</v>
      </c>
      <c r="E16528">
        <v>11</v>
      </c>
    </row>
    <row r="16529" spans="1:5" x14ac:dyDescent="0.25">
      <c r="A16529" t="s">
        <v>105</v>
      </c>
      <c r="B16529">
        <v>313893</v>
      </c>
      <c r="C16529">
        <v>14</v>
      </c>
      <c r="D16529">
        <v>0</v>
      </c>
      <c r="E16529">
        <v>11</v>
      </c>
    </row>
    <row r="16530" spans="1:5" x14ac:dyDescent="0.25">
      <c r="A16530" t="s">
        <v>105</v>
      </c>
      <c r="B16530">
        <v>313899</v>
      </c>
      <c r="C16530">
        <v>14</v>
      </c>
      <c r="D16530">
        <v>0</v>
      </c>
      <c r="E16530">
        <v>11</v>
      </c>
    </row>
    <row r="16531" spans="1:5" x14ac:dyDescent="0.25">
      <c r="A16531" t="s">
        <v>105</v>
      </c>
      <c r="B16531">
        <v>313905</v>
      </c>
      <c r="C16531">
        <v>14</v>
      </c>
      <c r="D16531">
        <v>0</v>
      </c>
      <c r="E16531">
        <v>11</v>
      </c>
    </row>
    <row r="16532" spans="1:5" x14ac:dyDescent="0.25">
      <c r="A16532" t="s">
        <v>105</v>
      </c>
      <c r="B16532">
        <v>313911</v>
      </c>
      <c r="C16532">
        <v>14</v>
      </c>
      <c r="D16532">
        <v>0</v>
      </c>
      <c r="E16532">
        <v>11</v>
      </c>
    </row>
    <row r="16533" spans="1:5" x14ac:dyDescent="0.25">
      <c r="A16533" t="s">
        <v>105</v>
      </c>
      <c r="B16533">
        <v>313917</v>
      </c>
      <c r="C16533">
        <v>14</v>
      </c>
      <c r="D16533">
        <v>0</v>
      </c>
      <c r="E16533">
        <v>11</v>
      </c>
    </row>
    <row r="16534" spans="1:5" x14ac:dyDescent="0.25">
      <c r="A16534" t="s">
        <v>105</v>
      </c>
      <c r="B16534">
        <v>313923</v>
      </c>
      <c r="C16534">
        <v>14</v>
      </c>
      <c r="D16534">
        <v>0</v>
      </c>
      <c r="E16534">
        <v>11</v>
      </c>
    </row>
    <row r="16535" spans="1:5" x14ac:dyDescent="0.25">
      <c r="A16535" t="s">
        <v>105</v>
      </c>
      <c r="B16535">
        <v>313929</v>
      </c>
      <c r="C16535">
        <v>14</v>
      </c>
      <c r="D16535">
        <v>0</v>
      </c>
      <c r="E16535">
        <v>11</v>
      </c>
    </row>
    <row r="16536" spans="1:5" x14ac:dyDescent="0.25">
      <c r="A16536" t="s">
        <v>105</v>
      </c>
      <c r="B16536">
        <v>313935</v>
      </c>
      <c r="C16536">
        <v>14</v>
      </c>
      <c r="D16536">
        <v>0</v>
      </c>
      <c r="E16536">
        <v>11</v>
      </c>
    </row>
    <row r="16537" spans="1:5" x14ac:dyDescent="0.25">
      <c r="A16537" t="s">
        <v>105</v>
      </c>
      <c r="B16537">
        <v>313941</v>
      </c>
      <c r="C16537">
        <v>15</v>
      </c>
      <c r="D16537">
        <v>0</v>
      </c>
      <c r="E16537">
        <v>11</v>
      </c>
    </row>
    <row r="16538" spans="1:5" x14ac:dyDescent="0.25">
      <c r="A16538" t="s">
        <v>105</v>
      </c>
      <c r="B16538">
        <v>313947</v>
      </c>
      <c r="C16538">
        <v>13</v>
      </c>
      <c r="D16538">
        <v>0</v>
      </c>
      <c r="E16538">
        <v>11</v>
      </c>
    </row>
    <row r="16539" spans="1:5" x14ac:dyDescent="0.25">
      <c r="A16539" t="s">
        <v>105</v>
      </c>
      <c r="B16539">
        <v>313953</v>
      </c>
      <c r="C16539">
        <v>14</v>
      </c>
      <c r="D16539">
        <v>0</v>
      </c>
      <c r="E16539">
        <v>11</v>
      </c>
    </row>
    <row r="16540" spans="1:5" x14ac:dyDescent="0.25">
      <c r="A16540" t="s">
        <v>105</v>
      </c>
      <c r="B16540">
        <v>313959</v>
      </c>
      <c r="C16540">
        <v>14</v>
      </c>
      <c r="D16540">
        <v>0</v>
      </c>
      <c r="E16540">
        <v>11</v>
      </c>
    </row>
    <row r="16541" spans="1:5" x14ac:dyDescent="0.25">
      <c r="A16541" t="s">
        <v>105</v>
      </c>
      <c r="B16541">
        <v>313965</v>
      </c>
      <c r="C16541">
        <v>14</v>
      </c>
      <c r="D16541">
        <v>0</v>
      </c>
      <c r="E16541">
        <v>11</v>
      </c>
    </row>
    <row r="16542" spans="1:5" x14ac:dyDescent="0.25">
      <c r="A16542" t="s">
        <v>105</v>
      </c>
      <c r="B16542">
        <v>313971</v>
      </c>
      <c r="C16542">
        <v>14</v>
      </c>
      <c r="D16542">
        <v>0</v>
      </c>
      <c r="E16542">
        <v>11</v>
      </c>
    </row>
    <row r="16543" spans="1:5" x14ac:dyDescent="0.25">
      <c r="A16543" t="s">
        <v>105</v>
      </c>
      <c r="B16543">
        <v>313977</v>
      </c>
      <c r="C16543">
        <v>14</v>
      </c>
      <c r="D16543">
        <v>0</v>
      </c>
      <c r="E16543">
        <v>11</v>
      </c>
    </row>
    <row r="16544" spans="1:5" x14ac:dyDescent="0.25">
      <c r="A16544" t="s">
        <v>105</v>
      </c>
      <c r="B16544">
        <v>313983</v>
      </c>
      <c r="C16544">
        <v>14</v>
      </c>
      <c r="D16544">
        <v>0</v>
      </c>
      <c r="E16544">
        <v>11</v>
      </c>
    </row>
    <row r="16545" spans="1:5" x14ac:dyDescent="0.25">
      <c r="A16545" t="s">
        <v>105</v>
      </c>
      <c r="B16545">
        <v>313989</v>
      </c>
      <c r="C16545">
        <v>14</v>
      </c>
      <c r="D16545">
        <v>0</v>
      </c>
      <c r="E16545">
        <v>11</v>
      </c>
    </row>
    <row r="16546" spans="1:5" x14ac:dyDescent="0.25">
      <c r="A16546" t="s">
        <v>105</v>
      </c>
      <c r="B16546">
        <v>313995</v>
      </c>
      <c r="C16546">
        <v>15</v>
      </c>
      <c r="D16546">
        <v>0</v>
      </c>
      <c r="E16546">
        <v>11</v>
      </c>
    </row>
    <row r="16547" spans="1:5" x14ac:dyDescent="0.25">
      <c r="A16547" t="s">
        <v>105</v>
      </c>
      <c r="B16547">
        <v>314001</v>
      </c>
      <c r="C16547">
        <v>14</v>
      </c>
      <c r="D16547">
        <v>0</v>
      </c>
      <c r="E16547">
        <v>11</v>
      </c>
    </row>
    <row r="16548" spans="1:5" x14ac:dyDescent="0.25">
      <c r="A16548" t="s">
        <v>105</v>
      </c>
      <c r="B16548">
        <v>314007</v>
      </c>
      <c r="C16548">
        <v>14</v>
      </c>
      <c r="D16548">
        <v>0</v>
      </c>
      <c r="E16548">
        <v>11</v>
      </c>
    </row>
    <row r="16549" spans="1:5" x14ac:dyDescent="0.25">
      <c r="A16549" t="s">
        <v>105</v>
      </c>
      <c r="B16549">
        <v>314013</v>
      </c>
      <c r="C16549">
        <v>15</v>
      </c>
      <c r="D16549">
        <v>0</v>
      </c>
      <c r="E16549">
        <v>11</v>
      </c>
    </row>
    <row r="16550" spans="1:5" x14ac:dyDescent="0.25">
      <c r="A16550" t="s">
        <v>105</v>
      </c>
      <c r="B16550">
        <v>314019</v>
      </c>
      <c r="C16550">
        <v>14</v>
      </c>
      <c r="D16550">
        <v>0</v>
      </c>
      <c r="E16550">
        <v>11</v>
      </c>
    </row>
    <row r="16551" spans="1:5" x14ac:dyDescent="0.25">
      <c r="A16551" t="s">
        <v>105</v>
      </c>
      <c r="B16551">
        <v>314025</v>
      </c>
      <c r="C16551">
        <v>14</v>
      </c>
      <c r="D16551">
        <v>0</v>
      </c>
      <c r="E16551">
        <v>11</v>
      </c>
    </row>
    <row r="16552" spans="1:5" x14ac:dyDescent="0.25">
      <c r="A16552" t="s">
        <v>105</v>
      </c>
      <c r="B16552">
        <v>314031</v>
      </c>
      <c r="C16552">
        <v>14</v>
      </c>
      <c r="D16552">
        <v>0</v>
      </c>
      <c r="E16552">
        <v>11</v>
      </c>
    </row>
    <row r="16553" spans="1:5" x14ac:dyDescent="0.25">
      <c r="A16553" t="s">
        <v>105</v>
      </c>
      <c r="B16553">
        <v>314037</v>
      </c>
      <c r="C16553">
        <v>14</v>
      </c>
      <c r="D16553">
        <v>0</v>
      </c>
      <c r="E16553">
        <v>11</v>
      </c>
    </row>
    <row r="16554" spans="1:5" x14ac:dyDescent="0.25">
      <c r="A16554" t="s">
        <v>105</v>
      </c>
      <c r="B16554">
        <v>314043</v>
      </c>
      <c r="C16554">
        <v>15</v>
      </c>
      <c r="D16554">
        <v>0</v>
      </c>
      <c r="E16554">
        <v>11</v>
      </c>
    </row>
    <row r="16555" spans="1:5" x14ac:dyDescent="0.25">
      <c r="A16555" t="s">
        <v>105</v>
      </c>
      <c r="B16555">
        <v>314049</v>
      </c>
      <c r="C16555">
        <v>14</v>
      </c>
      <c r="D16555">
        <v>0</v>
      </c>
      <c r="E16555">
        <v>11</v>
      </c>
    </row>
    <row r="16556" spans="1:5" x14ac:dyDescent="0.25">
      <c r="A16556" t="s">
        <v>105</v>
      </c>
      <c r="B16556">
        <v>314055</v>
      </c>
      <c r="C16556">
        <v>14</v>
      </c>
      <c r="D16556">
        <v>0</v>
      </c>
      <c r="E16556">
        <v>11</v>
      </c>
    </row>
    <row r="16557" spans="1:5" x14ac:dyDescent="0.25">
      <c r="A16557" t="s">
        <v>105</v>
      </c>
      <c r="B16557">
        <v>314061</v>
      </c>
      <c r="C16557">
        <v>15</v>
      </c>
      <c r="D16557">
        <v>0</v>
      </c>
      <c r="E16557">
        <v>11</v>
      </c>
    </row>
    <row r="16558" spans="1:5" x14ac:dyDescent="0.25">
      <c r="A16558" t="s">
        <v>105</v>
      </c>
      <c r="B16558">
        <v>314067</v>
      </c>
      <c r="C16558">
        <v>14</v>
      </c>
      <c r="D16558">
        <v>0</v>
      </c>
      <c r="E16558">
        <v>11</v>
      </c>
    </row>
    <row r="16559" spans="1:5" x14ac:dyDescent="0.25">
      <c r="A16559" t="s">
        <v>105</v>
      </c>
      <c r="B16559">
        <v>314073</v>
      </c>
      <c r="C16559">
        <v>14</v>
      </c>
      <c r="D16559">
        <v>0</v>
      </c>
      <c r="E16559">
        <v>11</v>
      </c>
    </row>
    <row r="16560" spans="1:5" x14ac:dyDescent="0.25">
      <c r="A16560" t="s">
        <v>105</v>
      </c>
      <c r="B16560">
        <v>314079</v>
      </c>
      <c r="C16560">
        <v>14</v>
      </c>
      <c r="D16560">
        <v>0</v>
      </c>
      <c r="E16560">
        <v>11</v>
      </c>
    </row>
    <row r="16561" spans="1:5" x14ac:dyDescent="0.25">
      <c r="A16561" t="s">
        <v>105</v>
      </c>
      <c r="B16561">
        <v>314085</v>
      </c>
      <c r="C16561">
        <v>14</v>
      </c>
      <c r="D16561">
        <v>0</v>
      </c>
      <c r="E16561">
        <v>11</v>
      </c>
    </row>
    <row r="16562" spans="1:5" x14ac:dyDescent="0.25">
      <c r="A16562" t="s">
        <v>105</v>
      </c>
      <c r="B16562">
        <v>314091</v>
      </c>
      <c r="C16562">
        <v>14</v>
      </c>
      <c r="D16562">
        <v>0</v>
      </c>
      <c r="E16562">
        <v>11</v>
      </c>
    </row>
    <row r="16563" spans="1:5" x14ac:dyDescent="0.25">
      <c r="A16563" t="s">
        <v>105</v>
      </c>
      <c r="B16563">
        <v>314097</v>
      </c>
      <c r="C16563">
        <v>14</v>
      </c>
      <c r="D16563">
        <v>0</v>
      </c>
      <c r="E16563">
        <v>11</v>
      </c>
    </row>
    <row r="16564" spans="1:5" x14ac:dyDescent="0.25">
      <c r="A16564" t="s">
        <v>105</v>
      </c>
      <c r="B16564">
        <v>314103</v>
      </c>
      <c r="C16564">
        <v>15</v>
      </c>
      <c r="D16564">
        <v>0</v>
      </c>
      <c r="E16564">
        <v>11</v>
      </c>
    </row>
    <row r="16565" spans="1:5" x14ac:dyDescent="0.25">
      <c r="A16565" t="s">
        <v>105</v>
      </c>
      <c r="B16565">
        <v>314109</v>
      </c>
      <c r="C16565">
        <v>15</v>
      </c>
      <c r="D16565">
        <v>0</v>
      </c>
      <c r="E16565">
        <v>11</v>
      </c>
    </row>
    <row r="16566" spans="1:5" x14ac:dyDescent="0.25">
      <c r="A16566" t="s">
        <v>105</v>
      </c>
      <c r="B16566">
        <v>314115</v>
      </c>
      <c r="C16566">
        <v>14</v>
      </c>
      <c r="D16566">
        <v>0</v>
      </c>
      <c r="E16566">
        <v>11</v>
      </c>
    </row>
    <row r="16567" spans="1:5" x14ac:dyDescent="0.25">
      <c r="A16567" t="s">
        <v>105</v>
      </c>
      <c r="B16567">
        <v>314121</v>
      </c>
      <c r="C16567">
        <v>15</v>
      </c>
      <c r="D16567">
        <v>0</v>
      </c>
      <c r="E16567">
        <v>11</v>
      </c>
    </row>
    <row r="16568" spans="1:5" x14ac:dyDescent="0.25">
      <c r="A16568" t="s">
        <v>105</v>
      </c>
      <c r="B16568">
        <v>314127</v>
      </c>
      <c r="C16568">
        <v>14</v>
      </c>
      <c r="D16568">
        <v>0</v>
      </c>
      <c r="E16568">
        <v>11</v>
      </c>
    </row>
    <row r="16569" spans="1:5" x14ac:dyDescent="0.25">
      <c r="A16569" t="s">
        <v>105</v>
      </c>
      <c r="B16569">
        <v>314133</v>
      </c>
      <c r="C16569">
        <v>15</v>
      </c>
      <c r="D16569">
        <v>0</v>
      </c>
      <c r="E16569">
        <v>11</v>
      </c>
    </row>
    <row r="16570" spans="1:5" x14ac:dyDescent="0.25">
      <c r="A16570" t="s">
        <v>105</v>
      </c>
      <c r="B16570">
        <v>314139</v>
      </c>
      <c r="C16570">
        <v>14</v>
      </c>
      <c r="D16570">
        <v>0</v>
      </c>
      <c r="E16570">
        <v>11</v>
      </c>
    </row>
    <row r="16571" spans="1:5" x14ac:dyDescent="0.25">
      <c r="A16571" t="s">
        <v>105</v>
      </c>
      <c r="B16571">
        <v>314145</v>
      </c>
      <c r="C16571">
        <v>14</v>
      </c>
      <c r="D16571">
        <v>0</v>
      </c>
      <c r="E16571">
        <v>11</v>
      </c>
    </row>
    <row r="16572" spans="1:5" x14ac:dyDescent="0.25">
      <c r="A16572" t="s">
        <v>105</v>
      </c>
      <c r="B16572">
        <v>314151</v>
      </c>
      <c r="C16572">
        <v>14</v>
      </c>
      <c r="D16572">
        <v>0</v>
      </c>
      <c r="E16572">
        <v>11</v>
      </c>
    </row>
    <row r="16573" spans="1:5" x14ac:dyDescent="0.25">
      <c r="A16573" t="s">
        <v>105</v>
      </c>
      <c r="B16573">
        <v>314157</v>
      </c>
      <c r="C16573">
        <v>14</v>
      </c>
      <c r="D16573">
        <v>0</v>
      </c>
      <c r="E16573">
        <v>11</v>
      </c>
    </row>
    <row r="16574" spans="1:5" x14ac:dyDescent="0.25">
      <c r="A16574" t="s">
        <v>105</v>
      </c>
      <c r="B16574">
        <v>314163</v>
      </c>
      <c r="C16574">
        <v>14</v>
      </c>
      <c r="D16574">
        <v>0</v>
      </c>
      <c r="E16574">
        <v>11</v>
      </c>
    </row>
    <row r="16575" spans="1:5" x14ac:dyDescent="0.25">
      <c r="A16575" t="s">
        <v>105</v>
      </c>
      <c r="B16575">
        <v>314169</v>
      </c>
      <c r="C16575">
        <v>14</v>
      </c>
      <c r="D16575">
        <v>0</v>
      </c>
      <c r="E16575">
        <v>11</v>
      </c>
    </row>
    <row r="16576" spans="1:5" x14ac:dyDescent="0.25">
      <c r="A16576" t="s">
        <v>105</v>
      </c>
      <c r="B16576">
        <v>314175</v>
      </c>
      <c r="C16576">
        <v>14</v>
      </c>
      <c r="D16576">
        <v>0</v>
      </c>
      <c r="E16576">
        <v>11</v>
      </c>
    </row>
    <row r="16577" spans="1:5" x14ac:dyDescent="0.25">
      <c r="A16577" t="s">
        <v>105</v>
      </c>
      <c r="B16577">
        <v>314181</v>
      </c>
      <c r="C16577">
        <v>15</v>
      </c>
      <c r="D16577">
        <v>0</v>
      </c>
      <c r="E16577">
        <v>11</v>
      </c>
    </row>
    <row r="16578" spans="1:5" x14ac:dyDescent="0.25">
      <c r="A16578" t="s">
        <v>105</v>
      </c>
      <c r="B16578">
        <v>314187</v>
      </c>
      <c r="C16578">
        <v>15</v>
      </c>
      <c r="D16578">
        <v>0</v>
      </c>
      <c r="E16578">
        <v>11</v>
      </c>
    </row>
    <row r="16579" spans="1:5" x14ac:dyDescent="0.25">
      <c r="A16579" t="s">
        <v>105</v>
      </c>
      <c r="B16579">
        <v>314193</v>
      </c>
      <c r="C16579">
        <v>14</v>
      </c>
      <c r="D16579">
        <v>0</v>
      </c>
      <c r="E16579">
        <v>11</v>
      </c>
    </row>
    <row r="16580" spans="1:5" x14ac:dyDescent="0.25">
      <c r="A16580" t="s">
        <v>105</v>
      </c>
      <c r="B16580">
        <v>314199</v>
      </c>
      <c r="C16580">
        <v>14</v>
      </c>
      <c r="D16580">
        <v>0</v>
      </c>
      <c r="E16580">
        <v>11</v>
      </c>
    </row>
    <row r="16581" spans="1:5" x14ac:dyDescent="0.25">
      <c r="A16581" t="s">
        <v>105</v>
      </c>
      <c r="B16581">
        <v>314205</v>
      </c>
      <c r="C16581">
        <v>14</v>
      </c>
      <c r="D16581">
        <v>0</v>
      </c>
      <c r="E16581">
        <v>11</v>
      </c>
    </row>
    <row r="16582" spans="1:5" x14ac:dyDescent="0.25">
      <c r="A16582" t="s">
        <v>105</v>
      </c>
      <c r="B16582">
        <v>314211</v>
      </c>
      <c r="C16582">
        <v>14</v>
      </c>
      <c r="D16582">
        <v>0</v>
      </c>
      <c r="E16582">
        <v>11</v>
      </c>
    </row>
    <row r="16583" spans="1:5" x14ac:dyDescent="0.25">
      <c r="A16583" t="s">
        <v>106</v>
      </c>
      <c r="B16583">
        <v>314217</v>
      </c>
      <c r="C16583">
        <v>14</v>
      </c>
      <c r="D16583">
        <v>0</v>
      </c>
      <c r="E16583">
        <v>11</v>
      </c>
    </row>
    <row r="16584" spans="1:5" x14ac:dyDescent="0.25">
      <c r="A16584" t="s">
        <v>106</v>
      </c>
      <c r="B16584">
        <v>314223</v>
      </c>
      <c r="C16584">
        <v>14</v>
      </c>
      <c r="D16584">
        <v>0</v>
      </c>
      <c r="E16584">
        <v>11</v>
      </c>
    </row>
    <row r="16585" spans="1:5" x14ac:dyDescent="0.25">
      <c r="A16585" t="s">
        <v>106</v>
      </c>
      <c r="B16585">
        <v>314229</v>
      </c>
      <c r="C16585">
        <v>15</v>
      </c>
      <c r="D16585">
        <v>0</v>
      </c>
      <c r="E16585">
        <v>11</v>
      </c>
    </row>
    <row r="16586" spans="1:5" x14ac:dyDescent="0.25">
      <c r="A16586" t="s">
        <v>106</v>
      </c>
      <c r="B16586">
        <v>314235</v>
      </c>
      <c r="C16586">
        <v>14</v>
      </c>
      <c r="D16586">
        <v>0</v>
      </c>
      <c r="E16586">
        <v>11</v>
      </c>
    </row>
    <row r="16587" spans="1:5" x14ac:dyDescent="0.25">
      <c r="A16587" t="s">
        <v>106</v>
      </c>
      <c r="B16587">
        <v>314241</v>
      </c>
      <c r="C16587">
        <v>15</v>
      </c>
      <c r="D16587">
        <v>0</v>
      </c>
      <c r="E16587">
        <v>11</v>
      </c>
    </row>
    <row r="16588" spans="1:5" x14ac:dyDescent="0.25">
      <c r="A16588" t="s">
        <v>106</v>
      </c>
      <c r="B16588">
        <v>314247</v>
      </c>
      <c r="C16588">
        <v>14</v>
      </c>
      <c r="D16588">
        <v>0</v>
      </c>
      <c r="E16588">
        <v>11</v>
      </c>
    </row>
    <row r="16589" spans="1:5" x14ac:dyDescent="0.25">
      <c r="A16589" t="s">
        <v>106</v>
      </c>
      <c r="B16589">
        <v>314253</v>
      </c>
      <c r="C16589">
        <v>14</v>
      </c>
      <c r="D16589">
        <v>0</v>
      </c>
      <c r="E16589">
        <v>11</v>
      </c>
    </row>
    <row r="16590" spans="1:5" x14ac:dyDescent="0.25">
      <c r="A16590" t="s">
        <v>106</v>
      </c>
      <c r="B16590">
        <v>314259</v>
      </c>
      <c r="C16590">
        <v>14</v>
      </c>
      <c r="D16590">
        <v>0</v>
      </c>
      <c r="E16590">
        <v>11</v>
      </c>
    </row>
    <row r="16591" spans="1:5" x14ac:dyDescent="0.25">
      <c r="A16591" t="s">
        <v>106</v>
      </c>
      <c r="B16591">
        <v>314265</v>
      </c>
      <c r="C16591">
        <v>15</v>
      </c>
      <c r="D16591">
        <v>0</v>
      </c>
      <c r="E16591">
        <v>11</v>
      </c>
    </row>
    <row r="16592" spans="1:5" x14ac:dyDescent="0.25">
      <c r="A16592" t="s">
        <v>106</v>
      </c>
      <c r="B16592">
        <v>314271</v>
      </c>
      <c r="C16592">
        <v>14</v>
      </c>
      <c r="D16592">
        <v>0</v>
      </c>
      <c r="E16592">
        <v>11</v>
      </c>
    </row>
    <row r="16593" spans="1:5" x14ac:dyDescent="0.25">
      <c r="A16593" t="s">
        <v>106</v>
      </c>
      <c r="B16593">
        <v>314277</v>
      </c>
      <c r="C16593">
        <v>15</v>
      </c>
      <c r="D16593">
        <v>0</v>
      </c>
      <c r="E16593">
        <v>11</v>
      </c>
    </row>
    <row r="16594" spans="1:5" x14ac:dyDescent="0.25">
      <c r="A16594" t="s">
        <v>106</v>
      </c>
      <c r="B16594">
        <v>314283</v>
      </c>
      <c r="C16594">
        <v>15</v>
      </c>
      <c r="D16594">
        <v>0</v>
      </c>
      <c r="E16594">
        <v>11</v>
      </c>
    </row>
    <row r="16595" spans="1:5" x14ac:dyDescent="0.25">
      <c r="A16595" t="s">
        <v>106</v>
      </c>
      <c r="B16595">
        <v>314289</v>
      </c>
      <c r="C16595">
        <v>15</v>
      </c>
      <c r="D16595">
        <v>0</v>
      </c>
      <c r="E16595">
        <v>11</v>
      </c>
    </row>
    <row r="16596" spans="1:5" x14ac:dyDescent="0.25">
      <c r="A16596" t="s">
        <v>106</v>
      </c>
      <c r="B16596">
        <v>314295</v>
      </c>
      <c r="C16596">
        <v>14</v>
      </c>
      <c r="D16596">
        <v>0</v>
      </c>
      <c r="E16596">
        <v>11</v>
      </c>
    </row>
    <row r="16597" spans="1:5" x14ac:dyDescent="0.25">
      <c r="A16597" t="s">
        <v>106</v>
      </c>
      <c r="B16597">
        <v>314301</v>
      </c>
      <c r="C16597">
        <v>15</v>
      </c>
      <c r="D16597">
        <v>0</v>
      </c>
      <c r="E16597">
        <v>11</v>
      </c>
    </row>
    <row r="16598" spans="1:5" x14ac:dyDescent="0.25">
      <c r="A16598" t="s">
        <v>106</v>
      </c>
      <c r="B16598">
        <v>314307</v>
      </c>
      <c r="C16598">
        <v>13</v>
      </c>
      <c r="D16598">
        <v>0</v>
      </c>
      <c r="E16598">
        <v>11</v>
      </c>
    </row>
    <row r="16599" spans="1:5" x14ac:dyDescent="0.25">
      <c r="A16599" t="s">
        <v>106</v>
      </c>
      <c r="B16599">
        <v>314313</v>
      </c>
      <c r="C16599">
        <v>15</v>
      </c>
      <c r="D16599">
        <v>0</v>
      </c>
      <c r="E16599">
        <v>11</v>
      </c>
    </row>
    <row r="16600" spans="1:5" x14ac:dyDescent="0.25">
      <c r="A16600" t="s">
        <v>106</v>
      </c>
      <c r="B16600">
        <v>314319</v>
      </c>
      <c r="C16600">
        <v>14</v>
      </c>
      <c r="D16600">
        <v>0</v>
      </c>
      <c r="E16600">
        <v>11</v>
      </c>
    </row>
    <row r="16601" spans="1:5" x14ac:dyDescent="0.25">
      <c r="A16601" t="s">
        <v>106</v>
      </c>
      <c r="B16601">
        <v>314325</v>
      </c>
      <c r="C16601">
        <v>14</v>
      </c>
      <c r="D16601">
        <v>0</v>
      </c>
      <c r="E16601">
        <v>11</v>
      </c>
    </row>
    <row r="16602" spans="1:5" x14ac:dyDescent="0.25">
      <c r="A16602" t="s">
        <v>106</v>
      </c>
      <c r="B16602">
        <v>314331</v>
      </c>
      <c r="C16602">
        <v>14</v>
      </c>
      <c r="D16602">
        <v>0</v>
      </c>
      <c r="E16602">
        <v>11</v>
      </c>
    </row>
    <row r="16603" spans="1:5" x14ac:dyDescent="0.25">
      <c r="A16603" t="s">
        <v>106</v>
      </c>
      <c r="B16603">
        <v>314337</v>
      </c>
      <c r="C16603">
        <v>15</v>
      </c>
      <c r="D16603">
        <v>0</v>
      </c>
      <c r="E16603">
        <v>11</v>
      </c>
    </row>
    <row r="16604" spans="1:5" x14ac:dyDescent="0.25">
      <c r="A16604" t="s">
        <v>106</v>
      </c>
      <c r="B16604">
        <v>314343</v>
      </c>
      <c r="C16604">
        <v>14</v>
      </c>
      <c r="D16604">
        <v>0</v>
      </c>
      <c r="E16604">
        <v>11</v>
      </c>
    </row>
    <row r="16605" spans="1:5" x14ac:dyDescent="0.25">
      <c r="A16605" t="s">
        <v>106</v>
      </c>
      <c r="B16605">
        <v>314349</v>
      </c>
      <c r="C16605">
        <v>13</v>
      </c>
      <c r="D16605">
        <v>0</v>
      </c>
      <c r="E16605">
        <v>11</v>
      </c>
    </row>
    <row r="16606" spans="1:5" x14ac:dyDescent="0.25">
      <c r="A16606" t="s">
        <v>106</v>
      </c>
      <c r="B16606">
        <v>314355</v>
      </c>
      <c r="C16606">
        <v>15</v>
      </c>
      <c r="D16606">
        <v>0</v>
      </c>
      <c r="E16606">
        <v>11</v>
      </c>
    </row>
    <row r="16607" spans="1:5" x14ac:dyDescent="0.25">
      <c r="A16607" t="s">
        <v>106</v>
      </c>
      <c r="B16607">
        <v>314361</v>
      </c>
      <c r="C16607">
        <v>14</v>
      </c>
      <c r="D16607">
        <v>0</v>
      </c>
      <c r="E16607">
        <v>11</v>
      </c>
    </row>
    <row r="16608" spans="1:5" x14ac:dyDescent="0.25">
      <c r="A16608" t="s">
        <v>106</v>
      </c>
      <c r="B16608">
        <v>314367</v>
      </c>
      <c r="C16608">
        <v>14</v>
      </c>
      <c r="D16608">
        <v>0</v>
      </c>
      <c r="E16608">
        <v>11</v>
      </c>
    </row>
    <row r="16609" spans="1:5" x14ac:dyDescent="0.25">
      <c r="A16609" t="s">
        <v>106</v>
      </c>
      <c r="B16609">
        <v>314373</v>
      </c>
      <c r="C16609">
        <v>15</v>
      </c>
      <c r="D16609">
        <v>0</v>
      </c>
      <c r="E16609">
        <v>11</v>
      </c>
    </row>
    <row r="16610" spans="1:5" x14ac:dyDescent="0.25">
      <c r="A16610" t="s">
        <v>106</v>
      </c>
      <c r="B16610">
        <v>314379</v>
      </c>
      <c r="C16610">
        <v>15</v>
      </c>
      <c r="D16610">
        <v>0</v>
      </c>
      <c r="E16610">
        <v>11</v>
      </c>
    </row>
    <row r="16611" spans="1:5" x14ac:dyDescent="0.25">
      <c r="A16611" t="s">
        <v>106</v>
      </c>
      <c r="B16611">
        <v>314385</v>
      </c>
      <c r="C16611">
        <v>15</v>
      </c>
      <c r="D16611">
        <v>0</v>
      </c>
      <c r="E16611">
        <v>11</v>
      </c>
    </row>
    <row r="16612" spans="1:5" x14ac:dyDescent="0.25">
      <c r="A16612" t="s">
        <v>106</v>
      </c>
      <c r="B16612">
        <v>314391</v>
      </c>
      <c r="C16612">
        <v>13</v>
      </c>
      <c r="D16612">
        <v>0</v>
      </c>
      <c r="E16612">
        <v>11</v>
      </c>
    </row>
    <row r="16613" spans="1:5" x14ac:dyDescent="0.25">
      <c r="A16613" t="s">
        <v>106</v>
      </c>
      <c r="B16613">
        <v>314397</v>
      </c>
      <c r="C16613">
        <v>14</v>
      </c>
      <c r="D16613">
        <v>0</v>
      </c>
      <c r="E16613">
        <v>11</v>
      </c>
    </row>
    <row r="16614" spans="1:5" x14ac:dyDescent="0.25">
      <c r="A16614" t="s">
        <v>106</v>
      </c>
      <c r="B16614">
        <v>314403</v>
      </c>
      <c r="C16614">
        <v>14</v>
      </c>
      <c r="D16614">
        <v>0</v>
      </c>
      <c r="E16614">
        <v>11</v>
      </c>
    </row>
    <row r="16615" spans="1:5" x14ac:dyDescent="0.25">
      <c r="A16615" t="s">
        <v>106</v>
      </c>
      <c r="B16615">
        <v>314409</v>
      </c>
      <c r="C16615">
        <v>14</v>
      </c>
      <c r="D16615">
        <v>0</v>
      </c>
      <c r="E16615">
        <v>11</v>
      </c>
    </row>
    <row r="16616" spans="1:5" x14ac:dyDescent="0.25">
      <c r="A16616" t="s">
        <v>106</v>
      </c>
      <c r="B16616">
        <v>314415</v>
      </c>
      <c r="C16616">
        <v>15</v>
      </c>
      <c r="D16616">
        <v>0</v>
      </c>
      <c r="E16616">
        <v>11</v>
      </c>
    </row>
    <row r="16617" spans="1:5" x14ac:dyDescent="0.25">
      <c r="A16617" t="s">
        <v>106</v>
      </c>
      <c r="B16617">
        <v>314421</v>
      </c>
      <c r="C16617">
        <v>15</v>
      </c>
      <c r="D16617">
        <v>0</v>
      </c>
      <c r="E16617">
        <v>11</v>
      </c>
    </row>
    <row r="16618" spans="1:5" x14ac:dyDescent="0.25">
      <c r="A16618" t="s">
        <v>106</v>
      </c>
      <c r="B16618">
        <v>314427</v>
      </c>
      <c r="C16618">
        <v>14</v>
      </c>
      <c r="D16618">
        <v>0</v>
      </c>
      <c r="E16618">
        <v>11</v>
      </c>
    </row>
    <row r="16619" spans="1:5" x14ac:dyDescent="0.25">
      <c r="A16619" t="s">
        <v>106</v>
      </c>
      <c r="B16619">
        <v>314433</v>
      </c>
      <c r="C16619">
        <v>14</v>
      </c>
      <c r="D16619">
        <v>0</v>
      </c>
      <c r="E16619">
        <v>11</v>
      </c>
    </row>
    <row r="16620" spans="1:5" x14ac:dyDescent="0.25">
      <c r="A16620" t="s">
        <v>106</v>
      </c>
      <c r="B16620">
        <v>314439</v>
      </c>
      <c r="C16620">
        <v>14</v>
      </c>
      <c r="D16620">
        <v>0</v>
      </c>
      <c r="E16620">
        <v>11</v>
      </c>
    </row>
    <row r="16621" spans="1:5" x14ac:dyDescent="0.25">
      <c r="A16621" t="s">
        <v>106</v>
      </c>
      <c r="B16621">
        <v>314445</v>
      </c>
      <c r="C16621">
        <v>14</v>
      </c>
      <c r="D16621">
        <v>0</v>
      </c>
      <c r="E16621">
        <v>11</v>
      </c>
    </row>
    <row r="16622" spans="1:5" x14ac:dyDescent="0.25">
      <c r="A16622" t="s">
        <v>106</v>
      </c>
      <c r="B16622">
        <v>314451</v>
      </c>
      <c r="C16622">
        <v>15</v>
      </c>
      <c r="D16622">
        <v>0</v>
      </c>
      <c r="E16622">
        <v>11</v>
      </c>
    </row>
    <row r="16623" spans="1:5" x14ac:dyDescent="0.25">
      <c r="A16623" t="s">
        <v>106</v>
      </c>
      <c r="B16623">
        <v>314457</v>
      </c>
      <c r="C16623">
        <v>14</v>
      </c>
      <c r="D16623">
        <v>0</v>
      </c>
      <c r="E16623">
        <v>11</v>
      </c>
    </row>
    <row r="16624" spans="1:5" x14ac:dyDescent="0.25">
      <c r="A16624" t="s">
        <v>106</v>
      </c>
      <c r="B16624">
        <v>314463</v>
      </c>
      <c r="C16624">
        <v>13</v>
      </c>
      <c r="D16624">
        <v>0</v>
      </c>
      <c r="E16624">
        <v>11</v>
      </c>
    </row>
    <row r="16625" spans="1:5" x14ac:dyDescent="0.25">
      <c r="A16625" t="s">
        <v>106</v>
      </c>
      <c r="B16625">
        <v>314469</v>
      </c>
      <c r="C16625">
        <v>14</v>
      </c>
      <c r="D16625">
        <v>0</v>
      </c>
      <c r="E16625">
        <v>11</v>
      </c>
    </row>
    <row r="16626" spans="1:5" x14ac:dyDescent="0.25">
      <c r="A16626" t="s">
        <v>106</v>
      </c>
      <c r="B16626">
        <v>314475</v>
      </c>
      <c r="C16626">
        <v>14</v>
      </c>
      <c r="D16626">
        <v>0</v>
      </c>
      <c r="E16626">
        <v>11</v>
      </c>
    </row>
    <row r="16627" spans="1:5" x14ac:dyDescent="0.25">
      <c r="A16627" t="s">
        <v>106</v>
      </c>
      <c r="B16627">
        <v>314481</v>
      </c>
      <c r="C16627">
        <v>15</v>
      </c>
      <c r="D16627">
        <v>0</v>
      </c>
      <c r="E16627">
        <v>11</v>
      </c>
    </row>
    <row r="16628" spans="1:5" x14ac:dyDescent="0.25">
      <c r="A16628" t="s">
        <v>106</v>
      </c>
      <c r="B16628">
        <v>314487</v>
      </c>
      <c r="C16628">
        <v>14</v>
      </c>
      <c r="D16628">
        <v>0</v>
      </c>
      <c r="E16628">
        <v>11</v>
      </c>
    </row>
    <row r="16629" spans="1:5" x14ac:dyDescent="0.25">
      <c r="A16629" t="s">
        <v>106</v>
      </c>
      <c r="B16629">
        <v>314493</v>
      </c>
      <c r="C16629">
        <v>15</v>
      </c>
      <c r="D16629">
        <v>0</v>
      </c>
      <c r="E16629">
        <v>11</v>
      </c>
    </row>
    <row r="16630" spans="1:5" x14ac:dyDescent="0.25">
      <c r="A16630" t="s">
        <v>106</v>
      </c>
      <c r="B16630">
        <v>314499</v>
      </c>
      <c r="C16630">
        <v>14</v>
      </c>
      <c r="D16630">
        <v>0</v>
      </c>
      <c r="E16630">
        <v>11</v>
      </c>
    </row>
    <row r="16631" spans="1:5" x14ac:dyDescent="0.25">
      <c r="A16631" t="s">
        <v>106</v>
      </c>
      <c r="B16631">
        <v>314505</v>
      </c>
      <c r="C16631">
        <v>14</v>
      </c>
      <c r="D16631">
        <v>0</v>
      </c>
      <c r="E16631">
        <v>11</v>
      </c>
    </row>
    <row r="16632" spans="1:5" x14ac:dyDescent="0.25">
      <c r="A16632" t="s">
        <v>106</v>
      </c>
      <c r="B16632">
        <v>314511</v>
      </c>
      <c r="C16632">
        <v>14</v>
      </c>
      <c r="D16632">
        <v>0</v>
      </c>
      <c r="E16632">
        <v>11</v>
      </c>
    </row>
    <row r="16633" spans="1:5" x14ac:dyDescent="0.25">
      <c r="A16633" t="s">
        <v>106</v>
      </c>
      <c r="B16633">
        <v>314517</v>
      </c>
      <c r="C16633">
        <v>15</v>
      </c>
      <c r="D16633">
        <v>0</v>
      </c>
      <c r="E16633">
        <v>11</v>
      </c>
    </row>
    <row r="16634" spans="1:5" x14ac:dyDescent="0.25">
      <c r="A16634" t="s">
        <v>106</v>
      </c>
      <c r="B16634">
        <v>314523</v>
      </c>
      <c r="C16634">
        <v>15</v>
      </c>
      <c r="D16634">
        <v>0</v>
      </c>
      <c r="E16634">
        <v>11</v>
      </c>
    </row>
    <row r="16635" spans="1:5" x14ac:dyDescent="0.25">
      <c r="A16635" t="s">
        <v>106</v>
      </c>
      <c r="B16635">
        <v>314529</v>
      </c>
      <c r="C16635">
        <v>14</v>
      </c>
      <c r="D16635">
        <v>0</v>
      </c>
      <c r="E16635">
        <v>11</v>
      </c>
    </row>
    <row r="16636" spans="1:5" x14ac:dyDescent="0.25">
      <c r="A16636" t="s">
        <v>106</v>
      </c>
      <c r="B16636">
        <v>314535</v>
      </c>
      <c r="C16636">
        <v>14</v>
      </c>
      <c r="D16636">
        <v>0</v>
      </c>
      <c r="E16636">
        <v>11</v>
      </c>
    </row>
    <row r="16637" spans="1:5" x14ac:dyDescent="0.25">
      <c r="A16637" t="s">
        <v>106</v>
      </c>
      <c r="B16637">
        <v>314541</v>
      </c>
      <c r="C16637">
        <v>14</v>
      </c>
      <c r="D16637">
        <v>0</v>
      </c>
      <c r="E16637">
        <v>11</v>
      </c>
    </row>
    <row r="16638" spans="1:5" x14ac:dyDescent="0.25">
      <c r="A16638" t="s">
        <v>106</v>
      </c>
      <c r="B16638">
        <v>314547</v>
      </c>
      <c r="C16638">
        <v>14</v>
      </c>
      <c r="D16638">
        <v>0</v>
      </c>
      <c r="E16638">
        <v>11</v>
      </c>
    </row>
    <row r="16639" spans="1:5" x14ac:dyDescent="0.25">
      <c r="A16639" t="s">
        <v>106</v>
      </c>
      <c r="B16639">
        <v>314553</v>
      </c>
      <c r="C16639">
        <v>14</v>
      </c>
      <c r="D16639">
        <v>0</v>
      </c>
      <c r="E16639">
        <v>11</v>
      </c>
    </row>
    <row r="16640" spans="1:5" x14ac:dyDescent="0.25">
      <c r="A16640" t="s">
        <v>106</v>
      </c>
      <c r="B16640">
        <v>314559</v>
      </c>
      <c r="C16640">
        <v>15</v>
      </c>
      <c r="D16640">
        <v>0</v>
      </c>
      <c r="E16640">
        <v>11</v>
      </c>
    </row>
    <row r="16641" spans="1:5" x14ac:dyDescent="0.25">
      <c r="A16641" t="s">
        <v>106</v>
      </c>
      <c r="B16641">
        <v>314565</v>
      </c>
      <c r="C16641">
        <v>14</v>
      </c>
      <c r="D16641">
        <v>0</v>
      </c>
      <c r="E16641">
        <v>11</v>
      </c>
    </row>
    <row r="16642" spans="1:5" x14ac:dyDescent="0.25">
      <c r="A16642" t="s">
        <v>106</v>
      </c>
      <c r="B16642">
        <v>314571</v>
      </c>
      <c r="C16642">
        <v>14</v>
      </c>
      <c r="D16642">
        <v>0</v>
      </c>
      <c r="E16642">
        <v>11</v>
      </c>
    </row>
    <row r="16643" spans="1:5" x14ac:dyDescent="0.25">
      <c r="A16643" t="s">
        <v>106</v>
      </c>
      <c r="B16643">
        <v>314577</v>
      </c>
      <c r="C16643">
        <v>15</v>
      </c>
      <c r="D16643">
        <v>0</v>
      </c>
      <c r="E16643">
        <v>11</v>
      </c>
    </row>
    <row r="16644" spans="1:5" x14ac:dyDescent="0.25">
      <c r="A16644" t="s">
        <v>106</v>
      </c>
      <c r="B16644">
        <v>314583</v>
      </c>
      <c r="C16644">
        <v>14</v>
      </c>
      <c r="D16644">
        <v>0</v>
      </c>
      <c r="E16644">
        <v>11</v>
      </c>
    </row>
    <row r="16645" spans="1:5" x14ac:dyDescent="0.25">
      <c r="A16645" t="s">
        <v>106</v>
      </c>
      <c r="B16645">
        <v>314589</v>
      </c>
      <c r="C16645">
        <v>14</v>
      </c>
      <c r="D16645">
        <v>0</v>
      </c>
      <c r="E16645">
        <v>11</v>
      </c>
    </row>
    <row r="16646" spans="1:5" x14ac:dyDescent="0.25">
      <c r="A16646" t="s">
        <v>106</v>
      </c>
      <c r="B16646">
        <v>314595</v>
      </c>
      <c r="C16646">
        <v>14</v>
      </c>
      <c r="D16646">
        <v>0</v>
      </c>
      <c r="E16646">
        <v>11</v>
      </c>
    </row>
    <row r="16647" spans="1:5" x14ac:dyDescent="0.25">
      <c r="A16647" t="s">
        <v>106</v>
      </c>
      <c r="B16647">
        <v>314601</v>
      </c>
      <c r="C16647">
        <v>14</v>
      </c>
      <c r="D16647">
        <v>0</v>
      </c>
      <c r="E16647">
        <v>11</v>
      </c>
    </row>
    <row r="16648" spans="1:5" x14ac:dyDescent="0.25">
      <c r="A16648" t="s">
        <v>106</v>
      </c>
      <c r="B16648">
        <v>314607</v>
      </c>
      <c r="C16648">
        <v>15</v>
      </c>
      <c r="D16648">
        <v>0</v>
      </c>
      <c r="E16648">
        <v>11</v>
      </c>
    </row>
    <row r="16649" spans="1:5" x14ac:dyDescent="0.25">
      <c r="A16649" t="s">
        <v>106</v>
      </c>
      <c r="B16649">
        <v>314613</v>
      </c>
      <c r="C16649">
        <v>14</v>
      </c>
      <c r="D16649">
        <v>0</v>
      </c>
      <c r="E16649">
        <v>11</v>
      </c>
    </row>
    <row r="16650" spans="1:5" x14ac:dyDescent="0.25">
      <c r="A16650" t="s">
        <v>106</v>
      </c>
      <c r="B16650">
        <v>314619</v>
      </c>
      <c r="C16650">
        <v>13</v>
      </c>
      <c r="D16650">
        <v>0</v>
      </c>
      <c r="E16650">
        <v>11</v>
      </c>
    </row>
    <row r="16651" spans="1:5" x14ac:dyDescent="0.25">
      <c r="A16651" t="s">
        <v>106</v>
      </c>
      <c r="B16651">
        <v>314625</v>
      </c>
      <c r="C16651">
        <v>15</v>
      </c>
      <c r="D16651">
        <v>0</v>
      </c>
      <c r="E16651">
        <v>11</v>
      </c>
    </row>
    <row r="16652" spans="1:5" x14ac:dyDescent="0.25">
      <c r="A16652" t="s">
        <v>106</v>
      </c>
      <c r="B16652">
        <v>314631</v>
      </c>
      <c r="C16652">
        <v>14</v>
      </c>
      <c r="D16652">
        <v>0</v>
      </c>
      <c r="E16652">
        <v>11</v>
      </c>
    </row>
    <row r="16653" spans="1:5" x14ac:dyDescent="0.25">
      <c r="A16653" t="s">
        <v>106</v>
      </c>
      <c r="B16653">
        <v>314637</v>
      </c>
      <c r="C16653">
        <v>14</v>
      </c>
      <c r="D16653">
        <v>0</v>
      </c>
      <c r="E16653">
        <v>11</v>
      </c>
    </row>
    <row r="16654" spans="1:5" x14ac:dyDescent="0.25">
      <c r="A16654" t="s">
        <v>106</v>
      </c>
      <c r="B16654">
        <v>314643</v>
      </c>
      <c r="C16654">
        <v>14</v>
      </c>
      <c r="D16654">
        <v>0</v>
      </c>
      <c r="E16654">
        <v>11</v>
      </c>
    </row>
    <row r="16655" spans="1:5" x14ac:dyDescent="0.25">
      <c r="A16655" t="s">
        <v>106</v>
      </c>
      <c r="B16655">
        <v>314649</v>
      </c>
      <c r="C16655">
        <v>14</v>
      </c>
      <c r="D16655">
        <v>0</v>
      </c>
      <c r="E16655">
        <v>11</v>
      </c>
    </row>
    <row r="16656" spans="1:5" x14ac:dyDescent="0.25">
      <c r="A16656" t="s">
        <v>106</v>
      </c>
      <c r="B16656">
        <v>314655</v>
      </c>
      <c r="C16656">
        <v>15</v>
      </c>
      <c r="D16656">
        <v>0</v>
      </c>
      <c r="E16656">
        <v>11</v>
      </c>
    </row>
    <row r="16657" spans="1:5" x14ac:dyDescent="0.25">
      <c r="A16657" t="s">
        <v>106</v>
      </c>
      <c r="B16657">
        <v>314661</v>
      </c>
      <c r="C16657">
        <v>14</v>
      </c>
      <c r="D16657">
        <v>0</v>
      </c>
      <c r="E16657">
        <v>11</v>
      </c>
    </row>
    <row r="16658" spans="1:5" x14ac:dyDescent="0.25">
      <c r="A16658" t="s">
        <v>106</v>
      </c>
      <c r="B16658">
        <v>314667</v>
      </c>
      <c r="C16658">
        <v>14</v>
      </c>
      <c r="D16658">
        <v>0</v>
      </c>
      <c r="E16658">
        <v>11</v>
      </c>
    </row>
    <row r="16659" spans="1:5" x14ac:dyDescent="0.25">
      <c r="A16659" t="s">
        <v>106</v>
      </c>
      <c r="B16659">
        <v>314673</v>
      </c>
      <c r="C16659">
        <v>15</v>
      </c>
      <c r="D16659">
        <v>0</v>
      </c>
      <c r="E16659">
        <v>11</v>
      </c>
    </row>
    <row r="16660" spans="1:5" x14ac:dyDescent="0.25">
      <c r="A16660" t="s">
        <v>106</v>
      </c>
      <c r="B16660">
        <v>314679</v>
      </c>
      <c r="C16660">
        <v>14</v>
      </c>
      <c r="D16660">
        <v>0</v>
      </c>
      <c r="E16660">
        <v>11</v>
      </c>
    </row>
    <row r="16661" spans="1:5" x14ac:dyDescent="0.25">
      <c r="A16661" t="s">
        <v>106</v>
      </c>
      <c r="B16661">
        <v>314685</v>
      </c>
      <c r="C16661">
        <v>14</v>
      </c>
      <c r="D16661">
        <v>0</v>
      </c>
      <c r="E16661">
        <v>11</v>
      </c>
    </row>
    <row r="16662" spans="1:5" x14ac:dyDescent="0.25">
      <c r="A16662" t="s">
        <v>106</v>
      </c>
      <c r="B16662">
        <v>314691</v>
      </c>
      <c r="C16662">
        <v>14</v>
      </c>
      <c r="D16662">
        <v>0</v>
      </c>
      <c r="E16662">
        <v>11</v>
      </c>
    </row>
    <row r="16663" spans="1:5" x14ac:dyDescent="0.25">
      <c r="A16663" t="s">
        <v>106</v>
      </c>
      <c r="B16663">
        <v>314697</v>
      </c>
      <c r="C16663">
        <v>13</v>
      </c>
      <c r="D16663">
        <v>0</v>
      </c>
      <c r="E16663">
        <v>11</v>
      </c>
    </row>
    <row r="16664" spans="1:5" x14ac:dyDescent="0.25">
      <c r="A16664" t="s">
        <v>106</v>
      </c>
      <c r="B16664">
        <v>314703</v>
      </c>
      <c r="C16664">
        <v>14</v>
      </c>
      <c r="D16664">
        <v>0</v>
      </c>
      <c r="E16664">
        <v>11</v>
      </c>
    </row>
    <row r="16665" spans="1:5" x14ac:dyDescent="0.25">
      <c r="A16665" t="s">
        <v>106</v>
      </c>
      <c r="B16665">
        <v>314709</v>
      </c>
      <c r="C16665">
        <v>14</v>
      </c>
      <c r="D16665">
        <v>0</v>
      </c>
      <c r="E16665">
        <v>11</v>
      </c>
    </row>
    <row r="16666" spans="1:5" x14ac:dyDescent="0.25">
      <c r="A16666" t="s">
        <v>106</v>
      </c>
      <c r="B16666">
        <v>314715</v>
      </c>
      <c r="C16666">
        <v>14</v>
      </c>
      <c r="D16666">
        <v>0</v>
      </c>
      <c r="E16666">
        <v>11</v>
      </c>
    </row>
    <row r="16667" spans="1:5" x14ac:dyDescent="0.25">
      <c r="A16667" t="s">
        <v>106</v>
      </c>
      <c r="B16667">
        <v>314721</v>
      </c>
      <c r="C16667">
        <v>14</v>
      </c>
      <c r="D16667">
        <v>0</v>
      </c>
      <c r="E16667">
        <v>11</v>
      </c>
    </row>
    <row r="16668" spans="1:5" x14ac:dyDescent="0.25">
      <c r="A16668" t="s">
        <v>106</v>
      </c>
      <c r="B16668">
        <v>314727</v>
      </c>
      <c r="C16668">
        <v>14</v>
      </c>
      <c r="D16668">
        <v>0</v>
      </c>
      <c r="E16668">
        <v>11</v>
      </c>
    </row>
    <row r="16669" spans="1:5" x14ac:dyDescent="0.25">
      <c r="A16669" t="s">
        <v>106</v>
      </c>
      <c r="B16669">
        <v>314733</v>
      </c>
      <c r="C16669">
        <v>14</v>
      </c>
      <c r="D16669">
        <v>0</v>
      </c>
      <c r="E16669">
        <v>11</v>
      </c>
    </row>
    <row r="16670" spans="1:5" x14ac:dyDescent="0.25">
      <c r="A16670" t="s">
        <v>106</v>
      </c>
      <c r="B16670">
        <v>314739</v>
      </c>
      <c r="C16670">
        <v>14</v>
      </c>
      <c r="D16670">
        <v>0</v>
      </c>
      <c r="E16670">
        <v>11</v>
      </c>
    </row>
    <row r="16671" spans="1:5" x14ac:dyDescent="0.25">
      <c r="A16671" t="s">
        <v>106</v>
      </c>
      <c r="B16671">
        <v>314745</v>
      </c>
      <c r="C16671">
        <v>15</v>
      </c>
      <c r="D16671">
        <v>0</v>
      </c>
      <c r="E16671">
        <v>11</v>
      </c>
    </row>
    <row r="16672" spans="1:5" x14ac:dyDescent="0.25">
      <c r="A16672" t="s">
        <v>106</v>
      </c>
      <c r="B16672">
        <v>314751</v>
      </c>
      <c r="C16672">
        <v>15</v>
      </c>
      <c r="D16672">
        <v>0</v>
      </c>
      <c r="E16672">
        <v>11</v>
      </c>
    </row>
    <row r="16673" spans="1:5" x14ac:dyDescent="0.25">
      <c r="A16673" t="s">
        <v>106</v>
      </c>
      <c r="B16673">
        <v>314757</v>
      </c>
      <c r="C16673">
        <v>14</v>
      </c>
      <c r="D16673">
        <v>0</v>
      </c>
      <c r="E16673">
        <v>11</v>
      </c>
    </row>
    <row r="16674" spans="1:5" x14ac:dyDescent="0.25">
      <c r="A16674" t="s">
        <v>106</v>
      </c>
      <c r="B16674">
        <v>314763</v>
      </c>
      <c r="C16674">
        <v>14</v>
      </c>
      <c r="D16674">
        <v>0</v>
      </c>
      <c r="E16674">
        <v>11</v>
      </c>
    </row>
    <row r="16675" spans="1:5" x14ac:dyDescent="0.25">
      <c r="A16675" t="s">
        <v>106</v>
      </c>
      <c r="B16675">
        <v>314769</v>
      </c>
      <c r="C16675">
        <v>14</v>
      </c>
      <c r="D16675">
        <v>0</v>
      </c>
      <c r="E16675">
        <v>11</v>
      </c>
    </row>
    <row r="16676" spans="1:5" x14ac:dyDescent="0.25">
      <c r="A16676" t="s">
        <v>106</v>
      </c>
      <c r="B16676">
        <v>314775</v>
      </c>
      <c r="C16676">
        <v>15</v>
      </c>
      <c r="D16676">
        <v>0</v>
      </c>
      <c r="E16676">
        <v>11</v>
      </c>
    </row>
    <row r="16677" spans="1:5" x14ac:dyDescent="0.25">
      <c r="A16677" t="s">
        <v>106</v>
      </c>
      <c r="B16677">
        <v>314781</v>
      </c>
      <c r="C16677">
        <v>14</v>
      </c>
      <c r="D16677">
        <v>0</v>
      </c>
      <c r="E16677">
        <v>11</v>
      </c>
    </row>
    <row r="16678" spans="1:5" x14ac:dyDescent="0.25">
      <c r="A16678" t="s">
        <v>106</v>
      </c>
      <c r="B16678">
        <v>314787</v>
      </c>
      <c r="C16678">
        <v>14</v>
      </c>
      <c r="D16678">
        <v>0</v>
      </c>
      <c r="E16678">
        <v>11</v>
      </c>
    </row>
    <row r="16679" spans="1:5" x14ac:dyDescent="0.25">
      <c r="A16679" t="s">
        <v>106</v>
      </c>
      <c r="B16679">
        <v>314793</v>
      </c>
      <c r="C16679">
        <v>14</v>
      </c>
      <c r="D16679">
        <v>0</v>
      </c>
      <c r="E16679">
        <v>11</v>
      </c>
    </row>
    <row r="16680" spans="1:5" x14ac:dyDescent="0.25">
      <c r="A16680" t="s">
        <v>106</v>
      </c>
      <c r="B16680">
        <v>314799</v>
      </c>
      <c r="C16680">
        <v>15</v>
      </c>
      <c r="D16680">
        <v>0</v>
      </c>
      <c r="E16680">
        <v>11</v>
      </c>
    </row>
    <row r="16681" spans="1:5" x14ac:dyDescent="0.25">
      <c r="A16681" t="s">
        <v>106</v>
      </c>
      <c r="B16681">
        <v>314805</v>
      </c>
      <c r="C16681">
        <v>14</v>
      </c>
      <c r="D16681">
        <v>0</v>
      </c>
      <c r="E16681">
        <v>11</v>
      </c>
    </row>
    <row r="16682" spans="1:5" x14ac:dyDescent="0.25">
      <c r="A16682" t="s">
        <v>106</v>
      </c>
      <c r="B16682">
        <v>314811</v>
      </c>
      <c r="C16682">
        <v>14</v>
      </c>
      <c r="D16682">
        <v>0</v>
      </c>
      <c r="E16682">
        <v>11</v>
      </c>
    </row>
    <row r="16683" spans="1:5" x14ac:dyDescent="0.25">
      <c r="A16683" t="s">
        <v>106</v>
      </c>
      <c r="B16683">
        <v>314817</v>
      </c>
      <c r="C16683">
        <v>13</v>
      </c>
      <c r="D16683">
        <v>0</v>
      </c>
      <c r="E16683">
        <v>11</v>
      </c>
    </row>
    <row r="16684" spans="1:5" x14ac:dyDescent="0.25">
      <c r="A16684" t="s">
        <v>106</v>
      </c>
      <c r="B16684">
        <v>314823</v>
      </c>
      <c r="C16684">
        <v>14</v>
      </c>
      <c r="D16684">
        <v>0</v>
      </c>
      <c r="E16684">
        <v>11</v>
      </c>
    </row>
    <row r="16685" spans="1:5" x14ac:dyDescent="0.25">
      <c r="A16685" t="s">
        <v>106</v>
      </c>
      <c r="B16685">
        <v>314829</v>
      </c>
      <c r="C16685">
        <v>14</v>
      </c>
      <c r="D16685">
        <v>0</v>
      </c>
      <c r="E16685">
        <v>11</v>
      </c>
    </row>
    <row r="16686" spans="1:5" x14ac:dyDescent="0.25">
      <c r="A16686" t="s">
        <v>106</v>
      </c>
      <c r="B16686">
        <v>314835</v>
      </c>
      <c r="C16686">
        <v>15</v>
      </c>
      <c r="D16686">
        <v>0</v>
      </c>
      <c r="E16686">
        <v>11</v>
      </c>
    </row>
    <row r="16687" spans="1:5" x14ac:dyDescent="0.25">
      <c r="A16687" t="s">
        <v>106</v>
      </c>
      <c r="B16687">
        <v>314841</v>
      </c>
      <c r="C16687">
        <v>14</v>
      </c>
      <c r="D16687">
        <v>0</v>
      </c>
      <c r="E16687">
        <v>11</v>
      </c>
    </row>
    <row r="16688" spans="1:5" x14ac:dyDescent="0.25">
      <c r="A16688" t="s">
        <v>106</v>
      </c>
      <c r="B16688">
        <v>314847</v>
      </c>
      <c r="C16688">
        <v>14</v>
      </c>
      <c r="D16688">
        <v>0</v>
      </c>
      <c r="E16688">
        <v>11</v>
      </c>
    </row>
    <row r="16689" spans="1:5" x14ac:dyDescent="0.25">
      <c r="A16689" t="s">
        <v>106</v>
      </c>
      <c r="B16689">
        <v>314853</v>
      </c>
      <c r="C16689">
        <v>15</v>
      </c>
      <c r="D16689">
        <v>0</v>
      </c>
      <c r="E16689">
        <v>11</v>
      </c>
    </row>
    <row r="16690" spans="1:5" x14ac:dyDescent="0.25">
      <c r="A16690" t="s">
        <v>106</v>
      </c>
      <c r="B16690">
        <v>314859</v>
      </c>
      <c r="C16690">
        <v>14</v>
      </c>
      <c r="D16690">
        <v>0</v>
      </c>
      <c r="E16690">
        <v>11</v>
      </c>
    </row>
    <row r="16691" spans="1:5" x14ac:dyDescent="0.25">
      <c r="A16691" t="s">
        <v>106</v>
      </c>
      <c r="B16691">
        <v>314865</v>
      </c>
      <c r="C16691">
        <v>14</v>
      </c>
      <c r="D16691">
        <v>0</v>
      </c>
      <c r="E16691">
        <v>11</v>
      </c>
    </row>
    <row r="16692" spans="1:5" x14ac:dyDescent="0.25">
      <c r="A16692" t="s">
        <v>106</v>
      </c>
      <c r="B16692">
        <v>314871</v>
      </c>
      <c r="C16692">
        <v>14</v>
      </c>
      <c r="D16692">
        <v>0</v>
      </c>
      <c r="E16692">
        <v>11</v>
      </c>
    </row>
    <row r="16693" spans="1:5" x14ac:dyDescent="0.25">
      <c r="A16693" t="s">
        <v>106</v>
      </c>
      <c r="B16693">
        <v>314877</v>
      </c>
      <c r="C16693">
        <v>14</v>
      </c>
      <c r="D16693">
        <v>0</v>
      </c>
      <c r="E16693">
        <v>11</v>
      </c>
    </row>
    <row r="16694" spans="1:5" x14ac:dyDescent="0.25">
      <c r="A16694" t="s">
        <v>106</v>
      </c>
      <c r="B16694">
        <v>314883</v>
      </c>
      <c r="C16694">
        <v>14</v>
      </c>
      <c r="D16694">
        <v>0</v>
      </c>
      <c r="E16694">
        <v>11</v>
      </c>
    </row>
    <row r="16695" spans="1:5" x14ac:dyDescent="0.25">
      <c r="A16695" t="s">
        <v>106</v>
      </c>
      <c r="B16695">
        <v>314889</v>
      </c>
      <c r="C16695">
        <v>14</v>
      </c>
      <c r="D16695">
        <v>0</v>
      </c>
      <c r="E16695">
        <v>11</v>
      </c>
    </row>
    <row r="16696" spans="1:5" x14ac:dyDescent="0.25">
      <c r="A16696" t="s">
        <v>106</v>
      </c>
      <c r="B16696">
        <v>314895</v>
      </c>
      <c r="C16696">
        <v>14</v>
      </c>
      <c r="D16696">
        <v>0</v>
      </c>
      <c r="E16696">
        <v>11</v>
      </c>
    </row>
    <row r="16697" spans="1:5" x14ac:dyDescent="0.25">
      <c r="A16697" t="s">
        <v>106</v>
      </c>
      <c r="B16697">
        <v>314901</v>
      </c>
      <c r="C16697">
        <v>14</v>
      </c>
      <c r="D16697">
        <v>0</v>
      </c>
      <c r="E16697">
        <v>11</v>
      </c>
    </row>
    <row r="16698" spans="1:5" x14ac:dyDescent="0.25">
      <c r="A16698" t="s">
        <v>106</v>
      </c>
      <c r="B16698">
        <v>314907</v>
      </c>
      <c r="C16698">
        <v>13</v>
      </c>
      <c r="D16698">
        <v>0</v>
      </c>
      <c r="E16698">
        <v>11</v>
      </c>
    </row>
    <row r="16699" spans="1:5" x14ac:dyDescent="0.25">
      <c r="A16699" t="s">
        <v>106</v>
      </c>
      <c r="B16699">
        <v>314913</v>
      </c>
      <c r="C16699">
        <v>14</v>
      </c>
      <c r="D16699">
        <v>0</v>
      </c>
      <c r="E16699">
        <v>11</v>
      </c>
    </row>
    <row r="16700" spans="1:5" x14ac:dyDescent="0.25">
      <c r="A16700" t="s">
        <v>106</v>
      </c>
      <c r="B16700">
        <v>314919</v>
      </c>
      <c r="C16700">
        <v>14</v>
      </c>
      <c r="D16700">
        <v>0</v>
      </c>
      <c r="E16700">
        <v>11</v>
      </c>
    </row>
    <row r="16701" spans="1:5" x14ac:dyDescent="0.25">
      <c r="A16701" t="s">
        <v>106</v>
      </c>
      <c r="B16701">
        <v>314925</v>
      </c>
      <c r="C16701">
        <v>14</v>
      </c>
      <c r="D16701">
        <v>0</v>
      </c>
      <c r="E16701">
        <v>11</v>
      </c>
    </row>
    <row r="16702" spans="1:5" x14ac:dyDescent="0.25">
      <c r="A16702" t="s">
        <v>106</v>
      </c>
      <c r="B16702">
        <v>314931</v>
      </c>
      <c r="C16702">
        <v>14</v>
      </c>
      <c r="D16702">
        <v>0</v>
      </c>
      <c r="E16702">
        <v>11</v>
      </c>
    </row>
    <row r="16703" spans="1:5" x14ac:dyDescent="0.25">
      <c r="A16703" t="s">
        <v>106</v>
      </c>
      <c r="B16703">
        <v>314937</v>
      </c>
      <c r="C16703">
        <v>13</v>
      </c>
      <c r="D16703">
        <v>0</v>
      </c>
      <c r="E16703">
        <v>11</v>
      </c>
    </row>
    <row r="16704" spans="1:5" x14ac:dyDescent="0.25">
      <c r="A16704" t="s">
        <v>106</v>
      </c>
      <c r="B16704">
        <v>314943</v>
      </c>
      <c r="C16704">
        <v>15</v>
      </c>
      <c r="D16704">
        <v>0</v>
      </c>
      <c r="E16704">
        <v>11</v>
      </c>
    </row>
    <row r="16705" spans="1:5" x14ac:dyDescent="0.25">
      <c r="A16705" t="s">
        <v>106</v>
      </c>
      <c r="B16705">
        <v>314949</v>
      </c>
      <c r="C16705">
        <v>15</v>
      </c>
      <c r="D16705">
        <v>0</v>
      </c>
      <c r="E16705">
        <v>11</v>
      </c>
    </row>
    <row r="16706" spans="1:5" x14ac:dyDescent="0.25">
      <c r="A16706" t="s">
        <v>106</v>
      </c>
      <c r="B16706">
        <v>314955</v>
      </c>
      <c r="C16706">
        <v>14</v>
      </c>
      <c r="D16706">
        <v>0</v>
      </c>
      <c r="E16706">
        <v>11</v>
      </c>
    </row>
    <row r="16707" spans="1:5" x14ac:dyDescent="0.25">
      <c r="A16707" t="s">
        <v>106</v>
      </c>
      <c r="B16707">
        <v>314961</v>
      </c>
      <c r="C16707">
        <v>15</v>
      </c>
      <c r="D16707">
        <v>0</v>
      </c>
      <c r="E16707">
        <v>11</v>
      </c>
    </row>
    <row r="16708" spans="1:5" x14ac:dyDescent="0.25">
      <c r="A16708" t="s">
        <v>106</v>
      </c>
      <c r="B16708">
        <v>314967</v>
      </c>
      <c r="C16708">
        <v>14</v>
      </c>
      <c r="D16708">
        <v>0</v>
      </c>
      <c r="E16708">
        <v>11</v>
      </c>
    </row>
    <row r="16709" spans="1:5" x14ac:dyDescent="0.25">
      <c r="A16709" t="s">
        <v>106</v>
      </c>
      <c r="B16709">
        <v>314973</v>
      </c>
      <c r="C16709">
        <v>14</v>
      </c>
      <c r="D16709">
        <v>0</v>
      </c>
      <c r="E16709">
        <v>11</v>
      </c>
    </row>
    <row r="16710" spans="1:5" x14ac:dyDescent="0.25">
      <c r="A16710" t="s">
        <v>106</v>
      </c>
      <c r="B16710">
        <v>314979</v>
      </c>
      <c r="C16710">
        <v>14</v>
      </c>
      <c r="D16710">
        <v>0</v>
      </c>
      <c r="E16710">
        <v>11</v>
      </c>
    </row>
    <row r="16711" spans="1:5" x14ac:dyDescent="0.25">
      <c r="A16711" t="s">
        <v>106</v>
      </c>
      <c r="B16711">
        <v>314985</v>
      </c>
      <c r="C16711">
        <v>14</v>
      </c>
      <c r="D16711">
        <v>0</v>
      </c>
      <c r="E16711">
        <v>11</v>
      </c>
    </row>
    <row r="16712" spans="1:5" x14ac:dyDescent="0.25">
      <c r="A16712" t="s">
        <v>106</v>
      </c>
      <c r="B16712">
        <v>314991</v>
      </c>
      <c r="C16712">
        <v>14</v>
      </c>
      <c r="D16712">
        <v>0</v>
      </c>
      <c r="E16712">
        <v>11</v>
      </c>
    </row>
    <row r="16713" spans="1:5" x14ac:dyDescent="0.25">
      <c r="A16713" t="s">
        <v>106</v>
      </c>
      <c r="B16713">
        <v>314997</v>
      </c>
      <c r="C16713">
        <v>14</v>
      </c>
      <c r="D16713">
        <v>0</v>
      </c>
      <c r="E16713">
        <v>11</v>
      </c>
    </row>
    <row r="16714" spans="1:5" x14ac:dyDescent="0.25">
      <c r="A16714" t="s">
        <v>106</v>
      </c>
      <c r="B16714">
        <v>315003</v>
      </c>
      <c r="C16714">
        <v>14</v>
      </c>
      <c r="D16714">
        <v>0</v>
      </c>
      <c r="E16714">
        <v>11</v>
      </c>
    </row>
    <row r="16715" spans="1:5" x14ac:dyDescent="0.25">
      <c r="A16715" t="s">
        <v>106</v>
      </c>
      <c r="B16715">
        <v>315009</v>
      </c>
      <c r="C16715">
        <v>14</v>
      </c>
      <c r="D16715">
        <v>0</v>
      </c>
      <c r="E16715">
        <v>11</v>
      </c>
    </row>
    <row r="16716" spans="1:5" x14ac:dyDescent="0.25">
      <c r="A16716" t="s">
        <v>106</v>
      </c>
      <c r="B16716">
        <v>315015</v>
      </c>
      <c r="C16716">
        <v>15</v>
      </c>
      <c r="D16716">
        <v>0</v>
      </c>
      <c r="E16716">
        <v>11</v>
      </c>
    </row>
    <row r="16717" spans="1:5" x14ac:dyDescent="0.25">
      <c r="A16717" t="s">
        <v>106</v>
      </c>
      <c r="B16717">
        <v>315021</v>
      </c>
      <c r="C16717">
        <v>14</v>
      </c>
      <c r="D16717">
        <v>0</v>
      </c>
      <c r="E16717">
        <v>11</v>
      </c>
    </row>
    <row r="16718" spans="1:5" x14ac:dyDescent="0.25">
      <c r="A16718" t="s">
        <v>106</v>
      </c>
      <c r="B16718">
        <v>315027</v>
      </c>
      <c r="C16718">
        <v>15</v>
      </c>
      <c r="D16718">
        <v>0</v>
      </c>
      <c r="E16718">
        <v>11</v>
      </c>
    </row>
    <row r="16719" spans="1:5" x14ac:dyDescent="0.25">
      <c r="A16719" t="s">
        <v>106</v>
      </c>
      <c r="B16719">
        <v>315033</v>
      </c>
      <c r="C16719">
        <v>14</v>
      </c>
      <c r="D16719">
        <v>0</v>
      </c>
      <c r="E16719">
        <v>11</v>
      </c>
    </row>
    <row r="16720" spans="1:5" x14ac:dyDescent="0.25">
      <c r="A16720" t="s">
        <v>106</v>
      </c>
      <c r="B16720">
        <v>315039</v>
      </c>
      <c r="C16720">
        <v>15</v>
      </c>
      <c r="D16720">
        <v>0</v>
      </c>
      <c r="E16720">
        <v>11</v>
      </c>
    </row>
    <row r="16721" spans="1:5" x14ac:dyDescent="0.25">
      <c r="A16721" t="s">
        <v>106</v>
      </c>
      <c r="B16721">
        <v>315045</v>
      </c>
      <c r="C16721">
        <v>15</v>
      </c>
      <c r="D16721">
        <v>0</v>
      </c>
      <c r="E16721">
        <v>11</v>
      </c>
    </row>
    <row r="16722" spans="1:5" x14ac:dyDescent="0.25">
      <c r="A16722" t="s">
        <v>106</v>
      </c>
      <c r="B16722">
        <v>315051</v>
      </c>
      <c r="C16722">
        <v>14</v>
      </c>
      <c r="D16722">
        <v>0</v>
      </c>
      <c r="E16722">
        <v>11</v>
      </c>
    </row>
    <row r="16723" spans="1:5" x14ac:dyDescent="0.25">
      <c r="A16723" t="s">
        <v>106</v>
      </c>
      <c r="B16723">
        <v>315057</v>
      </c>
      <c r="C16723">
        <v>14</v>
      </c>
      <c r="D16723">
        <v>0</v>
      </c>
      <c r="E16723">
        <v>11</v>
      </c>
    </row>
    <row r="16724" spans="1:5" x14ac:dyDescent="0.25">
      <c r="A16724" t="s">
        <v>106</v>
      </c>
      <c r="B16724">
        <v>315063</v>
      </c>
      <c r="C16724">
        <v>15</v>
      </c>
      <c r="D16724">
        <v>0</v>
      </c>
      <c r="E16724">
        <v>11</v>
      </c>
    </row>
    <row r="16725" spans="1:5" x14ac:dyDescent="0.25">
      <c r="A16725" t="s">
        <v>106</v>
      </c>
      <c r="B16725">
        <v>315069</v>
      </c>
      <c r="C16725">
        <v>15</v>
      </c>
      <c r="D16725">
        <v>0</v>
      </c>
      <c r="E16725">
        <v>11</v>
      </c>
    </row>
    <row r="16726" spans="1:5" x14ac:dyDescent="0.25">
      <c r="A16726" t="s">
        <v>106</v>
      </c>
      <c r="B16726">
        <v>315075</v>
      </c>
      <c r="C16726">
        <v>14</v>
      </c>
      <c r="D16726">
        <v>0</v>
      </c>
      <c r="E16726">
        <v>11</v>
      </c>
    </row>
    <row r="16727" spans="1:5" x14ac:dyDescent="0.25">
      <c r="A16727" t="s">
        <v>106</v>
      </c>
      <c r="B16727">
        <v>315081</v>
      </c>
      <c r="C16727">
        <v>14</v>
      </c>
      <c r="D16727">
        <v>0</v>
      </c>
      <c r="E16727">
        <v>11</v>
      </c>
    </row>
    <row r="16728" spans="1:5" x14ac:dyDescent="0.25">
      <c r="A16728" t="s">
        <v>106</v>
      </c>
      <c r="B16728">
        <v>315087</v>
      </c>
      <c r="C16728">
        <v>14</v>
      </c>
      <c r="D16728">
        <v>0</v>
      </c>
      <c r="E16728">
        <v>11</v>
      </c>
    </row>
    <row r="16729" spans="1:5" x14ac:dyDescent="0.25">
      <c r="A16729" t="s">
        <v>106</v>
      </c>
      <c r="B16729">
        <v>315093</v>
      </c>
      <c r="C16729">
        <v>14</v>
      </c>
      <c r="D16729">
        <v>0</v>
      </c>
      <c r="E16729">
        <v>11</v>
      </c>
    </row>
    <row r="16730" spans="1:5" x14ac:dyDescent="0.25">
      <c r="A16730" t="s">
        <v>106</v>
      </c>
      <c r="B16730">
        <v>315099</v>
      </c>
      <c r="C16730">
        <v>15</v>
      </c>
      <c r="D16730">
        <v>0</v>
      </c>
      <c r="E16730">
        <v>11</v>
      </c>
    </row>
    <row r="16731" spans="1:5" x14ac:dyDescent="0.25">
      <c r="A16731" t="s">
        <v>106</v>
      </c>
      <c r="B16731">
        <v>315105</v>
      </c>
      <c r="C16731">
        <v>14</v>
      </c>
      <c r="D16731">
        <v>0</v>
      </c>
      <c r="E16731">
        <v>11</v>
      </c>
    </row>
    <row r="16732" spans="1:5" x14ac:dyDescent="0.25">
      <c r="A16732" t="s">
        <v>106</v>
      </c>
      <c r="B16732">
        <v>315111</v>
      </c>
      <c r="C16732">
        <v>14</v>
      </c>
      <c r="D16732">
        <v>0</v>
      </c>
      <c r="E16732">
        <v>11</v>
      </c>
    </row>
    <row r="16733" spans="1:5" x14ac:dyDescent="0.25">
      <c r="A16733" t="s">
        <v>106</v>
      </c>
      <c r="B16733">
        <v>315117</v>
      </c>
      <c r="C16733">
        <v>14</v>
      </c>
      <c r="D16733">
        <v>0</v>
      </c>
      <c r="E16733">
        <v>11</v>
      </c>
    </row>
    <row r="16734" spans="1:5" x14ac:dyDescent="0.25">
      <c r="A16734" t="s">
        <v>106</v>
      </c>
      <c r="B16734">
        <v>315123</v>
      </c>
      <c r="C16734">
        <v>14</v>
      </c>
      <c r="D16734">
        <v>0</v>
      </c>
      <c r="E16734">
        <v>11</v>
      </c>
    </row>
    <row r="16735" spans="1:5" x14ac:dyDescent="0.25">
      <c r="A16735" t="s">
        <v>106</v>
      </c>
      <c r="B16735">
        <v>315129</v>
      </c>
      <c r="C16735">
        <v>14</v>
      </c>
      <c r="D16735">
        <v>0</v>
      </c>
      <c r="E16735">
        <v>11</v>
      </c>
    </row>
    <row r="16736" spans="1:5" x14ac:dyDescent="0.25">
      <c r="A16736" t="s">
        <v>106</v>
      </c>
      <c r="B16736">
        <v>315135</v>
      </c>
      <c r="C16736">
        <v>14</v>
      </c>
      <c r="D16736">
        <v>0</v>
      </c>
      <c r="E16736">
        <v>11</v>
      </c>
    </row>
    <row r="16737" spans="1:5" x14ac:dyDescent="0.25">
      <c r="A16737" t="s">
        <v>106</v>
      </c>
      <c r="B16737">
        <v>315141</v>
      </c>
      <c r="C16737">
        <v>14</v>
      </c>
      <c r="D16737">
        <v>0</v>
      </c>
      <c r="E16737">
        <v>11</v>
      </c>
    </row>
    <row r="16738" spans="1:5" x14ac:dyDescent="0.25">
      <c r="A16738" t="s">
        <v>106</v>
      </c>
      <c r="B16738">
        <v>315147</v>
      </c>
      <c r="C16738">
        <v>15</v>
      </c>
      <c r="D16738">
        <v>0</v>
      </c>
      <c r="E16738">
        <v>11</v>
      </c>
    </row>
    <row r="16739" spans="1:5" x14ac:dyDescent="0.25">
      <c r="A16739" t="s">
        <v>106</v>
      </c>
      <c r="B16739">
        <v>315153</v>
      </c>
      <c r="C16739">
        <v>14</v>
      </c>
      <c r="D16739">
        <v>0</v>
      </c>
      <c r="E16739">
        <v>11</v>
      </c>
    </row>
    <row r="16740" spans="1:5" x14ac:dyDescent="0.25">
      <c r="A16740" t="s">
        <v>106</v>
      </c>
      <c r="B16740">
        <v>315159</v>
      </c>
      <c r="C16740">
        <v>14</v>
      </c>
      <c r="D16740">
        <v>0</v>
      </c>
      <c r="E16740">
        <v>11</v>
      </c>
    </row>
    <row r="16741" spans="1:5" x14ac:dyDescent="0.25">
      <c r="A16741" t="s">
        <v>106</v>
      </c>
      <c r="B16741">
        <v>315165</v>
      </c>
      <c r="C16741">
        <v>15</v>
      </c>
      <c r="D16741">
        <v>0</v>
      </c>
      <c r="E16741">
        <v>11</v>
      </c>
    </row>
    <row r="16742" spans="1:5" x14ac:dyDescent="0.25">
      <c r="A16742" t="s">
        <v>106</v>
      </c>
      <c r="B16742">
        <v>315171</v>
      </c>
      <c r="C16742">
        <v>14</v>
      </c>
      <c r="D16742">
        <v>0</v>
      </c>
      <c r="E16742">
        <v>11</v>
      </c>
    </row>
    <row r="16743" spans="1:5" x14ac:dyDescent="0.25">
      <c r="A16743" t="s">
        <v>106</v>
      </c>
      <c r="B16743">
        <v>315177</v>
      </c>
      <c r="C16743">
        <v>14</v>
      </c>
      <c r="D16743">
        <v>0</v>
      </c>
      <c r="E16743">
        <v>11</v>
      </c>
    </row>
    <row r="16744" spans="1:5" x14ac:dyDescent="0.25">
      <c r="A16744" t="s">
        <v>106</v>
      </c>
      <c r="B16744">
        <v>315183</v>
      </c>
      <c r="C16744">
        <v>14</v>
      </c>
      <c r="D16744">
        <v>0</v>
      </c>
      <c r="E16744">
        <v>11</v>
      </c>
    </row>
    <row r="16745" spans="1:5" x14ac:dyDescent="0.25">
      <c r="A16745" t="s">
        <v>106</v>
      </c>
      <c r="B16745">
        <v>315189</v>
      </c>
      <c r="C16745">
        <v>13</v>
      </c>
      <c r="D16745">
        <v>0</v>
      </c>
      <c r="E16745">
        <v>11</v>
      </c>
    </row>
    <row r="16746" spans="1:5" x14ac:dyDescent="0.25">
      <c r="A16746" t="s">
        <v>106</v>
      </c>
      <c r="B16746">
        <v>315195</v>
      </c>
      <c r="C16746">
        <v>14</v>
      </c>
      <c r="D16746">
        <v>0</v>
      </c>
      <c r="E16746">
        <v>11</v>
      </c>
    </row>
    <row r="16747" spans="1:5" x14ac:dyDescent="0.25">
      <c r="A16747" t="s">
        <v>106</v>
      </c>
      <c r="B16747">
        <v>315201</v>
      </c>
      <c r="C16747">
        <v>14</v>
      </c>
      <c r="D16747">
        <v>0</v>
      </c>
      <c r="E16747">
        <v>11</v>
      </c>
    </row>
    <row r="16748" spans="1:5" x14ac:dyDescent="0.25">
      <c r="A16748" t="s">
        <v>106</v>
      </c>
      <c r="B16748">
        <v>315207</v>
      </c>
      <c r="C16748">
        <v>14</v>
      </c>
      <c r="D16748">
        <v>0</v>
      </c>
      <c r="E16748">
        <v>11</v>
      </c>
    </row>
    <row r="16749" spans="1:5" x14ac:dyDescent="0.25">
      <c r="A16749" t="s">
        <v>106</v>
      </c>
      <c r="B16749">
        <v>315213</v>
      </c>
      <c r="C16749">
        <v>14</v>
      </c>
      <c r="D16749">
        <v>0</v>
      </c>
      <c r="E16749">
        <v>11</v>
      </c>
    </row>
    <row r="16750" spans="1:5" x14ac:dyDescent="0.25">
      <c r="A16750" t="s">
        <v>107</v>
      </c>
      <c r="B16750">
        <v>315219</v>
      </c>
      <c r="C16750">
        <v>14</v>
      </c>
      <c r="D16750">
        <v>0</v>
      </c>
      <c r="E16750">
        <v>11</v>
      </c>
    </row>
    <row r="16751" spans="1:5" x14ac:dyDescent="0.25">
      <c r="A16751" t="s">
        <v>107</v>
      </c>
      <c r="B16751">
        <v>315225</v>
      </c>
      <c r="C16751">
        <v>15</v>
      </c>
      <c r="D16751">
        <v>0</v>
      </c>
      <c r="E16751">
        <v>11</v>
      </c>
    </row>
    <row r="16752" spans="1:5" x14ac:dyDescent="0.25">
      <c r="A16752" t="s">
        <v>107</v>
      </c>
      <c r="B16752">
        <v>315231</v>
      </c>
      <c r="C16752">
        <v>14</v>
      </c>
      <c r="D16752">
        <v>0</v>
      </c>
      <c r="E16752">
        <v>11</v>
      </c>
    </row>
    <row r="16753" spans="1:5" x14ac:dyDescent="0.25">
      <c r="A16753" t="s">
        <v>107</v>
      </c>
      <c r="B16753">
        <v>315237</v>
      </c>
      <c r="C16753">
        <v>14</v>
      </c>
      <c r="D16753">
        <v>0</v>
      </c>
      <c r="E16753">
        <v>11</v>
      </c>
    </row>
    <row r="16754" spans="1:5" x14ac:dyDescent="0.25">
      <c r="A16754" t="s">
        <v>107</v>
      </c>
      <c r="B16754">
        <v>315243</v>
      </c>
      <c r="C16754">
        <v>14</v>
      </c>
      <c r="D16754">
        <v>0</v>
      </c>
      <c r="E16754">
        <v>11</v>
      </c>
    </row>
    <row r="16755" spans="1:5" x14ac:dyDescent="0.25">
      <c r="A16755" t="s">
        <v>107</v>
      </c>
      <c r="B16755">
        <v>315249</v>
      </c>
      <c r="C16755">
        <v>14</v>
      </c>
      <c r="D16755">
        <v>0</v>
      </c>
      <c r="E16755">
        <v>11</v>
      </c>
    </row>
    <row r="16756" spans="1:5" x14ac:dyDescent="0.25">
      <c r="A16756" t="s">
        <v>107</v>
      </c>
      <c r="B16756">
        <v>315255</v>
      </c>
      <c r="C16756">
        <v>14</v>
      </c>
      <c r="D16756">
        <v>0</v>
      </c>
      <c r="E16756">
        <v>11</v>
      </c>
    </row>
    <row r="16757" spans="1:5" x14ac:dyDescent="0.25">
      <c r="A16757" t="s">
        <v>107</v>
      </c>
      <c r="B16757">
        <v>315261</v>
      </c>
      <c r="C16757">
        <v>14</v>
      </c>
      <c r="D16757">
        <v>0</v>
      </c>
      <c r="E16757">
        <v>11</v>
      </c>
    </row>
    <row r="16758" spans="1:5" x14ac:dyDescent="0.25">
      <c r="A16758" t="s">
        <v>107</v>
      </c>
      <c r="B16758">
        <v>315267</v>
      </c>
      <c r="C16758">
        <v>14</v>
      </c>
      <c r="D16758">
        <v>0</v>
      </c>
      <c r="E16758">
        <v>11</v>
      </c>
    </row>
    <row r="16759" spans="1:5" x14ac:dyDescent="0.25">
      <c r="A16759" t="s">
        <v>107</v>
      </c>
      <c r="B16759">
        <v>315273</v>
      </c>
      <c r="C16759">
        <v>14</v>
      </c>
      <c r="D16759">
        <v>0</v>
      </c>
      <c r="E16759">
        <v>11</v>
      </c>
    </row>
    <row r="16760" spans="1:5" x14ac:dyDescent="0.25">
      <c r="A16760" t="s">
        <v>107</v>
      </c>
      <c r="B16760">
        <v>315279</v>
      </c>
      <c r="C16760">
        <v>14</v>
      </c>
      <c r="D16760">
        <v>0</v>
      </c>
      <c r="E16760">
        <v>11</v>
      </c>
    </row>
    <row r="16761" spans="1:5" x14ac:dyDescent="0.25">
      <c r="A16761" t="s">
        <v>107</v>
      </c>
      <c r="B16761">
        <v>315285</v>
      </c>
      <c r="C16761">
        <v>14</v>
      </c>
      <c r="D16761">
        <v>0</v>
      </c>
      <c r="E16761">
        <v>11</v>
      </c>
    </row>
    <row r="16762" spans="1:5" x14ac:dyDescent="0.25">
      <c r="A16762" t="s">
        <v>107</v>
      </c>
      <c r="B16762">
        <v>315291</v>
      </c>
      <c r="C16762">
        <v>15</v>
      </c>
      <c r="D16762">
        <v>0</v>
      </c>
      <c r="E16762">
        <v>11</v>
      </c>
    </row>
    <row r="16763" spans="1:5" x14ac:dyDescent="0.25">
      <c r="A16763" t="s">
        <v>107</v>
      </c>
      <c r="B16763">
        <v>315297</v>
      </c>
      <c r="C16763">
        <v>14</v>
      </c>
      <c r="D16763">
        <v>0</v>
      </c>
      <c r="E16763">
        <v>11</v>
      </c>
    </row>
    <row r="16764" spans="1:5" x14ac:dyDescent="0.25">
      <c r="A16764" t="s">
        <v>107</v>
      </c>
      <c r="B16764">
        <v>315303</v>
      </c>
      <c r="C16764">
        <v>15</v>
      </c>
      <c r="D16764">
        <v>0</v>
      </c>
      <c r="E16764">
        <v>11</v>
      </c>
    </row>
    <row r="16765" spans="1:5" x14ac:dyDescent="0.25">
      <c r="A16765" t="s">
        <v>107</v>
      </c>
      <c r="B16765">
        <v>315309</v>
      </c>
      <c r="C16765">
        <v>14</v>
      </c>
      <c r="D16765">
        <v>0</v>
      </c>
      <c r="E16765">
        <v>11</v>
      </c>
    </row>
    <row r="16766" spans="1:5" x14ac:dyDescent="0.25">
      <c r="A16766" t="s">
        <v>107</v>
      </c>
      <c r="B16766">
        <v>315315</v>
      </c>
      <c r="C16766">
        <v>14</v>
      </c>
      <c r="D16766">
        <v>0</v>
      </c>
      <c r="E16766">
        <v>11</v>
      </c>
    </row>
    <row r="16767" spans="1:5" x14ac:dyDescent="0.25">
      <c r="A16767" t="s">
        <v>107</v>
      </c>
      <c r="B16767">
        <v>315321</v>
      </c>
      <c r="C16767">
        <v>15</v>
      </c>
      <c r="D16767">
        <v>0</v>
      </c>
      <c r="E16767">
        <v>11</v>
      </c>
    </row>
    <row r="16768" spans="1:5" x14ac:dyDescent="0.25">
      <c r="A16768" t="s">
        <v>107</v>
      </c>
      <c r="B16768">
        <v>315327</v>
      </c>
      <c r="C16768">
        <v>15</v>
      </c>
      <c r="D16768">
        <v>0</v>
      </c>
      <c r="E16768">
        <v>11</v>
      </c>
    </row>
    <row r="16769" spans="1:5" x14ac:dyDescent="0.25">
      <c r="A16769" t="s">
        <v>107</v>
      </c>
      <c r="B16769">
        <v>315333</v>
      </c>
      <c r="C16769">
        <v>14</v>
      </c>
      <c r="D16769">
        <v>0</v>
      </c>
      <c r="E16769">
        <v>11</v>
      </c>
    </row>
    <row r="16770" spans="1:5" x14ac:dyDescent="0.25">
      <c r="A16770" t="s">
        <v>107</v>
      </c>
      <c r="B16770">
        <v>315339</v>
      </c>
      <c r="C16770">
        <v>14</v>
      </c>
      <c r="D16770">
        <v>0</v>
      </c>
      <c r="E16770">
        <v>11</v>
      </c>
    </row>
    <row r="16771" spans="1:5" x14ac:dyDescent="0.25">
      <c r="A16771" t="s">
        <v>107</v>
      </c>
      <c r="B16771">
        <v>315345</v>
      </c>
      <c r="C16771">
        <v>14</v>
      </c>
      <c r="D16771">
        <v>0</v>
      </c>
      <c r="E16771">
        <v>11</v>
      </c>
    </row>
    <row r="16772" spans="1:5" x14ac:dyDescent="0.25">
      <c r="A16772" t="s">
        <v>107</v>
      </c>
      <c r="B16772">
        <v>315351</v>
      </c>
      <c r="C16772">
        <v>15</v>
      </c>
      <c r="D16772">
        <v>0</v>
      </c>
      <c r="E16772">
        <v>11</v>
      </c>
    </row>
    <row r="16773" spans="1:5" x14ac:dyDescent="0.25">
      <c r="A16773" t="s">
        <v>107</v>
      </c>
      <c r="B16773">
        <v>315357</v>
      </c>
      <c r="C16773">
        <v>14</v>
      </c>
      <c r="D16773">
        <v>0</v>
      </c>
      <c r="E16773">
        <v>11</v>
      </c>
    </row>
    <row r="16774" spans="1:5" x14ac:dyDescent="0.25">
      <c r="A16774" t="s">
        <v>107</v>
      </c>
      <c r="B16774">
        <v>315363</v>
      </c>
      <c r="C16774">
        <v>15</v>
      </c>
      <c r="D16774">
        <v>0</v>
      </c>
      <c r="E16774">
        <v>11</v>
      </c>
    </row>
    <row r="16775" spans="1:5" x14ac:dyDescent="0.25">
      <c r="A16775" t="s">
        <v>107</v>
      </c>
      <c r="B16775">
        <v>315369</v>
      </c>
      <c r="C16775">
        <v>14</v>
      </c>
      <c r="D16775">
        <v>0</v>
      </c>
      <c r="E16775">
        <v>11</v>
      </c>
    </row>
    <row r="16776" spans="1:5" x14ac:dyDescent="0.25">
      <c r="A16776" t="s">
        <v>107</v>
      </c>
      <c r="B16776">
        <v>315375</v>
      </c>
      <c r="C16776">
        <v>14</v>
      </c>
      <c r="D16776">
        <v>0</v>
      </c>
      <c r="E16776">
        <v>11</v>
      </c>
    </row>
    <row r="16777" spans="1:5" x14ac:dyDescent="0.25">
      <c r="A16777" t="s">
        <v>107</v>
      </c>
      <c r="B16777">
        <v>315381</v>
      </c>
      <c r="C16777">
        <v>14</v>
      </c>
      <c r="D16777">
        <v>0</v>
      </c>
      <c r="E16777">
        <v>11</v>
      </c>
    </row>
    <row r="16778" spans="1:5" x14ac:dyDescent="0.25">
      <c r="A16778" t="s">
        <v>107</v>
      </c>
      <c r="B16778">
        <v>315387</v>
      </c>
      <c r="C16778">
        <v>14</v>
      </c>
      <c r="D16778">
        <v>0</v>
      </c>
      <c r="E16778">
        <v>11</v>
      </c>
    </row>
    <row r="16779" spans="1:5" x14ac:dyDescent="0.25">
      <c r="A16779" t="s">
        <v>107</v>
      </c>
      <c r="B16779">
        <v>315393</v>
      </c>
      <c r="C16779">
        <v>14</v>
      </c>
      <c r="D16779">
        <v>0</v>
      </c>
      <c r="E16779">
        <v>11</v>
      </c>
    </row>
    <row r="16780" spans="1:5" x14ac:dyDescent="0.25">
      <c r="A16780" t="s">
        <v>107</v>
      </c>
      <c r="B16780">
        <v>315399</v>
      </c>
      <c r="C16780">
        <v>14</v>
      </c>
      <c r="D16780">
        <v>0</v>
      </c>
      <c r="E16780">
        <v>11</v>
      </c>
    </row>
    <row r="16781" spans="1:5" x14ac:dyDescent="0.25">
      <c r="A16781" t="s">
        <v>107</v>
      </c>
      <c r="B16781">
        <v>315405</v>
      </c>
      <c r="C16781">
        <v>13</v>
      </c>
      <c r="D16781">
        <v>0</v>
      </c>
      <c r="E16781">
        <v>11</v>
      </c>
    </row>
    <row r="16782" spans="1:5" x14ac:dyDescent="0.25">
      <c r="A16782" t="s">
        <v>107</v>
      </c>
      <c r="B16782">
        <v>315411</v>
      </c>
      <c r="C16782">
        <v>15</v>
      </c>
      <c r="D16782">
        <v>0</v>
      </c>
      <c r="E16782">
        <v>11</v>
      </c>
    </row>
    <row r="16783" spans="1:5" x14ac:dyDescent="0.25">
      <c r="A16783" t="s">
        <v>107</v>
      </c>
      <c r="B16783">
        <v>315417</v>
      </c>
      <c r="C16783">
        <v>14</v>
      </c>
      <c r="D16783">
        <v>0</v>
      </c>
      <c r="E16783">
        <v>11</v>
      </c>
    </row>
    <row r="16784" spans="1:5" x14ac:dyDescent="0.25">
      <c r="A16784" t="s">
        <v>107</v>
      </c>
      <c r="B16784">
        <v>315423</v>
      </c>
      <c r="C16784">
        <v>14</v>
      </c>
      <c r="D16784">
        <v>0</v>
      </c>
      <c r="E16784">
        <v>11</v>
      </c>
    </row>
    <row r="16785" spans="1:5" x14ac:dyDescent="0.25">
      <c r="A16785" t="s">
        <v>107</v>
      </c>
      <c r="B16785">
        <v>315429</v>
      </c>
      <c r="C16785">
        <v>14</v>
      </c>
      <c r="D16785">
        <v>0</v>
      </c>
      <c r="E16785">
        <v>11</v>
      </c>
    </row>
    <row r="16786" spans="1:5" x14ac:dyDescent="0.25">
      <c r="A16786" t="s">
        <v>107</v>
      </c>
      <c r="B16786">
        <v>315435</v>
      </c>
      <c r="C16786">
        <v>14</v>
      </c>
      <c r="D16786">
        <v>0</v>
      </c>
      <c r="E16786">
        <v>11</v>
      </c>
    </row>
    <row r="16787" spans="1:5" x14ac:dyDescent="0.25">
      <c r="A16787" t="s">
        <v>107</v>
      </c>
      <c r="B16787">
        <v>315441</v>
      </c>
      <c r="C16787">
        <v>15</v>
      </c>
      <c r="D16787">
        <v>0</v>
      </c>
      <c r="E16787">
        <v>11</v>
      </c>
    </row>
    <row r="16788" spans="1:5" x14ac:dyDescent="0.25">
      <c r="A16788" t="s">
        <v>107</v>
      </c>
      <c r="B16788">
        <v>315447</v>
      </c>
      <c r="C16788">
        <v>15</v>
      </c>
      <c r="D16788">
        <v>0</v>
      </c>
      <c r="E16788">
        <v>11</v>
      </c>
    </row>
    <row r="16789" spans="1:5" x14ac:dyDescent="0.25">
      <c r="A16789" t="s">
        <v>107</v>
      </c>
      <c r="B16789">
        <v>315453</v>
      </c>
      <c r="C16789">
        <v>14</v>
      </c>
      <c r="D16789">
        <v>0</v>
      </c>
      <c r="E16789">
        <v>11</v>
      </c>
    </row>
    <row r="16790" spans="1:5" x14ac:dyDescent="0.25">
      <c r="A16790" t="s">
        <v>107</v>
      </c>
      <c r="B16790">
        <v>315459</v>
      </c>
      <c r="C16790">
        <v>14</v>
      </c>
      <c r="D16790">
        <v>0</v>
      </c>
      <c r="E16790">
        <v>11</v>
      </c>
    </row>
    <row r="16791" spans="1:5" x14ac:dyDescent="0.25">
      <c r="A16791" t="s">
        <v>107</v>
      </c>
      <c r="B16791">
        <v>315465</v>
      </c>
      <c r="C16791">
        <v>14</v>
      </c>
      <c r="D16791">
        <v>0</v>
      </c>
      <c r="E16791">
        <v>11</v>
      </c>
    </row>
    <row r="16792" spans="1:5" x14ac:dyDescent="0.25">
      <c r="A16792" t="s">
        <v>107</v>
      </c>
      <c r="B16792">
        <v>315471</v>
      </c>
      <c r="C16792">
        <v>15</v>
      </c>
      <c r="D16792">
        <v>0</v>
      </c>
      <c r="E16792">
        <v>11</v>
      </c>
    </row>
    <row r="16793" spans="1:5" x14ac:dyDescent="0.25">
      <c r="A16793" t="s">
        <v>107</v>
      </c>
      <c r="B16793">
        <v>315477</v>
      </c>
      <c r="C16793">
        <v>14</v>
      </c>
      <c r="D16793">
        <v>0</v>
      </c>
      <c r="E16793">
        <v>11</v>
      </c>
    </row>
    <row r="16794" spans="1:5" x14ac:dyDescent="0.25">
      <c r="A16794" t="s">
        <v>107</v>
      </c>
      <c r="B16794">
        <v>315483</v>
      </c>
      <c r="C16794">
        <v>14</v>
      </c>
      <c r="D16794">
        <v>0</v>
      </c>
      <c r="E16794">
        <v>11</v>
      </c>
    </row>
    <row r="16795" spans="1:5" x14ac:dyDescent="0.25">
      <c r="A16795" t="s">
        <v>107</v>
      </c>
      <c r="B16795">
        <v>315489</v>
      </c>
      <c r="C16795">
        <v>15</v>
      </c>
      <c r="D16795">
        <v>0</v>
      </c>
      <c r="E16795">
        <v>11</v>
      </c>
    </row>
    <row r="16796" spans="1:5" x14ac:dyDescent="0.25">
      <c r="A16796" t="s">
        <v>107</v>
      </c>
      <c r="B16796">
        <v>315495</v>
      </c>
      <c r="C16796">
        <v>15</v>
      </c>
      <c r="D16796">
        <v>0</v>
      </c>
      <c r="E16796">
        <v>11</v>
      </c>
    </row>
    <row r="16797" spans="1:5" x14ac:dyDescent="0.25">
      <c r="A16797" t="s">
        <v>107</v>
      </c>
      <c r="B16797">
        <v>315501</v>
      </c>
      <c r="C16797">
        <v>14</v>
      </c>
      <c r="D16797">
        <v>0</v>
      </c>
      <c r="E16797">
        <v>11</v>
      </c>
    </row>
    <row r="16798" spans="1:5" x14ac:dyDescent="0.25">
      <c r="A16798" t="s">
        <v>107</v>
      </c>
      <c r="B16798">
        <v>315507</v>
      </c>
      <c r="C16798">
        <v>14</v>
      </c>
      <c r="D16798">
        <v>0</v>
      </c>
      <c r="E16798">
        <v>11</v>
      </c>
    </row>
    <row r="16799" spans="1:5" x14ac:dyDescent="0.25">
      <c r="A16799" t="s">
        <v>107</v>
      </c>
      <c r="B16799">
        <v>315513</v>
      </c>
      <c r="C16799">
        <v>14</v>
      </c>
      <c r="D16799">
        <v>0</v>
      </c>
      <c r="E16799">
        <v>11</v>
      </c>
    </row>
    <row r="16800" spans="1:5" x14ac:dyDescent="0.25">
      <c r="A16800" t="s">
        <v>107</v>
      </c>
      <c r="B16800">
        <v>315519</v>
      </c>
      <c r="C16800">
        <v>15</v>
      </c>
      <c r="D16800">
        <v>0</v>
      </c>
      <c r="E16800">
        <v>11</v>
      </c>
    </row>
    <row r="16801" spans="1:5" x14ac:dyDescent="0.25">
      <c r="A16801" t="s">
        <v>107</v>
      </c>
      <c r="B16801">
        <v>315525</v>
      </c>
      <c r="C16801">
        <v>14</v>
      </c>
      <c r="D16801">
        <v>0</v>
      </c>
      <c r="E16801">
        <v>11</v>
      </c>
    </row>
    <row r="16802" spans="1:5" x14ac:dyDescent="0.25">
      <c r="A16802" t="s">
        <v>107</v>
      </c>
      <c r="B16802">
        <v>315531</v>
      </c>
      <c r="C16802">
        <v>14</v>
      </c>
      <c r="D16802">
        <v>0</v>
      </c>
      <c r="E16802">
        <v>11</v>
      </c>
    </row>
    <row r="16803" spans="1:5" x14ac:dyDescent="0.25">
      <c r="A16803" t="s">
        <v>107</v>
      </c>
      <c r="B16803">
        <v>315537</v>
      </c>
      <c r="C16803">
        <v>14</v>
      </c>
      <c r="D16803">
        <v>0</v>
      </c>
      <c r="E16803">
        <v>11</v>
      </c>
    </row>
    <row r="16804" spans="1:5" x14ac:dyDescent="0.25">
      <c r="A16804" t="s">
        <v>107</v>
      </c>
      <c r="B16804">
        <v>315543</v>
      </c>
      <c r="C16804">
        <v>15</v>
      </c>
      <c r="D16804">
        <v>0</v>
      </c>
      <c r="E16804">
        <v>11</v>
      </c>
    </row>
    <row r="16805" spans="1:5" x14ac:dyDescent="0.25">
      <c r="A16805" t="s">
        <v>107</v>
      </c>
      <c r="B16805">
        <v>315549</v>
      </c>
      <c r="C16805">
        <v>14</v>
      </c>
      <c r="D16805">
        <v>0</v>
      </c>
      <c r="E16805">
        <v>11</v>
      </c>
    </row>
    <row r="16806" spans="1:5" x14ac:dyDescent="0.25">
      <c r="A16806" t="s">
        <v>107</v>
      </c>
      <c r="B16806">
        <v>315555</v>
      </c>
      <c r="C16806">
        <v>14</v>
      </c>
      <c r="D16806">
        <v>0</v>
      </c>
      <c r="E16806">
        <v>11</v>
      </c>
    </row>
    <row r="16807" spans="1:5" x14ac:dyDescent="0.25">
      <c r="A16807" t="s">
        <v>107</v>
      </c>
      <c r="B16807">
        <v>315561</v>
      </c>
      <c r="C16807">
        <v>14</v>
      </c>
      <c r="D16807">
        <v>0</v>
      </c>
      <c r="E16807">
        <v>11</v>
      </c>
    </row>
    <row r="16808" spans="1:5" x14ac:dyDescent="0.25">
      <c r="A16808" t="s">
        <v>107</v>
      </c>
      <c r="B16808">
        <v>315567</v>
      </c>
      <c r="C16808">
        <v>14</v>
      </c>
      <c r="D16808">
        <v>0</v>
      </c>
      <c r="E16808">
        <v>11</v>
      </c>
    </row>
    <row r="16809" spans="1:5" x14ac:dyDescent="0.25">
      <c r="A16809" t="s">
        <v>107</v>
      </c>
      <c r="B16809">
        <v>315573</v>
      </c>
      <c r="C16809">
        <v>14</v>
      </c>
      <c r="D16809">
        <v>0</v>
      </c>
      <c r="E16809">
        <v>11</v>
      </c>
    </row>
    <row r="16810" spans="1:5" x14ac:dyDescent="0.25">
      <c r="A16810" t="s">
        <v>107</v>
      </c>
      <c r="B16810">
        <v>315579</v>
      </c>
      <c r="C16810">
        <v>14</v>
      </c>
      <c r="D16810">
        <v>0</v>
      </c>
      <c r="E16810">
        <v>11</v>
      </c>
    </row>
    <row r="16811" spans="1:5" x14ac:dyDescent="0.25">
      <c r="A16811" t="s">
        <v>107</v>
      </c>
      <c r="B16811">
        <v>315585</v>
      </c>
      <c r="C16811">
        <v>14</v>
      </c>
      <c r="D16811">
        <v>0</v>
      </c>
      <c r="E16811">
        <v>11</v>
      </c>
    </row>
    <row r="16812" spans="1:5" x14ac:dyDescent="0.25">
      <c r="A16812" t="s">
        <v>107</v>
      </c>
      <c r="B16812">
        <v>315591</v>
      </c>
      <c r="C16812">
        <v>14</v>
      </c>
      <c r="D16812">
        <v>0</v>
      </c>
      <c r="E16812">
        <v>11</v>
      </c>
    </row>
    <row r="16813" spans="1:5" x14ac:dyDescent="0.25">
      <c r="A16813" t="s">
        <v>107</v>
      </c>
      <c r="B16813">
        <v>315597</v>
      </c>
      <c r="C16813">
        <v>14</v>
      </c>
      <c r="D16813">
        <v>0</v>
      </c>
      <c r="E16813">
        <v>11</v>
      </c>
    </row>
    <row r="16814" spans="1:5" x14ac:dyDescent="0.25">
      <c r="A16814" t="s">
        <v>107</v>
      </c>
      <c r="B16814">
        <v>315603</v>
      </c>
      <c r="C16814">
        <v>14</v>
      </c>
      <c r="D16814">
        <v>0</v>
      </c>
      <c r="E16814">
        <v>11</v>
      </c>
    </row>
    <row r="16815" spans="1:5" x14ac:dyDescent="0.25">
      <c r="A16815" t="s">
        <v>107</v>
      </c>
      <c r="B16815">
        <v>315609</v>
      </c>
      <c r="C16815">
        <v>14</v>
      </c>
      <c r="D16815">
        <v>0</v>
      </c>
      <c r="E16815">
        <v>11</v>
      </c>
    </row>
    <row r="16816" spans="1:5" x14ac:dyDescent="0.25">
      <c r="A16816" t="s">
        <v>107</v>
      </c>
      <c r="B16816">
        <v>315615</v>
      </c>
      <c r="C16816">
        <v>13</v>
      </c>
      <c r="D16816">
        <v>0</v>
      </c>
      <c r="E16816">
        <v>11</v>
      </c>
    </row>
    <row r="16817" spans="1:5" x14ac:dyDescent="0.25">
      <c r="A16817" t="s">
        <v>107</v>
      </c>
      <c r="B16817">
        <v>315621</v>
      </c>
      <c r="C16817">
        <v>15</v>
      </c>
      <c r="D16817">
        <v>0</v>
      </c>
      <c r="E16817">
        <v>11</v>
      </c>
    </row>
    <row r="16818" spans="1:5" x14ac:dyDescent="0.25">
      <c r="A16818" t="s">
        <v>107</v>
      </c>
      <c r="B16818">
        <v>315627</v>
      </c>
      <c r="C16818">
        <v>14</v>
      </c>
      <c r="D16818">
        <v>0</v>
      </c>
      <c r="E16818">
        <v>11</v>
      </c>
    </row>
    <row r="16819" spans="1:5" x14ac:dyDescent="0.25">
      <c r="A16819" t="s">
        <v>107</v>
      </c>
      <c r="B16819">
        <v>315633</v>
      </c>
      <c r="C16819">
        <v>13</v>
      </c>
      <c r="D16819">
        <v>0</v>
      </c>
      <c r="E16819">
        <v>11</v>
      </c>
    </row>
    <row r="16820" spans="1:5" x14ac:dyDescent="0.25">
      <c r="A16820" t="s">
        <v>107</v>
      </c>
      <c r="B16820">
        <v>315639</v>
      </c>
      <c r="C16820">
        <v>14</v>
      </c>
      <c r="D16820">
        <v>0</v>
      </c>
      <c r="E16820">
        <v>11</v>
      </c>
    </row>
    <row r="16821" spans="1:5" x14ac:dyDescent="0.25">
      <c r="A16821" t="s">
        <v>107</v>
      </c>
      <c r="B16821">
        <v>315645</v>
      </c>
      <c r="C16821">
        <v>14</v>
      </c>
      <c r="D16821">
        <v>0</v>
      </c>
      <c r="E16821">
        <v>11</v>
      </c>
    </row>
    <row r="16822" spans="1:5" x14ac:dyDescent="0.25">
      <c r="A16822" t="s">
        <v>107</v>
      </c>
      <c r="B16822">
        <v>315651</v>
      </c>
      <c r="C16822">
        <v>14</v>
      </c>
      <c r="D16822">
        <v>0</v>
      </c>
      <c r="E16822">
        <v>11</v>
      </c>
    </row>
    <row r="16823" spans="1:5" x14ac:dyDescent="0.25">
      <c r="A16823" t="s">
        <v>107</v>
      </c>
      <c r="B16823">
        <v>315657</v>
      </c>
      <c r="C16823">
        <v>14</v>
      </c>
      <c r="D16823">
        <v>0</v>
      </c>
      <c r="E16823">
        <v>11</v>
      </c>
    </row>
    <row r="16824" spans="1:5" x14ac:dyDescent="0.25">
      <c r="A16824" t="s">
        <v>107</v>
      </c>
      <c r="B16824">
        <v>315663</v>
      </c>
      <c r="C16824">
        <v>14</v>
      </c>
      <c r="D16824">
        <v>0</v>
      </c>
      <c r="E16824">
        <v>11</v>
      </c>
    </row>
    <row r="16825" spans="1:5" x14ac:dyDescent="0.25">
      <c r="A16825" t="s">
        <v>107</v>
      </c>
      <c r="B16825">
        <v>315669</v>
      </c>
      <c r="C16825">
        <v>14</v>
      </c>
      <c r="D16825">
        <v>0</v>
      </c>
      <c r="E16825">
        <v>11</v>
      </c>
    </row>
    <row r="16826" spans="1:5" x14ac:dyDescent="0.25">
      <c r="A16826" t="s">
        <v>107</v>
      </c>
      <c r="B16826">
        <v>315675</v>
      </c>
      <c r="C16826">
        <v>14</v>
      </c>
      <c r="D16826">
        <v>0</v>
      </c>
      <c r="E16826">
        <v>11</v>
      </c>
    </row>
    <row r="16827" spans="1:5" x14ac:dyDescent="0.25">
      <c r="A16827" t="s">
        <v>107</v>
      </c>
      <c r="B16827">
        <v>315681</v>
      </c>
      <c r="C16827">
        <v>14</v>
      </c>
      <c r="D16827">
        <v>0</v>
      </c>
      <c r="E16827">
        <v>11</v>
      </c>
    </row>
    <row r="16828" spans="1:5" x14ac:dyDescent="0.25">
      <c r="A16828" t="s">
        <v>107</v>
      </c>
      <c r="B16828">
        <v>315687</v>
      </c>
      <c r="C16828">
        <v>15</v>
      </c>
      <c r="D16828">
        <v>0</v>
      </c>
      <c r="E16828">
        <v>11</v>
      </c>
    </row>
    <row r="16829" spans="1:5" x14ac:dyDescent="0.25">
      <c r="A16829" t="s">
        <v>107</v>
      </c>
      <c r="B16829">
        <v>315693</v>
      </c>
      <c r="C16829">
        <v>14</v>
      </c>
      <c r="D16829">
        <v>0</v>
      </c>
      <c r="E16829">
        <v>11</v>
      </c>
    </row>
    <row r="16830" spans="1:5" x14ac:dyDescent="0.25">
      <c r="A16830" t="s">
        <v>107</v>
      </c>
      <c r="B16830">
        <v>315699</v>
      </c>
      <c r="C16830">
        <v>14</v>
      </c>
      <c r="D16830">
        <v>0</v>
      </c>
      <c r="E16830">
        <v>11</v>
      </c>
    </row>
    <row r="16831" spans="1:5" x14ac:dyDescent="0.25">
      <c r="A16831" t="s">
        <v>107</v>
      </c>
      <c r="B16831">
        <v>315705</v>
      </c>
      <c r="C16831">
        <v>15</v>
      </c>
      <c r="D16831">
        <v>0</v>
      </c>
      <c r="E16831">
        <v>11</v>
      </c>
    </row>
    <row r="16832" spans="1:5" x14ac:dyDescent="0.25">
      <c r="A16832" t="s">
        <v>107</v>
      </c>
      <c r="B16832">
        <v>315711</v>
      </c>
      <c r="C16832">
        <v>14</v>
      </c>
      <c r="D16832">
        <v>0</v>
      </c>
      <c r="E16832">
        <v>11</v>
      </c>
    </row>
    <row r="16833" spans="1:5" x14ac:dyDescent="0.25">
      <c r="A16833" t="s">
        <v>107</v>
      </c>
      <c r="B16833">
        <v>315717</v>
      </c>
      <c r="C16833">
        <v>14</v>
      </c>
      <c r="D16833">
        <v>0</v>
      </c>
      <c r="E16833">
        <v>11</v>
      </c>
    </row>
    <row r="16834" spans="1:5" x14ac:dyDescent="0.25">
      <c r="A16834" t="s">
        <v>107</v>
      </c>
      <c r="B16834">
        <v>315723</v>
      </c>
      <c r="C16834">
        <v>15</v>
      </c>
      <c r="D16834">
        <v>0</v>
      </c>
      <c r="E16834">
        <v>11</v>
      </c>
    </row>
    <row r="16835" spans="1:5" x14ac:dyDescent="0.25">
      <c r="A16835" t="s">
        <v>107</v>
      </c>
      <c r="B16835">
        <v>315729</v>
      </c>
      <c r="C16835">
        <v>14</v>
      </c>
      <c r="D16835">
        <v>0</v>
      </c>
      <c r="E16835">
        <v>11</v>
      </c>
    </row>
    <row r="16836" spans="1:5" x14ac:dyDescent="0.25">
      <c r="A16836" t="s">
        <v>107</v>
      </c>
      <c r="B16836">
        <v>315735</v>
      </c>
      <c r="C16836">
        <v>14</v>
      </c>
      <c r="D16836">
        <v>0</v>
      </c>
      <c r="E16836">
        <v>11</v>
      </c>
    </row>
    <row r="16837" spans="1:5" x14ac:dyDescent="0.25">
      <c r="A16837" t="s">
        <v>107</v>
      </c>
      <c r="B16837">
        <v>315741</v>
      </c>
      <c r="C16837">
        <v>15</v>
      </c>
      <c r="D16837">
        <v>0</v>
      </c>
      <c r="E16837">
        <v>11</v>
      </c>
    </row>
    <row r="16838" spans="1:5" x14ac:dyDescent="0.25">
      <c r="A16838" t="s">
        <v>107</v>
      </c>
      <c r="B16838">
        <v>315747</v>
      </c>
      <c r="C16838">
        <v>14</v>
      </c>
      <c r="D16838">
        <v>0</v>
      </c>
      <c r="E16838">
        <v>11</v>
      </c>
    </row>
    <row r="16839" spans="1:5" x14ac:dyDescent="0.25">
      <c r="A16839" t="s">
        <v>107</v>
      </c>
      <c r="B16839">
        <v>315753</v>
      </c>
      <c r="C16839">
        <v>14</v>
      </c>
      <c r="D16839">
        <v>0</v>
      </c>
      <c r="E16839">
        <v>11</v>
      </c>
    </row>
    <row r="16840" spans="1:5" x14ac:dyDescent="0.25">
      <c r="A16840" t="s">
        <v>107</v>
      </c>
      <c r="B16840">
        <v>315759</v>
      </c>
      <c r="C16840">
        <v>14</v>
      </c>
      <c r="D16840">
        <v>0</v>
      </c>
      <c r="E16840">
        <v>11</v>
      </c>
    </row>
    <row r="16841" spans="1:5" x14ac:dyDescent="0.25">
      <c r="A16841" t="s">
        <v>107</v>
      </c>
      <c r="B16841">
        <v>315765</v>
      </c>
      <c r="C16841">
        <v>15</v>
      </c>
      <c r="D16841">
        <v>0</v>
      </c>
      <c r="E16841">
        <v>11</v>
      </c>
    </row>
    <row r="16842" spans="1:5" x14ac:dyDescent="0.25">
      <c r="A16842" t="s">
        <v>107</v>
      </c>
      <c r="B16842">
        <v>315771</v>
      </c>
      <c r="C16842">
        <v>14</v>
      </c>
      <c r="D16842">
        <v>0</v>
      </c>
      <c r="E16842">
        <v>11</v>
      </c>
    </row>
    <row r="16843" spans="1:5" x14ac:dyDescent="0.25">
      <c r="A16843" t="s">
        <v>107</v>
      </c>
      <c r="B16843">
        <v>315777</v>
      </c>
      <c r="C16843">
        <v>14</v>
      </c>
      <c r="D16843">
        <v>0</v>
      </c>
      <c r="E16843">
        <v>11</v>
      </c>
    </row>
    <row r="16844" spans="1:5" x14ac:dyDescent="0.25">
      <c r="A16844" t="s">
        <v>107</v>
      </c>
      <c r="B16844">
        <v>315783</v>
      </c>
      <c r="C16844">
        <v>14</v>
      </c>
      <c r="D16844">
        <v>0</v>
      </c>
      <c r="E16844">
        <v>11</v>
      </c>
    </row>
    <row r="16845" spans="1:5" x14ac:dyDescent="0.25">
      <c r="A16845" t="s">
        <v>107</v>
      </c>
      <c r="B16845">
        <v>315789</v>
      </c>
      <c r="C16845">
        <v>14</v>
      </c>
      <c r="D16845">
        <v>0</v>
      </c>
      <c r="E16845">
        <v>11</v>
      </c>
    </row>
    <row r="16846" spans="1:5" x14ac:dyDescent="0.25">
      <c r="A16846" t="s">
        <v>107</v>
      </c>
      <c r="B16846">
        <v>315795</v>
      </c>
      <c r="C16846">
        <v>14</v>
      </c>
      <c r="D16846">
        <v>0</v>
      </c>
      <c r="E16846">
        <v>11</v>
      </c>
    </row>
    <row r="16847" spans="1:5" x14ac:dyDescent="0.25">
      <c r="A16847" t="s">
        <v>107</v>
      </c>
      <c r="B16847">
        <v>315801</v>
      </c>
      <c r="C16847">
        <v>14</v>
      </c>
      <c r="D16847">
        <v>0</v>
      </c>
      <c r="E16847">
        <v>11</v>
      </c>
    </row>
    <row r="16848" spans="1:5" x14ac:dyDescent="0.25">
      <c r="A16848" t="s">
        <v>107</v>
      </c>
      <c r="B16848">
        <v>315807</v>
      </c>
      <c r="C16848">
        <v>15</v>
      </c>
      <c r="D16848">
        <v>0</v>
      </c>
      <c r="E16848">
        <v>11</v>
      </c>
    </row>
    <row r="16849" spans="1:5" x14ac:dyDescent="0.25">
      <c r="A16849" t="s">
        <v>107</v>
      </c>
      <c r="B16849">
        <v>315813</v>
      </c>
      <c r="C16849">
        <v>14</v>
      </c>
      <c r="D16849">
        <v>0</v>
      </c>
      <c r="E16849">
        <v>11</v>
      </c>
    </row>
    <row r="16850" spans="1:5" x14ac:dyDescent="0.25">
      <c r="A16850" t="s">
        <v>107</v>
      </c>
      <c r="B16850">
        <v>315819</v>
      </c>
      <c r="C16850">
        <v>14</v>
      </c>
      <c r="D16850">
        <v>0</v>
      </c>
      <c r="E16850">
        <v>11</v>
      </c>
    </row>
    <row r="16851" spans="1:5" x14ac:dyDescent="0.25">
      <c r="A16851" t="s">
        <v>107</v>
      </c>
      <c r="B16851">
        <v>315825</v>
      </c>
      <c r="C16851">
        <v>14</v>
      </c>
      <c r="D16851">
        <v>0</v>
      </c>
      <c r="E16851">
        <v>11</v>
      </c>
    </row>
    <row r="16852" spans="1:5" x14ac:dyDescent="0.25">
      <c r="A16852" t="s">
        <v>107</v>
      </c>
      <c r="B16852">
        <v>315831</v>
      </c>
      <c r="C16852">
        <v>14</v>
      </c>
      <c r="D16852">
        <v>0</v>
      </c>
      <c r="E16852">
        <v>11</v>
      </c>
    </row>
    <row r="16853" spans="1:5" x14ac:dyDescent="0.25">
      <c r="A16853" t="s">
        <v>107</v>
      </c>
      <c r="B16853">
        <v>315837</v>
      </c>
      <c r="C16853">
        <v>14</v>
      </c>
      <c r="D16853">
        <v>0</v>
      </c>
      <c r="E16853">
        <v>11</v>
      </c>
    </row>
    <row r="16854" spans="1:5" x14ac:dyDescent="0.25">
      <c r="A16854" t="s">
        <v>107</v>
      </c>
      <c r="B16854">
        <v>315843</v>
      </c>
      <c r="C16854">
        <v>14</v>
      </c>
      <c r="D16854">
        <v>0</v>
      </c>
      <c r="E16854">
        <v>11</v>
      </c>
    </row>
    <row r="16855" spans="1:5" x14ac:dyDescent="0.25">
      <c r="A16855" t="s">
        <v>107</v>
      </c>
      <c r="B16855">
        <v>315849</v>
      </c>
      <c r="C16855">
        <v>14</v>
      </c>
      <c r="D16855">
        <v>0</v>
      </c>
      <c r="E16855">
        <v>11</v>
      </c>
    </row>
    <row r="16856" spans="1:5" x14ac:dyDescent="0.25">
      <c r="A16856" t="s">
        <v>107</v>
      </c>
      <c r="B16856">
        <v>315855</v>
      </c>
      <c r="C16856">
        <v>14</v>
      </c>
      <c r="D16856">
        <v>0</v>
      </c>
      <c r="E16856">
        <v>11</v>
      </c>
    </row>
    <row r="16857" spans="1:5" x14ac:dyDescent="0.25">
      <c r="A16857" t="s">
        <v>107</v>
      </c>
      <c r="B16857">
        <v>315861</v>
      </c>
      <c r="C16857">
        <v>14</v>
      </c>
      <c r="D16857">
        <v>0</v>
      </c>
      <c r="E16857">
        <v>11</v>
      </c>
    </row>
    <row r="16858" spans="1:5" x14ac:dyDescent="0.25">
      <c r="A16858" t="s">
        <v>107</v>
      </c>
      <c r="B16858">
        <v>315867</v>
      </c>
      <c r="C16858">
        <v>14</v>
      </c>
      <c r="D16858">
        <v>0</v>
      </c>
      <c r="E16858">
        <v>11</v>
      </c>
    </row>
    <row r="16859" spans="1:5" x14ac:dyDescent="0.25">
      <c r="A16859" t="s">
        <v>107</v>
      </c>
      <c r="B16859">
        <v>315873</v>
      </c>
      <c r="C16859">
        <v>14</v>
      </c>
      <c r="D16859">
        <v>0</v>
      </c>
      <c r="E16859">
        <v>11</v>
      </c>
    </row>
    <row r="16860" spans="1:5" x14ac:dyDescent="0.25">
      <c r="A16860" t="s">
        <v>107</v>
      </c>
      <c r="B16860">
        <v>315879</v>
      </c>
      <c r="C16860">
        <v>14</v>
      </c>
      <c r="D16860">
        <v>0</v>
      </c>
      <c r="E16860">
        <v>11</v>
      </c>
    </row>
    <row r="16861" spans="1:5" x14ac:dyDescent="0.25">
      <c r="A16861" t="s">
        <v>107</v>
      </c>
      <c r="B16861">
        <v>315885</v>
      </c>
      <c r="C16861">
        <v>15</v>
      </c>
      <c r="D16861">
        <v>0</v>
      </c>
      <c r="E16861">
        <v>11</v>
      </c>
    </row>
    <row r="16862" spans="1:5" x14ac:dyDescent="0.25">
      <c r="A16862" t="s">
        <v>107</v>
      </c>
      <c r="B16862">
        <v>315891</v>
      </c>
      <c r="C16862">
        <v>14</v>
      </c>
      <c r="D16862">
        <v>0</v>
      </c>
      <c r="E16862">
        <v>11</v>
      </c>
    </row>
    <row r="16863" spans="1:5" x14ac:dyDescent="0.25">
      <c r="A16863" t="s">
        <v>107</v>
      </c>
      <c r="B16863">
        <v>315897</v>
      </c>
      <c r="C16863">
        <v>14</v>
      </c>
      <c r="D16863">
        <v>0</v>
      </c>
      <c r="E16863">
        <v>11</v>
      </c>
    </row>
    <row r="16864" spans="1:5" x14ac:dyDescent="0.25">
      <c r="A16864" t="s">
        <v>107</v>
      </c>
      <c r="B16864">
        <v>315903</v>
      </c>
      <c r="C16864">
        <v>14</v>
      </c>
      <c r="D16864">
        <v>0</v>
      </c>
      <c r="E16864">
        <v>11</v>
      </c>
    </row>
    <row r="16865" spans="1:5" x14ac:dyDescent="0.25">
      <c r="A16865" t="s">
        <v>107</v>
      </c>
      <c r="B16865">
        <v>315909</v>
      </c>
      <c r="C16865">
        <v>15</v>
      </c>
      <c r="D16865">
        <v>0</v>
      </c>
      <c r="E16865">
        <v>11</v>
      </c>
    </row>
    <row r="16866" spans="1:5" x14ac:dyDescent="0.25">
      <c r="A16866" t="s">
        <v>107</v>
      </c>
      <c r="B16866">
        <v>315915</v>
      </c>
      <c r="C16866">
        <v>14</v>
      </c>
      <c r="D16866">
        <v>0</v>
      </c>
      <c r="E16866">
        <v>11</v>
      </c>
    </row>
    <row r="16867" spans="1:5" x14ac:dyDescent="0.25">
      <c r="A16867" t="s">
        <v>107</v>
      </c>
      <c r="B16867">
        <v>315921</v>
      </c>
      <c r="C16867">
        <v>14</v>
      </c>
      <c r="D16867">
        <v>0</v>
      </c>
      <c r="E16867">
        <v>11</v>
      </c>
    </row>
    <row r="16868" spans="1:5" x14ac:dyDescent="0.25">
      <c r="A16868" t="s">
        <v>107</v>
      </c>
      <c r="B16868">
        <v>315927</v>
      </c>
      <c r="C16868">
        <v>14</v>
      </c>
      <c r="D16868">
        <v>0</v>
      </c>
      <c r="E16868">
        <v>11</v>
      </c>
    </row>
    <row r="16869" spans="1:5" x14ac:dyDescent="0.25">
      <c r="A16869" t="s">
        <v>107</v>
      </c>
      <c r="B16869">
        <v>315933</v>
      </c>
      <c r="C16869">
        <v>14</v>
      </c>
      <c r="D16869">
        <v>0</v>
      </c>
      <c r="E16869">
        <v>11</v>
      </c>
    </row>
    <row r="16870" spans="1:5" x14ac:dyDescent="0.25">
      <c r="A16870" t="s">
        <v>107</v>
      </c>
      <c r="B16870">
        <v>315939</v>
      </c>
      <c r="C16870">
        <v>14</v>
      </c>
      <c r="D16870">
        <v>0</v>
      </c>
      <c r="E16870">
        <v>11</v>
      </c>
    </row>
    <row r="16871" spans="1:5" x14ac:dyDescent="0.25">
      <c r="A16871" t="s">
        <v>107</v>
      </c>
      <c r="B16871">
        <v>315945</v>
      </c>
      <c r="C16871">
        <v>15</v>
      </c>
      <c r="D16871">
        <v>0</v>
      </c>
      <c r="E16871">
        <v>11</v>
      </c>
    </row>
    <row r="16872" spans="1:5" x14ac:dyDescent="0.25">
      <c r="A16872" t="s">
        <v>107</v>
      </c>
      <c r="B16872">
        <v>315951</v>
      </c>
      <c r="C16872">
        <v>14</v>
      </c>
      <c r="D16872">
        <v>0</v>
      </c>
      <c r="E16872">
        <v>11</v>
      </c>
    </row>
    <row r="16873" spans="1:5" x14ac:dyDescent="0.25">
      <c r="A16873" t="s">
        <v>107</v>
      </c>
      <c r="B16873">
        <v>315957</v>
      </c>
      <c r="C16873">
        <v>14</v>
      </c>
      <c r="D16873">
        <v>0</v>
      </c>
      <c r="E16873">
        <v>11</v>
      </c>
    </row>
    <row r="16874" spans="1:5" x14ac:dyDescent="0.25">
      <c r="A16874" t="s">
        <v>107</v>
      </c>
      <c r="B16874">
        <v>315963</v>
      </c>
      <c r="C16874">
        <v>14</v>
      </c>
      <c r="D16874">
        <v>0</v>
      </c>
      <c r="E16874">
        <v>11</v>
      </c>
    </row>
    <row r="16875" spans="1:5" x14ac:dyDescent="0.25">
      <c r="A16875" t="s">
        <v>107</v>
      </c>
      <c r="B16875">
        <v>315969</v>
      </c>
      <c r="C16875">
        <v>14</v>
      </c>
      <c r="D16875">
        <v>0</v>
      </c>
      <c r="E16875">
        <v>11</v>
      </c>
    </row>
    <row r="16876" spans="1:5" x14ac:dyDescent="0.25">
      <c r="A16876" t="s">
        <v>107</v>
      </c>
      <c r="B16876">
        <v>315975</v>
      </c>
      <c r="C16876">
        <v>14</v>
      </c>
      <c r="D16876">
        <v>0</v>
      </c>
      <c r="E16876">
        <v>11</v>
      </c>
    </row>
    <row r="16877" spans="1:5" x14ac:dyDescent="0.25">
      <c r="A16877" t="s">
        <v>107</v>
      </c>
      <c r="B16877">
        <v>315981</v>
      </c>
      <c r="C16877">
        <v>13</v>
      </c>
      <c r="D16877">
        <v>0</v>
      </c>
      <c r="E16877">
        <v>11</v>
      </c>
    </row>
    <row r="16878" spans="1:5" x14ac:dyDescent="0.25">
      <c r="A16878" t="s">
        <v>107</v>
      </c>
      <c r="B16878">
        <v>315987</v>
      </c>
      <c r="C16878">
        <v>15</v>
      </c>
      <c r="D16878">
        <v>0</v>
      </c>
      <c r="E16878">
        <v>11</v>
      </c>
    </row>
    <row r="16879" spans="1:5" x14ac:dyDescent="0.25">
      <c r="A16879" t="s">
        <v>107</v>
      </c>
      <c r="B16879">
        <v>315993</v>
      </c>
      <c r="C16879">
        <v>14</v>
      </c>
      <c r="D16879">
        <v>0</v>
      </c>
      <c r="E16879">
        <v>11</v>
      </c>
    </row>
    <row r="16880" spans="1:5" x14ac:dyDescent="0.25">
      <c r="A16880" t="s">
        <v>107</v>
      </c>
      <c r="B16880">
        <v>315999</v>
      </c>
      <c r="C16880">
        <v>14</v>
      </c>
      <c r="D16880">
        <v>0</v>
      </c>
      <c r="E16880">
        <v>11</v>
      </c>
    </row>
    <row r="16881" spans="1:5" x14ac:dyDescent="0.25">
      <c r="A16881" t="s">
        <v>107</v>
      </c>
      <c r="B16881">
        <v>316005</v>
      </c>
      <c r="C16881">
        <v>14</v>
      </c>
      <c r="D16881">
        <v>0</v>
      </c>
      <c r="E16881">
        <v>11</v>
      </c>
    </row>
    <row r="16882" spans="1:5" x14ac:dyDescent="0.25">
      <c r="A16882" t="s">
        <v>107</v>
      </c>
      <c r="B16882">
        <v>316011</v>
      </c>
      <c r="C16882">
        <v>14</v>
      </c>
      <c r="D16882">
        <v>0</v>
      </c>
      <c r="E16882">
        <v>11</v>
      </c>
    </row>
    <row r="16883" spans="1:5" x14ac:dyDescent="0.25">
      <c r="A16883" t="s">
        <v>107</v>
      </c>
      <c r="B16883">
        <v>316017</v>
      </c>
      <c r="C16883">
        <v>14</v>
      </c>
      <c r="D16883">
        <v>0</v>
      </c>
      <c r="E16883">
        <v>11</v>
      </c>
    </row>
    <row r="16884" spans="1:5" x14ac:dyDescent="0.25">
      <c r="A16884" t="s">
        <v>107</v>
      </c>
      <c r="B16884">
        <v>316023</v>
      </c>
      <c r="C16884">
        <v>14</v>
      </c>
      <c r="D16884">
        <v>0</v>
      </c>
      <c r="E16884">
        <v>11</v>
      </c>
    </row>
    <row r="16885" spans="1:5" x14ac:dyDescent="0.25">
      <c r="A16885" t="s">
        <v>107</v>
      </c>
      <c r="B16885">
        <v>316029</v>
      </c>
      <c r="C16885">
        <v>15</v>
      </c>
      <c r="D16885">
        <v>0</v>
      </c>
      <c r="E16885">
        <v>11</v>
      </c>
    </row>
    <row r="16886" spans="1:5" x14ac:dyDescent="0.25">
      <c r="A16886" t="s">
        <v>107</v>
      </c>
      <c r="B16886">
        <v>316035</v>
      </c>
      <c r="C16886">
        <v>15</v>
      </c>
      <c r="D16886">
        <v>0</v>
      </c>
      <c r="E16886">
        <v>11</v>
      </c>
    </row>
    <row r="16887" spans="1:5" x14ac:dyDescent="0.25">
      <c r="A16887" t="s">
        <v>107</v>
      </c>
      <c r="B16887">
        <v>316041</v>
      </c>
      <c r="C16887">
        <v>14</v>
      </c>
      <c r="D16887">
        <v>0</v>
      </c>
      <c r="E16887">
        <v>11</v>
      </c>
    </row>
    <row r="16888" spans="1:5" x14ac:dyDescent="0.25">
      <c r="A16888" t="s">
        <v>107</v>
      </c>
      <c r="B16888">
        <v>316047</v>
      </c>
      <c r="C16888">
        <v>15</v>
      </c>
      <c r="D16888">
        <v>0</v>
      </c>
      <c r="E16888">
        <v>11</v>
      </c>
    </row>
    <row r="16889" spans="1:5" x14ac:dyDescent="0.25">
      <c r="A16889" t="s">
        <v>107</v>
      </c>
      <c r="B16889">
        <v>316053</v>
      </c>
      <c r="C16889">
        <v>14</v>
      </c>
      <c r="D16889">
        <v>0</v>
      </c>
      <c r="E16889">
        <v>11</v>
      </c>
    </row>
    <row r="16890" spans="1:5" x14ac:dyDescent="0.25">
      <c r="A16890" t="s">
        <v>107</v>
      </c>
      <c r="B16890">
        <v>316059</v>
      </c>
      <c r="C16890">
        <v>15</v>
      </c>
      <c r="D16890">
        <v>0</v>
      </c>
      <c r="E16890">
        <v>11</v>
      </c>
    </row>
    <row r="16891" spans="1:5" x14ac:dyDescent="0.25">
      <c r="A16891" t="s">
        <v>107</v>
      </c>
      <c r="B16891">
        <v>316065</v>
      </c>
      <c r="C16891">
        <v>15</v>
      </c>
      <c r="D16891">
        <v>0</v>
      </c>
      <c r="E16891">
        <v>11</v>
      </c>
    </row>
    <row r="16892" spans="1:5" x14ac:dyDescent="0.25">
      <c r="A16892" t="s">
        <v>107</v>
      </c>
      <c r="B16892">
        <v>316071</v>
      </c>
      <c r="C16892">
        <v>15</v>
      </c>
      <c r="D16892">
        <v>0</v>
      </c>
      <c r="E16892">
        <v>11</v>
      </c>
    </row>
    <row r="16893" spans="1:5" x14ac:dyDescent="0.25">
      <c r="A16893" t="s">
        <v>107</v>
      </c>
      <c r="B16893">
        <v>316077</v>
      </c>
      <c r="C16893">
        <v>15</v>
      </c>
      <c r="D16893">
        <v>0</v>
      </c>
      <c r="E16893">
        <v>11</v>
      </c>
    </row>
    <row r="16894" spans="1:5" x14ac:dyDescent="0.25">
      <c r="A16894" t="s">
        <v>107</v>
      </c>
      <c r="B16894">
        <v>316083</v>
      </c>
      <c r="C16894">
        <v>14</v>
      </c>
      <c r="D16894">
        <v>0</v>
      </c>
      <c r="E16894">
        <v>11</v>
      </c>
    </row>
    <row r="16895" spans="1:5" x14ac:dyDescent="0.25">
      <c r="A16895" t="s">
        <v>107</v>
      </c>
      <c r="B16895">
        <v>316089</v>
      </c>
      <c r="C16895">
        <v>14</v>
      </c>
      <c r="D16895">
        <v>0</v>
      </c>
      <c r="E16895">
        <v>11</v>
      </c>
    </row>
    <row r="16896" spans="1:5" x14ac:dyDescent="0.25">
      <c r="A16896" t="s">
        <v>107</v>
      </c>
      <c r="B16896">
        <v>316095</v>
      </c>
      <c r="C16896">
        <v>14</v>
      </c>
      <c r="D16896">
        <v>0</v>
      </c>
      <c r="E16896">
        <v>11</v>
      </c>
    </row>
    <row r="16897" spans="1:5" x14ac:dyDescent="0.25">
      <c r="A16897" t="s">
        <v>107</v>
      </c>
      <c r="B16897">
        <v>316101</v>
      </c>
      <c r="C16897">
        <v>14</v>
      </c>
      <c r="D16897">
        <v>0</v>
      </c>
      <c r="E16897">
        <v>11</v>
      </c>
    </row>
    <row r="16898" spans="1:5" x14ac:dyDescent="0.25">
      <c r="A16898" t="s">
        <v>107</v>
      </c>
      <c r="B16898">
        <v>316107</v>
      </c>
      <c r="C16898">
        <v>15</v>
      </c>
      <c r="D16898">
        <v>0</v>
      </c>
      <c r="E16898">
        <v>11</v>
      </c>
    </row>
    <row r="16899" spans="1:5" x14ac:dyDescent="0.25">
      <c r="A16899" t="s">
        <v>107</v>
      </c>
      <c r="B16899">
        <v>316113</v>
      </c>
      <c r="C16899">
        <v>14</v>
      </c>
      <c r="D16899">
        <v>0</v>
      </c>
      <c r="E16899">
        <v>11</v>
      </c>
    </row>
    <row r="16900" spans="1:5" x14ac:dyDescent="0.25">
      <c r="A16900" t="s">
        <v>107</v>
      </c>
      <c r="B16900">
        <v>316119</v>
      </c>
      <c r="C16900">
        <v>14</v>
      </c>
      <c r="D16900">
        <v>0</v>
      </c>
      <c r="E16900">
        <v>11</v>
      </c>
    </row>
    <row r="16901" spans="1:5" x14ac:dyDescent="0.25">
      <c r="A16901" t="s">
        <v>107</v>
      </c>
      <c r="B16901">
        <v>316125</v>
      </c>
      <c r="C16901">
        <v>15</v>
      </c>
      <c r="D16901">
        <v>0</v>
      </c>
      <c r="E16901">
        <v>11</v>
      </c>
    </row>
    <row r="16902" spans="1:5" x14ac:dyDescent="0.25">
      <c r="A16902" t="s">
        <v>107</v>
      </c>
      <c r="B16902">
        <v>316131</v>
      </c>
      <c r="C16902">
        <v>15</v>
      </c>
      <c r="D16902">
        <v>0</v>
      </c>
      <c r="E16902">
        <v>11</v>
      </c>
    </row>
    <row r="16903" spans="1:5" x14ac:dyDescent="0.25">
      <c r="A16903" t="s">
        <v>107</v>
      </c>
      <c r="B16903">
        <v>316137</v>
      </c>
      <c r="C16903">
        <v>14</v>
      </c>
      <c r="D16903">
        <v>0</v>
      </c>
      <c r="E16903">
        <v>11</v>
      </c>
    </row>
    <row r="16904" spans="1:5" x14ac:dyDescent="0.25">
      <c r="A16904" t="s">
        <v>107</v>
      </c>
      <c r="B16904">
        <v>316143</v>
      </c>
      <c r="C16904">
        <v>14</v>
      </c>
      <c r="D16904">
        <v>0</v>
      </c>
      <c r="E16904">
        <v>11</v>
      </c>
    </row>
    <row r="16905" spans="1:5" x14ac:dyDescent="0.25">
      <c r="A16905" t="s">
        <v>107</v>
      </c>
      <c r="B16905">
        <v>316149</v>
      </c>
      <c r="C16905">
        <v>14</v>
      </c>
      <c r="D16905">
        <v>0</v>
      </c>
      <c r="E16905">
        <v>11</v>
      </c>
    </row>
    <row r="16906" spans="1:5" x14ac:dyDescent="0.25">
      <c r="A16906" t="s">
        <v>107</v>
      </c>
      <c r="B16906">
        <v>316155</v>
      </c>
      <c r="C16906">
        <v>14</v>
      </c>
      <c r="D16906">
        <v>0</v>
      </c>
      <c r="E16906">
        <v>11</v>
      </c>
    </row>
    <row r="16907" spans="1:5" x14ac:dyDescent="0.25">
      <c r="A16907" t="s">
        <v>107</v>
      </c>
      <c r="B16907">
        <v>316161</v>
      </c>
      <c r="C16907">
        <v>14</v>
      </c>
      <c r="D16907">
        <v>0</v>
      </c>
      <c r="E16907">
        <v>11</v>
      </c>
    </row>
    <row r="16908" spans="1:5" x14ac:dyDescent="0.25">
      <c r="A16908" t="s">
        <v>107</v>
      </c>
      <c r="B16908">
        <v>316167</v>
      </c>
      <c r="C16908">
        <v>15</v>
      </c>
      <c r="D16908">
        <v>0</v>
      </c>
      <c r="E16908">
        <v>11</v>
      </c>
    </row>
    <row r="16909" spans="1:5" x14ac:dyDescent="0.25">
      <c r="A16909" t="s">
        <v>107</v>
      </c>
      <c r="B16909">
        <v>316173</v>
      </c>
      <c r="C16909">
        <v>14</v>
      </c>
      <c r="D16909">
        <v>0</v>
      </c>
      <c r="E16909">
        <v>11</v>
      </c>
    </row>
    <row r="16910" spans="1:5" x14ac:dyDescent="0.25">
      <c r="A16910" t="s">
        <v>107</v>
      </c>
      <c r="B16910">
        <v>316179</v>
      </c>
      <c r="C16910">
        <v>14</v>
      </c>
      <c r="D16910">
        <v>0</v>
      </c>
      <c r="E16910">
        <v>11</v>
      </c>
    </row>
    <row r="16911" spans="1:5" x14ac:dyDescent="0.25">
      <c r="A16911" t="s">
        <v>107</v>
      </c>
      <c r="B16911">
        <v>316185</v>
      </c>
      <c r="C16911">
        <v>14</v>
      </c>
      <c r="D16911">
        <v>0</v>
      </c>
      <c r="E16911">
        <v>11</v>
      </c>
    </row>
    <row r="16912" spans="1:5" x14ac:dyDescent="0.25">
      <c r="A16912" t="s">
        <v>107</v>
      </c>
      <c r="B16912">
        <v>316191</v>
      </c>
      <c r="C16912">
        <v>14</v>
      </c>
      <c r="D16912">
        <v>0</v>
      </c>
      <c r="E16912">
        <v>11</v>
      </c>
    </row>
    <row r="16913" spans="1:5" x14ac:dyDescent="0.25">
      <c r="A16913" t="s">
        <v>107</v>
      </c>
      <c r="B16913">
        <v>316197</v>
      </c>
      <c r="C16913">
        <v>14</v>
      </c>
      <c r="D16913">
        <v>0</v>
      </c>
      <c r="E16913">
        <v>11</v>
      </c>
    </row>
    <row r="16914" spans="1:5" x14ac:dyDescent="0.25">
      <c r="A16914" t="s">
        <v>107</v>
      </c>
      <c r="B16914">
        <v>316203</v>
      </c>
      <c r="C16914">
        <v>15</v>
      </c>
      <c r="D16914">
        <v>0</v>
      </c>
      <c r="E16914">
        <v>11</v>
      </c>
    </row>
    <row r="16915" spans="1:5" x14ac:dyDescent="0.25">
      <c r="A16915" t="s">
        <v>107</v>
      </c>
      <c r="B16915">
        <v>316209</v>
      </c>
      <c r="C16915">
        <v>13</v>
      </c>
      <c r="D16915">
        <v>0</v>
      </c>
      <c r="E16915">
        <v>11</v>
      </c>
    </row>
    <row r="16916" spans="1:5" x14ac:dyDescent="0.25">
      <c r="A16916" t="s">
        <v>107</v>
      </c>
      <c r="B16916">
        <v>316215</v>
      </c>
      <c r="C16916">
        <v>14</v>
      </c>
      <c r="D16916">
        <v>0</v>
      </c>
      <c r="E16916">
        <v>11</v>
      </c>
    </row>
    <row r="16917" spans="1:5" x14ac:dyDescent="0.25">
      <c r="A16917" t="s">
        <v>108</v>
      </c>
      <c r="B16917">
        <v>316221</v>
      </c>
      <c r="C16917">
        <v>13</v>
      </c>
      <c r="D16917">
        <v>0</v>
      </c>
      <c r="E16917">
        <v>11</v>
      </c>
    </row>
    <row r="16918" spans="1:5" x14ac:dyDescent="0.25">
      <c r="A16918" t="s">
        <v>108</v>
      </c>
      <c r="B16918">
        <v>316227</v>
      </c>
      <c r="C16918">
        <v>14</v>
      </c>
      <c r="D16918">
        <v>0</v>
      </c>
      <c r="E16918">
        <v>11</v>
      </c>
    </row>
    <row r="16919" spans="1:5" x14ac:dyDescent="0.25">
      <c r="A16919" t="s">
        <v>108</v>
      </c>
      <c r="B16919">
        <v>316233</v>
      </c>
      <c r="C16919">
        <v>14</v>
      </c>
      <c r="D16919">
        <v>0</v>
      </c>
      <c r="E16919">
        <v>11</v>
      </c>
    </row>
    <row r="16920" spans="1:5" x14ac:dyDescent="0.25">
      <c r="A16920" t="s">
        <v>108</v>
      </c>
      <c r="B16920">
        <v>316239</v>
      </c>
      <c r="C16920">
        <v>14</v>
      </c>
      <c r="D16920">
        <v>0</v>
      </c>
      <c r="E16920">
        <v>11</v>
      </c>
    </row>
    <row r="16921" spans="1:5" x14ac:dyDescent="0.25">
      <c r="A16921" t="s">
        <v>108</v>
      </c>
      <c r="B16921">
        <v>316245</v>
      </c>
      <c r="C16921">
        <v>14</v>
      </c>
      <c r="D16921">
        <v>0</v>
      </c>
      <c r="E16921">
        <v>11</v>
      </c>
    </row>
    <row r="16922" spans="1:5" x14ac:dyDescent="0.25">
      <c r="A16922" t="s">
        <v>108</v>
      </c>
      <c r="B16922">
        <v>316251</v>
      </c>
      <c r="C16922">
        <v>15</v>
      </c>
      <c r="D16922">
        <v>0</v>
      </c>
      <c r="E16922">
        <v>11</v>
      </c>
    </row>
    <row r="16923" spans="1:5" x14ac:dyDescent="0.25">
      <c r="A16923" t="s">
        <v>108</v>
      </c>
      <c r="B16923">
        <v>316257</v>
      </c>
      <c r="C16923">
        <v>14</v>
      </c>
      <c r="D16923">
        <v>0</v>
      </c>
      <c r="E16923">
        <v>11</v>
      </c>
    </row>
    <row r="16924" spans="1:5" x14ac:dyDescent="0.25">
      <c r="A16924" t="s">
        <v>108</v>
      </c>
      <c r="B16924">
        <v>316263</v>
      </c>
      <c r="C16924">
        <v>15</v>
      </c>
      <c r="D16924">
        <v>0</v>
      </c>
      <c r="E16924">
        <v>11</v>
      </c>
    </row>
    <row r="16925" spans="1:5" x14ac:dyDescent="0.25">
      <c r="A16925" t="s">
        <v>108</v>
      </c>
      <c r="B16925">
        <v>316269</v>
      </c>
      <c r="C16925">
        <v>15</v>
      </c>
      <c r="D16925">
        <v>0</v>
      </c>
      <c r="E16925">
        <v>11</v>
      </c>
    </row>
    <row r="16926" spans="1:5" x14ac:dyDescent="0.25">
      <c r="A16926" t="s">
        <v>108</v>
      </c>
      <c r="B16926">
        <v>316275</v>
      </c>
      <c r="C16926">
        <v>15</v>
      </c>
      <c r="D16926">
        <v>0</v>
      </c>
      <c r="E16926">
        <v>11</v>
      </c>
    </row>
    <row r="16927" spans="1:5" x14ac:dyDescent="0.25">
      <c r="A16927" t="s">
        <v>108</v>
      </c>
      <c r="B16927">
        <v>316281</v>
      </c>
      <c r="C16927">
        <v>14</v>
      </c>
      <c r="D16927">
        <v>0</v>
      </c>
      <c r="E16927">
        <v>11</v>
      </c>
    </row>
    <row r="16928" spans="1:5" x14ac:dyDescent="0.25">
      <c r="A16928" t="s">
        <v>108</v>
      </c>
      <c r="B16928">
        <v>316287</v>
      </c>
      <c r="C16928">
        <v>14</v>
      </c>
      <c r="D16928">
        <v>0</v>
      </c>
      <c r="E16928">
        <v>11</v>
      </c>
    </row>
    <row r="16929" spans="1:5" x14ac:dyDescent="0.25">
      <c r="A16929" t="s">
        <v>108</v>
      </c>
      <c r="B16929">
        <v>316293</v>
      </c>
      <c r="C16929">
        <v>14</v>
      </c>
      <c r="D16929">
        <v>0</v>
      </c>
      <c r="E16929">
        <v>11</v>
      </c>
    </row>
    <row r="16930" spans="1:5" x14ac:dyDescent="0.25">
      <c r="A16930" t="s">
        <v>108</v>
      </c>
      <c r="B16930">
        <v>316299</v>
      </c>
      <c r="C16930">
        <v>14</v>
      </c>
      <c r="D16930">
        <v>0</v>
      </c>
      <c r="E16930">
        <v>11</v>
      </c>
    </row>
    <row r="16931" spans="1:5" x14ac:dyDescent="0.25">
      <c r="A16931" t="s">
        <v>108</v>
      </c>
      <c r="B16931">
        <v>316305</v>
      </c>
      <c r="C16931">
        <v>14</v>
      </c>
      <c r="D16931">
        <v>0</v>
      </c>
      <c r="E16931">
        <v>11</v>
      </c>
    </row>
    <row r="16932" spans="1:5" x14ac:dyDescent="0.25">
      <c r="A16932" t="s">
        <v>108</v>
      </c>
      <c r="B16932">
        <v>316311</v>
      </c>
      <c r="C16932">
        <v>15</v>
      </c>
      <c r="D16932">
        <v>0</v>
      </c>
      <c r="E16932">
        <v>11</v>
      </c>
    </row>
    <row r="16933" spans="1:5" x14ac:dyDescent="0.25">
      <c r="A16933" t="s">
        <v>108</v>
      </c>
      <c r="B16933">
        <v>316317</v>
      </c>
      <c r="C16933">
        <v>14</v>
      </c>
      <c r="D16933">
        <v>0</v>
      </c>
      <c r="E16933">
        <v>11</v>
      </c>
    </row>
    <row r="16934" spans="1:5" x14ac:dyDescent="0.25">
      <c r="A16934" t="s">
        <v>108</v>
      </c>
      <c r="B16934">
        <v>316323</v>
      </c>
      <c r="C16934">
        <v>14</v>
      </c>
      <c r="D16934">
        <v>0</v>
      </c>
      <c r="E16934">
        <v>11</v>
      </c>
    </row>
    <row r="16935" spans="1:5" x14ac:dyDescent="0.25">
      <c r="A16935" t="s">
        <v>108</v>
      </c>
      <c r="B16935">
        <v>316329</v>
      </c>
      <c r="C16935">
        <v>14</v>
      </c>
      <c r="D16935">
        <v>0</v>
      </c>
      <c r="E16935">
        <v>11</v>
      </c>
    </row>
    <row r="16936" spans="1:5" x14ac:dyDescent="0.25">
      <c r="A16936" t="s">
        <v>108</v>
      </c>
      <c r="B16936">
        <v>316335</v>
      </c>
      <c r="C16936">
        <v>15</v>
      </c>
      <c r="D16936">
        <v>0</v>
      </c>
      <c r="E16936">
        <v>11</v>
      </c>
    </row>
    <row r="16937" spans="1:5" x14ac:dyDescent="0.25">
      <c r="A16937" t="s">
        <v>108</v>
      </c>
      <c r="B16937">
        <v>316341</v>
      </c>
      <c r="C16937">
        <v>14</v>
      </c>
      <c r="D16937">
        <v>0</v>
      </c>
      <c r="E16937">
        <v>11</v>
      </c>
    </row>
    <row r="16938" spans="1:5" x14ac:dyDescent="0.25">
      <c r="A16938" t="s">
        <v>108</v>
      </c>
      <c r="B16938">
        <v>316347</v>
      </c>
      <c r="C16938">
        <v>14</v>
      </c>
      <c r="D16938">
        <v>0</v>
      </c>
      <c r="E16938">
        <v>11</v>
      </c>
    </row>
    <row r="16939" spans="1:5" x14ac:dyDescent="0.25">
      <c r="A16939" t="s">
        <v>108</v>
      </c>
      <c r="B16939">
        <v>316353</v>
      </c>
      <c r="C16939">
        <v>14</v>
      </c>
      <c r="D16939">
        <v>0</v>
      </c>
      <c r="E16939">
        <v>11</v>
      </c>
    </row>
    <row r="16940" spans="1:5" x14ac:dyDescent="0.25">
      <c r="A16940" t="s">
        <v>108</v>
      </c>
      <c r="B16940">
        <v>316359</v>
      </c>
      <c r="C16940">
        <v>14</v>
      </c>
      <c r="D16940">
        <v>0</v>
      </c>
      <c r="E16940">
        <v>11</v>
      </c>
    </row>
    <row r="16941" spans="1:5" x14ac:dyDescent="0.25">
      <c r="A16941" t="s">
        <v>108</v>
      </c>
      <c r="B16941">
        <v>316365</v>
      </c>
      <c r="C16941">
        <v>14</v>
      </c>
      <c r="D16941">
        <v>0</v>
      </c>
      <c r="E16941">
        <v>11</v>
      </c>
    </row>
    <row r="16942" spans="1:5" x14ac:dyDescent="0.25">
      <c r="A16942" t="s">
        <v>108</v>
      </c>
      <c r="B16942">
        <v>316371</v>
      </c>
      <c r="C16942">
        <v>14</v>
      </c>
      <c r="D16942">
        <v>0</v>
      </c>
      <c r="E16942">
        <v>11</v>
      </c>
    </row>
    <row r="16943" spans="1:5" x14ac:dyDescent="0.25">
      <c r="A16943" t="s">
        <v>108</v>
      </c>
      <c r="B16943">
        <v>316377</v>
      </c>
      <c r="C16943">
        <v>15</v>
      </c>
      <c r="D16943">
        <v>0</v>
      </c>
      <c r="E16943">
        <v>11</v>
      </c>
    </row>
    <row r="16944" spans="1:5" x14ac:dyDescent="0.25">
      <c r="A16944" t="s">
        <v>108</v>
      </c>
      <c r="B16944">
        <v>316383</v>
      </c>
      <c r="C16944">
        <v>14</v>
      </c>
      <c r="D16944">
        <v>0</v>
      </c>
      <c r="E16944">
        <v>11</v>
      </c>
    </row>
    <row r="16945" spans="1:5" x14ac:dyDescent="0.25">
      <c r="A16945" t="s">
        <v>108</v>
      </c>
      <c r="B16945">
        <v>316389</v>
      </c>
      <c r="C16945">
        <v>14</v>
      </c>
      <c r="D16945">
        <v>0</v>
      </c>
      <c r="E16945">
        <v>11</v>
      </c>
    </row>
    <row r="16946" spans="1:5" x14ac:dyDescent="0.25">
      <c r="A16946" t="s">
        <v>108</v>
      </c>
      <c r="B16946">
        <v>316395</v>
      </c>
      <c r="C16946">
        <v>14</v>
      </c>
      <c r="D16946">
        <v>0</v>
      </c>
      <c r="E16946">
        <v>11</v>
      </c>
    </row>
    <row r="16947" spans="1:5" x14ac:dyDescent="0.25">
      <c r="A16947" t="s">
        <v>108</v>
      </c>
      <c r="B16947">
        <v>316401</v>
      </c>
      <c r="C16947">
        <v>15</v>
      </c>
      <c r="D16947">
        <v>0</v>
      </c>
      <c r="E16947">
        <v>11</v>
      </c>
    </row>
    <row r="16948" spans="1:5" x14ac:dyDescent="0.25">
      <c r="A16948" t="s">
        <v>108</v>
      </c>
      <c r="B16948">
        <v>316407</v>
      </c>
      <c r="C16948">
        <v>14</v>
      </c>
      <c r="D16948">
        <v>0</v>
      </c>
      <c r="E16948">
        <v>11</v>
      </c>
    </row>
    <row r="16949" spans="1:5" x14ac:dyDescent="0.25">
      <c r="A16949" t="s">
        <v>108</v>
      </c>
      <c r="B16949">
        <v>316413</v>
      </c>
      <c r="C16949">
        <v>15</v>
      </c>
      <c r="D16949">
        <v>0</v>
      </c>
      <c r="E16949">
        <v>11</v>
      </c>
    </row>
    <row r="16950" spans="1:5" x14ac:dyDescent="0.25">
      <c r="A16950" t="s">
        <v>108</v>
      </c>
      <c r="B16950">
        <v>316419</v>
      </c>
      <c r="C16950">
        <v>14</v>
      </c>
      <c r="D16950">
        <v>0</v>
      </c>
      <c r="E16950">
        <v>11</v>
      </c>
    </row>
    <row r="16951" spans="1:5" x14ac:dyDescent="0.25">
      <c r="A16951" t="s">
        <v>108</v>
      </c>
      <c r="B16951">
        <v>316425</v>
      </c>
      <c r="C16951">
        <v>14</v>
      </c>
      <c r="D16951">
        <v>0</v>
      </c>
      <c r="E16951">
        <v>11</v>
      </c>
    </row>
    <row r="16952" spans="1:5" x14ac:dyDescent="0.25">
      <c r="A16952" t="s">
        <v>108</v>
      </c>
      <c r="B16952">
        <v>316431</v>
      </c>
      <c r="C16952">
        <v>15</v>
      </c>
      <c r="D16952">
        <v>0</v>
      </c>
      <c r="E16952">
        <v>11</v>
      </c>
    </row>
    <row r="16953" spans="1:5" x14ac:dyDescent="0.25">
      <c r="A16953" t="s">
        <v>108</v>
      </c>
      <c r="B16953">
        <v>316437</v>
      </c>
      <c r="C16953">
        <v>15</v>
      </c>
      <c r="D16953">
        <v>0</v>
      </c>
      <c r="E16953">
        <v>11</v>
      </c>
    </row>
    <row r="16954" spans="1:5" x14ac:dyDescent="0.25">
      <c r="A16954" t="s">
        <v>108</v>
      </c>
      <c r="B16954">
        <v>316443</v>
      </c>
      <c r="C16954">
        <v>14</v>
      </c>
      <c r="D16954">
        <v>0</v>
      </c>
      <c r="E16954">
        <v>11</v>
      </c>
    </row>
    <row r="16955" spans="1:5" x14ac:dyDescent="0.25">
      <c r="A16955" t="s">
        <v>108</v>
      </c>
      <c r="B16955">
        <v>316449</v>
      </c>
      <c r="C16955">
        <v>15</v>
      </c>
      <c r="D16955">
        <v>0</v>
      </c>
      <c r="E16955">
        <v>11</v>
      </c>
    </row>
    <row r="16956" spans="1:5" x14ac:dyDescent="0.25">
      <c r="A16956" t="s">
        <v>108</v>
      </c>
      <c r="B16956">
        <v>316455</v>
      </c>
      <c r="C16956">
        <v>14</v>
      </c>
      <c r="D16956">
        <v>0</v>
      </c>
      <c r="E16956">
        <v>11</v>
      </c>
    </row>
    <row r="16957" spans="1:5" x14ac:dyDescent="0.25">
      <c r="A16957" t="s">
        <v>108</v>
      </c>
      <c r="B16957">
        <v>316461</v>
      </c>
      <c r="C16957">
        <v>14</v>
      </c>
      <c r="D16957">
        <v>0</v>
      </c>
      <c r="E16957">
        <v>11</v>
      </c>
    </row>
    <row r="16958" spans="1:5" x14ac:dyDescent="0.25">
      <c r="A16958" t="s">
        <v>108</v>
      </c>
      <c r="B16958">
        <v>316467</v>
      </c>
      <c r="C16958">
        <v>14</v>
      </c>
      <c r="D16958">
        <v>0</v>
      </c>
      <c r="E16958">
        <v>11</v>
      </c>
    </row>
    <row r="16959" spans="1:5" x14ac:dyDescent="0.25">
      <c r="A16959" t="s">
        <v>108</v>
      </c>
      <c r="B16959">
        <v>316473</v>
      </c>
      <c r="C16959">
        <v>14</v>
      </c>
      <c r="D16959">
        <v>0</v>
      </c>
      <c r="E16959">
        <v>11</v>
      </c>
    </row>
    <row r="16960" spans="1:5" x14ac:dyDescent="0.25">
      <c r="A16960" t="s">
        <v>108</v>
      </c>
      <c r="B16960">
        <v>316479</v>
      </c>
      <c r="C16960">
        <v>13</v>
      </c>
      <c r="D16960">
        <v>0</v>
      </c>
      <c r="E16960">
        <v>11</v>
      </c>
    </row>
    <row r="16961" spans="1:5" x14ac:dyDescent="0.25">
      <c r="A16961" t="s">
        <v>108</v>
      </c>
      <c r="B16961">
        <v>316485</v>
      </c>
      <c r="C16961">
        <v>14</v>
      </c>
      <c r="D16961">
        <v>0</v>
      </c>
      <c r="E16961">
        <v>11</v>
      </c>
    </row>
    <row r="16962" spans="1:5" x14ac:dyDescent="0.25">
      <c r="A16962" t="s">
        <v>108</v>
      </c>
      <c r="B16962">
        <v>316491</v>
      </c>
      <c r="C16962">
        <v>14</v>
      </c>
      <c r="D16962">
        <v>0</v>
      </c>
      <c r="E16962">
        <v>11</v>
      </c>
    </row>
    <row r="16963" spans="1:5" x14ac:dyDescent="0.25">
      <c r="A16963" t="s">
        <v>108</v>
      </c>
      <c r="B16963">
        <v>316497</v>
      </c>
      <c r="C16963">
        <v>15</v>
      </c>
      <c r="D16963">
        <v>0</v>
      </c>
      <c r="E16963">
        <v>11</v>
      </c>
    </row>
    <row r="16964" spans="1:5" x14ac:dyDescent="0.25">
      <c r="A16964" t="s">
        <v>108</v>
      </c>
      <c r="B16964">
        <v>316503</v>
      </c>
      <c r="C16964">
        <v>14</v>
      </c>
      <c r="D16964">
        <v>0</v>
      </c>
      <c r="E16964">
        <v>11</v>
      </c>
    </row>
    <row r="16965" spans="1:5" x14ac:dyDescent="0.25">
      <c r="A16965" t="s">
        <v>108</v>
      </c>
      <c r="B16965">
        <v>316509</v>
      </c>
      <c r="C16965">
        <v>15</v>
      </c>
      <c r="D16965">
        <v>0</v>
      </c>
      <c r="E16965">
        <v>11</v>
      </c>
    </row>
    <row r="16966" spans="1:5" x14ac:dyDescent="0.25">
      <c r="A16966" t="s">
        <v>108</v>
      </c>
      <c r="B16966">
        <v>316515</v>
      </c>
      <c r="C16966">
        <v>14</v>
      </c>
      <c r="D16966">
        <v>0</v>
      </c>
      <c r="E16966">
        <v>11</v>
      </c>
    </row>
    <row r="16967" spans="1:5" x14ac:dyDescent="0.25">
      <c r="A16967" t="s">
        <v>108</v>
      </c>
      <c r="B16967">
        <v>316521</v>
      </c>
      <c r="C16967">
        <v>14</v>
      </c>
      <c r="D16967">
        <v>0</v>
      </c>
      <c r="E16967">
        <v>11</v>
      </c>
    </row>
    <row r="16968" spans="1:5" x14ac:dyDescent="0.25">
      <c r="A16968" t="s">
        <v>108</v>
      </c>
      <c r="B16968">
        <v>316527</v>
      </c>
      <c r="C16968">
        <v>15</v>
      </c>
      <c r="D16968">
        <v>0</v>
      </c>
      <c r="E16968">
        <v>11</v>
      </c>
    </row>
    <row r="16969" spans="1:5" x14ac:dyDescent="0.25">
      <c r="A16969" t="s">
        <v>108</v>
      </c>
      <c r="B16969">
        <v>316533</v>
      </c>
      <c r="C16969">
        <v>14</v>
      </c>
      <c r="D16969">
        <v>0</v>
      </c>
      <c r="E16969">
        <v>11</v>
      </c>
    </row>
    <row r="16970" spans="1:5" x14ac:dyDescent="0.25">
      <c r="A16970" t="s">
        <v>108</v>
      </c>
      <c r="B16970">
        <v>316539</v>
      </c>
      <c r="C16970">
        <v>14</v>
      </c>
      <c r="D16970">
        <v>0</v>
      </c>
      <c r="E16970">
        <v>11</v>
      </c>
    </row>
    <row r="16971" spans="1:5" x14ac:dyDescent="0.25">
      <c r="A16971" t="s">
        <v>108</v>
      </c>
      <c r="B16971">
        <v>316545</v>
      </c>
      <c r="C16971">
        <v>14</v>
      </c>
      <c r="D16971">
        <v>0</v>
      </c>
      <c r="E16971">
        <v>11</v>
      </c>
    </row>
    <row r="16972" spans="1:5" x14ac:dyDescent="0.25">
      <c r="A16972" t="s">
        <v>108</v>
      </c>
      <c r="B16972">
        <v>316551</v>
      </c>
      <c r="C16972">
        <v>13</v>
      </c>
      <c r="D16972">
        <v>0</v>
      </c>
      <c r="E16972">
        <v>11</v>
      </c>
    </row>
    <row r="16973" spans="1:5" x14ac:dyDescent="0.25">
      <c r="A16973" t="s">
        <v>108</v>
      </c>
      <c r="B16973">
        <v>316557</v>
      </c>
      <c r="C16973">
        <v>14</v>
      </c>
      <c r="D16973">
        <v>0</v>
      </c>
      <c r="E16973">
        <v>11</v>
      </c>
    </row>
    <row r="16974" spans="1:5" x14ac:dyDescent="0.25">
      <c r="A16974" t="s">
        <v>108</v>
      </c>
      <c r="B16974">
        <v>316563</v>
      </c>
      <c r="C16974">
        <v>14</v>
      </c>
      <c r="D16974">
        <v>0</v>
      </c>
      <c r="E16974">
        <v>11</v>
      </c>
    </row>
    <row r="16975" spans="1:5" x14ac:dyDescent="0.25">
      <c r="A16975" t="s">
        <v>108</v>
      </c>
      <c r="B16975">
        <v>316569</v>
      </c>
      <c r="C16975">
        <v>14</v>
      </c>
      <c r="D16975">
        <v>0</v>
      </c>
      <c r="E16975">
        <v>11</v>
      </c>
    </row>
    <row r="16976" spans="1:5" x14ac:dyDescent="0.25">
      <c r="A16976" t="s">
        <v>108</v>
      </c>
      <c r="B16976">
        <v>316575</v>
      </c>
      <c r="C16976">
        <v>14</v>
      </c>
      <c r="D16976">
        <v>0</v>
      </c>
      <c r="E16976">
        <v>11</v>
      </c>
    </row>
    <row r="16977" spans="1:5" x14ac:dyDescent="0.25">
      <c r="A16977" t="s">
        <v>108</v>
      </c>
      <c r="B16977">
        <v>316581</v>
      </c>
      <c r="C16977">
        <v>14</v>
      </c>
      <c r="D16977">
        <v>0</v>
      </c>
      <c r="E16977">
        <v>11</v>
      </c>
    </row>
    <row r="16978" spans="1:5" x14ac:dyDescent="0.25">
      <c r="A16978" t="s">
        <v>108</v>
      </c>
      <c r="B16978">
        <v>316587</v>
      </c>
      <c r="C16978">
        <v>14</v>
      </c>
      <c r="D16978">
        <v>0</v>
      </c>
      <c r="E16978">
        <v>11</v>
      </c>
    </row>
    <row r="16979" spans="1:5" x14ac:dyDescent="0.25">
      <c r="A16979" t="s">
        <v>108</v>
      </c>
      <c r="B16979">
        <v>316593</v>
      </c>
      <c r="C16979">
        <v>15</v>
      </c>
      <c r="D16979">
        <v>0</v>
      </c>
      <c r="E16979">
        <v>11</v>
      </c>
    </row>
    <row r="16980" spans="1:5" x14ac:dyDescent="0.25">
      <c r="A16980" t="s">
        <v>108</v>
      </c>
      <c r="B16980">
        <v>316599</v>
      </c>
      <c r="C16980">
        <v>14</v>
      </c>
      <c r="D16980">
        <v>0</v>
      </c>
      <c r="E16980">
        <v>11</v>
      </c>
    </row>
    <row r="16981" spans="1:5" x14ac:dyDescent="0.25">
      <c r="A16981" t="s">
        <v>108</v>
      </c>
      <c r="B16981">
        <v>316605</v>
      </c>
      <c r="C16981">
        <v>15</v>
      </c>
      <c r="D16981">
        <v>0</v>
      </c>
      <c r="E16981">
        <v>11</v>
      </c>
    </row>
    <row r="16982" spans="1:5" x14ac:dyDescent="0.25">
      <c r="A16982" t="s">
        <v>108</v>
      </c>
      <c r="B16982">
        <v>316611</v>
      </c>
      <c r="C16982">
        <v>14</v>
      </c>
      <c r="D16982">
        <v>0</v>
      </c>
      <c r="E16982">
        <v>11</v>
      </c>
    </row>
    <row r="16983" spans="1:5" x14ac:dyDescent="0.25">
      <c r="A16983" t="s">
        <v>108</v>
      </c>
      <c r="B16983">
        <v>316617</v>
      </c>
      <c r="C16983">
        <v>14</v>
      </c>
      <c r="D16983">
        <v>0</v>
      </c>
      <c r="E16983">
        <v>11</v>
      </c>
    </row>
    <row r="16984" spans="1:5" x14ac:dyDescent="0.25">
      <c r="A16984" t="s">
        <v>108</v>
      </c>
      <c r="B16984">
        <v>316623</v>
      </c>
      <c r="C16984">
        <v>14</v>
      </c>
      <c r="D16984">
        <v>0</v>
      </c>
      <c r="E16984">
        <v>11</v>
      </c>
    </row>
    <row r="16985" spans="1:5" x14ac:dyDescent="0.25">
      <c r="A16985" t="s">
        <v>108</v>
      </c>
      <c r="B16985">
        <v>316629</v>
      </c>
      <c r="C16985">
        <v>14</v>
      </c>
      <c r="D16985">
        <v>0</v>
      </c>
      <c r="E16985">
        <v>11</v>
      </c>
    </row>
    <row r="16986" spans="1:5" x14ac:dyDescent="0.25">
      <c r="A16986" t="s">
        <v>108</v>
      </c>
      <c r="B16986">
        <v>316635</v>
      </c>
      <c r="C16986">
        <v>14</v>
      </c>
      <c r="D16986">
        <v>0</v>
      </c>
      <c r="E16986">
        <v>11</v>
      </c>
    </row>
    <row r="16987" spans="1:5" x14ac:dyDescent="0.25">
      <c r="A16987" t="s">
        <v>108</v>
      </c>
      <c r="B16987">
        <v>316641</v>
      </c>
      <c r="C16987">
        <v>14</v>
      </c>
      <c r="D16987">
        <v>0</v>
      </c>
      <c r="E16987">
        <v>11</v>
      </c>
    </row>
    <row r="16988" spans="1:5" x14ac:dyDescent="0.25">
      <c r="A16988" t="s">
        <v>108</v>
      </c>
      <c r="B16988">
        <v>316647</v>
      </c>
      <c r="C16988">
        <v>14</v>
      </c>
      <c r="D16988">
        <v>0</v>
      </c>
      <c r="E16988">
        <v>11</v>
      </c>
    </row>
    <row r="16989" spans="1:5" x14ac:dyDescent="0.25">
      <c r="A16989" t="s">
        <v>108</v>
      </c>
      <c r="B16989">
        <v>316653</v>
      </c>
      <c r="C16989">
        <v>14</v>
      </c>
      <c r="D16989">
        <v>0</v>
      </c>
      <c r="E16989">
        <v>11</v>
      </c>
    </row>
    <row r="16990" spans="1:5" x14ac:dyDescent="0.25">
      <c r="A16990" t="s">
        <v>108</v>
      </c>
      <c r="B16990">
        <v>316659</v>
      </c>
      <c r="C16990">
        <v>15</v>
      </c>
      <c r="D16990">
        <v>0</v>
      </c>
      <c r="E16990">
        <v>11</v>
      </c>
    </row>
    <row r="16991" spans="1:5" x14ac:dyDescent="0.25">
      <c r="A16991" t="s">
        <v>108</v>
      </c>
      <c r="B16991">
        <v>316665</v>
      </c>
      <c r="C16991">
        <v>14</v>
      </c>
      <c r="D16991">
        <v>0</v>
      </c>
      <c r="E16991">
        <v>11</v>
      </c>
    </row>
    <row r="16992" spans="1:5" x14ac:dyDescent="0.25">
      <c r="A16992" t="s">
        <v>108</v>
      </c>
      <c r="B16992">
        <v>316671</v>
      </c>
      <c r="C16992">
        <v>14</v>
      </c>
      <c r="D16992">
        <v>0</v>
      </c>
      <c r="E16992">
        <v>11</v>
      </c>
    </row>
    <row r="16993" spans="1:5" x14ac:dyDescent="0.25">
      <c r="A16993" t="s">
        <v>108</v>
      </c>
      <c r="B16993">
        <v>316677</v>
      </c>
      <c r="C16993">
        <v>15</v>
      </c>
      <c r="D16993">
        <v>0</v>
      </c>
      <c r="E16993">
        <v>11</v>
      </c>
    </row>
    <row r="16994" spans="1:5" x14ac:dyDescent="0.25">
      <c r="A16994" t="s">
        <v>108</v>
      </c>
      <c r="B16994">
        <v>316683</v>
      </c>
      <c r="C16994">
        <v>14</v>
      </c>
      <c r="D16994">
        <v>0</v>
      </c>
      <c r="E16994">
        <v>11</v>
      </c>
    </row>
    <row r="16995" spans="1:5" x14ac:dyDescent="0.25">
      <c r="A16995" t="s">
        <v>108</v>
      </c>
      <c r="B16995">
        <v>316689</v>
      </c>
      <c r="C16995">
        <v>14</v>
      </c>
      <c r="D16995">
        <v>0</v>
      </c>
      <c r="E16995">
        <v>11</v>
      </c>
    </row>
    <row r="16996" spans="1:5" x14ac:dyDescent="0.25">
      <c r="A16996" t="s">
        <v>108</v>
      </c>
      <c r="B16996">
        <v>316695</v>
      </c>
      <c r="C16996">
        <v>15</v>
      </c>
      <c r="D16996">
        <v>0</v>
      </c>
      <c r="E16996">
        <v>11</v>
      </c>
    </row>
    <row r="16997" spans="1:5" x14ac:dyDescent="0.25">
      <c r="A16997" t="s">
        <v>108</v>
      </c>
      <c r="B16997">
        <v>316701</v>
      </c>
      <c r="C16997">
        <v>14</v>
      </c>
      <c r="D16997">
        <v>0</v>
      </c>
      <c r="E16997">
        <v>11</v>
      </c>
    </row>
    <row r="16998" spans="1:5" x14ac:dyDescent="0.25">
      <c r="A16998" t="s">
        <v>108</v>
      </c>
      <c r="B16998">
        <v>316707</v>
      </c>
      <c r="C16998">
        <v>14</v>
      </c>
      <c r="D16998">
        <v>0</v>
      </c>
      <c r="E16998">
        <v>11</v>
      </c>
    </row>
    <row r="16999" spans="1:5" x14ac:dyDescent="0.25">
      <c r="A16999" t="s">
        <v>108</v>
      </c>
      <c r="B16999">
        <v>316713</v>
      </c>
      <c r="C16999">
        <v>14</v>
      </c>
      <c r="D16999">
        <v>0</v>
      </c>
      <c r="E16999">
        <v>11</v>
      </c>
    </row>
    <row r="17000" spans="1:5" x14ac:dyDescent="0.25">
      <c r="A17000" t="s">
        <v>108</v>
      </c>
      <c r="B17000">
        <v>316719</v>
      </c>
      <c r="C17000">
        <v>14</v>
      </c>
      <c r="D17000">
        <v>0</v>
      </c>
      <c r="E17000">
        <v>11</v>
      </c>
    </row>
    <row r="17001" spans="1:5" x14ac:dyDescent="0.25">
      <c r="A17001" t="s">
        <v>108</v>
      </c>
      <c r="B17001">
        <v>316725</v>
      </c>
      <c r="C17001">
        <v>14</v>
      </c>
      <c r="D17001">
        <v>0</v>
      </c>
      <c r="E17001">
        <v>11</v>
      </c>
    </row>
    <row r="17002" spans="1:5" x14ac:dyDescent="0.25">
      <c r="A17002" t="s">
        <v>108</v>
      </c>
      <c r="B17002">
        <v>316731</v>
      </c>
      <c r="C17002">
        <v>15</v>
      </c>
      <c r="D17002">
        <v>0</v>
      </c>
      <c r="E17002">
        <v>11</v>
      </c>
    </row>
    <row r="17003" spans="1:5" x14ac:dyDescent="0.25">
      <c r="A17003" t="s">
        <v>108</v>
      </c>
      <c r="B17003">
        <v>316737</v>
      </c>
      <c r="C17003">
        <v>14</v>
      </c>
      <c r="D17003">
        <v>0</v>
      </c>
      <c r="E17003">
        <v>11</v>
      </c>
    </row>
    <row r="17004" spans="1:5" x14ac:dyDescent="0.25">
      <c r="A17004" t="s">
        <v>108</v>
      </c>
      <c r="B17004">
        <v>316743</v>
      </c>
      <c r="C17004">
        <v>14</v>
      </c>
      <c r="D17004">
        <v>0</v>
      </c>
      <c r="E17004">
        <v>11</v>
      </c>
    </row>
    <row r="17005" spans="1:5" x14ac:dyDescent="0.25">
      <c r="A17005" t="s">
        <v>108</v>
      </c>
      <c r="B17005">
        <v>316749</v>
      </c>
      <c r="C17005">
        <v>15</v>
      </c>
      <c r="D17005">
        <v>0</v>
      </c>
      <c r="E17005">
        <v>11</v>
      </c>
    </row>
    <row r="17006" spans="1:5" x14ac:dyDescent="0.25">
      <c r="A17006" t="s">
        <v>108</v>
      </c>
      <c r="B17006">
        <v>316755</v>
      </c>
      <c r="C17006">
        <v>15</v>
      </c>
      <c r="D17006">
        <v>0</v>
      </c>
      <c r="E17006">
        <v>11</v>
      </c>
    </row>
    <row r="17007" spans="1:5" x14ac:dyDescent="0.25">
      <c r="A17007" t="s">
        <v>108</v>
      </c>
      <c r="B17007">
        <v>316761</v>
      </c>
      <c r="C17007">
        <v>14</v>
      </c>
      <c r="D17007">
        <v>0</v>
      </c>
      <c r="E17007">
        <v>11</v>
      </c>
    </row>
    <row r="17008" spans="1:5" x14ac:dyDescent="0.25">
      <c r="A17008" t="s">
        <v>108</v>
      </c>
      <c r="B17008">
        <v>316767</v>
      </c>
      <c r="C17008">
        <v>14</v>
      </c>
      <c r="D17008">
        <v>0</v>
      </c>
      <c r="E17008">
        <v>11</v>
      </c>
    </row>
    <row r="17009" spans="1:5" x14ac:dyDescent="0.25">
      <c r="A17009" t="s">
        <v>108</v>
      </c>
      <c r="B17009">
        <v>316773</v>
      </c>
      <c r="C17009">
        <v>14</v>
      </c>
      <c r="D17009">
        <v>0</v>
      </c>
      <c r="E17009">
        <v>11</v>
      </c>
    </row>
    <row r="17010" spans="1:5" x14ac:dyDescent="0.25">
      <c r="A17010" t="s">
        <v>108</v>
      </c>
      <c r="B17010">
        <v>316779</v>
      </c>
      <c r="C17010">
        <v>14</v>
      </c>
      <c r="D17010">
        <v>0</v>
      </c>
      <c r="E17010">
        <v>11</v>
      </c>
    </row>
    <row r="17011" spans="1:5" x14ac:dyDescent="0.25">
      <c r="A17011" t="s">
        <v>108</v>
      </c>
      <c r="B17011">
        <v>316785</v>
      </c>
      <c r="C17011">
        <v>14</v>
      </c>
      <c r="D17011">
        <v>0</v>
      </c>
      <c r="E17011">
        <v>11</v>
      </c>
    </row>
    <row r="17012" spans="1:5" x14ac:dyDescent="0.25">
      <c r="A17012" t="s">
        <v>108</v>
      </c>
      <c r="B17012">
        <v>316791</v>
      </c>
      <c r="C17012">
        <v>14</v>
      </c>
      <c r="D17012">
        <v>0</v>
      </c>
      <c r="E17012">
        <v>11</v>
      </c>
    </row>
    <row r="17013" spans="1:5" x14ac:dyDescent="0.25">
      <c r="A17013" t="s">
        <v>108</v>
      </c>
      <c r="B17013">
        <v>316797</v>
      </c>
      <c r="C17013">
        <v>14</v>
      </c>
      <c r="D17013">
        <v>0</v>
      </c>
      <c r="E17013">
        <v>11</v>
      </c>
    </row>
    <row r="17014" spans="1:5" x14ac:dyDescent="0.25">
      <c r="A17014" t="s">
        <v>108</v>
      </c>
      <c r="B17014">
        <v>316803</v>
      </c>
      <c r="C17014">
        <v>14</v>
      </c>
      <c r="D17014">
        <v>0</v>
      </c>
      <c r="E17014">
        <v>11</v>
      </c>
    </row>
    <row r="17015" spans="1:5" x14ac:dyDescent="0.25">
      <c r="A17015" t="s">
        <v>108</v>
      </c>
      <c r="B17015">
        <v>316809</v>
      </c>
      <c r="C17015">
        <v>14</v>
      </c>
      <c r="D17015">
        <v>0</v>
      </c>
      <c r="E17015">
        <v>11</v>
      </c>
    </row>
    <row r="17016" spans="1:5" x14ac:dyDescent="0.25">
      <c r="A17016" t="s">
        <v>108</v>
      </c>
      <c r="B17016">
        <v>316815</v>
      </c>
      <c r="C17016">
        <v>14</v>
      </c>
      <c r="D17016">
        <v>0</v>
      </c>
      <c r="E17016">
        <v>11</v>
      </c>
    </row>
    <row r="17017" spans="1:5" x14ac:dyDescent="0.25">
      <c r="A17017" t="s">
        <v>108</v>
      </c>
      <c r="B17017">
        <v>316821</v>
      </c>
      <c r="C17017">
        <v>14</v>
      </c>
      <c r="D17017">
        <v>0</v>
      </c>
      <c r="E17017">
        <v>11</v>
      </c>
    </row>
    <row r="17018" spans="1:5" x14ac:dyDescent="0.25">
      <c r="A17018" t="s">
        <v>108</v>
      </c>
      <c r="B17018">
        <v>316827</v>
      </c>
      <c r="C17018">
        <v>14</v>
      </c>
      <c r="D17018">
        <v>0</v>
      </c>
      <c r="E17018">
        <v>11</v>
      </c>
    </row>
    <row r="17019" spans="1:5" x14ac:dyDescent="0.25">
      <c r="A17019" t="s">
        <v>108</v>
      </c>
      <c r="B17019">
        <v>316833</v>
      </c>
      <c r="C17019">
        <v>14</v>
      </c>
      <c r="D17019">
        <v>0</v>
      </c>
      <c r="E17019">
        <v>11</v>
      </c>
    </row>
    <row r="17020" spans="1:5" x14ac:dyDescent="0.25">
      <c r="A17020" t="s">
        <v>108</v>
      </c>
      <c r="B17020">
        <v>316839</v>
      </c>
      <c r="C17020">
        <v>14</v>
      </c>
      <c r="D17020">
        <v>0</v>
      </c>
      <c r="E17020">
        <v>11</v>
      </c>
    </row>
    <row r="17021" spans="1:5" x14ac:dyDescent="0.25">
      <c r="A17021" t="s">
        <v>108</v>
      </c>
      <c r="B17021">
        <v>316845</v>
      </c>
      <c r="C17021">
        <v>14</v>
      </c>
      <c r="D17021">
        <v>0</v>
      </c>
      <c r="E17021">
        <v>11</v>
      </c>
    </row>
    <row r="17022" spans="1:5" x14ac:dyDescent="0.25">
      <c r="A17022" t="s">
        <v>108</v>
      </c>
      <c r="B17022">
        <v>316851</v>
      </c>
      <c r="C17022">
        <v>14</v>
      </c>
      <c r="D17022">
        <v>0</v>
      </c>
      <c r="E17022">
        <v>11</v>
      </c>
    </row>
    <row r="17023" spans="1:5" x14ac:dyDescent="0.25">
      <c r="A17023" t="s">
        <v>108</v>
      </c>
      <c r="B17023">
        <v>316857</v>
      </c>
      <c r="C17023">
        <v>14</v>
      </c>
      <c r="D17023">
        <v>0</v>
      </c>
      <c r="E17023">
        <v>11</v>
      </c>
    </row>
    <row r="17024" spans="1:5" x14ac:dyDescent="0.25">
      <c r="A17024" t="s">
        <v>108</v>
      </c>
      <c r="B17024">
        <v>316863</v>
      </c>
      <c r="C17024">
        <v>15</v>
      </c>
      <c r="D17024">
        <v>0</v>
      </c>
      <c r="E17024">
        <v>11</v>
      </c>
    </row>
    <row r="17025" spans="1:5" x14ac:dyDescent="0.25">
      <c r="A17025" t="s">
        <v>108</v>
      </c>
      <c r="B17025">
        <v>316869</v>
      </c>
      <c r="C17025">
        <v>14</v>
      </c>
      <c r="D17025">
        <v>0</v>
      </c>
      <c r="E17025">
        <v>11</v>
      </c>
    </row>
    <row r="17026" spans="1:5" x14ac:dyDescent="0.25">
      <c r="A17026" t="s">
        <v>108</v>
      </c>
      <c r="B17026">
        <v>316875</v>
      </c>
      <c r="C17026">
        <v>14</v>
      </c>
      <c r="D17026">
        <v>0</v>
      </c>
      <c r="E17026">
        <v>11</v>
      </c>
    </row>
    <row r="17027" spans="1:5" x14ac:dyDescent="0.25">
      <c r="A17027" t="s">
        <v>108</v>
      </c>
      <c r="B17027">
        <v>316881</v>
      </c>
      <c r="C17027">
        <v>15</v>
      </c>
      <c r="D17027">
        <v>0</v>
      </c>
      <c r="E17027">
        <v>11</v>
      </c>
    </row>
    <row r="17028" spans="1:5" x14ac:dyDescent="0.25">
      <c r="A17028" t="s">
        <v>108</v>
      </c>
      <c r="B17028">
        <v>316887</v>
      </c>
      <c r="C17028">
        <v>15</v>
      </c>
      <c r="D17028">
        <v>0</v>
      </c>
      <c r="E17028">
        <v>11</v>
      </c>
    </row>
    <row r="17029" spans="1:5" x14ac:dyDescent="0.25">
      <c r="A17029" t="s">
        <v>108</v>
      </c>
      <c r="B17029">
        <v>316893</v>
      </c>
      <c r="C17029">
        <v>15</v>
      </c>
      <c r="D17029">
        <v>0</v>
      </c>
      <c r="E17029">
        <v>11</v>
      </c>
    </row>
    <row r="17030" spans="1:5" x14ac:dyDescent="0.25">
      <c r="A17030" t="s">
        <v>108</v>
      </c>
      <c r="B17030">
        <v>316899</v>
      </c>
      <c r="C17030">
        <v>14</v>
      </c>
      <c r="D17030">
        <v>0</v>
      </c>
      <c r="E17030">
        <v>11</v>
      </c>
    </row>
    <row r="17031" spans="1:5" x14ac:dyDescent="0.25">
      <c r="A17031" t="s">
        <v>108</v>
      </c>
      <c r="B17031">
        <v>316905</v>
      </c>
      <c r="C17031">
        <v>14</v>
      </c>
      <c r="D17031">
        <v>0</v>
      </c>
      <c r="E17031">
        <v>11</v>
      </c>
    </row>
    <row r="17032" spans="1:5" x14ac:dyDescent="0.25">
      <c r="A17032" t="s">
        <v>108</v>
      </c>
      <c r="B17032">
        <v>316911</v>
      </c>
      <c r="C17032">
        <v>15</v>
      </c>
      <c r="D17032">
        <v>0</v>
      </c>
      <c r="E17032">
        <v>11</v>
      </c>
    </row>
    <row r="17033" spans="1:5" x14ac:dyDescent="0.25">
      <c r="A17033" t="s">
        <v>108</v>
      </c>
      <c r="B17033">
        <v>316917</v>
      </c>
      <c r="C17033">
        <v>14</v>
      </c>
      <c r="D17033">
        <v>0</v>
      </c>
      <c r="E17033">
        <v>11</v>
      </c>
    </row>
    <row r="17034" spans="1:5" x14ac:dyDescent="0.25">
      <c r="A17034" t="s">
        <v>108</v>
      </c>
      <c r="B17034">
        <v>316923</v>
      </c>
      <c r="C17034">
        <v>14</v>
      </c>
      <c r="D17034">
        <v>0</v>
      </c>
      <c r="E17034">
        <v>11</v>
      </c>
    </row>
    <row r="17035" spans="1:5" x14ac:dyDescent="0.25">
      <c r="A17035" t="s">
        <v>108</v>
      </c>
      <c r="B17035">
        <v>316929</v>
      </c>
      <c r="C17035">
        <v>14</v>
      </c>
      <c r="D17035">
        <v>0</v>
      </c>
      <c r="E17035">
        <v>11</v>
      </c>
    </row>
    <row r="17036" spans="1:5" x14ac:dyDescent="0.25">
      <c r="A17036" t="s">
        <v>108</v>
      </c>
      <c r="B17036">
        <v>316935</v>
      </c>
      <c r="C17036">
        <v>14</v>
      </c>
      <c r="D17036">
        <v>0</v>
      </c>
      <c r="E17036">
        <v>11</v>
      </c>
    </row>
    <row r="17037" spans="1:5" x14ac:dyDescent="0.25">
      <c r="A17037" t="s">
        <v>108</v>
      </c>
      <c r="B17037">
        <v>316941</v>
      </c>
      <c r="C17037">
        <v>14</v>
      </c>
      <c r="D17037">
        <v>0</v>
      </c>
      <c r="E17037">
        <v>11</v>
      </c>
    </row>
    <row r="17038" spans="1:5" x14ac:dyDescent="0.25">
      <c r="A17038" t="s">
        <v>108</v>
      </c>
      <c r="B17038">
        <v>316947</v>
      </c>
      <c r="C17038">
        <v>14</v>
      </c>
      <c r="D17038">
        <v>0</v>
      </c>
      <c r="E17038">
        <v>11</v>
      </c>
    </row>
    <row r="17039" spans="1:5" x14ac:dyDescent="0.25">
      <c r="A17039" t="s">
        <v>108</v>
      </c>
      <c r="B17039">
        <v>316953</v>
      </c>
      <c r="C17039">
        <v>14</v>
      </c>
      <c r="D17039">
        <v>0</v>
      </c>
      <c r="E17039">
        <v>11</v>
      </c>
    </row>
    <row r="17040" spans="1:5" x14ac:dyDescent="0.25">
      <c r="A17040" t="s">
        <v>108</v>
      </c>
      <c r="B17040">
        <v>316959</v>
      </c>
      <c r="C17040">
        <v>14</v>
      </c>
      <c r="D17040">
        <v>0</v>
      </c>
      <c r="E17040">
        <v>11</v>
      </c>
    </row>
    <row r="17041" spans="1:5" x14ac:dyDescent="0.25">
      <c r="A17041" t="s">
        <v>108</v>
      </c>
      <c r="B17041">
        <v>316965</v>
      </c>
      <c r="C17041">
        <v>15</v>
      </c>
      <c r="D17041">
        <v>0</v>
      </c>
      <c r="E17041">
        <v>11</v>
      </c>
    </row>
    <row r="17042" spans="1:5" x14ac:dyDescent="0.25">
      <c r="A17042" t="s">
        <v>108</v>
      </c>
      <c r="B17042">
        <v>316971</v>
      </c>
      <c r="C17042">
        <v>14</v>
      </c>
      <c r="D17042">
        <v>0</v>
      </c>
      <c r="E17042">
        <v>11</v>
      </c>
    </row>
    <row r="17043" spans="1:5" x14ac:dyDescent="0.25">
      <c r="A17043" t="s">
        <v>108</v>
      </c>
      <c r="B17043">
        <v>316977</v>
      </c>
      <c r="C17043">
        <v>14</v>
      </c>
      <c r="D17043">
        <v>0</v>
      </c>
      <c r="E17043">
        <v>11</v>
      </c>
    </row>
    <row r="17044" spans="1:5" x14ac:dyDescent="0.25">
      <c r="A17044" t="s">
        <v>108</v>
      </c>
      <c r="B17044">
        <v>316983</v>
      </c>
      <c r="C17044">
        <v>14</v>
      </c>
      <c r="D17044">
        <v>0</v>
      </c>
      <c r="E17044">
        <v>11</v>
      </c>
    </row>
    <row r="17045" spans="1:5" x14ac:dyDescent="0.25">
      <c r="A17045" t="s">
        <v>108</v>
      </c>
      <c r="B17045">
        <v>316989</v>
      </c>
      <c r="C17045">
        <v>15</v>
      </c>
      <c r="D17045">
        <v>0</v>
      </c>
      <c r="E17045">
        <v>11</v>
      </c>
    </row>
    <row r="17046" spans="1:5" x14ac:dyDescent="0.25">
      <c r="A17046" t="s">
        <v>108</v>
      </c>
      <c r="B17046">
        <v>316995</v>
      </c>
      <c r="C17046">
        <v>14</v>
      </c>
      <c r="D17046">
        <v>0</v>
      </c>
      <c r="E17046">
        <v>11</v>
      </c>
    </row>
    <row r="17047" spans="1:5" x14ac:dyDescent="0.25">
      <c r="A17047" t="s">
        <v>108</v>
      </c>
      <c r="B17047">
        <v>317001</v>
      </c>
      <c r="C17047">
        <v>14</v>
      </c>
      <c r="D17047">
        <v>0</v>
      </c>
      <c r="E17047">
        <v>11</v>
      </c>
    </row>
    <row r="17048" spans="1:5" x14ac:dyDescent="0.25">
      <c r="A17048" t="s">
        <v>108</v>
      </c>
      <c r="B17048">
        <v>317007</v>
      </c>
      <c r="C17048">
        <v>14</v>
      </c>
      <c r="D17048">
        <v>0</v>
      </c>
      <c r="E17048">
        <v>11</v>
      </c>
    </row>
    <row r="17049" spans="1:5" x14ac:dyDescent="0.25">
      <c r="A17049" t="s">
        <v>108</v>
      </c>
      <c r="B17049">
        <v>317013</v>
      </c>
      <c r="C17049">
        <v>14</v>
      </c>
      <c r="D17049">
        <v>0</v>
      </c>
      <c r="E17049">
        <v>11</v>
      </c>
    </row>
    <row r="17050" spans="1:5" x14ac:dyDescent="0.25">
      <c r="A17050" t="s">
        <v>108</v>
      </c>
      <c r="B17050">
        <v>317019</v>
      </c>
      <c r="C17050">
        <v>14</v>
      </c>
      <c r="D17050">
        <v>0</v>
      </c>
      <c r="E17050">
        <v>11</v>
      </c>
    </row>
    <row r="17051" spans="1:5" x14ac:dyDescent="0.25">
      <c r="A17051" t="s">
        <v>108</v>
      </c>
      <c r="B17051">
        <v>317025</v>
      </c>
      <c r="C17051">
        <v>14</v>
      </c>
      <c r="D17051">
        <v>0</v>
      </c>
      <c r="E17051">
        <v>11</v>
      </c>
    </row>
    <row r="17052" spans="1:5" x14ac:dyDescent="0.25">
      <c r="A17052" t="s">
        <v>108</v>
      </c>
      <c r="B17052">
        <v>317031</v>
      </c>
      <c r="C17052">
        <v>15</v>
      </c>
      <c r="D17052">
        <v>0</v>
      </c>
      <c r="E17052">
        <v>11</v>
      </c>
    </row>
    <row r="17053" spans="1:5" x14ac:dyDescent="0.25">
      <c r="A17053" t="s">
        <v>108</v>
      </c>
      <c r="B17053">
        <v>317037</v>
      </c>
      <c r="C17053">
        <v>14</v>
      </c>
      <c r="D17053">
        <v>0</v>
      </c>
      <c r="E17053">
        <v>11</v>
      </c>
    </row>
    <row r="17054" spans="1:5" x14ac:dyDescent="0.25">
      <c r="A17054" t="s">
        <v>108</v>
      </c>
      <c r="B17054">
        <v>317043</v>
      </c>
      <c r="C17054">
        <v>15</v>
      </c>
      <c r="D17054">
        <v>0</v>
      </c>
      <c r="E17054">
        <v>11</v>
      </c>
    </row>
    <row r="17055" spans="1:5" x14ac:dyDescent="0.25">
      <c r="A17055" t="s">
        <v>108</v>
      </c>
      <c r="B17055">
        <v>317049</v>
      </c>
      <c r="C17055">
        <v>14</v>
      </c>
      <c r="D17055">
        <v>0</v>
      </c>
      <c r="E17055">
        <v>11</v>
      </c>
    </row>
    <row r="17056" spans="1:5" x14ac:dyDescent="0.25">
      <c r="A17056" t="s">
        <v>108</v>
      </c>
      <c r="B17056">
        <v>317055</v>
      </c>
      <c r="C17056">
        <v>14</v>
      </c>
      <c r="D17056">
        <v>1</v>
      </c>
      <c r="E17056">
        <v>12</v>
      </c>
    </row>
    <row r="17057" spans="1:5" x14ac:dyDescent="0.25">
      <c r="A17057" t="s">
        <v>108</v>
      </c>
      <c r="B17057">
        <v>317061</v>
      </c>
      <c r="C17057">
        <v>14</v>
      </c>
      <c r="D17057">
        <v>1</v>
      </c>
      <c r="E17057">
        <v>12</v>
      </c>
    </row>
    <row r="17058" spans="1:5" x14ac:dyDescent="0.25">
      <c r="A17058" t="s">
        <v>108</v>
      </c>
      <c r="B17058">
        <v>317067</v>
      </c>
      <c r="C17058">
        <v>14</v>
      </c>
      <c r="D17058">
        <v>1</v>
      </c>
      <c r="E17058">
        <v>12</v>
      </c>
    </row>
    <row r="17059" spans="1:5" x14ac:dyDescent="0.25">
      <c r="A17059" t="s">
        <v>108</v>
      </c>
      <c r="B17059">
        <v>317073</v>
      </c>
      <c r="C17059">
        <v>14</v>
      </c>
      <c r="D17059">
        <v>1</v>
      </c>
      <c r="E17059">
        <v>12</v>
      </c>
    </row>
    <row r="17060" spans="1:5" x14ac:dyDescent="0.25">
      <c r="A17060" t="s">
        <v>108</v>
      </c>
      <c r="B17060">
        <v>317079</v>
      </c>
      <c r="C17060">
        <v>15</v>
      </c>
      <c r="D17060">
        <v>1</v>
      </c>
      <c r="E17060">
        <v>12</v>
      </c>
    </row>
    <row r="17061" spans="1:5" x14ac:dyDescent="0.25">
      <c r="A17061" t="s">
        <v>108</v>
      </c>
      <c r="B17061">
        <v>317085</v>
      </c>
      <c r="C17061">
        <v>14</v>
      </c>
      <c r="D17061">
        <v>1</v>
      </c>
      <c r="E17061">
        <v>12</v>
      </c>
    </row>
    <row r="17062" spans="1:5" x14ac:dyDescent="0.25">
      <c r="A17062" t="s">
        <v>108</v>
      </c>
      <c r="B17062">
        <v>317091</v>
      </c>
      <c r="C17062">
        <v>14</v>
      </c>
      <c r="D17062">
        <v>1</v>
      </c>
      <c r="E17062">
        <v>12</v>
      </c>
    </row>
    <row r="17063" spans="1:5" x14ac:dyDescent="0.25">
      <c r="A17063" t="s">
        <v>108</v>
      </c>
      <c r="B17063">
        <v>317097</v>
      </c>
      <c r="C17063">
        <v>15</v>
      </c>
      <c r="D17063">
        <v>1</v>
      </c>
      <c r="E17063">
        <v>12</v>
      </c>
    </row>
    <row r="17064" spans="1:5" x14ac:dyDescent="0.25">
      <c r="A17064" t="s">
        <v>108</v>
      </c>
      <c r="B17064">
        <v>317103</v>
      </c>
      <c r="C17064">
        <v>14</v>
      </c>
      <c r="D17064">
        <v>1</v>
      </c>
      <c r="E17064">
        <v>12</v>
      </c>
    </row>
    <row r="17065" spans="1:5" x14ac:dyDescent="0.25">
      <c r="A17065" t="s">
        <v>108</v>
      </c>
      <c r="B17065">
        <v>317109</v>
      </c>
      <c r="C17065">
        <v>14</v>
      </c>
      <c r="D17065">
        <v>1</v>
      </c>
      <c r="E17065">
        <v>12</v>
      </c>
    </row>
    <row r="17066" spans="1:5" x14ac:dyDescent="0.25">
      <c r="A17066" t="s">
        <v>108</v>
      </c>
      <c r="B17066">
        <v>317115</v>
      </c>
      <c r="C17066">
        <v>14</v>
      </c>
      <c r="D17066">
        <v>0</v>
      </c>
      <c r="E17066">
        <v>12</v>
      </c>
    </row>
    <row r="17067" spans="1:5" x14ac:dyDescent="0.25">
      <c r="A17067" t="s">
        <v>108</v>
      </c>
      <c r="B17067">
        <v>317121</v>
      </c>
      <c r="C17067">
        <v>15</v>
      </c>
      <c r="D17067">
        <v>0</v>
      </c>
      <c r="E17067">
        <v>12</v>
      </c>
    </row>
    <row r="17068" spans="1:5" x14ac:dyDescent="0.25">
      <c r="A17068" t="s">
        <v>108</v>
      </c>
      <c r="B17068">
        <v>317127</v>
      </c>
      <c r="C17068">
        <v>14</v>
      </c>
      <c r="D17068">
        <v>0</v>
      </c>
      <c r="E17068">
        <v>12</v>
      </c>
    </row>
    <row r="17069" spans="1:5" x14ac:dyDescent="0.25">
      <c r="A17069" t="s">
        <v>108</v>
      </c>
      <c r="B17069">
        <v>317133</v>
      </c>
      <c r="C17069">
        <v>14</v>
      </c>
      <c r="D17069">
        <v>0</v>
      </c>
      <c r="E17069">
        <v>12</v>
      </c>
    </row>
    <row r="17070" spans="1:5" x14ac:dyDescent="0.25">
      <c r="A17070" t="s">
        <v>108</v>
      </c>
      <c r="B17070">
        <v>317139</v>
      </c>
      <c r="C17070">
        <v>14</v>
      </c>
      <c r="D17070">
        <v>0</v>
      </c>
      <c r="E17070">
        <v>12</v>
      </c>
    </row>
    <row r="17071" spans="1:5" x14ac:dyDescent="0.25">
      <c r="A17071" t="s">
        <v>108</v>
      </c>
      <c r="B17071">
        <v>317145</v>
      </c>
      <c r="C17071">
        <v>14</v>
      </c>
      <c r="D17071">
        <v>0</v>
      </c>
      <c r="E17071">
        <v>12</v>
      </c>
    </row>
    <row r="17072" spans="1:5" x14ac:dyDescent="0.25">
      <c r="A17072" t="s">
        <v>108</v>
      </c>
      <c r="B17072">
        <v>317151</v>
      </c>
      <c r="C17072">
        <v>14</v>
      </c>
      <c r="D17072">
        <v>0</v>
      </c>
      <c r="E17072">
        <v>12</v>
      </c>
    </row>
    <row r="17073" spans="1:5" x14ac:dyDescent="0.25">
      <c r="A17073" t="s">
        <v>108</v>
      </c>
      <c r="B17073">
        <v>317157</v>
      </c>
      <c r="C17073">
        <v>14</v>
      </c>
      <c r="D17073">
        <v>0</v>
      </c>
      <c r="E17073">
        <v>12</v>
      </c>
    </row>
    <row r="17074" spans="1:5" x14ac:dyDescent="0.25">
      <c r="A17074" t="s">
        <v>108</v>
      </c>
      <c r="B17074">
        <v>317163</v>
      </c>
      <c r="C17074">
        <v>13</v>
      </c>
      <c r="D17074">
        <v>0</v>
      </c>
      <c r="E17074">
        <v>12</v>
      </c>
    </row>
    <row r="17075" spans="1:5" x14ac:dyDescent="0.25">
      <c r="A17075" t="s">
        <v>108</v>
      </c>
      <c r="B17075">
        <v>317169</v>
      </c>
      <c r="C17075">
        <v>15</v>
      </c>
      <c r="D17075">
        <v>0</v>
      </c>
      <c r="E17075">
        <v>12</v>
      </c>
    </row>
    <row r="17076" spans="1:5" x14ac:dyDescent="0.25">
      <c r="A17076" t="s">
        <v>108</v>
      </c>
      <c r="B17076">
        <v>317175</v>
      </c>
      <c r="C17076">
        <v>14</v>
      </c>
      <c r="D17076">
        <v>0</v>
      </c>
      <c r="E17076">
        <v>12</v>
      </c>
    </row>
    <row r="17077" spans="1:5" x14ac:dyDescent="0.25">
      <c r="A17077" t="s">
        <v>108</v>
      </c>
      <c r="B17077">
        <v>317181</v>
      </c>
      <c r="C17077">
        <v>14</v>
      </c>
      <c r="D17077">
        <v>0</v>
      </c>
      <c r="E17077">
        <v>12</v>
      </c>
    </row>
    <row r="17078" spans="1:5" x14ac:dyDescent="0.25">
      <c r="A17078" t="s">
        <v>108</v>
      </c>
      <c r="B17078">
        <v>317187</v>
      </c>
      <c r="C17078">
        <v>15</v>
      </c>
      <c r="D17078">
        <v>0</v>
      </c>
      <c r="E17078">
        <v>12</v>
      </c>
    </row>
    <row r="17079" spans="1:5" x14ac:dyDescent="0.25">
      <c r="A17079" t="s">
        <v>108</v>
      </c>
      <c r="B17079">
        <v>317193</v>
      </c>
      <c r="C17079">
        <v>14</v>
      </c>
      <c r="D17079">
        <v>0</v>
      </c>
      <c r="E17079">
        <v>12</v>
      </c>
    </row>
    <row r="17080" spans="1:5" x14ac:dyDescent="0.25">
      <c r="A17080" t="s">
        <v>108</v>
      </c>
      <c r="B17080">
        <v>317199</v>
      </c>
      <c r="C17080">
        <v>15</v>
      </c>
      <c r="D17080">
        <v>0</v>
      </c>
      <c r="E17080">
        <v>12</v>
      </c>
    </row>
    <row r="17081" spans="1:5" x14ac:dyDescent="0.25">
      <c r="A17081" t="s">
        <v>108</v>
      </c>
      <c r="B17081">
        <v>317205</v>
      </c>
      <c r="C17081">
        <v>14</v>
      </c>
      <c r="D17081">
        <v>0</v>
      </c>
      <c r="E17081">
        <v>12</v>
      </c>
    </row>
    <row r="17082" spans="1:5" x14ac:dyDescent="0.25">
      <c r="A17082" t="s">
        <v>108</v>
      </c>
      <c r="B17082">
        <v>317211</v>
      </c>
      <c r="C17082">
        <v>15</v>
      </c>
      <c r="D17082">
        <v>0</v>
      </c>
      <c r="E17082">
        <v>12</v>
      </c>
    </row>
    <row r="17083" spans="1:5" x14ac:dyDescent="0.25">
      <c r="A17083" t="s">
        <v>109</v>
      </c>
      <c r="B17083">
        <v>317217</v>
      </c>
      <c r="C17083">
        <v>14</v>
      </c>
      <c r="D17083">
        <v>0</v>
      </c>
      <c r="E17083">
        <v>12</v>
      </c>
    </row>
    <row r="17084" spans="1:5" x14ac:dyDescent="0.25">
      <c r="A17084" t="s">
        <v>109</v>
      </c>
      <c r="B17084">
        <v>317223</v>
      </c>
      <c r="C17084">
        <v>15</v>
      </c>
      <c r="D17084">
        <v>0</v>
      </c>
      <c r="E17084">
        <v>12</v>
      </c>
    </row>
    <row r="17085" spans="1:5" x14ac:dyDescent="0.25">
      <c r="A17085" t="s">
        <v>109</v>
      </c>
      <c r="B17085">
        <v>317229</v>
      </c>
      <c r="C17085">
        <v>15</v>
      </c>
      <c r="D17085">
        <v>0</v>
      </c>
      <c r="E17085">
        <v>12</v>
      </c>
    </row>
    <row r="17086" spans="1:5" x14ac:dyDescent="0.25">
      <c r="A17086" t="s">
        <v>109</v>
      </c>
      <c r="B17086">
        <v>317235</v>
      </c>
      <c r="C17086">
        <v>14</v>
      </c>
      <c r="D17086">
        <v>0</v>
      </c>
      <c r="E17086">
        <v>12</v>
      </c>
    </row>
    <row r="17087" spans="1:5" x14ac:dyDescent="0.25">
      <c r="A17087" t="s">
        <v>109</v>
      </c>
      <c r="B17087">
        <v>317241</v>
      </c>
      <c r="C17087">
        <v>15</v>
      </c>
      <c r="D17087">
        <v>0</v>
      </c>
      <c r="E17087">
        <v>12</v>
      </c>
    </row>
    <row r="17088" spans="1:5" x14ac:dyDescent="0.25">
      <c r="A17088" t="s">
        <v>109</v>
      </c>
      <c r="B17088">
        <v>317247</v>
      </c>
      <c r="C17088">
        <v>14</v>
      </c>
      <c r="D17088">
        <v>0</v>
      </c>
      <c r="E17088">
        <v>12</v>
      </c>
    </row>
    <row r="17089" spans="1:5" x14ac:dyDescent="0.25">
      <c r="A17089" t="s">
        <v>109</v>
      </c>
      <c r="B17089">
        <v>317253</v>
      </c>
      <c r="C17089">
        <v>14</v>
      </c>
      <c r="D17089">
        <v>0</v>
      </c>
      <c r="E17089">
        <v>12</v>
      </c>
    </row>
    <row r="17090" spans="1:5" x14ac:dyDescent="0.25">
      <c r="A17090" t="s">
        <v>109</v>
      </c>
      <c r="B17090">
        <v>317259</v>
      </c>
      <c r="C17090">
        <v>15</v>
      </c>
      <c r="D17090">
        <v>0</v>
      </c>
      <c r="E17090">
        <v>12</v>
      </c>
    </row>
    <row r="17091" spans="1:5" x14ac:dyDescent="0.25">
      <c r="A17091" t="s">
        <v>109</v>
      </c>
      <c r="B17091">
        <v>317265</v>
      </c>
      <c r="C17091">
        <v>14</v>
      </c>
      <c r="D17091">
        <v>0</v>
      </c>
      <c r="E17091">
        <v>12</v>
      </c>
    </row>
    <row r="17092" spans="1:5" x14ac:dyDescent="0.25">
      <c r="A17092" t="s">
        <v>109</v>
      </c>
      <c r="B17092">
        <v>317271</v>
      </c>
      <c r="C17092">
        <v>14</v>
      </c>
      <c r="D17092">
        <v>0</v>
      </c>
      <c r="E17092">
        <v>12</v>
      </c>
    </row>
    <row r="17093" spans="1:5" x14ac:dyDescent="0.25">
      <c r="A17093" t="s">
        <v>109</v>
      </c>
      <c r="B17093">
        <v>317277</v>
      </c>
      <c r="C17093">
        <v>15</v>
      </c>
      <c r="D17093">
        <v>0</v>
      </c>
      <c r="E17093">
        <v>12</v>
      </c>
    </row>
    <row r="17094" spans="1:5" x14ac:dyDescent="0.25">
      <c r="A17094" t="s">
        <v>109</v>
      </c>
      <c r="B17094">
        <v>317283</v>
      </c>
      <c r="C17094">
        <v>14</v>
      </c>
      <c r="D17094">
        <v>0</v>
      </c>
      <c r="E17094">
        <v>12</v>
      </c>
    </row>
    <row r="17095" spans="1:5" x14ac:dyDescent="0.25">
      <c r="A17095" t="s">
        <v>109</v>
      </c>
      <c r="B17095">
        <v>317289</v>
      </c>
      <c r="C17095">
        <v>14</v>
      </c>
      <c r="D17095">
        <v>0</v>
      </c>
      <c r="E17095">
        <v>12</v>
      </c>
    </row>
    <row r="17096" spans="1:5" x14ac:dyDescent="0.25">
      <c r="A17096" t="s">
        <v>109</v>
      </c>
      <c r="B17096">
        <v>317295</v>
      </c>
      <c r="C17096">
        <v>15</v>
      </c>
      <c r="D17096">
        <v>0</v>
      </c>
      <c r="E17096">
        <v>12</v>
      </c>
    </row>
    <row r="17097" spans="1:5" x14ac:dyDescent="0.25">
      <c r="A17097" t="s">
        <v>109</v>
      </c>
      <c r="B17097">
        <v>317301</v>
      </c>
      <c r="C17097">
        <v>14</v>
      </c>
      <c r="D17097">
        <v>0</v>
      </c>
      <c r="E17097">
        <v>12</v>
      </c>
    </row>
    <row r="17098" spans="1:5" x14ac:dyDescent="0.25">
      <c r="A17098" t="s">
        <v>109</v>
      </c>
      <c r="B17098">
        <v>317307</v>
      </c>
      <c r="C17098">
        <v>14</v>
      </c>
      <c r="D17098">
        <v>0</v>
      </c>
      <c r="E17098">
        <v>12</v>
      </c>
    </row>
    <row r="17099" spans="1:5" x14ac:dyDescent="0.25">
      <c r="A17099" t="s">
        <v>109</v>
      </c>
      <c r="B17099">
        <v>317313</v>
      </c>
      <c r="C17099">
        <v>14</v>
      </c>
      <c r="D17099">
        <v>0</v>
      </c>
      <c r="E17099">
        <v>12</v>
      </c>
    </row>
    <row r="17100" spans="1:5" x14ac:dyDescent="0.25">
      <c r="A17100" t="s">
        <v>109</v>
      </c>
      <c r="B17100">
        <v>317319</v>
      </c>
      <c r="C17100">
        <v>15</v>
      </c>
      <c r="D17100">
        <v>0</v>
      </c>
      <c r="E17100">
        <v>12</v>
      </c>
    </row>
    <row r="17101" spans="1:5" x14ac:dyDescent="0.25">
      <c r="A17101" t="s">
        <v>109</v>
      </c>
      <c r="B17101">
        <v>317325</v>
      </c>
      <c r="C17101">
        <v>14</v>
      </c>
      <c r="D17101">
        <v>0</v>
      </c>
      <c r="E17101">
        <v>12</v>
      </c>
    </row>
    <row r="17102" spans="1:5" x14ac:dyDescent="0.25">
      <c r="A17102" t="s">
        <v>109</v>
      </c>
      <c r="B17102">
        <v>317331</v>
      </c>
      <c r="C17102">
        <v>14</v>
      </c>
      <c r="D17102">
        <v>0</v>
      </c>
      <c r="E17102">
        <v>12</v>
      </c>
    </row>
    <row r="17103" spans="1:5" x14ac:dyDescent="0.25">
      <c r="A17103" t="s">
        <v>109</v>
      </c>
      <c r="B17103">
        <v>317337</v>
      </c>
      <c r="C17103">
        <v>14</v>
      </c>
      <c r="D17103">
        <v>0</v>
      </c>
      <c r="E17103">
        <v>12</v>
      </c>
    </row>
    <row r="17104" spans="1:5" x14ac:dyDescent="0.25">
      <c r="A17104" t="s">
        <v>109</v>
      </c>
      <c r="B17104">
        <v>317343</v>
      </c>
      <c r="C17104">
        <v>14</v>
      </c>
      <c r="D17104">
        <v>0</v>
      </c>
      <c r="E17104">
        <v>12</v>
      </c>
    </row>
    <row r="17105" spans="1:5" x14ac:dyDescent="0.25">
      <c r="A17105" t="s">
        <v>109</v>
      </c>
      <c r="B17105">
        <v>317349</v>
      </c>
      <c r="C17105">
        <v>15</v>
      </c>
      <c r="D17105">
        <v>0</v>
      </c>
      <c r="E17105">
        <v>12</v>
      </c>
    </row>
    <row r="17106" spans="1:5" x14ac:dyDescent="0.25">
      <c r="A17106" t="s">
        <v>109</v>
      </c>
      <c r="B17106">
        <v>317355</v>
      </c>
      <c r="C17106">
        <v>14</v>
      </c>
      <c r="D17106">
        <v>0</v>
      </c>
      <c r="E17106">
        <v>12</v>
      </c>
    </row>
    <row r="17107" spans="1:5" x14ac:dyDescent="0.25">
      <c r="A17107" t="s">
        <v>109</v>
      </c>
      <c r="B17107">
        <v>317361</v>
      </c>
      <c r="C17107">
        <v>15</v>
      </c>
      <c r="D17107">
        <v>0</v>
      </c>
      <c r="E17107">
        <v>12</v>
      </c>
    </row>
    <row r="17108" spans="1:5" x14ac:dyDescent="0.25">
      <c r="A17108" t="s">
        <v>109</v>
      </c>
      <c r="B17108">
        <v>317367</v>
      </c>
      <c r="C17108">
        <v>14</v>
      </c>
      <c r="D17108">
        <v>0</v>
      </c>
      <c r="E17108">
        <v>12</v>
      </c>
    </row>
    <row r="17109" spans="1:5" x14ac:dyDescent="0.25">
      <c r="A17109" t="s">
        <v>109</v>
      </c>
      <c r="B17109">
        <v>317373</v>
      </c>
      <c r="C17109">
        <v>14</v>
      </c>
      <c r="D17109">
        <v>0</v>
      </c>
      <c r="E17109">
        <v>12</v>
      </c>
    </row>
    <row r="17110" spans="1:5" x14ac:dyDescent="0.25">
      <c r="A17110" t="s">
        <v>109</v>
      </c>
      <c r="B17110">
        <v>317379</v>
      </c>
      <c r="C17110">
        <v>14</v>
      </c>
      <c r="D17110">
        <v>0</v>
      </c>
      <c r="E17110">
        <v>12</v>
      </c>
    </row>
    <row r="17111" spans="1:5" x14ac:dyDescent="0.25">
      <c r="A17111" t="s">
        <v>109</v>
      </c>
      <c r="B17111">
        <v>317385</v>
      </c>
      <c r="C17111">
        <v>14</v>
      </c>
      <c r="D17111">
        <v>0</v>
      </c>
      <c r="E17111">
        <v>12</v>
      </c>
    </row>
    <row r="17112" spans="1:5" x14ac:dyDescent="0.25">
      <c r="A17112" t="s">
        <v>109</v>
      </c>
      <c r="B17112">
        <v>317391</v>
      </c>
      <c r="C17112">
        <v>14</v>
      </c>
      <c r="D17112">
        <v>0</v>
      </c>
      <c r="E17112">
        <v>12</v>
      </c>
    </row>
    <row r="17113" spans="1:5" x14ac:dyDescent="0.25">
      <c r="A17113" t="s">
        <v>109</v>
      </c>
      <c r="B17113">
        <v>317397</v>
      </c>
      <c r="C17113">
        <v>14</v>
      </c>
      <c r="D17113">
        <v>0</v>
      </c>
      <c r="E17113">
        <v>12</v>
      </c>
    </row>
    <row r="17114" spans="1:5" x14ac:dyDescent="0.25">
      <c r="A17114" t="s">
        <v>109</v>
      </c>
      <c r="B17114">
        <v>317403</v>
      </c>
      <c r="C17114">
        <v>14</v>
      </c>
      <c r="D17114">
        <v>0</v>
      </c>
      <c r="E17114">
        <v>12</v>
      </c>
    </row>
    <row r="17115" spans="1:5" x14ac:dyDescent="0.25">
      <c r="A17115" t="s">
        <v>109</v>
      </c>
      <c r="B17115">
        <v>317409</v>
      </c>
      <c r="C17115">
        <v>15</v>
      </c>
      <c r="D17115">
        <v>0</v>
      </c>
      <c r="E17115">
        <v>12</v>
      </c>
    </row>
    <row r="17116" spans="1:5" x14ac:dyDescent="0.25">
      <c r="A17116" t="s">
        <v>109</v>
      </c>
      <c r="B17116">
        <v>317415</v>
      </c>
      <c r="C17116">
        <v>14</v>
      </c>
      <c r="D17116">
        <v>0</v>
      </c>
      <c r="E17116">
        <v>12</v>
      </c>
    </row>
    <row r="17117" spans="1:5" x14ac:dyDescent="0.25">
      <c r="A17117" t="s">
        <v>109</v>
      </c>
      <c r="B17117">
        <v>317421</v>
      </c>
      <c r="C17117">
        <v>14</v>
      </c>
      <c r="D17117">
        <v>0</v>
      </c>
      <c r="E17117">
        <v>12</v>
      </c>
    </row>
    <row r="17118" spans="1:5" x14ac:dyDescent="0.25">
      <c r="A17118" t="s">
        <v>109</v>
      </c>
      <c r="B17118">
        <v>317427</v>
      </c>
      <c r="C17118">
        <v>14</v>
      </c>
      <c r="D17118">
        <v>0</v>
      </c>
      <c r="E17118">
        <v>12</v>
      </c>
    </row>
    <row r="17119" spans="1:5" x14ac:dyDescent="0.25">
      <c r="A17119" t="s">
        <v>109</v>
      </c>
      <c r="B17119">
        <v>317433</v>
      </c>
      <c r="C17119">
        <v>14</v>
      </c>
      <c r="D17119">
        <v>0</v>
      </c>
      <c r="E17119">
        <v>12</v>
      </c>
    </row>
    <row r="17120" spans="1:5" x14ac:dyDescent="0.25">
      <c r="A17120" t="s">
        <v>109</v>
      </c>
      <c r="B17120">
        <v>317439</v>
      </c>
      <c r="C17120">
        <v>14</v>
      </c>
      <c r="D17120">
        <v>0</v>
      </c>
      <c r="E17120">
        <v>12</v>
      </c>
    </row>
    <row r="17121" spans="1:5" x14ac:dyDescent="0.25">
      <c r="A17121" t="s">
        <v>109</v>
      </c>
      <c r="B17121">
        <v>317445</v>
      </c>
      <c r="C17121">
        <v>14</v>
      </c>
      <c r="D17121">
        <v>0</v>
      </c>
      <c r="E17121">
        <v>12</v>
      </c>
    </row>
    <row r="17122" spans="1:5" x14ac:dyDescent="0.25">
      <c r="A17122" t="s">
        <v>109</v>
      </c>
      <c r="B17122">
        <v>317451</v>
      </c>
      <c r="C17122">
        <v>15</v>
      </c>
      <c r="D17122">
        <v>0</v>
      </c>
      <c r="E17122">
        <v>12</v>
      </c>
    </row>
    <row r="17123" spans="1:5" x14ac:dyDescent="0.25">
      <c r="A17123" t="s">
        <v>109</v>
      </c>
      <c r="B17123">
        <v>317457</v>
      </c>
      <c r="C17123">
        <v>14</v>
      </c>
      <c r="D17123">
        <v>0</v>
      </c>
      <c r="E17123">
        <v>12</v>
      </c>
    </row>
    <row r="17124" spans="1:5" x14ac:dyDescent="0.25">
      <c r="A17124" t="s">
        <v>109</v>
      </c>
      <c r="B17124">
        <v>317463</v>
      </c>
      <c r="C17124">
        <v>14</v>
      </c>
      <c r="D17124">
        <v>0</v>
      </c>
      <c r="E17124">
        <v>12</v>
      </c>
    </row>
    <row r="17125" spans="1:5" x14ac:dyDescent="0.25">
      <c r="A17125" t="s">
        <v>109</v>
      </c>
      <c r="B17125">
        <v>317469</v>
      </c>
      <c r="C17125">
        <v>14</v>
      </c>
      <c r="D17125">
        <v>0</v>
      </c>
      <c r="E17125">
        <v>12</v>
      </c>
    </row>
    <row r="17126" spans="1:5" x14ac:dyDescent="0.25">
      <c r="A17126" t="s">
        <v>109</v>
      </c>
      <c r="B17126">
        <v>317475</v>
      </c>
      <c r="C17126">
        <v>15</v>
      </c>
      <c r="D17126">
        <v>0</v>
      </c>
      <c r="E17126">
        <v>12</v>
      </c>
    </row>
    <row r="17127" spans="1:5" x14ac:dyDescent="0.25">
      <c r="A17127" t="s">
        <v>109</v>
      </c>
      <c r="B17127">
        <v>317481</v>
      </c>
      <c r="C17127">
        <v>14</v>
      </c>
      <c r="D17127">
        <v>0</v>
      </c>
      <c r="E17127">
        <v>12</v>
      </c>
    </row>
    <row r="17128" spans="1:5" x14ac:dyDescent="0.25">
      <c r="A17128" t="s">
        <v>109</v>
      </c>
      <c r="B17128">
        <v>317487</v>
      </c>
      <c r="C17128">
        <v>14</v>
      </c>
      <c r="D17128">
        <v>0</v>
      </c>
      <c r="E17128">
        <v>12</v>
      </c>
    </row>
    <row r="17129" spans="1:5" x14ac:dyDescent="0.25">
      <c r="A17129" t="s">
        <v>109</v>
      </c>
      <c r="B17129">
        <v>317493</v>
      </c>
      <c r="C17129">
        <v>15</v>
      </c>
      <c r="D17129">
        <v>0</v>
      </c>
      <c r="E17129">
        <v>12</v>
      </c>
    </row>
    <row r="17130" spans="1:5" x14ac:dyDescent="0.25">
      <c r="A17130" t="s">
        <v>109</v>
      </c>
      <c r="B17130">
        <v>317499</v>
      </c>
      <c r="C17130">
        <v>15</v>
      </c>
      <c r="D17130">
        <v>0</v>
      </c>
      <c r="E17130">
        <v>12</v>
      </c>
    </row>
    <row r="17131" spans="1:5" x14ac:dyDescent="0.25">
      <c r="A17131" t="s">
        <v>109</v>
      </c>
      <c r="B17131">
        <v>317505</v>
      </c>
      <c r="C17131">
        <v>14</v>
      </c>
      <c r="D17131">
        <v>0</v>
      </c>
      <c r="E17131">
        <v>12</v>
      </c>
    </row>
    <row r="17132" spans="1:5" x14ac:dyDescent="0.25">
      <c r="A17132" t="s">
        <v>109</v>
      </c>
      <c r="B17132">
        <v>317511</v>
      </c>
      <c r="C17132">
        <v>14</v>
      </c>
      <c r="D17132">
        <v>0</v>
      </c>
      <c r="E17132">
        <v>12</v>
      </c>
    </row>
    <row r="17133" spans="1:5" x14ac:dyDescent="0.25">
      <c r="A17133" t="s">
        <v>109</v>
      </c>
      <c r="B17133">
        <v>317517</v>
      </c>
      <c r="C17133">
        <v>14</v>
      </c>
      <c r="D17133">
        <v>0</v>
      </c>
      <c r="E17133">
        <v>12</v>
      </c>
    </row>
    <row r="17134" spans="1:5" x14ac:dyDescent="0.25">
      <c r="A17134" t="s">
        <v>109</v>
      </c>
      <c r="B17134">
        <v>317523</v>
      </c>
      <c r="C17134">
        <v>14</v>
      </c>
      <c r="D17134">
        <v>0</v>
      </c>
      <c r="E17134">
        <v>12</v>
      </c>
    </row>
    <row r="17135" spans="1:5" x14ac:dyDescent="0.25">
      <c r="A17135" t="s">
        <v>109</v>
      </c>
      <c r="B17135">
        <v>317529</v>
      </c>
      <c r="C17135">
        <v>14</v>
      </c>
      <c r="D17135">
        <v>0</v>
      </c>
      <c r="E17135">
        <v>12</v>
      </c>
    </row>
    <row r="17136" spans="1:5" x14ac:dyDescent="0.25">
      <c r="A17136" t="s">
        <v>109</v>
      </c>
      <c r="B17136">
        <v>317535</v>
      </c>
      <c r="C17136">
        <v>14</v>
      </c>
      <c r="D17136">
        <v>0</v>
      </c>
      <c r="E17136">
        <v>12</v>
      </c>
    </row>
    <row r="17137" spans="1:5" x14ac:dyDescent="0.25">
      <c r="A17137" t="s">
        <v>109</v>
      </c>
      <c r="B17137">
        <v>317541</v>
      </c>
      <c r="C17137">
        <v>15</v>
      </c>
      <c r="D17137">
        <v>0</v>
      </c>
      <c r="E17137">
        <v>12</v>
      </c>
    </row>
    <row r="17138" spans="1:5" x14ac:dyDescent="0.25">
      <c r="A17138" t="s">
        <v>109</v>
      </c>
      <c r="B17138">
        <v>317547</v>
      </c>
      <c r="C17138">
        <v>14</v>
      </c>
      <c r="D17138">
        <v>0</v>
      </c>
      <c r="E17138">
        <v>12</v>
      </c>
    </row>
    <row r="17139" spans="1:5" x14ac:dyDescent="0.25">
      <c r="A17139" t="s">
        <v>109</v>
      </c>
      <c r="B17139">
        <v>317553</v>
      </c>
      <c r="C17139">
        <v>14</v>
      </c>
      <c r="D17139">
        <v>0</v>
      </c>
      <c r="E17139">
        <v>12</v>
      </c>
    </row>
    <row r="17140" spans="1:5" x14ac:dyDescent="0.25">
      <c r="A17140" t="s">
        <v>109</v>
      </c>
      <c r="B17140">
        <v>317559</v>
      </c>
      <c r="C17140">
        <v>14</v>
      </c>
      <c r="D17140">
        <v>0</v>
      </c>
      <c r="E17140">
        <v>12</v>
      </c>
    </row>
    <row r="17141" spans="1:5" x14ac:dyDescent="0.25">
      <c r="A17141" t="s">
        <v>109</v>
      </c>
      <c r="B17141">
        <v>317565</v>
      </c>
      <c r="C17141">
        <v>14</v>
      </c>
      <c r="D17141">
        <v>0</v>
      </c>
      <c r="E17141">
        <v>12</v>
      </c>
    </row>
    <row r="17142" spans="1:5" x14ac:dyDescent="0.25">
      <c r="A17142" t="s">
        <v>109</v>
      </c>
      <c r="B17142">
        <v>317571</v>
      </c>
      <c r="C17142">
        <v>14</v>
      </c>
      <c r="D17142">
        <v>0</v>
      </c>
      <c r="E17142">
        <v>12</v>
      </c>
    </row>
    <row r="17143" spans="1:5" x14ac:dyDescent="0.25">
      <c r="A17143" t="s">
        <v>109</v>
      </c>
      <c r="B17143">
        <v>317577</v>
      </c>
      <c r="C17143">
        <v>14</v>
      </c>
      <c r="D17143">
        <v>0</v>
      </c>
      <c r="E17143">
        <v>12</v>
      </c>
    </row>
    <row r="17144" spans="1:5" x14ac:dyDescent="0.25">
      <c r="A17144" t="s">
        <v>109</v>
      </c>
      <c r="B17144">
        <v>317583</v>
      </c>
      <c r="C17144">
        <v>14</v>
      </c>
      <c r="D17144">
        <v>0</v>
      </c>
      <c r="E17144">
        <v>12</v>
      </c>
    </row>
    <row r="17145" spans="1:5" x14ac:dyDescent="0.25">
      <c r="A17145" t="s">
        <v>109</v>
      </c>
      <c r="B17145">
        <v>317589</v>
      </c>
      <c r="C17145">
        <v>14</v>
      </c>
      <c r="D17145">
        <v>0</v>
      </c>
      <c r="E17145">
        <v>12</v>
      </c>
    </row>
    <row r="17146" spans="1:5" x14ac:dyDescent="0.25">
      <c r="A17146" t="s">
        <v>109</v>
      </c>
      <c r="B17146">
        <v>317595</v>
      </c>
      <c r="C17146">
        <v>15</v>
      </c>
      <c r="D17146">
        <v>0</v>
      </c>
      <c r="E17146">
        <v>12</v>
      </c>
    </row>
    <row r="17147" spans="1:5" x14ac:dyDescent="0.25">
      <c r="A17147" t="s">
        <v>109</v>
      </c>
      <c r="B17147">
        <v>317601</v>
      </c>
      <c r="C17147">
        <v>14</v>
      </c>
      <c r="D17147">
        <v>0</v>
      </c>
      <c r="E17147">
        <v>12</v>
      </c>
    </row>
    <row r="17148" spans="1:5" x14ac:dyDescent="0.25">
      <c r="A17148" t="s">
        <v>109</v>
      </c>
      <c r="B17148">
        <v>317607</v>
      </c>
      <c r="C17148">
        <v>14</v>
      </c>
      <c r="D17148">
        <v>0</v>
      </c>
      <c r="E17148">
        <v>12</v>
      </c>
    </row>
    <row r="17149" spans="1:5" x14ac:dyDescent="0.25">
      <c r="A17149" t="s">
        <v>109</v>
      </c>
      <c r="B17149">
        <v>317613</v>
      </c>
      <c r="C17149">
        <v>15</v>
      </c>
      <c r="D17149">
        <v>0</v>
      </c>
      <c r="E17149">
        <v>12</v>
      </c>
    </row>
    <row r="17150" spans="1:5" x14ac:dyDescent="0.25">
      <c r="A17150" t="s">
        <v>109</v>
      </c>
      <c r="B17150">
        <v>317619</v>
      </c>
      <c r="C17150">
        <v>14</v>
      </c>
      <c r="D17150">
        <v>0</v>
      </c>
      <c r="E17150">
        <v>12</v>
      </c>
    </row>
    <row r="17151" spans="1:5" x14ac:dyDescent="0.25">
      <c r="A17151" t="s">
        <v>109</v>
      </c>
      <c r="B17151">
        <v>317625</v>
      </c>
      <c r="C17151">
        <v>14</v>
      </c>
      <c r="D17151">
        <v>0</v>
      </c>
      <c r="E17151">
        <v>12</v>
      </c>
    </row>
    <row r="17152" spans="1:5" x14ac:dyDescent="0.25">
      <c r="A17152" t="s">
        <v>109</v>
      </c>
      <c r="B17152">
        <v>317631</v>
      </c>
      <c r="C17152">
        <v>14</v>
      </c>
      <c r="D17152">
        <v>0</v>
      </c>
      <c r="E17152">
        <v>12</v>
      </c>
    </row>
    <row r="17153" spans="1:5" x14ac:dyDescent="0.25">
      <c r="A17153" t="s">
        <v>109</v>
      </c>
      <c r="B17153">
        <v>317637</v>
      </c>
      <c r="C17153">
        <v>14</v>
      </c>
      <c r="D17153">
        <v>0</v>
      </c>
      <c r="E17153">
        <v>12</v>
      </c>
    </row>
    <row r="17154" spans="1:5" x14ac:dyDescent="0.25">
      <c r="A17154" t="s">
        <v>109</v>
      </c>
      <c r="B17154">
        <v>317643</v>
      </c>
      <c r="C17154">
        <v>14</v>
      </c>
      <c r="D17154">
        <v>0</v>
      </c>
      <c r="E17154">
        <v>12</v>
      </c>
    </row>
    <row r="17155" spans="1:5" x14ac:dyDescent="0.25">
      <c r="A17155" t="s">
        <v>109</v>
      </c>
      <c r="B17155">
        <v>317649</v>
      </c>
      <c r="C17155">
        <v>14</v>
      </c>
      <c r="D17155">
        <v>0</v>
      </c>
      <c r="E17155">
        <v>12</v>
      </c>
    </row>
    <row r="17156" spans="1:5" x14ac:dyDescent="0.25">
      <c r="A17156" t="s">
        <v>109</v>
      </c>
      <c r="B17156">
        <v>317655</v>
      </c>
      <c r="C17156">
        <v>14</v>
      </c>
      <c r="D17156">
        <v>0</v>
      </c>
      <c r="E17156">
        <v>12</v>
      </c>
    </row>
    <row r="17157" spans="1:5" x14ac:dyDescent="0.25">
      <c r="A17157" t="s">
        <v>109</v>
      </c>
      <c r="B17157">
        <v>317661</v>
      </c>
      <c r="C17157">
        <v>14</v>
      </c>
      <c r="D17157">
        <v>0</v>
      </c>
      <c r="E17157">
        <v>12</v>
      </c>
    </row>
    <row r="17158" spans="1:5" x14ac:dyDescent="0.25">
      <c r="A17158" t="s">
        <v>109</v>
      </c>
      <c r="B17158">
        <v>317667</v>
      </c>
      <c r="C17158">
        <v>13</v>
      </c>
      <c r="D17158">
        <v>0</v>
      </c>
      <c r="E17158">
        <v>12</v>
      </c>
    </row>
    <row r="17159" spans="1:5" x14ac:dyDescent="0.25">
      <c r="A17159" t="s">
        <v>109</v>
      </c>
      <c r="B17159">
        <v>317673</v>
      </c>
      <c r="C17159">
        <v>14</v>
      </c>
      <c r="D17159">
        <v>0</v>
      </c>
      <c r="E17159">
        <v>12</v>
      </c>
    </row>
    <row r="17160" spans="1:5" x14ac:dyDescent="0.25">
      <c r="A17160" t="s">
        <v>109</v>
      </c>
      <c r="B17160">
        <v>317679</v>
      </c>
      <c r="C17160">
        <v>14</v>
      </c>
      <c r="D17160">
        <v>0</v>
      </c>
      <c r="E17160">
        <v>12</v>
      </c>
    </row>
    <row r="17161" spans="1:5" x14ac:dyDescent="0.25">
      <c r="A17161" t="s">
        <v>109</v>
      </c>
      <c r="B17161">
        <v>317685</v>
      </c>
      <c r="C17161">
        <v>14</v>
      </c>
      <c r="D17161">
        <v>0</v>
      </c>
      <c r="E17161">
        <v>12</v>
      </c>
    </row>
    <row r="17162" spans="1:5" x14ac:dyDescent="0.25">
      <c r="A17162" t="s">
        <v>109</v>
      </c>
      <c r="B17162">
        <v>317691</v>
      </c>
      <c r="C17162">
        <v>14</v>
      </c>
      <c r="D17162">
        <v>0</v>
      </c>
      <c r="E17162">
        <v>12</v>
      </c>
    </row>
    <row r="17163" spans="1:5" x14ac:dyDescent="0.25">
      <c r="A17163" t="s">
        <v>109</v>
      </c>
      <c r="B17163">
        <v>317697</v>
      </c>
      <c r="C17163">
        <v>14</v>
      </c>
      <c r="D17163">
        <v>0</v>
      </c>
      <c r="E17163">
        <v>12</v>
      </c>
    </row>
    <row r="17164" spans="1:5" x14ac:dyDescent="0.25">
      <c r="A17164" t="s">
        <v>109</v>
      </c>
      <c r="B17164">
        <v>317703</v>
      </c>
      <c r="C17164">
        <v>15</v>
      </c>
      <c r="D17164">
        <v>0</v>
      </c>
      <c r="E17164">
        <v>12</v>
      </c>
    </row>
    <row r="17165" spans="1:5" x14ac:dyDescent="0.25">
      <c r="A17165" t="s">
        <v>109</v>
      </c>
      <c r="B17165">
        <v>317709</v>
      </c>
      <c r="C17165">
        <v>15</v>
      </c>
      <c r="D17165">
        <v>0</v>
      </c>
      <c r="E17165">
        <v>12</v>
      </c>
    </row>
    <row r="17166" spans="1:5" x14ac:dyDescent="0.25">
      <c r="A17166" t="s">
        <v>109</v>
      </c>
      <c r="B17166">
        <v>317715</v>
      </c>
      <c r="C17166">
        <v>14</v>
      </c>
      <c r="D17166">
        <v>0</v>
      </c>
      <c r="E17166">
        <v>12</v>
      </c>
    </row>
    <row r="17167" spans="1:5" x14ac:dyDescent="0.25">
      <c r="A17167" t="s">
        <v>109</v>
      </c>
      <c r="B17167">
        <v>317721</v>
      </c>
      <c r="C17167">
        <v>15</v>
      </c>
      <c r="D17167">
        <v>0</v>
      </c>
      <c r="E17167">
        <v>12</v>
      </c>
    </row>
    <row r="17168" spans="1:5" x14ac:dyDescent="0.25">
      <c r="A17168" t="s">
        <v>109</v>
      </c>
      <c r="B17168">
        <v>317727</v>
      </c>
      <c r="C17168">
        <v>14</v>
      </c>
      <c r="D17168">
        <v>0</v>
      </c>
      <c r="E17168">
        <v>12</v>
      </c>
    </row>
    <row r="17169" spans="1:5" x14ac:dyDescent="0.25">
      <c r="A17169" t="s">
        <v>109</v>
      </c>
      <c r="B17169">
        <v>317733</v>
      </c>
      <c r="C17169">
        <v>14</v>
      </c>
      <c r="D17169">
        <v>0</v>
      </c>
      <c r="E17169">
        <v>12</v>
      </c>
    </row>
    <row r="17170" spans="1:5" x14ac:dyDescent="0.25">
      <c r="A17170" t="s">
        <v>109</v>
      </c>
      <c r="B17170">
        <v>317739</v>
      </c>
      <c r="C17170">
        <v>15</v>
      </c>
      <c r="D17170">
        <v>0</v>
      </c>
      <c r="E17170">
        <v>12</v>
      </c>
    </row>
    <row r="17171" spans="1:5" x14ac:dyDescent="0.25">
      <c r="A17171" t="s">
        <v>109</v>
      </c>
      <c r="B17171">
        <v>317745</v>
      </c>
      <c r="C17171">
        <v>15</v>
      </c>
      <c r="D17171">
        <v>0</v>
      </c>
      <c r="E17171">
        <v>12</v>
      </c>
    </row>
    <row r="17172" spans="1:5" x14ac:dyDescent="0.25">
      <c r="A17172" t="s">
        <v>109</v>
      </c>
      <c r="B17172">
        <v>317751</v>
      </c>
      <c r="C17172">
        <v>14</v>
      </c>
      <c r="D17172">
        <v>0</v>
      </c>
      <c r="E17172">
        <v>12</v>
      </c>
    </row>
    <row r="17173" spans="1:5" x14ac:dyDescent="0.25">
      <c r="A17173" t="s">
        <v>109</v>
      </c>
      <c r="B17173">
        <v>317757</v>
      </c>
      <c r="C17173">
        <v>14</v>
      </c>
      <c r="D17173">
        <v>0</v>
      </c>
      <c r="E17173">
        <v>12</v>
      </c>
    </row>
    <row r="17174" spans="1:5" x14ac:dyDescent="0.25">
      <c r="A17174" t="s">
        <v>109</v>
      </c>
      <c r="B17174">
        <v>317763</v>
      </c>
      <c r="C17174">
        <v>14</v>
      </c>
      <c r="D17174">
        <v>0</v>
      </c>
      <c r="E17174">
        <v>12</v>
      </c>
    </row>
    <row r="17175" spans="1:5" x14ac:dyDescent="0.25">
      <c r="A17175" t="s">
        <v>109</v>
      </c>
      <c r="B17175">
        <v>317769</v>
      </c>
      <c r="C17175">
        <v>14</v>
      </c>
      <c r="D17175">
        <v>0</v>
      </c>
      <c r="E17175">
        <v>12</v>
      </c>
    </row>
    <row r="17176" spans="1:5" x14ac:dyDescent="0.25">
      <c r="A17176" t="s">
        <v>109</v>
      </c>
      <c r="B17176">
        <v>317775</v>
      </c>
      <c r="C17176">
        <v>14</v>
      </c>
      <c r="D17176">
        <v>0</v>
      </c>
      <c r="E17176">
        <v>12</v>
      </c>
    </row>
    <row r="17177" spans="1:5" x14ac:dyDescent="0.25">
      <c r="A17177" t="s">
        <v>109</v>
      </c>
      <c r="B17177">
        <v>317781</v>
      </c>
      <c r="C17177">
        <v>14</v>
      </c>
      <c r="D17177">
        <v>0</v>
      </c>
      <c r="E17177">
        <v>12</v>
      </c>
    </row>
    <row r="17178" spans="1:5" x14ac:dyDescent="0.25">
      <c r="A17178" t="s">
        <v>109</v>
      </c>
      <c r="B17178">
        <v>317787</v>
      </c>
      <c r="C17178">
        <v>13</v>
      </c>
      <c r="D17178">
        <v>0</v>
      </c>
      <c r="E17178">
        <v>12</v>
      </c>
    </row>
    <row r="17179" spans="1:5" x14ac:dyDescent="0.25">
      <c r="A17179" t="s">
        <v>109</v>
      </c>
      <c r="B17179">
        <v>317793</v>
      </c>
      <c r="C17179">
        <v>15</v>
      </c>
      <c r="D17179">
        <v>0</v>
      </c>
      <c r="E17179">
        <v>12</v>
      </c>
    </row>
    <row r="17180" spans="1:5" x14ac:dyDescent="0.25">
      <c r="A17180" t="s">
        <v>109</v>
      </c>
      <c r="B17180">
        <v>317799</v>
      </c>
      <c r="C17180">
        <v>15</v>
      </c>
      <c r="D17180">
        <v>0</v>
      </c>
      <c r="E17180">
        <v>12</v>
      </c>
    </row>
    <row r="17181" spans="1:5" x14ac:dyDescent="0.25">
      <c r="A17181" t="s">
        <v>109</v>
      </c>
      <c r="B17181">
        <v>317805</v>
      </c>
      <c r="C17181">
        <v>14</v>
      </c>
      <c r="D17181">
        <v>0</v>
      </c>
      <c r="E17181">
        <v>12</v>
      </c>
    </row>
    <row r="17182" spans="1:5" x14ac:dyDescent="0.25">
      <c r="A17182" t="s">
        <v>109</v>
      </c>
      <c r="B17182">
        <v>317811</v>
      </c>
      <c r="C17182">
        <v>15</v>
      </c>
      <c r="D17182">
        <v>0</v>
      </c>
      <c r="E17182">
        <v>12</v>
      </c>
    </row>
    <row r="17183" spans="1:5" x14ac:dyDescent="0.25">
      <c r="A17183" t="s">
        <v>109</v>
      </c>
      <c r="B17183">
        <v>317817</v>
      </c>
      <c r="C17183">
        <v>14</v>
      </c>
      <c r="D17183">
        <v>0</v>
      </c>
      <c r="E17183">
        <v>12</v>
      </c>
    </row>
    <row r="17184" spans="1:5" x14ac:dyDescent="0.25">
      <c r="A17184" t="s">
        <v>109</v>
      </c>
      <c r="B17184">
        <v>317823</v>
      </c>
      <c r="C17184">
        <v>14</v>
      </c>
      <c r="D17184">
        <v>0</v>
      </c>
      <c r="E17184">
        <v>12</v>
      </c>
    </row>
    <row r="17185" spans="1:5" x14ac:dyDescent="0.25">
      <c r="A17185" t="s">
        <v>109</v>
      </c>
      <c r="B17185">
        <v>317829</v>
      </c>
      <c r="C17185">
        <v>14</v>
      </c>
      <c r="D17185">
        <v>0</v>
      </c>
      <c r="E17185">
        <v>12</v>
      </c>
    </row>
    <row r="17186" spans="1:5" x14ac:dyDescent="0.25">
      <c r="A17186" t="s">
        <v>109</v>
      </c>
      <c r="B17186">
        <v>317835</v>
      </c>
      <c r="C17186">
        <v>15</v>
      </c>
      <c r="D17186">
        <v>0</v>
      </c>
      <c r="E17186">
        <v>12</v>
      </c>
    </row>
    <row r="17187" spans="1:5" x14ac:dyDescent="0.25">
      <c r="A17187" t="s">
        <v>109</v>
      </c>
      <c r="B17187">
        <v>317841</v>
      </c>
      <c r="C17187">
        <v>15</v>
      </c>
      <c r="D17187">
        <v>0</v>
      </c>
      <c r="E17187">
        <v>12</v>
      </c>
    </row>
    <row r="17188" spans="1:5" x14ac:dyDescent="0.25">
      <c r="A17188" t="s">
        <v>109</v>
      </c>
      <c r="B17188">
        <v>317847</v>
      </c>
      <c r="C17188">
        <v>15</v>
      </c>
      <c r="D17188">
        <v>0</v>
      </c>
      <c r="E17188">
        <v>12</v>
      </c>
    </row>
    <row r="17189" spans="1:5" x14ac:dyDescent="0.25">
      <c r="A17189" t="s">
        <v>109</v>
      </c>
      <c r="B17189">
        <v>317853</v>
      </c>
      <c r="C17189">
        <v>14</v>
      </c>
      <c r="D17189">
        <v>0</v>
      </c>
      <c r="E17189">
        <v>12</v>
      </c>
    </row>
    <row r="17190" spans="1:5" x14ac:dyDescent="0.25">
      <c r="A17190" t="s">
        <v>109</v>
      </c>
      <c r="B17190">
        <v>317859</v>
      </c>
      <c r="C17190">
        <v>14</v>
      </c>
      <c r="D17190">
        <v>0</v>
      </c>
      <c r="E17190">
        <v>12</v>
      </c>
    </row>
    <row r="17191" spans="1:5" x14ac:dyDescent="0.25">
      <c r="A17191" t="s">
        <v>109</v>
      </c>
      <c r="B17191">
        <v>317865</v>
      </c>
      <c r="C17191">
        <v>15</v>
      </c>
      <c r="D17191">
        <v>0</v>
      </c>
      <c r="E17191">
        <v>12</v>
      </c>
    </row>
    <row r="17192" spans="1:5" x14ac:dyDescent="0.25">
      <c r="A17192" t="s">
        <v>109</v>
      </c>
      <c r="B17192">
        <v>317871</v>
      </c>
      <c r="C17192">
        <v>14</v>
      </c>
      <c r="D17192">
        <v>0</v>
      </c>
      <c r="E17192">
        <v>12</v>
      </c>
    </row>
    <row r="17193" spans="1:5" x14ac:dyDescent="0.25">
      <c r="A17193" t="s">
        <v>109</v>
      </c>
      <c r="B17193">
        <v>317877</v>
      </c>
      <c r="C17193">
        <v>14</v>
      </c>
      <c r="D17193">
        <v>0</v>
      </c>
      <c r="E17193">
        <v>12</v>
      </c>
    </row>
    <row r="17194" spans="1:5" x14ac:dyDescent="0.25">
      <c r="A17194" t="s">
        <v>109</v>
      </c>
      <c r="B17194">
        <v>317883</v>
      </c>
      <c r="C17194">
        <v>15</v>
      </c>
      <c r="D17194">
        <v>0</v>
      </c>
      <c r="E17194">
        <v>12</v>
      </c>
    </row>
    <row r="17195" spans="1:5" x14ac:dyDescent="0.25">
      <c r="A17195" t="s">
        <v>109</v>
      </c>
      <c r="B17195">
        <v>317889</v>
      </c>
      <c r="C17195">
        <v>14</v>
      </c>
      <c r="D17195">
        <v>0</v>
      </c>
      <c r="E17195">
        <v>12</v>
      </c>
    </row>
    <row r="17196" spans="1:5" x14ac:dyDescent="0.25">
      <c r="A17196" t="s">
        <v>109</v>
      </c>
      <c r="B17196">
        <v>317895</v>
      </c>
      <c r="C17196">
        <v>15</v>
      </c>
      <c r="D17196">
        <v>0</v>
      </c>
      <c r="E17196">
        <v>12</v>
      </c>
    </row>
    <row r="17197" spans="1:5" x14ac:dyDescent="0.25">
      <c r="A17197" t="s">
        <v>109</v>
      </c>
      <c r="B17197">
        <v>317901</v>
      </c>
      <c r="C17197">
        <v>14</v>
      </c>
      <c r="D17197">
        <v>0</v>
      </c>
      <c r="E17197">
        <v>12</v>
      </c>
    </row>
    <row r="17198" spans="1:5" x14ac:dyDescent="0.25">
      <c r="A17198" t="s">
        <v>109</v>
      </c>
      <c r="B17198">
        <v>317907</v>
      </c>
      <c r="C17198">
        <v>13</v>
      </c>
      <c r="D17198">
        <v>0</v>
      </c>
      <c r="E17198">
        <v>12</v>
      </c>
    </row>
    <row r="17199" spans="1:5" x14ac:dyDescent="0.25">
      <c r="A17199" t="s">
        <v>109</v>
      </c>
      <c r="B17199">
        <v>317913</v>
      </c>
      <c r="C17199">
        <v>14</v>
      </c>
      <c r="D17199">
        <v>0</v>
      </c>
      <c r="E17199">
        <v>12</v>
      </c>
    </row>
    <row r="17200" spans="1:5" x14ac:dyDescent="0.25">
      <c r="A17200" t="s">
        <v>109</v>
      </c>
      <c r="B17200">
        <v>317919</v>
      </c>
      <c r="C17200">
        <v>14</v>
      </c>
      <c r="D17200">
        <v>0</v>
      </c>
      <c r="E17200">
        <v>12</v>
      </c>
    </row>
    <row r="17201" spans="1:5" x14ac:dyDescent="0.25">
      <c r="A17201" t="s">
        <v>109</v>
      </c>
      <c r="B17201">
        <v>317925</v>
      </c>
      <c r="C17201">
        <v>14</v>
      </c>
      <c r="D17201">
        <v>0</v>
      </c>
      <c r="E17201">
        <v>12</v>
      </c>
    </row>
    <row r="17202" spans="1:5" x14ac:dyDescent="0.25">
      <c r="A17202" t="s">
        <v>109</v>
      </c>
      <c r="B17202">
        <v>317931</v>
      </c>
      <c r="C17202">
        <v>14</v>
      </c>
      <c r="D17202">
        <v>0</v>
      </c>
      <c r="E17202">
        <v>12</v>
      </c>
    </row>
    <row r="17203" spans="1:5" x14ac:dyDescent="0.25">
      <c r="A17203" t="s">
        <v>109</v>
      </c>
      <c r="B17203">
        <v>317937</v>
      </c>
      <c r="C17203">
        <v>14</v>
      </c>
      <c r="D17203">
        <v>0</v>
      </c>
      <c r="E17203">
        <v>12</v>
      </c>
    </row>
    <row r="17204" spans="1:5" x14ac:dyDescent="0.25">
      <c r="A17204" t="s">
        <v>109</v>
      </c>
      <c r="B17204">
        <v>317943</v>
      </c>
      <c r="C17204">
        <v>15</v>
      </c>
      <c r="D17204">
        <v>0</v>
      </c>
      <c r="E17204">
        <v>12</v>
      </c>
    </row>
    <row r="17205" spans="1:5" x14ac:dyDescent="0.25">
      <c r="A17205" t="s">
        <v>109</v>
      </c>
      <c r="B17205">
        <v>317949</v>
      </c>
      <c r="C17205">
        <v>14</v>
      </c>
      <c r="D17205">
        <v>0</v>
      </c>
      <c r="E17205">
        <v>12</v>
      </c>
    </row>
    <row r="17206" spans="1:5" x14ac:dyDescent="0.25">
      <c r="A17206" t="s">
        <v>109</v>
      </c>
      <c r="B17206">
        <v>317955</v>
      </c>
      <c r="C17206">
        <v>15</v>
      </c>
      <c r="D17206">
        <v>0</v>
      </c>
      <c r="E17206">
        <v>12</v>
      </c>
    </row>
    <row r="17207" spans="1:5" x14ac:dyDescent="0.25">
      <c r="A17207" t="s">
        <v>109</v>
      </c>
      <c r="B17207">
        <v>317961</v>
      </c>
      <c r="C17207">
        <v>14</v>
      </c>
      <c r="D17207">
        <v>0</v>
      </c>
      <c r="E17207">
        <v>12</v>
      </c>
    </row>
    <row r="17208" spans="1:5" x14ac:dyDescent="0.25">
      <c r="A17208" t="s">
        <v>109</v>
      </c>
      <c r="B17208">
        <v>317967</v>
      </c>
      <c r="C17208">
        <v>15</v>
      </c>
      <c r="D17208">
        <v>0</v>
      </c>
      <c r="E17208">
        <v>12</v>
      </c>
    </row>
    <row r="17209" spans="1:5" x14ac:dyDescent="0.25">
      <c r="A17209" t="s">
        <v>109</v>
      </c>
      <c r="B17209">
        <v>317973</v>
      </c>
      <c r="C17209">
        <v>14</v>
      </c>
      <c r="D17209">
        <v>0</v>
      </c>
      <c r="E17209">
        <v>12</v>
      </c>
    </row>
    <row r="17210" spans="1:5" x14ac:dyDescent="0.25">
      <c r="A17210" t="s">
        <v>109</v>
      </c>
      <c r="B17210">
        <v>317979</v>
      </c>
      <c r="C17210">
        <v>15</v>
      </c>
      <c r="D17210">
        <v>0</v>
      </c>
      <c r="E17210">
        <v>12</v>
      </c>
    </row>
    <row r="17211" spans="1:5" x14ac:dyDescent="0.25">
      <c r="A17211" t="s">
        <v>109</v>
      </c>
      <c r="B17211">
        <v>317985</v>
      </c>
      <c r="C17211">
        <v>14</v>
      </c>
      <c r="D17211">
        <v>0</v>
      </c>
      <c r="E17211">
        <v>12</v>
      </c>
    </row>
    <row r="17212" spans="1:5" x14ac:dyDescent="0.25">
      <c r="A17212" t="s">
        <v>109</v>
      </c>
      <c r="B17212">
        <v>317991</v>
      </c>
      <c r="C17212">
        <v>15</v>
      </c>
      <c r="D17212">
        <v>0</v>
      </c>
      <c r="E17212">
        <v>12</v>
      </c>
    </row>
    <row r="17213" spans="1:5" x14ac:dyDescent="0.25">
      <c r="A17213" t="s">
        <v>109</v>
      </c>
      <c r="B17213">
        <v>317997</v>
      </c>
      <c r="C17213">
        <v>14</v>
      </c>
      <c r="D17213">
        <v>0</v>
      </c>
      <c r="E17213">
        <v>12</v>
      </c>
    </row>
    <row r="17214" spans="1:5" x14ac:dyDescent="0.25">
      <c r="A17214" t="s">
        <v>109</v>
      </c>
      <c r="B17214">
        <v>318003</v>
      </c>
      <c r="C17214">
        <v>14</v>
      </c>
      <c r="D17214">
        <v>0</v>
      </c>
      <c r="E17214">
        <v>12</v>
      </c>
    </row>
    <row r="17215" spans="1:5" x14ac:dyDescent="0.25">
      <c r="A17215" t="s">
        <v>109</v>
      </c>
      <c r="B17215">
        <v>318009</v>
      </c>
      <c r="C17215">
        <v>14</v>
      </c>
      <c r="D17215">
        <v>0</v>
      </c>
      <c r="E17215">
        <v>12</v>
      </c>
    </row>
    <row r="17216" spans="1:5" x14ac:dyDescent="0.25">
      <c r="A17216" t="s">
        <v>109</v>
      </c>
      <c r="B17216">
        <v>318015</v>
      </c>
      <c r="C17216">
        <v>14</v>
      </c>
      <c r="D17216">
        <v>0</v>
      </c>
      <c r="E17216">
        <v>12</v>
      </c>
    </row>
    <row r="17217" spans="1:5" x14ac:dyDescent="0.25">
      <c r="A17217" t="s">
        <v>109</v>
      </c>
      <c r="B17217">
        <v>318021</v>
      </c>
      <c r="C17217">
        <v>15</v>
      </c>
      <c r="D17217">
        <v>0</v>
      </c>
      <c r="E17217">
        <v>12</v>
      </c>
    </row>
    <row r="17218" spans="1:5" x14ac:dyDescent="0.25">
      <c r="A17218" t="s">
        <v>109</v>
      </c>
      <c r="B17218">
        <v>318027</v>
      </c>
      <c r="C17218">
        <v>14</v>
      </c>
      <c r="D17218">
        <v>0</v>
      </c>
      <c r="E17218">
        <v>12</v>
      </c>
    </row>
    <row r="17219" spans="1:5" x14ac:dyDescent="0.25">
      <c r="A17219" t="s">
        <v>109</v>
      </c>
      <c r="B17219">
        <v>318033</v>
      </c>
      <c r="C17219">
        <v>14</v>
      </c>
      <c r="D17219">
        <v>0</v>
      </c>
      <c r="E17219">
        <v>12</v>
      </c>
    </row>
    <row r="17220" spans="1:5" x14ac:dyDescent="0.25">
      <c r="A17220" t="s">
        <v>109</v>
      </c>
      <c r="B17220">
        <v>318039</v>
      </c>
      <c r="C17220">
        <v>15</v>
      </c>
      <c r="D17220">
        <v>0</v>
      </c>
      <c r="E17220">
        <v>12</v>
      </c>
    </row>
    <row r="17221" spans="1:5" x14ac:dyDescent="0.25">
      <c r="A17221" t="s">
        <v>109</v>
      </c>
      <c r="B17221">
        <v>318045</v>
      </c>
      <c r="C17221">
        <v>15</v>
      </c>
      <c r="D17221">
        <v>0</v>
      </c>
      <c r="E17221">
        <v>12</v>
      </c>
    </row>
    <row r="17222" spans="1:5" x14ac:dyDescent="0.25">
      <c r="A17222" t="s">
        <v>109</v>
      </c>
      <c r="B17222">
        <v>318051</v>
      </c>
      <c r="C17222">
        <v>14</v>
      </c>
      <c r="D17222">
        <v>0</v>
      </c>
      <c r="E17222">
        <v>12</v>
      </c>
    </row>
    <row r="17223" spans="1:5" x14ac:dyDescent="0.25">
      <c r="A17223" t="s">
        <v>109</v>
      </c>
      <c r="B17223">
        <v>318057</v>
      </c>
      <c r="C17223">
        <v>14</v>
      </c>
      <c r="D17223">
        <v>0</v>
      </c>
      <c r="E17223">
        <v>12</v>
      </c>
    </row>
    <row r="17224" spans="1:5" x14ac:dyDescent="0.25">
      <c r="A17224" t="s">
        <v>109</v>
      </c>
      <c r="B17224">
        <v>318063</v>
      </c>
      <c r="C17224">
        <v>15</v>
      </c>
      <c r="D17224">
        <v>0</v>
      </c>
      <c r="E17224">
        <v>12</v>
      </c>
    </row>
    <row r="17225" spans="1:5" x14ac:dyDescent="0.25">
      <c r="A17225" t="s">
        <v>109</v>
      </c>
      <c r="B17225">
        <v>318069</v>
      </c>
      <c r="C17225">
        <v>15</v>
      </c>
      <c r="D17225">
        <v>0</v>
      </c>
      <c r="E17225">
        <v>12</v>
      </c>
    </row>
    <row r="17226" spans="1:5" x14ac:dyDescent="0.25">
      <c r="A17226" t="s">
        <v>109</v>
      </c>
      <c r="B17226">
        <v>318075</v>
      </c>
      <c r="C17226">
        <v>14</v>
      </c>
      <c r="D17226">
        <v>0</v>
      </c>
      <c r="E17226">
        <v>12</v>
      </c>
    </row>
    <row r="17227" spans="1:5" x14ac:dyDescent="0.25">
      <c r="A17227" t="s">
        <v>109</v>
      </c>
      <c r="B17227">
        <v>318081</v>
      </c>
      <c r="C17227">
        <v>15</v>
      </c>
      <c r="D17227">
        <v>0</v>
      </c>
      <c r="E17227">
        <v>12</v>
      </c>
    </row>
    <row r="17228" spans="1:5" x14ac:dyDescent="0.25">
      <c r="A17228" t="s">
        <v>109</v>
      </c>
      <c r="B17228">
        <v>318087</v>
      </c>
      <c r="C17228">
        <v>14</v>
      </c>
      <c r="D17228">
        <v>0</v>
      </c>
      <c r="E17228">
        <v>12</v>
      </c>
    </row>
    <row r="17229" spans="1:5" x14ac:dyDescent="0.25">
      <c r="A17229" t="s">
        <v>109</v>
      </c>
      <c r="B17229">
        <v>318093</v>
      </c>
      <c r="C17229">
        <v>14</v>
      </c>
      <c r="D17229">
        <v>0</v>
      </c>
      <c r="E17229">
        <v>12</v>
      </c>
    </row>
    <row r="17230" spans="1:5" x14ac:dyDescent="0.25">
      <c r="A17230" t="s">
        <v>109</v>
      </c>
      <c r="B17230">
        <v>318099</v>
      </c>
      <c r="C17230">
        <v>14</v>
      </c>
      <c r="D17230">
        <v>0</v>
      </c>
      <c r="E17230">
        <v>12</v>
      </c>
    </row>
    <row r="17231" spans="1:5" x14ac:dyDescent="0.25">
      <c r="A17231" t="s">
        <v>109</v>
      </c>
      <c r="B17231">
        <v>318105</v>
      </c>
      <c r="C17231">
        <v>14</v>
      </c>
      <c r="D17231">
        <v>0</v>
      </c>
      <c r="E17231">
        <v>12</v>
      </c>
    </row>
    <row r="17232" spans="1:5" x14ac:dyDescent="0.25">
      <c r="A17232" t="s">
        <v>109</v>
      </c>
      <c r="B17232">
        <v>318111</v>
      </c>
      <c r="C17232">
        <v>15</v>
      </c>
      <c r="D17232">
        <v>0</v>
      </c>
      <c r="E17232">
        <v>12</v>
      </c>
    </row>
    <row r="17233" spans="1:5" x14ac:dyDescent="0.25">
      <c r="A17233" t="s">
        <v>109</v>
      </c>
      <c r="B17233">
        <v>318117</v>
      </c>
      <c r="C17233">
        <v>15</v>
      </c>
      <c r="D17233">
        <v>0</v>
      </c>
      <c r="E17233">
        <v>12</v>
      </c>
    </row>
    <row r="17234" spans="1:5" x14ac:dyDescent="0.25">
      <c r="A17234" t="s">
        <v>109</v>
      </c>
      <c r="B17234">
        <v>318123</v>
      </c>
      <c r="C17234">
        <v>15</v>
      </c>
      <c r="D17234">
        <v>0</v>
      </c>
      <c r="E17234">
        <v>12</v>
      </c>
    </row>
    <row r="17235" spans="1:5" x14ac:dyDescent="0.25">
      <c r="A17235" t="s">
        <v>109</v>
      </c>
      <c r="B17235">
        <v>318129</v>
      </c>
      <c r="C17235">
        <v>14</v>
      </c>
      <c r="D17235">
        <v>0</v>
      </c>
      <c r="E17235">
        <v>12</v>
      </c>
    </row>
    <row r="17236" spans="1:5" x14ac:dyDescent="0.25">
      <c r="A17236" t="s">
        <v>109</v>
      </c>
      <c r="B17236">
        <v>318135</v>
      </c>
      <c r="C17236">
        <v>14</v>
      </c>
      <c r="D17236">
        <v>0</v>
      </c>
      <c r="E17236">
        <v>12</v>
      </c>
    </row>
    <row r="17237" spans="1:5" x14ac:dyDescent="0.25">
      <c r="A17237" t="s">
        <v>109</v>
      </c>
      <c r="B17237">
        <v>318141</v>
      </c>
      <c r="C17237">
        <v>14</v>
      </c>
      <c r="D17237">
        <v>0</v>
      </c>
      <c r="E17237">
        <v>12</v>
      </c>
    </row>
    <row r="17238" spans="1:5" x14ac:dyDescent="0.25">
      <c r="A17238" t="s">
        <v>109</v>
      </c>
      <c r="B17238">
        <v>318147</v>
      </c>
      <c r="C17238">
        <v>14</v>
      </c>
      <c r="D17238">
        <v>0</v>
      </c>
      <c r="E17238">
        <v>12</v>
      </c>
    </row>
    <row r="17239" spans="1:5" x14ac:dyDescent="0.25">
      <c r="A17239" t="s">
        <v>109</v>
      </c>
      <c r="B17239">
        <v>318153</v>
      </c>
      <c r="C17239">
        <v>14</v>
      </c>
      <c r="D17239">
        <v>0</v>
      </c>
      <c r="E17239">
        <v>12</v>
      </c>
    </row>
    <row r="17240" spans="1:5" x14ac:dyDescent="0.25">
      <c r="A17240" t="s">
        <v>109</v>
      </c>
      <c r="B17240">
        <v>318159</v>
      </c>
      <c r="C17240">
        <v>14</v>
      </c>
      <c r="D17240">
        <v>0</v>
      </c>
      <c r="E17240">
        <v>12</v>
      </c>
    </row>
    <row r="17241" spans="1:5" x14ac:dyDescent="0.25">
      <c r="A17241" t="s">
        <v>109</v>
      </c>
      <c r="B17241">
        <v>318165</v>
      </c>
      <c r="C17241">
        <v>14</v>
      </c>
      <c r="D17241">
        <v>0</v>
      </c>
      <c r="E17241">
        <v>12</v>
      </c>
    </row>
    <row r="17242" spans="1:5" x14ac:dyDescent="0.25">
      <c r="A17242" t="s">
        <v>109</v>
      </c>
      <c r="B17242">
        <v>318171</v>
      </c>
      <c r="C17242">
        <v>15</v>
      </c>
      <c r="D17242">
        <v>0</v>
      </c>
      <c r="E17242">
        <v>12</v>
      </c>
    </row>
    <row r="17243" spans="1:5" x14ac:dyDescent="0.25">
      <c r="A17243" t="s">
        <v>109</v>
      </c>
      <c r="B17243">
        <v>318177</v>
      </c>
      <c r="C17243">
        <v>14</v>
      </c>
      <c r="D17243">
        <v>0</v>
      </c>
      <c r="E17243">
        <v>12</v>
      </c>
    </row>
    <row r="17244" spans="1:5" x14ac:dyDescent="0.25">
      <c r="A17244" t="s">
        <v>109</v>
      </c>
      <c r="B17244">
        <v>318183</v>
      </c>
      <c r="C17244">
        <v>15</v>
      </c>
      <c r="D17244">
        <v>0</v>
      </c>
      <c r="E17244">
        <v>12</v>
      </c>
    </row>
    <row r="17245" spans="1:5" x14ac:dyDescent="0.25">
      <c r="A17245" t="s">
        <v>109</v>
      </c>
      <c r="B17245">
        <v>318189</v>
      </c>
      <c r="C17245">
        <v>15</v>
      </c>
      <c r="D17245">
        <v>0</v>
      </c>
      <c r="E17245">
        <v>12</v>
      </c>
    </row>
    <row r="17246" spans="1:5" x14ac:dyDescent="0.25">
      <c r="A17246" t="s">
        <v>109</v>
      </c>
      <c r="B17246">
        <v>318195</v>
      </c>
      <c r="C17246">
        <v>14</v>
      </c>
      <c r="D17246">
        <v>0</v>
      </c>
      <c r="E17246">
        <v>12</v>
      </c>
    </row>
    <row r="17247" spans="1:5" x14ac:dyDescent="0.25">
      <c r="A17247" t="s">
        <v>109</v>
      </c>
      <c r="B17247">
        <v>318201</v>
      </c>
      <c r="C17247">
        <v>15</v>
      </c>
      <c r="D17247">
        <v>0</v>
      </c>
      <c r="E17247">
        <v>12</v>
      </c>
    </row>
    <row r="17248" spans="1:5" x14ac:dyDescent="0.25">
      <c r="A17248" t="s">
        <v>109</v>
      </c>
      <c r="B17248">
        <v>318207</v>
      </c>
      <c r="C17248">
        <v>13</v>
      </c>
      <c r="D17248">
        <v>0</v>
      </c>
      <c r="E17248">
        <v>12</v>
      </c>
    </row>
    <row r="17249" spans="1:5" x14ac:dyDescent="0.25">
      <c r="A17249" t="s">
        <v>109</v>
      </c>
      <c r="B17249">
        <v>318213</v>
      </c>
      <c r="C17249">
        <v>15</v>
      </c>
      <c r="D17249">
        <v>0</v>
      </c>
      <c r="E17249">
        <v>12</v>
      </c>
    </row>
    <row r="17250" spans="1:5" x14ac:dyDescent="0.25">
      <c r="A17250" t="s">
        <v>110</v>
      </c>
      <c r="B17250">
        <v>318219</v>
      </c>
      <c r="C17250">
        <v>15</v>
      </c>
      <c r="D17250">
        <v>0</v>
      </c>
      <c r="E17250">
        <v>12</v>
      </c>
    </row>
    <row r="17251" spans="1:5" x14ac:dyDescent="0.25">
      <c r="A17251" t="s">
        <v>110</v>
      </c>
      <c r="B17251">
        <v>318225</v>
      </c>
      <c r="C17251">
        <v>14</v>
      </c>
      <c r="D17251">
        <v>0</v>
      </c>
      <c r="E17251">
        <v>12</v>
      </c>
    </row>
    <row r="17252" spans="1:5" x14ac:dyDescent="0.25">
      <c r="A17252" t="s">
        <v>110</v>
      </c>
      <c r="B17252">
        <v>318231</v>
      </c>
      <c r="C17252">
        <v>14</v>
      </c>
      <c r="D17252">
        <v>0</v>
      </c>
      <c r="E17252">
        <v>12</v>
      </c>
    </row>
    <row r="17253" spans="1:5" x14ac:dyDescent="0.25">
      <c r="A17253" t="s">
        <v>110</v>
      </c>
      <c r="B17253">
        <v>318237</v>
      </c>
      <c r="C17253">
        <v>14</v>
      </c>
      <c r="D17253">
        <v>0</v>
      </c>
      <c r="E17253">
        <v>12</v>
      </c>
    </row>
    <row r="17254" spans="1:5" x14ac:dyDescent="0.25">
      <c r="A17254" t="s">
        <v>110</v>
      </c>
      <c r="B17254">
        <v>318243</v>
      </c>
      <c r="C17254">
        <v>14</v>
      </c>
      <c r="D17254">
        <v>0</v>
      </c>
      <c r="E17254">
        <v>12</v>
      </c>
    </row>
    <row r="17255" spans="1:5" x14ac:dyDescent="0.25">
      <c r="A17255" t="s">
        <v>110</v>
      </c>
      <c r="B17255">
        <v>318249</v>
      </c>
      <c r="C17255">
        <v>14</v>
      </c>
      <c r="D17255">
        <v>0</v>
      </c>
      <c r="E17255">
        <v>12</v>
      </c>
    </row>
    <row r="17256" spans="1:5" x14ac:dyDescent="0.25">
      <c r="A17256" t="s">
        <v>110</v>
      </c>
      <c r="B17256">
        <v>318255</v>
      </c>
      <c r="C17256">
        <v>15</v>
      </c>
      <c r="D17256">
        <v>0</v>
      </c>
      <c r="E17256">
        <v>12</v>
      </c>
    </row>
    <row r="17257" spans="1:5" x14ac:dyDescent="0.25">
      <c r="A17257" t="s">
        <v>110</v>
      </c>
      <c r="B17257">
        <v>318261</v>
      </c>
      <c r="C17257">
        <v>14</v>
      </c>
      <c r="D17257">
        <v>0</v>
      </c>
      <c r="E17257">
        <v>12</v>
      </c>
    </row>
    <row r="17258" spans="1:5" x14ac:dyDescent="0.25">
      <c r="A17258" t="s">
        <v>110</v>
      </c>
      <c r="B17258">
        <v>318267</v>
      </c>
      <c r="C17258">
        <v>14</v>
      </c>
      <c r="D17258">
        <v>0</v>
      </c>
      <c r="E17258">
        <v>12</v>
      </c>
    </row>
    <row r="17259" spans="1:5" x14ac:dyDescent="0.25">
      <c r="A17259" t="s">
        <v>110</v>
      </c>
      <c r="B17259">
        <v>318273</v>
      </c>
      <c r="C17259">
        <v>15</v>
      </c>
      <c r="D17259">
        <v>0</v>
      </c>
      <c r="E17259">
        <v>12</v>
      </c>
    </row>
    <row r="17260" spans="1:5" x14ac:dyDescent="0.25">
      <c r="A17260" t="s">
        <v>110</v>
      </c>
      <c r="B17260">
        <v>318279</v>
      </c>
      <c r="C17260">
        <v>14</v>
      </c>
      <c r="D17260">
        <v>0</v>
      </c>
      <c r="E17260">
        <v>12</v>
      </c>
    </row>
    <row r="17261" spans="1:5" x14ac:dyDescent="0.25">
      <c r="A17261" t="s">
        <v>110</v>
      </c>
      <c r="B17261">
        <v>318285</v>
      </c>
      <c r="C17261">
        <v>15</v>
      </c>
      <c r="D17261">
        <v>0</v>
      </c>
      <c r="E17261">
        <v>12</v>
      </c>
    </row>
    <row r="17262" spans="1:5" x14ac:dyDescent="0.25">
      <c r="A17262" t="s">
        <v>110</v>
      </c>
      <c r="B17262">
        <v>318291</v>
      </c>
      <c r="C17262">
        <v>14</v>
      </c>
      <c r="D17262">
        <v>0</v>
      </c>
      <c r="E17262">
        <v>12</v>
      </c>
    </row>
    <row r="17263" spans="1:5" x14ac:dyDescent="0.25">
      <c r="A17263" t="s">
        <v>110</v>
      </c>
      <c r="B17263">
        <v>318297</v>
      </c>
      <c r="C17263">
        <v>13</v>
      </c>
      <c r="D17263">
        <v>0</v>
      </c>
      <c r="E17263">
        <v>12</v>
      </c>
    </row>
    <row r="17264" spans="1:5" x14ac:dyDescent="0.25">
      <c r="A17264" t="s">
        <v>110</v>
      </c>
      <c r="B17264">
        <v>318303</v>
      </c>
      <c r="C17264">
        <v>15</v>
      </c>
      <c r="D17264">
        <v>0</v>
      </c>
      <c r="E17264">
        <v>12</v>
      </c>
    </row>
    <row r="17265" spans="1:5" x14ac:dyDescent="0.25">
      <c r="A17265" t="s">
        <v>110</v>
      </c>
      <c r="B17265">
        <v>318309</v>
      </c>
      <c r="C17265">
        <v>15</v>
      </c>
      <c r="D17265">
        <v>0</v>
      </c>
      <c r="E17265">
        <v>12</v>
      </c>
    </row>
    <row r="17266" spans="1:5" x14ac:dyDescent="0.25">
      <c r="A17266" t="s">
        <v>110</v>
      </c>
      <c r="B17266">
        <v>318315</v>
      </c>
      <c r="C17266">
        <v>14</v>
      </c>
      <c r="D17266">
        <v>0</v>
      </c>
      <c r="E17266">
        <v>12</v>
      </c>
    </row>
    <row r="17267" spans="1:5" x14ac:dyDescent="0.25">
      <c r="A17267" t="s">
        <v>110</v>
      </c>
      <c r="B17267">
        <v>318321</v>
      </c>
      <c r="C17267">
        <v>14</v>
      </c>
      <c r="D17267">
        <v>0</v>
      </c>
      <c r="E17267">
        <v>12</v>
      </c>
    </row>
    <row r="17268" spans="1:5" x14ac:dyDescent="0.25">
      <c r="A17268" t="s">
        <v>110</v>
      </c>
      <c r="B17268">
        <v>318327</v>
      </c>
      <c r="C17268">
        <v>14</v>
      </c>
      <c r="D17268">
        <v>0</v>
      </c>
      <c r="E17268">
        <v>12</v>
      </c>
    </row>
    <row r="17269" spans="1:5" x14ac:dyDescent="0.25">
      <c r="A17269" t="s">
        <v>110</v>
      </c>
      <c r="B17269">
        <v>318333</v>
      </c>
      <c r="C17269">
        <v>14</v>
      </c>
      <c r="D17269">
        <v>0</v>
      </c>
      <c r="E17269">
        <v>12</v>
      </c>
    </row>
    <row r="17270" spans="1:5" x14ac:dyDescent="0.25">
      <c r="A17270" t="s">
        <v>110</v>
      </c>
      <c r="B17270">
        <v>318339</v>
      </c>
      <c r="C17270">
        <v>14</v>
      </c>
      <c r="D17270">
        <v>0</v>
      </c>
      <c r="E17270">
        <v>12</v>
      </c>
    </row>
    <row r="17271" spans="1:5" x14ac:dyDescent="0.25">
      <c r="A17271" t="s">
        <v>110</v>
      </c>
      <c r="B17271">
        <v>318345</v>
      </c>
      <c r="C17271">
        <v>14</v>
      </c>
      <c r="D17271">
        <v>0</v>
      </c>
      <c r="E17271">
        <v>12</v>
      </c>
    </row>
    <row r="17272" spans="1:5" x14ac:dyDescent="0.25">
      <c r="A17272" t="s">
        <v>110</v>
      </c>
      <c r="B17272">
        <v>318351</v>
      </c>
      <c r="C17272">
        <v>14</v>
      </c>
      <c r="D17272">
        <v>0</v>
      </c>
      <c r="E17272">
        <v>12</v>
      </c>
    </row>
    <row r="17273" spans="1:5" x14ac:dyDescent="0.25">
      <c r="A17273" t="s">
        <v>110</v>
      </c>
      <c r="B17273">
        <v>318357</v>
      </c>
      <c r="C17273">
        <v>14</v>
      </c>
      <c r="D17273">
        <v>0</v>
      </c>
      <c r="E17273">
        <v>12</v>
      </c>
    </row>
    <row r="17274" spans="1:5" x14ac:dyDescent="0.25">
      <c r="A17274" t="s">
        <v>110</v>
      </c>
      <c r="B17274">
        <v>318363</v>
      </c>
      <c r="C17274">
        <v>14</v>
      </c>
      <c r="D17274">
        <v>0</v>
      </c>
      <c r="E17274">
        <v>12</v>
      </c>
    </row>
    <row r="17275" spans="1:5" x14ac:dyDescent="0.25">
      <c r="A17275" t="s">
        <v>110</v>
      </c>
      <c r="B17275">
        <v>318369</v>
      </c>
      <c r="C17275">
        <v>15</v>
      </c>
      <c r="D17275">
        <v>0</v>
      </c>
      <c r="E17275">
        <v>12</v>
      </c>
    </row>
    <row r="17276" spans="1:5" x14ac:dyDescent="0.25">
      <c r="A17276" t="s">
        <v>110</v>
      </c>
      <c r="B17276">
        <v>318375</v>
      </c>
      <c r="C17276">
        <v>14</v>
      </c>
      <c r="D17276">
        <v>0</v>
      </c>
      <c r="E17276">
        <v>12</v>
      </c>
    </row>
    <row r="17277" spans="1:5" x14ac:dyDescent="0.25">
      <c r="A17277" t="s">
        <v>110</v>
      </c>
      <c r="B17277">
        <v>318381</v>
      </c>
      <c r="C17277">
        <v>14</v>
      </c>
      <c r="D17277">
        <v>0</v>
      </c>
      <c r="E17277">
        <v>12</v>
      </c>
    </row>
    <row r="17278" spans="1:5" x14ac:dyDescent="0.25">
      <c r="A17278" t="s">
        <v>110</v>
      </c>
      <c r="B17278">
        <v>318387</v>
      </c>
      <c r="C17278">
        <v>14</v>
      </c>
      <c r="D17278">
        <v>0</v>
      </c>
      <c r="E17278">
        <v>12</v>
      </c>
    </row>
    <row r="17279" spans="1:5" x14ac:dyDescent="0.25">
      <c r="A17279" t="s">
        <v>110</v>
      </c>
      <c r="B17279">
        <v>318393</v>
      </c>
      <c r="C17279">
        <v>15</v>
      </c>
      <c r="D17279">
        <v>0</v>
      </c>
      <c r="E17279">
        <v>12</v>
      </c>
    </row>
    <row r="17280" spans="1:5" x14ac:dyDescent="0.25">
      <c r="A17280" t="s">
        <v>110</v>
      </c>
      <c r="B17280">
        <v>318399</v>
      </c>
      <c r="C17280">
        <v>14</v>
      </c>
      <c r="D17280">
        <v>0</v>
      </c>
      <c r="E17280">
        <v>12</v>
      </c>
    </row>
    <row r="17281" spans="1:5" x14ac:dyDescent="0.25">
      <c r="A17281" t="s">
        <v>110</v>
      </c>
      <c r="B17281">
        <v>318405</v>
      </c>
      <c r="C17281">
        <v>14</v>
      </c>
      <c r="D17281">
        <v>0</v>
      </c>
      <c r="E17281">
        <v>12</v>
      </c>
    </row>
    <row r="17282" spans="1:5" x14ac:dyDescent="0.25">
      <c r="A17282" t="s">
        <v>110</v>
      </c>
      <c r="B17282">
        <v>318411</v>
      </c>
      <c r="C17282">
        <v>15</v>
      </c>
      <c r="D17282">
        <v>0</v>
      </c>
      <c r="E17282">
        <v>12</v>
      </c>
    </row>
    <row r="17283" spans="1:5" x14ac:dyDescent="0.25">
      <c r="A17283" t="s">
        <v>110</v>
      </c>
      <c r="B17283">
        <v>318417</v>
      </c>
      <c r="C17283">
        <v>14</v>
      </c>
      <c r="D17283">
        <v>0</v>
      </c>
      <c r="E17283">
        <v>12</v>
      </c>
    </row>
    <row r="17284" spans="1:5" x14ac:dyDescent="0.25">
      <c r="A17284" t="s">
        <v>110</v>
      </c>
      <c r="B17284">
        <v>318423</v>
      </c>
      <c r="C17284">
        <v>15</v>
      </c>
      <c r="D17284">
        <v>0</v>
      </c>
      <c r="E17284">
        <v>12</v>
      </c>
    </row>
    <row r="17285" spans="1:5" x14ac:dyDescent="0.25">
      <c r="A17285" t="s">
        <v>110</v>
      </c>
      <c r="B17285">
        <v>318429</v>
      </c>
      <c r="C17285">
        <v>15</v>
      </c>
      <c r="D17285">
        <v>0</v>
      </c>
      <c r="E17285">
        <v>12</v>
      </c>
    </row>
    <row r="17286" spans="1:5" x14ac:dyDescent="0.25">
      <c r="A17286" t="s">
        <v>110</v>
      </c>
      <c r="B17286">
        <v>318435</v>
      </c>
      <c r="C17286">
        <v>14</v>
      </c>
      <c r="D17286">
        <v>0</v>
      </c>
      <c r="E17286">
        <v>12</v>
      </c>
    </row>
    <row r="17287" spans="1:5" x14ac:dyDescent="0.25">
      <c r="A17287" t="s">
        <v>110</v>
      </c>
      <c r="B17287">
        <v>318441</v>
      </c>
      <c r="C17287">
        <v>14</v>
      </c>
      <c r="D17287">
        <v>0</v>
      </c>
      <c r="E17287">
        <v>12</v>
      </c>
    </row>
    <row r="17288" spans="1:5" x14ac:dyDescent="0.25">
      <c r="A17288" t="s">
        <v>110</v>
      </c>
      <c r="B17288">
        <v>318447</v>
      </c>
      <c r="C17288">
        <v>14</v>
      </c>
      <c r="D17288">
        <v>0</v>
      </c>
      <c r="E17288">
        <v>12</v>
      </c>
    </row>
    <row r="17289" spans="1:5" x14ac:dyDescent="0.25">
      <c r="A17289" t="s">
        <v>110</v>
      </c>
      <c r="B17289">
        <v>318453</v>
      </c>
      <c r="C17289">
        <v>14</v>
      </c>
      <c r="D17289">
        <v>0</v>
      </c>
      <c r="E17289">
        <v>12</v>
      </c>
    </row>
    <row r="17290" spans="1:5" x14ac:dyDescent="0.25">
      <c r="A17290" t="s">
        <v>110</v>
      </c>
      <c r="B17290">
        <v>318459</v>
      </c>
      <c r="C17290">
        <v>14</v>
      </c>
      <c r="D17290">
        <v>0</v>
      </c>
      <c r="E17290">
        <v>12</v>
      </c>
    </row>
    <row r="17291" spans="1:5" x14ac:dyDescent="0.25">
      <c r="A17291" t="s">
        <v>110</v>
      </c>
      <c r="B17291">
        <v>318465</v>
      </c>
      <c r="C17291">
        <v>14</v>
      </c>
      <c r="D17291">
        <v>0</v>
      </c>
      <c r="E17291">
        <v>12</v>
      </c>
    </row>
    <row r="17292" spans="1:5" x14ac:dyDescent="0.25">
      <c r="A17292" t="s">
        <v>110</v>
      </c>
      <c r="B17292">
        <v>318471</v>
      </c>
      <c r="C17292">
        <v>14</v>
      </c>
      <c r="D17292">
        <v>0</v>
      </c>
      <c r="E17292">
        <v>12</v>
      </c>
    </row>
    <row r="17293" spans="1:5" x14ac:dyDescent="0.25">
      <c r="A17293" t="s">
        <v>110</v>
      </c>
      <c r="B17293">
        <v>318477</v>
      </c>
      <c r="C17293">
        <v>14</v>
      </c>
      <c r="D17293">
        <v>0</v>
      </c>
      <c r="E17293">
        <v>12</v>
      </c>
    </row>
    <row r="17294" spans="1:5" x14ac:dyDescent="0.25">
      <c r="A17294" t="s">
        <v>110</v>
      </c>
      <c r="B17294">
        <v>318483</v>
      </c>
      <c r="C17294">
        <v>14</v>
      </c>
      <c r="D17294">
        <v>0</v>
      </c>
      <c r="E17294">
        <v>12</v>
      </c>
    </row>
    <row r="17295" spans="1:5" x14ac:dyDescent="0.25">
      <c r="A17295" t="s">
        <v>110</v>
      </c>
      <c r="B17295">
        <v>318489</v>
      </c>
      <c r="C17295">
        <v>14</v>
      </c>
      <c r="D17295">
        <v>0</v>
      </c>
      <c r="E17295">
        <v>12</v>
      </c>
    </row>
    <row r="17296" spans="1:5" x14ac:dyDescent="0.25">
      <c r="A17296" t="s">
        <v>110</v>
      </c>
      <c r="B17296">
        <v>318495</v>
      </c>
      <c r="C17296">
        <v>15</v>
      </c>
      <c r="D17296">
        <v>0</v>
      </c>
      <c r="E17296">
        <v>12</v>
      </c>
    </row>
    <row r="17297" spans="1:5" x14ac:dyDescent="0.25">
      <c r="A17297" t="s">
        <v>110</v>
      </c>
      <c r="B17297">
        <v>318501</v>
      </c>
      <c r="C17297">
        <v>14</v>
      </c>
      <c r="D17297">
        <v>0</v>
      </c>
      <c r="E17297">
        <v>12</v>
      </c>
    </row>
    <row r="17298" spans="1:5" x14ac:dyDescent="0.25">
      <c r="A17298" t="s">
        <v>110</v>
      </c>
      <c r="B17298">
        <v>318507</v>
      </c>
      <c r="C17298">
        <v>14</v>
      </c>
      <c r="D17298">
        <v>0</v>
      </c>
      <c r="E17298">
        <v>12</v>
      </c>
    </row>
    <row r="17299" spans="1:5" x14ac:dyDescent="0.25">
      <c r="A17299" t="s">
        <v>110</v>
      </c>
      <c r="B17299">
        <v>318513</v>
      </c>
      <c r="C17299">
        <v>14</v>
      </c>
      <c r="D17299">
        <v>0</v>
      </c>
      <c r="E17299">
        <v>12</v>
      </c>
    </row>
    <row r="17300" spans="1:5" x14ac:dyDescent="0.25">
      <c r="A17300" t="s">
        <v>110</v>
      </c>
      <c r="B17300">
        <v>318519</v>
      </c>
      <c r="C17300">
        <v>14</v>
      </c>
      <c r="D17300">
        <v>0</v>
      </c>
      <c r="E17300">
        <v>12</v>
      </c>
    </row>
    <row r="17301" spans="1:5" x14ac:dyDescent="0.25">
      <c r="A17301" t="s">
        <v>110</v>
      </c>
      <c r="B17301">
        <v>318525</v>
      </c>
      <c r="C17301">
        <v>14</v>
      </c>
      <c r="D17301">
        <v>0</v>
      </c>
      <c r="E17301">
        <v>12</v>
      </c>
    </row>
    <row r="17302" spans="1:5" x14ac:dyDescent="0.25">
      <c r="A17302" t="s">
        <v>110</v>
      </c>
      <c r="B17302">
        <v>318531</v>
      </c>
      <c r="C17302">
        <v>14</v>
      </c>
      <c r="D17302">
        <v>0</v>
      </c>
      <c r="E17302">
        <v>12</v>
      </c>
    </row>
    <row r="17303" spans="1:5" x14ac:dyDescent="0.25">
      <c r="A17303" t="s">
        <v>110</v>
      </c>
      <c r="B17303">
        <v>318537</v>
      </c>
      <c r="C17303">
        <v>14</v>
      </c>
      <c r="D17303">
        <v>0</v>
      </c>
      <c r="E17303">
        <v>12</v>
      </c>
    </row>
    <row r="17304" spans="1:5" x14ac:dyDescent="0.25">
      <c r="A17304" t="s">
        <v>110</v>
      </c>
      <c r="B17304">
        <v>318543</v>
      </c>
      <c r="C17304">
        <v>14</v>
      </c>
      <c r="D17304">
        <v>0</v>
      </c>
      <c r="E17304">
        <v>12</v>
      </c>
    </row>
    <row r="17305" spans="1:5" x14ac:dyDescent="0.25">
      <c r="A17305" t="s">
        <v>110</v>
      </c>
      <c r="B17305">
        <v>318549</v>
      </c>
      <c r="C17305">
        <v>14</v>
      </c>
      <c r="D17305">
        <v>0</v>
      </c>
      <c r="E17305">
        <v>12</v>
      </c>
    </row>
    <row r="17306" spans="1:5" x14ac:dyDescent="0.25">
      <c r="A17306" t="s">
        <v>110</v>
      </c>
      <c r="B17306">
        <v>318555</v>
      </c>
      <c r="C17306">
        <v>14</v>
      </c>
      <c r="D17306">
        <v>0</v>
      </c>
      <c r="E17306">
        <v>12</v>
      </c>
    </row>
    <row r="17307" spans="1:5" x14ac:dyDescent="0.25">
      <c r="A17307" t="s">
        <v>110</v>
      </c>
      <c r="B17307">
        <v>318561</v>
      </c>
      <c r="C17307">
        <v>14</v>
      </c>
      <c r="D17307">
        <v>0</v>
      </c>
      <c r="E17307">
        <v>12</v>
      </c>
    </row>
    <row r="17308" spans="1:5" x14ac:dyDescent="0.25">
      <c r="A17308" t="s">
        <v>110</v>
      </c>
      <c r="B17308">
        <v>318567</v>
      </c>
      <c r="C17308">
        <v>15</v>
      </c>
      <c r="D17308">
        <v>0</v>
      </c>
      <c r="E17308">
        <v>12</v>
      </c>
    </row>
    <row r="17309" spans="1:5" x14ac:dyDescent="0.25">
      <c r="A17309" t="s">
        <v>110</v>
      </c>
      <c r="B17309">
        <v>318573</v>
      </c>
      <c r="C17309">
        <v>14</v>
      </c>
      <c r="D17309">
        <v>0</v>
      </c>
      <c r="E17309">
        <v>12</v>
      </c>
    </row>
    <row r="17310" spans="1:5" x14ac:dyDescent="0.25">
      <c r="A17310" t="s">
        <v>110</v>
      </c>
      <c r="B17310">
        <v>318579</v>
      </c>
      <c r="C17310">
        <v>14</v>
      </c>
      <c r="D17310">
        <v>0</v>
      </c>
      <c r="E17310">
        <v>12</v>
      </c>
    </row>
    <row r="17311" spans="1:5" x14ac:dyDescent="0.25">
      <c r="A17311" t="s">
        <v>110</v>
      </c>
      <c r="B17311">
        <v>318585</v>
      </c>
      <c r="C17311">
        <v>15</v>
      </c>
      <c r="D17311">
        <v>0</v>
      </c>
      <c r="E17311">
        <v>12</v>
      </c>
    </row>
    <row r="17312" spans="1:5" x14ac:dyDescent="0.25">
      <c r="A17312" t="s">
        <v>110</v>
      </c>
      <c r="B17312">
        <v>318591</v>
      </c>
      <c r="C17312">
        <v>14</v>
      </c>
      <c r="D17312">
        <v>0</v>
      </c>
      <c r="E17312">
        <v>12</v>
      </c>
    </row>
    <row r="17313" spans="1:5" x14ac:dyDescent="0.25">
      <c r="A17313" t="s">
        <v>110</v>
      </c>
      <c r="B17313">
        <v>318597</v>
      </c>
      <c r="C17313">
        <v>15</v>
      </c>
      <c r="D17313">
        <v>0</v>
      </c>
      <c r="E17313">
        <v>12</v>
      </c>
    </row>
    <row r="17314" spans="1:5" x14ac:dyDescent="0.25">
      <c r="A17314" t="s">
        <v>110</v>
      </c>
      <c r="B17314">
        <v>318603</v>
      </c>
      <c r="C17314">
        <v>15</v>
      </c>
      <c r="D17314">
        <v>0</v>
      </c>
      <c r="E17314">
        <v>12</v>
      </c>
    </row>
    <row r="17315" spans="1:5" x14ac:dyDescent="0.25">
      <c r="A17315" t="s">
        <v>110</v>
      </c>
      <c r="B17315">
        <v>318609</v>
      </c>
      <c r="C17315">
        <v>14</v>
      </c>
      <c r="D17315">
        <v>0</v>
      </c>
      <c r="E17315">
        <v>12</v>
      </c>
    </row>
    <row r="17316" spans="1:5" x14ac:dyDescent="0.25">
      <c r="A17316" t="s">
        <v>110</v>
      </c>
      <c r="B17316">
        <v>318615</v>
      </c>
      <c r="C17316">
        <v>14</v>
      </c>
      <c r="D17316">
        <v>0</v>
      </c>
      <c r="E17316">
        <v>12</v>
      </c>
    </row>
    <row r="17317" spans="1:5" x14ac:dyDescent="0.25">
      <c r="A17317" t="s">
        <v>110</v>
      </c>
      <c r="B17317">
        <v>318621</v>
      </c>
      <c r="C17317">
        <v>14</v>
      </c>
      <c r="D17317">
        <v>0</v>
      </c>
      <c r="E17317">
        <v>12</v>
      </c>
    </row>
    <row r="17318" spans="1:5" x14ac:dyDescent="0.25">
      <c r="A17318" t="s">
        <v>110</v>
      </c>
      <c r="B17318">
        <v>318627</v>
      </c>
      <c r="C17318">
        <v>14</v>
      </c>
      <c r="D17318">
        <v>0</v>
      </c>
      <c r="E17318">
        <v>12</v>
      </c>
    </row>
    <row r="17319" spans="1:5" x14ac:dyDescent="0.25">
      <c r="A17319" t="s">
        <v>110</v>
      </c>
      <c r="B17319">
        <v>318633</v>
      </c>
      <c r="C17319">
        <v>15</v>
      </c>
      <c r="D17319">
        <v>0</v>
      </c>
      <c r="E17319">
        <v>12</v>
      </c>
    </row>
    <row r="17320" spans="1:5" x14ac:dyDescent="0.25">
      <c r="A17320" t="s">
        <v>110</v>
      </c>
      <c r="B17320">
        <v>318639</v>
      </c>
      <c r="C17320">
        <v>14</v>
      </c>
      <c r="D17320">
        <v>0</v>
      </c>
      <c r="E17320">
        <v>12</v>
      </c>
    </row>
    <row r="17321" spans="1:5" x14ac:dyDescent="0.25">
      <c r="A17321" t="s">
        <v>110</v>
      </c>
      <c r="B17321">
        <v>318645</v>
      </c>
      <c r="C17321">
        <v>14</v>
      </c>
      <c r="D17321">
        <v>0</v>
      </c>
      <c r="E17321">
        <v>12</v>
      </c>
    </row>
    <row r="17322" spans="1:5" x14ac:dyDescent="0.25">
      <c r="A17322" t="s">
        <v>110</v>
      </c>
      <c r="B17322">
        <v>318651</v>
      </c>
      <c r="C17322">
        <v>14</v>
      </c>
      <c r="D17322">
        <v>0</v>
      </c>
      <c r="E17322">
        <v>12</v>
      </c>
    </row>
    <row r="17323" spans="1:5" x14ac:dyDescent="0.25">
      <c r="A17323" t="s">
        <v>110</v>
      </c>
      <c r="B17323">
        <v>318657</v>
      </c>
      <c r="C17323">
        <v>15</v>
      </c>
      <c r="D17323">
        <v>0</v>
      </c>
      <c r="E17323">
        <v>12</v>
      </c>
    </row>
    <row r="17324" spans="1:5" x14ac:dyDescent="0.25">
      <c r="A17324" t="s">
        <v>110</v>
      </c>
      <c r="B17324">
        <v>318663</v>
      </c>
      <c r="C17324">
        <v>14</v>
      </c>
      <c r="D17324">
        <v>0</v>
      </c>
      <c r="E17324">
        <v>12</v>
      </c>
    </row>
    <row r="17325" spans="1:5" x14ac:dyDescent="0.25">
      <c r="A17325" t="s">
        <v>110</v>
      </c>
      <c r="B17325">
        <v>318669</v>
      </c>
      <c r="C17325">
        <v>14</v>
      </c>
      <c r="D17325">
        <v>0</v>
      </c>
      <c r="E17325">
        <v>12</v>
      </c>
    </row>
    <row r="17326" spans="1:5" x14ac:dyDescent="0.25">
      <c r="A17326" t="s">
        <v>110</v>
      </c>
      <c r="B17326">
        <v>318675</v>
      </c>
      <c r="C17326">
        <v>15</v>
      </c>
      <c r="D17326">
        <v>0</v>
      </c>
      <c r="E17326">
        <v>12</v>
      </c>
    </row>
    <row r="17327" spans="1:5" x14ac:dyDescent="0.25">
      <c r="A17327" t="s">
        <v>110</v>
      </c>
      <c r="B17327">
        <v>318681</v>
      </c>
      <c r="C17327">
        <v>14</v>
      </c>
      <c r="D17327">
        <v>0</v>
      </c>
      <c r="E17327">
        <v>12</v>
      </c>
    </row>
    <row r="17328" spans="1:5" x14ac:dyDescent="0.25">
      <c r="A17328" t="s">
        <v>110</v>
      </c>
      <c r="B17328">
        <v>318687</v>
      </c>
      <c r="C17328">
        <v>14</v>
      </c>
      <c r="D17328">
        <v>0</v>
      </c>
      <c r="E17328">
        <v>12</v>
      </c>
    </row>
    <row r="17329" spans="1:5" x14ac:dyDescent="0.25">
      <c r="A17329" t="s">
        <v>110</v>
      </c>
      <c r="B17329">
        <v>318693</v>
      </c>
      <c r="C17329">
        <v>15</v>
      </c>
      <c r="D17329">
        <v>0</v>
      </c>
      <c r="E17329">
        <v>12</v>
      </c>
    </row>
    <row r="17330" spans="1:5" x14ac:dyDescent="0.25">
      <c r="A17330" t="s">
        <v>110</v>
      </c>
      <c r="B17330">
        <v>318699</v>
      </c>
      <c r="C17330">
        <v>14</v>
      </c>
      <c r="D17330">
        <v>0</v>
      </c>
      <c r="E17330">
        <v>12</v>
      </c>
    </row>
    <row r="17331" spans="1:5" x14ac:dyDescent="0.25">
      <c r="A17331" t="s">
        <v>110</v>
      </c>
      <c r="B17331">
        <v>318705</v>
      </c>
      <c r="C17331">
        <v>14</v>
      </c>
      <c r="D17331">
        <v>0</v>
      </c>
      <c r="E17331">
        <v>12</v>
      </c>
    </row>
    <row r="17332" spans="1:5" x14ac:dyDescent="0.25">
      <c r="A17332" t="s">
        <v>110</v>
      </c>
      <c r="B17332">
        <v>318711</v>
      </c>
      <c r="C17332">
        <v>15</v>
      </c>
      <c r="D17332">
        <v>0</v>
      </c>
      <c r="E17332">
        <v>12</v>
      </c>
    </row>
    <row r="17333" spans="1:5" x14ac:dyDescent="0.25">
      <c r="A17333" t="s">
        <v>110</v>
      </c>
      <c r="B17333">
        <v>318717</v>
      </c>
      <c r="C17333">
        <v>14</v>
      </c>
      <c r="D17333">
        <v>0</v>
      </c>
      <c r="E17333">
        <v>12</v>
      </c>
    </row>
    <row r="17334" spans="1:5" x14ac:dyDescent="0.25">
      <c r="A17334" t="s">
        <v>110</v>
      </c>
      <c r="B17334">
        <v>318723</v>
      </c>
      <c r="C17334">
        <v>15</v>
      </c>
      <c r="D17334">
        <v>0</v>
      </c>
      <c r="E17334">
        <v>12</v>
      </c>
    </row>
    <row r="17335" spans="1:5" x14ac:dyDescent="0.25">
      <c r="A17335" t="s">
        <v>110</v>
      </c>
      <c r="B17335">
        <v>318729</v>
      </c>
      <c r="C17335">
        <v>14</v>
      </c>
      <c r="D17335">
        <v>0</v>
      </c>
      <c r="E17335">
        <v>12</v>
      </c>
    </row>
    <row r="17336" spans="1:5" x14ac:dyDescent="0.25">
      <c r="A17336" t="s">
        <v>110</v>
      </c>
      <c r="B17336">
        <v>318735</v>
      </c>
      <c r="C17336">
        <v>14</v>
      </c>
      <c r="D17336">
        <v>0</v>
      </c>
      <c r="E17336">
        <v>12</v>
      </c>
    </row>
    <row r="17337" spans="1:5" x14ac:dyDescent="0.25">
      <c r="A17337" t="s">
        <v>110</v>
      </c>
      <c r="B17337">
        <v>318741</v>
      </c>
      <c r="C17337">
        <v>14</v>
      </c>
      <c r="D17337">
        <v>0</v>
      </c>
      <c r="E17337">
        <v>12</v>
      </c>
    </row>
    <row r="17338" spans="1:5" x14ac:dyDescent="0.25">
      <c r="A17338" t="s">
        <v>110</v>
      </c>
      <c r="B17338">
        <v>318747</v>
      </c>
      <c r="C17338">
        <v>14</v>
      </c>
      <c r="D17338">
        <v>0</v>
      </c>
      <c r="E17338">
        <v>12</v>
      </c>
    </row>
    <row r="17339" spans="1:5" x14ac:dyDescent="0.25">
      <c r="A17339" t="s">
        <v>110</v>
      </c>
      <c r="B17339">
        <v>318753</v>
      </c>
      <c r="C17339">
        <v>15</v>
      </c>
      <c r="D17339">
        <v>0</v>
      </c>
      <c r="E17339">
        <v>12</v>
      </c>
    </row>
    <row r="17340" spans="1:5" x14ac:dyDescent="0.25">
      <c r="A17340" t="s">
        <v>110</v>
      </c>
      <c r="B17340">
        <v>318759</v>
      </c>
      <c r="C17340">
        <v>15</v>
      </c>
      <c r="D17340">
        <v>0</v>
      </c>
      <c r="E17340">
        <v>12</v>
      </c>
    </row>
    <row r="17341" spans="1:5" x14ac:dyDescent="0.25">
      <c r="A17341" t="s">
        <v>110</v>
      </c>
      <c r="B17341">
        <v>318765</v>
      </c>
      <c r="C17341">
        <v>14</v>
      </c>
      <c r="D17341">
        <v>0</v>
      </c>
      <c r="E17341">
        <v>12</v>
      </c>
    </row>
    <row r="17342" spans="1:5" x14ac:dyDescent="0.25">
      <c r="A17342" t="s">
        <v>110</v>
      </c>
      <c r="B17342">
        <v>318771</v>
      </c>
      <c r="C17342">
        <v>14</v>
      </c>
      <c r="D17342">
        <v>0</v>
      </c>
      <c r="E17342">
        <v>12</v>
      </c>
    </row>
    <row r="17343" spans="1:5" x14ac:dyDescent="0.25">
      <c r="A17343" t="s">
        <v>110</v>
      </c>
      <c r="B17343">
        <v>318777</v>
      </c>
      <c r="C17343">
        <v>14</v>
      </c>
      <c r="D17343">
        <v>0</v>
      </c>
      <c r="E17343">
        <v>12</v>
      </c>
    </row>
    <row r="17344" spans="1:5" x14ac:dyDescent="0.25">
      <c r="A17344" t="s">
        <v>110</v>
      </c>
      <c r="B17344">
        <v>318783</v>
      </c>
      <c r="C17344">
        <v>14</v>
      </c>
      <c r="D17344">
        <v>0</v>
      </c>
      <c r="E17344">
        <v>12</v>
      </c>
    </row>
    <row r="17345" spans="1:5" x14ac:dyDescent="0.25">
      <c r="A17345" t="s">
        <v>110</v>
      </c>
      <c r="B17345">
        <v>318789</v>
      </c>
      <c r="C17345">
        <v>15</v>
      </c>
      <c r="D17345">
        <v>0</v>
      </c>
      <c r="E17345">
        <v>12</v>
      </c>
    </row>
    <row r="17346" spans="1:5" x14ac:dyDescent="0.25">
      <c r="A17346" t="s">
        <v>110</v>
      </c>
      <c r="B17346">
        <v>318795</v>
      </c>
      <c r="C17346">
        <v>15</v>
      </c>
      <c r="D17346">
        <v>0</v>
      </c>
      <c r="E17346">
        <v>12</v>
      </c>
    </row>
    <row r="17347" spans="1:5" x14ac:dyDescent="0.25">
      <c r="A17347" t="s">
        <v>110</v>
      </c>
      <c r="B17347">
        <v>318801</v>
      </c>
      <c r="C17347">
        <v>14</v>
      </c>
      <c r="D17347">
        <v>0</v>
      </c>
      <c r="E17347">
        <v>12</v>
      </c>
    </row>
    <row r="17348" spans="1:5" x14ac:dyDescent="0.25">
      <c r="A17348" t="s">
        <v>110</v>
      </c>
      <c r="B17348">
        <v>318807</v>
      </c>
      <c r="C17348">
        <v>14</v>
      </c>
      <c r="D17348">
        <v>0</v>
      </c>
      <c r="E17348">
        <v>12</v>
      </c>
    </row>
    <row r="17349" spans="1:5" x14ac:dyDescent="0.25">
      <c r="A17349" t="s">
        <v>110</v>
      </c>
      <c r="B17349">
        <v>318813</v>
      </c>
      <c r="C17349">
        <v>14</v>
      </c>
      <c r="D17349">
        <v>0</v>
      </c>
      <c r="E17349">
        <v>12</v>
      </c>
    </row>
    <row r="17350" spans="1:5" x14ac:dyDescent="0.25">
      <c r="A17350" t="s">
        <v>110</v>
      </c>
      <c r="B17350">
        <v>318819</v>
      </c>
      <c r="C17350">
        <v>14</v>
      </c>
      <c r="D17350">
        <v>0</v>
      </c>
      <c r="E17350">
        <v>12</v>
      </c>
    </row>
    <row r="17351" spans="1:5" x14ac:dyDescent="0.25">
      <c r="A17351" t="s">
        <v>110</v>
      </c>
      <c r="B17351">
        <v>318825</v>
      </c>
      <c r="C17351">
        <v>14</v>
      </c>
      <c r="D17351">
        <v>0</v>
      </c>
      <c r="E17351">
        <v>12</v>
      </c>
    </row>
    <row r="17352" spans="1:5" x14ac:dyDescent="0.25">
      <c r="A17352" t="s">
        <v>110</v>
      </c>
      <c r="B17352">
        <v>318831</v>
      </c>
      <c r="C17352">
        <v>15</v>
      </c>
      <c r="D17352">
        <v>0</v>
      </c>
      <c r="E17352">
        <v>12</v>
      </c>
    </row>
    <row r="17353" spans="1:5" x14ac:dyDescent="0.25">
      <c r="A17353" t="s">
        <v>110</v>
      </c>
      <c r="B17353">
        <v>318837</v>
      </c>
      <c r="C17353">
        <v>14</v>
      </c>
      <c r="D17353">
        <v>0</v>
      </c>
      <c r="E17353">
        <v>12</v>
      </c>
    </row>
    <row r="17354" spans="1:5" x14ac:dyDescent="0.25">
      <c r="A17354" t="s">
        <v>110</v>
      </c>
      <c r="B17354">
        <v>318843</v>
      </c>
      <c r="C17354">
        <v>14</v>
      </c>
      <c r="D17354">
        <v>0</v>
      </c>
      <c r="E17354">
        <v>12</v>
      </c>
    </row>
    <row r="17355" spans="1:5" x14ac:dyDescent="0.25">
      <c r="A17355" t="s">
        <v>110</v>
      </c>
      <c r="B17355">
        <v>318849</v>
      </c>
      <c r="C17355">
        <v>14</v>
      </c>
      <c r="D17355">
        <v>0</v>
      </c>
      <c r="E17355">
        <v>12</v>
      </c>
    </row>
    <row r="17356" spans="1:5" x14ac:dyDescent="0.25">
      <c r="A17356" t="s">
        <v>110</v>
      </c>
      <c r="B17356">
        <v>318855</v>
      </c>
      <c r="C17356">
        <v>14</v>
      </c>
      <c r="D17356">
        <v>0</v>
      </c>
      <c r="E17356">
        <v>12</v>
      </c>
    </row>
    <row r="17357" spans="1:5" x14ac:dyDescent="0.25">
      <c r="A17357" t="s">
        <v>110</v>
      </c>
      <c r="B17357">
        <v>318861</v>
      </c>
      <c r="C17357">
        <v>15</v>
      </c>
      <c r="D17357">
        <v>0</v>
      </c>
      <c r="E17357">
        <v>12</v>
      </c>
    </row>
    <row r="17358" spans="1:5" x14ac:dyDescent="0.25">
      <c r="A17358" t="s">
        <v>110</v>
      </c>
      <c r="B17358">
        <v>318867</v>
      </c>
      <c r="C17358">
        <v>14</v>
      </c>
      <c r="D17358">
        <v>0</v>
      </c>
      <c r="E17358">
        <v>12</v>
      </c>
    </row>
    <row r="17359" spans="1:5" x14ac:dyDescent="0.25">
      <c r="A17359" t="s">
        <v>110</v>
      </c>
      <c r="B17359">
        <v>318873</v>
      </c>
      <c r="C17359">
        <v>15</v>
      </c>
      <c r="D17359">
        <v>0</v>
      </c>
      <c r="E17359">
        <v>12</v>
      </c>
    </row>
    <row r="17360" spans="1:5" x14ac:dyDescent="0.25">
      <c r="A17360" t="s">
        <v>110</v>
      </c>
      <c r="B17360">
        <v>318879</v>
      </c>
      <c r="C17360">
        <v>14</v>
      </c>
      <c r="D17360">
        <v>0</v>
      </c>
      <c r="E17360">
        <v>12</v>
      </c>
    </row>
    <row r="17361" spans="1:5" x14ac:dyDescent="0.25">
      <c r="A17361" t="s">
        <v>110</v>
      </c>
      <c r="B17361">
        <v>318885</v>
      </c>
      <c r="C17361">
        <v>14</v>
      </c>
      <c r="D17361">
        <v>0</v>
      </c>
      <c r="E17361">
        <v>12</v>
      </c>
    </row>
    <row r="17362" spans="1:5" x14ac:dyDescent="0.25">
      <c r="A17362" t="s">
        <v>110</v>
      </c>
      <c r="B17362">
        <v>318891</v>
      </c>
      <c r="C17362">
        <v>14</v>
      </c>
      <c r="D17362">
        <v>0</v>
      </c>
      <c r="E17362">
        <v>12</v>
      </c>
    </row>
    <row r="17363" spans="1:5" x14ac:dyDescent="0.25">
      <c r="A17363" t="s">
        <v>110</v>
      </c>
      <c r="B17363">
        <v>318897</v>
      </c>
      <c r="C17363">
        <v>15</v>
      </c>
      <c r="D17363">
        <v>0</v>
      </c>
      <c r="E17363">
        <v>12</v>
      </c>
    </row>
    <row r="17364" spans="1:5" x14ac:dyDescent="0.25">
      <c r="A17364" t="s">
        <v>110</v>
      </c>
      <c r="B17364">
        <v>318903</v>
      </c>
      <c r="C17364">
        <v>15</v>
      </c>
      <c r="D17364">
        <v>0</v>
      </c>
      <c r="E17364">
        <v>12</v>
      </c>
    </row>
    <row r="17365" spans="1:5" x14ac:dyDescent="0.25">
      <c r="A17365" t="s">
        <v>110</v>
      </c>
      <c r="B17365">
        <v>318909</v>
      </c>
      <c r="C17365">
        <v>14</v>
      </c>
      <c r="D17365">
        <v>0</v>
      </c>
      <c r="E17365">
        <v>12</v>
      </c>
    </row>
    <row r="17366" spans="1:5" x14ac:dyDescent="0.25">
      <c r="A17366" t="s">
        <v>110</v>
      </c>
      <c r="B17366">
        <v>318915</v>
      </c>
      <c r="C17366">
        <v>15</v>
      </c>
      <c r="D17366">
        <v>0</v>
      </c>
      <c r="E17366">
        <v>12</v>
      </c>
    </row>
    <row r="17367" spans="1:5" x14ac:dyDescent="0.25">
      <c r="A17367" t="s">
        <v>110</v>
      </c>
      <c r="B17367">
        <v>318921</v>
      </c>
      <c r="C17367">
        <v>14</v>
      </c>
      <c r="D17367">
        <v>0</v>
      </c>
      <c r="E17367">
        <v>12</v>
      </c>
    </row>
    <row r="17368" spans="1:5" x14ac:dyDescent="0.25">
      <c r="A17368" t="s">
        <v>110</v>
      </c>
      <c r="B17368">
        <v>318927</v>
      </c>
      <c r="C17368">
        <v>14</v>
      </c>
      <c r="D17368">
        <v>0</v>
      </c>
      <c r="E17368">
        <v>12</v>
      </c>
    </row>
    <row r="17369" spans="1:5" x14ac:dyDescent="0.25">
      <c r="A17369" t="s">
        <v>110</v>
      </c>
      <c r="B17369">
        <v>318933</v>
      </c>
      <c r="C17369">
        <v>15</v>
      </c>
      <c r="D17369">
        <v>0</v>
      </c>
      <c r="E17369">
        <v>12</v>
      </c>
    </row>
    <row r="17370" spans="1:5" x14ac:dyDescent="0.25">
      <c r="A17370" t="s">
        <v>110</v>
      </c>
      <c r="B17370">
        <v>318939</v>
      </c>
      <c r="C17370">
        <v>14</v>
      </c>
      <c r="D17370">
        <v>0</v>
      </c>
      <c r="E17370">
        <v>12</v>
      </c>
    </row>
    <row r="17371" spans="1:5" x14ac:dyDescent="0.25">
      <c r="A17371" t="s">
        <v>110</v>
      </c>
      <c r="B17371">
        <v>318945</v>
      </c>
      <c r="C17371">
        <v>14</v>
      </c>
      <c r="D17371">
        <v>0</v>
      </c>
      <c r="E17371">
        <v>12</v>
      </c>
    </row>
    <row r="17372" spans="1:5" x14ac:dyDescent="0.25">
      <c r="A17372" t="s">
        <v>110</v>
      </c>
      <c r="B17372">
        <v>318951</v>
      </c>
      <c r="C17372">
        <v>14</v>
      </c>
      <c r="D17372">
        <v>0</v>
      </c>
      <c r="E17372">
        <v>12</v>
      </c>
    </row>
    <row r="17373" spans="1:5" x14ac:dyDescent="0.25">
      <c r="A17373" t="s">
        <v>110</v>
      </c>
      <c r="B17373">
        <v>318957</v>
      </c>
      <c r="C17373">
        <v>14</v>
      </c>
      <c r="D17373">
        <v>0</v>
      </c>
      <c r="E17373">
        <v>12</v>
      </c>
    </row>
    <row r="17374" spans="1:5" x14ac:dyDescent="0.25">
      <c r="A17374" t="s">
        <v>110</v>
      </c>
      <c r="B17374">
        <v>318963</v>
      </c>
      <c r="C17374">
        <v>14</v>
      </c>
      <c r="D17374">
        <v>0</v>
      </c>
      <c r="E17374">
        <v>12</v>
      </c>
    </row>
    <row r="17375" spans="1:5" x14ac:dyDescent="0.25">
      <c r="A17375" t="s">
        <v>110</v>
      </c>
      <c r="B17375">
        <v>318969</v>
      </c>
      <c r="C17375">
        <v>14</v>
      </c>
      <c r="D17375">
        <v>0</v>
      </c>
      <c r="E17375">
        <v>12</v>
      </c>
    </row>
    <row r="17376" spans="1:5" x14ac:dyDescent="0.25">
      <c r="A17376" t="s">
        <v>110</v>
      </c>
      <c r="B17376">
        <v>318975</v>
      </c>
      <c r="C17376">
        <v>14</v>
      </c>
      <c r="D17376">
        <v>0</v>
      </c>
      <c r="E17376">
        <v>12</v>
      </c>
    </row>
    <row r="17377" spans="1:5" x14ac:dyDescent="0.25">
      <c r="A17377" t="s">
        <v>110</v>
      </c>
      <c r="B17377">
        <v>318981</v>
      </c>
      <c r="C17377">
        <v>14</v>
      </c>
      <c r="D17377">
        <v>0</v>
      </c>
      <c r="E17377">
        <v>12</v>
      </c>
    </row>
    <row r="17378" spans="1:5" x14ac:dyDescent="0.25">
      <c r="A17378" t="s">
        <v>110</v>
      </c>
      <c r="B17378">
        <v>318987</v>
      </c>
      <c r="C17378">
        <v>14</v>
      </c>
      <c r="D17378">
        <v>0</v>
      </c>
      <c r="E17378">
        <v>12</v>
      </c>
    </row>
    <row r="17379" spans="1:5" x14ac:dyDescent="0.25">
      <c r="A17379" t="s">
        <v>110</v>
      </c>
      <c r="B17379">
        <v>318993</v>
      </c>
      <c r="C17379">
        <v>15</v>
      </c>
      <c r="D17379">
        <v>0</v>
      </c>
      <c r="E17379">
        <v>12</v>
      </c>
    </row>
    <row r="17380" spans="1:5" x14ac:dyDescent="0.25">
      <c r="A17380" t="s">
        <v>110</v>
      </c>
      <c r="B17380">
        <v>318999</v>
      </c>
      <c r="C17380">
        <v>14</v>
      </c>
      <c r="D17380">
        <v>0</v>
      </c>
      <c r="E17380">
        <v>12</v>
      </c>
    </row>
    <row r="17381" spans="1:5" x14ac:dyDescent="0.25">
      <c r="A17381" t="s">
        <v>110</v>
      </c>
      <c r="B17381">
        <v>319005</v>
      </c>
      <c r="C17381">
        <v>15</v>
      </c>
      <c r="D17381">
        <v>0</v>
      </c>
      <c r="E17381">
        <v>12</v>
      </c>
    </row>
    <row r="17382" spans="1:5" x14ac:dyDescent="0.25">
      <c r="A17382" t="s">
        <v>110</v>
      </c>
      <c r="B17382">
        <v>319011</v>
      </c>
      <c r="C17382">
        <v>14</v>
      </c>
      <c r="D17382">
        <v>0</v>
      </c>
      <c r="E17382">
        <v>12</v>
      </c>
    </row>
    <row r="17383" spans="1:5" x14ac:dyDescent="0.25">
      <c r="A17383" t="s">
        <v>110</v>
      </c>
      <c r="B17383">
        <v>319017</v>
      </c>
      <c r="C17383">
        <v>14</v>
      </c>
      <c r="D17383">
        <v>0</v>
      </c>
      <c r="E17383">
        <v>12</v>
      </c>
    </row>
    <row r="17384" spans="1:5" x14ac:dyDescent="0.25">
      <c r="A17384" t="s">
        <v>110</v>
      </c>
      <c r="B17384">
        <v>319023</v>
      </c>
      <c r="C17384">
        <v>14</v>
      </c>
      <c r="D17384">
        <v>0</v>
      </c>
      <c r="E17384">
        <v>12</v>
      </c>
    </row>
    <row r="17385" spans="1:5" x14ac:dyDescent="0.25">
      <c r="A17385" t="s">
        <v>110</v>
      </c>
      <c r="B17385">
        <v>319029</v>
      </c>
      <c r="C17385">
        <v>14</v>
      </c>
      <c r="D17385">
        <v>0</v>
      </c>
      <c r="E17385">
        <v>12</v>
      </c>
    </row>
    <row r="17386" spans="1:5" x14ac:dyDescent="0.25">
      <c r="A17386" t="s">
        <v>110</v>
      </c>
      <c r="B17386">
        <v>319035</v>
      </c>
      <c r="C17386">
        <v>15</v>
      </c>
      <c r="D17386">
        <v>0</v>
      </c>
      <c r="E17386">
        <v>12</v>
      </c>
    </row>
    <row r="17387" spans="1:5" x14ac:dyDescent="0.25">
      <c r="A17387" t="s">
        <v>110</v>
      </c>
      <c r="B17387">
        <v>319041</v>
      </c>
      <c r="C17387">
        <v>14</v>
      </c>
      <c r="D17387">
        <v>0</v>
      </c>
      <c r="E17387">
        <v>12</v>
      </c>
    </row>
    <row r="17388" spans="1:5" x14ac:dyDescent="0.25">
      <c r="A17388" t="s">
        <v>110</v>
      </c>
      <c r="B17388">
        <v>319047</v>
      </c>
      <c r="C17388">
        <v>14</v>
      </c>
      <c r="D17388">
        <v>0</v>
      </c>
      <c r="E17388">
        <v>12</v>
      </c>
    </row>
    <row r="17389" spans="1:5" x14ac:dyDescent="0.25">
      <c r="A17389" t="s">
        <v>110</v>
      </c>
      <c r="B17389">
        <v>319053</v>
      </c>
      <c r="C17389">
        <v>14</v>
      </c>
      <c r="D17389">
        <v>0</v>
      </c>
      <c r="E17389">
        <v>12</v>
      </c>
    </row>
    <row r="17390" spans="1:5" x14ac:dyDescent="0.25">
      <c r="A17390" t="s">
        <v>110</v>
      </c>
      <c r="B17390">
        <v>319059</v>
      </c>
      <c r="C17390">
        <v>14</v>
      </c>
      <c r="D17390">
        <v>0</v>
      </c>
      <c r="E17390">
        <v>12</v>
      </c>
    </row>
    <row r="17391" spans="1:5" x14ac:dyDescent="0.25">
      <c r="A17391" t="s">
        <v>110</v>
      </c>
      <c r="B17391">
        <v>319065</v>
      </c>
      <c r="C17391">
        <v>14</v>
      </c>
      <c r="D17391">
        <v>0</v>
      </c>
      <c r="E17391">
        <v>12</v>
      </c>
    </row>
    <row r="17392" spans="1:5" x14ac:dyDescent="0.25">
      <c r="A17392" t="s">
        <v>110</v>
      </c>
      <c r="B17392">
        <v>319071</v>
      </c>
      <c r="C17392">
        <v>15</v>
      </c>
      <c r="D17392">
        <v>0</v>
      </c>
      <c r="E17392">
        <v>12</v>
      </c>
    </row>
    <row r="17393" spans="1:5" x14ac:dyDescent="0.25">
      <c r="A17393" t="s">
        <v>110</v>
      </c>
      <c r="B17393">
        <v>319077</v>
      </c>
      <c r="C17393">
        <v>14</v>
      </c>
      <c r="D17393">
        <v>0</v>
      </c>
      <c r="E17393">
        <v>12</v>
      </c>
    </row>
    <row r="17394" spans="1:5" x14ac:dyDescent="0.25">
      <c r="A17394" t="s">
        <v>110</v>
      </c>
      <c r="B17394">
        <v>319083</v>
      </c>
      <c r="C17394">
        <v>14</v>
      </c>
      <c r="D17394">
        <v>0</v>
      </c>
      <c r="E17394">
        <v>12</v>
      </c>
    </row>
    <row r="17395" spans="1:5" x14ac:dyDescent="0.25">
      <c r="A17395" t="s">
        <v>110</v>
      </c>
      <c r="B17395">
        <v>319089</v>
      </c>
      <c r="C17395">
        <v>15</v>
      </c>
      <c r="D17395">
        <v>0</v>
      </c>
      <c r="E17395">
        <v>12</v>
      </c>
    </row>
    <row r="17396" spans="1:5" x14ac:dyDescent="0.25">
      <c r="A17396" t="s">
        <v>110</v>
      </c>
      <c r="B17396">
        <v>319095</v>
      </c>
      <c r="C17396">
        <v>15</v>
      </c>
      <c r="D17396">
        <v>0</v>
      </c>
      <c r="E17396">
        <v>12</v>
      </c>
    </row>
    <row r="17397" spans="1:5" x14ac:dyDescent="0.25">
      <c r="A17397" t="s">
        <v>110</v>
      </c>
      <c r="B17397">
        <v>319101</v>
      </c>
      <c r="C17397">
        <v>14</v>
      </c>
      <c r="D17397">
        <v>0</v>
      </c>
      <c r="E17397">
        <v>12</v>
      </c>
    </row>
    <row r="17398" spans="1:5" x14ac:dyDescent="0.25">
      <c r="A17398" t="s">
        <v>110</v>
      </c>
      <c r="B17398">
        <v>319107</v>
      </c>
      <c r="C17398">
        <v>14</v>
      </c>
      <c r="D17398">
        <v>0</v>
      </c>
      <c r="E17398">
        <v>12</v>
      </c>
    </row>
    <row r="17399" spans="1:5" x14ac:dyDescent="0.25">
      <c r="A17399" t="s">
        <v>110</v>
      </c>
      <c r="B17399">
        <v>319113</v>
      </c>
      <c r="C17399">
        <v>15</v>
      </c>
      <c r="D17399">
        <v>0</v>
      </c>
      <c r="E17399">
        <v>12</v>
      </c>
    </row>
    <row r="17400" spans="1:5" x14ac:dyDescent="0.25">
      <c r="A17400" t="s">
        <v>110</v>
      </c>
      <c r="B17400">
        <v>319119</v>
      </c>
      <c r="C17400">
        <v>14</v>
      </c>
      <c r="D17400">
        <v>0</v>
      </c>
      <c r="E17400">
        <v>12</v>
      </c>
    </row>
    <row r="17401" spans="1:5" x14ac:dyDescent="0.25">
      <c r="A17401" t="s">
        <v>110</v>
      </c>
      <c r="B17401">
        <v>319125</v>
      </c>
      <c r="C17401">
        <v>14</v>
      </c>
      <c r="D17401">
        <v>0</v>
      </c>
      <c r="E17401">
        <v>12</v>
      </c>
    </row>
    <row r="17402" spans="1:5" x14ac:dyDescent="0.25">
      <c r="A17402" t="s">
        <v>110</v>
      </c>
      <c r="B17402">
        <v>319131</v>
      </c>
      <c r="C17402">
        <v>14</v>
      </c>
      <c r="D17402">
        <v>0</v>
      </c>
      <c r="E17402">
        <v>12</v>
      </c>
    </row>
    <row r="17403" spans="1:5" x14ac:dyDescent="0.25">
      <c r="A17403" t="s">
        <v>110</v>
      </c>
      <c r="B17403">
        <v>319137</v>
      </c>
      <c r="C17403">
        <v>15</v>
      </c>
      <c r="D17403">
        <v>0</v>
      </c>
      <c r="E17403">
        <v>12</v>
      </c>
    </row>
    <row r="17404" spans="1:5" x14ac:dyDescent="0.25">
      <c r="A17404" t="s">
        <v>110</v>
      </c>
      <c r="B17404">
        <v>319143</v>
      </c>
      <c r="C17404">
        <v>14</v>
      </c>
      <c r="D17404">
        <v>0</v>
      </c>
      <c r="E17404">
        <v>12</v>
      </c>
    </row>
    <row r="17405" spans="1:5" x14ac:dyDescent="0.25">
      <c r="A17405" t="s">
        <v>110</v>
      </c>
      <c r="B17405">
        <v>319149</v>
      </c>
      <c r="C17405">
        <v>14</v>
      </c>
      <c r="D17405">
        <v>0</v>
      </c>
      <c r="E17405">
        <v>12</v>
      </c>
    </row>
    <row r="17406" spans="1:5" x14ac:dyDescent="0.25">
      <c r="A17406" t="s">
        <v>110</v>
      </c>
      <c r="B17406">
        <v>319155</v>
      </c>
      <c r="C17406">
        <v>14</v>
      </c>
      <c r="D17406">
        <v>0</v>
      </c>
      <c r="E17406">
        <v>12</v>
      </c>
    </row>
    <row r="17407" spans="1:5" x14ac:dyDescent="0.25">
      <c r="A17407" t="s">
        <v>110</v>
      </c>
      <c r="B17407">
        <v>319161</v>
      </c>
      <c r="C17407">
        <v>15</v>
      </c>
      <c r="D17407">
        <v>0</v>
      </c>
      <c r="E17407">
        <v>12</v>
      </c>
    </row>
    <row r="17408" spans="1:5" x14ac:dyDescent="0.25">
      <c r="A17408" t="s">
        <v>110</v>
      </c>
      <c r="B17408">
        <v>319167</v>
      </c>
      <c r="C17408">
        <v>14</v>
      </c>
      <c r="D17408">
        <v>0</v>
      </c>
      <c r="E17408">
        <v>12</v>
      </c>
    </row>
    <row r="17409" spans="1:5" x14ac:dyDescent="0.25">
      <c r="A17409" t="s">
        <v>110</v>
      </c>
      <c r="B17409">
        <v>319173</v>
      </c>
      <c r="C17409">
        <v>15</v>
      </c>
      <c r="D17409">
        <v>0</v>
      </c>
      <c r="E17409">
        <v>12</v>
      </c>
    </row>
    <row r="17410" spans="1:5" x14ac:dyDescent="0.25">
      <c r="A17410" t="s">
        <v>110</v>
      </c>
      <c r="B17410">
        <v>319179</v>
      </c>
      <c r="C17410">
        <v>14</v>
      </c>
      <c r="D17410">
        <v>0</v>
      </c>
      <c r="E17410">
        <v>12</v>
      </c>
    </row>
    <row r="17411" spans="1:5" x14ac:dyDescent="0.25">
      <c r="A17411" t="s">
        <v>110</v>
      </c>
      <c r="B17411">
        <v>319185</v>
      </c>
      <c r="C17411">
        <v>14</v>
      </c>
      <c r="D17411">
        <v>0</v>
      </c>
      <c r="E17411">
        <v>12</v>
      </c>
    </row>
    <row r="17412" spans="1:5" x14ac:dyDescent="0.25">
      <c r="A17412" t="s">
        <v>110</v>
      </c>
      <c r="B17412">
        <v>319191</v>
      </c>
      <c r="C17412">
        <v>13</v>
      </c>
      <c r="D17412">
        <v>0</v>
      </c>
      <c r="E17412">
        <v>12</v>
      </c>
    </row>
    <row r="17413" spans="1:5" x14ac:dyDescent="0.25">
      <c r="A17413" t="s">
        <v>110</v>
      </c>
      <c r="B17413">
        <v>319197</v>
      </c>
      <c r="C17413">
        <v>14</v>
      </c>
      <c r="D17413">
        <v>0</v>
      </c>
      <c r="E17413">
        <v>12</v>
      </c>
    </row>
    <row r="17414" spans="1:5" x14ac:dyDescent="0.25">
      <c r="A17414" t="s">
        <v>110</v>
      </c>
      <c r="B17414">
        <v>319203</v>
      </c>
      <c r="C17414">
        <v>14</v>
      </c>
      <c r="D17414">
        <v>0</v>
      </c>
      <c r="E17414">
        <v>12</v>
      </c>
    </row>
    <row r="17415" spans="1:5" x14ac:dyDescent="0.25">
      <c r="A17415" t="s">
        <v>110</v>
      </c>
      <c r="B17415">
        <v>319209</v>
      </c>
      <c r="C17415">
        <v>14</v>
      </c>
      <c r="D17415">
        <v>0</v>
      </c>
      <c r="E17415">
        <v>12</v>
      </c>
    </row>
    <row r="17416" spans="1:5" x14ac:dyDescent="0.25">
      <c r="A17416" t="s">
        <v>110</v>
      </c>
      <c r="B17416">
        <v>319215</v>
      </c>
      <c r="C17416">
        <v>15</v>
      </c>
      <c r="D17416">
        <v>0</v>
      </c>
      <c r="E17416">
        <v>12</v>
      </c>
    </row>
    <row r="17417" spans="1:5" x14ac:dyDescent="0.25">
      <c r="A17417" t="s">
        <v>111</v>
      </c>
      <c r="B17417">
        <v>319221</v>
      </c>
      <c r="C17417">
        <v>14</v>
      </c>
      <c r="D17417">
        <v>0</v>
      </c>
      <c r="E17417">
        <v>12</v>
      </c>
    </row>
    <row r="17418" spans="1:5" x14ac:dyDescent="0.25">
      <c r="A17418" t="s">
        <v>111</v>
      </c>
      <c r="B17418">
        <v>319227</v>
      </c>
      <c r="C17418">
        <v>14</v>
      </c>
      <c r="D17418">
        <v>0</v>
      </c>
      <c r="E17418">
        <v>12</v>
      </c>
    </row>
    <row r="17419" spans="1:5" x14ac:dyDescent="0.25">
      <c r="A17419" t="s">
        <v>111</v>
      </c>
      <c r="B17419">
        <v>319233</v>
      </c>
      <c r="C17419">
        <v>14</v>
      </c>
      <c r="D17419">
        <v>0</v>
      </c>
      <c r="E17419">
        <v>12</v>
      </c>
    </row>
    <row r="17420" spans="1:5" x14ac:dyDescent="0.25">
      <c r="A17420" t="s">
        <v>111</v>
      </c>
      <c r="B17420">
        <v>319239</v>
      </c>
      <c r="C17420">
        <v>15</v>
      </c>
      <c r="D17420">
        <v>0</v>
      </c>
      <c r="E17420">
        <v>12</v>
      </c>
    </row>
    <row r="17421" spans="1:5" x14ac:dyDescent="0.25">
      <c r="A17421" t="s">
        <v>111</v>
      </c>
      <c r="B17421">
        <v>319245</v>
      </c>
      <c r="C17421">
        <v>14</v>
      </c>
      <c r="D17421">
        <v>0</v>
      </c>
      <c r="E17421">
        <v>12</v>
      </c>
    </row>
    <row r="17422" spans="1:5" x14ac:dyDescent="0.25">
      <c r="A17422" t="s">
        <v>111</v>
      </c>
      <c r="B17422">
        <v>319251</v>
      </c>
      <c r="C17422">
        <v>14</v>
      </c>
      <c r="D17422">
        <v>0</v>
      </c>
      <c r="E17422">
        <v>12</v>
      </c>
    </row>
    <row r="17423" spans="1:5" x14ac:dyDescent="0.25">
      <c r="A17423" t="s">
        <v>111</v>
      </c>
      <c r="B17423">
        <v>319257</v>
      </c>
      <c r="C17423">
        <v>14</v>
      </c>
      <c r="D17423">
        <v>0</v>
      </c>
      <c r="E17423">
        <v>12</v>
      </c>
    </row>
    <row r="17424" spans="1:5" x14ac:dyDescent="0.25">
      <c r="A17424" t="s">
        <v>111</v>
      </c>
      <c r="B17424">
        <v>319263</v>
      </c>
      <c r="C17424">
        <v>15</v>
      </c>
      <c r="D17424">
        <v>0</v>
      </c>
      <c r="E17424">
        <v>12</v>
      </c>
    </row>
    <row r="17425" spans="1:5" x14ac:dyDescent="0.25">
      <c r="A17425" t="s">
        <v>111</v>
      </c>
      <c r="B17425">
        <v>319269</v>
      </c>
      <c r="C17425">
        <v>15</v>
      </c>
      <c r="D17425">
        <v>0</v>
      </c>
      <c r="E17425">
        <v>12</v>
      </c>
    </row>
    <row r="17426" spans="1:5" x14ac:dyDescent="0.25">
      <c r="A17426" t="s">
        <v>111</v>
      </c>
      <c r="B17426">
        <v>319275</v>
      </c>
      <c r="C17426">
        <v>15</v>
      </c>
      <c r="D17426">
        <v>0</v>
      </c>
      <c r="E17426">
        <v>12</v>
      </c>
    </row>
    <row r="17427" spans="1:5" x14ac:dyDescent="0.25">
      <c r="A17427" t="s">
        <v>111</v>
      </c>
      <c r="B17427">
        <v>319281</v>
      </c>
      <c r="C17427">
        <v>14</v>
      </c>
      <c r="D17427">
        <v>0</v>
      </c>
      <c r="E17427">
        <v>12</v>
      </c>
    </row>
    <row r="17428" spans="1:5" x14ac:dyDescent="0.25">
      <c r="A17428" t="s">
        <v>111</v>
      </c>
      <c r="B17428">
        <v>319287</v>
      </c>
      <c r="C17428">
        <v>14</v>
      </c>
      <c r="D17428">
        <v>0</v>
      </c>
      <c r="E17428">
        <v>12</v>
      </c>
    </row>
    <row r="17429" spans="1:5" x14ac:dyDescent="0.25">
      <c r="A17429" t="s">
        <v>111</v>
      </c>
      <c r="B17429">
        <v>319293</v>
      </c>
      <c r="C17429">
        <v>15</v>
      </c>
      <c r="D17429">
        <v>0</v>
      </c>
      <c r="E17429">
        <v>12</v>
      </c>
    </row>
    <row r="17430" spans="1:5" x14ac:dyDescent="0.25">
      <c r="A17430" t="s">
        <v>111</v>
      </c>
      <c r="B17430">
        <v>319299</v>
      </c>
      <c r="C17430">
        <v>15</v>
      </c>
      <c r="D17430">
        <v>0</v>
      </c>
      <c r="E17430">
        <v>12</v>
      </c>
    </row>
    <row r="17431" spans="1:5" x14ac:dyDescent="0.25">
      <c r="A17431" t="s">
        <v>111</v>
      </c>
      <c r="B17431">
        <v>319305</v>
      </c>
      <c r="C17431">
        <v>14</v>
      </c>
      <c r="D17431">
        <v>0</v>
      </c>
      <c r="E17431">
        <v>12</v>
      </c>
    </row>
    <row r="17432" spans="1:5" x14ac:dyDescent="0.25">
      <c r="A17432" t="s">
        <v>111</v>
      </c>
      <c r="B17432">
        <v>319311</v>
      </c>
      <c r="C17432">
        <v>14</v>
      </c>
      <c r="D17432">
        <v>0</v>
      </c>
      <c r="E17432">
        <v>12</v>
      </c>
    </row>
    <row r="17433" spans="1:5" x14ac:dyDescent="0.25">
      <c r="A17433" t="s">
        <v>111</v>
      </c>
      <c r="B17433">
        <v>319317</v>
      </c>
      <c r="C17433">
        <v>14</v>
      </c>
      <c r="D17433">
        <v>0</v>
      </c>
      <c r="E17433">
        <v>12</v>
      </c>
    </row>
    <row r="17434" spans="1:5" x14ac:dyDescent="0.25">
      <c r="A17434" t="s">
        <v>111</v>
      </c>
      <c r="B17434">
        <v>319323</v>
      </c>
      <c r="C17434">
        <v>14</v>
      </c>
      <c r="D17434">
        <v>0</v>
      </c>
      <c r="E17434">
        <v>12</v>
      </c>
    </row>
    <row r="17435" spans="1:5" x14ac:dyDescent="0.25">
      <c r="A17435" t="s">
        <v>111</v>
      </c>
      <c r="B17435">
        <v>319329</v>
      </c>
      <c r="C17435">
        <v>14</v>
      </c>
      <c r="D17435">
        <v>0</v>
      </c>
      <c r="E17435">
        <v>12</v>
      </c>
    </row>
    <row r="17436" spans="1:5" x14ac:dyDescent="0.25">
      <c r="A17436" t="s">
        <v>111</v>
      </c>
      <c r="B17436">
        <v>319335</v>
      </c>
      <c r="C17436">
        <v>15</v>
      </c>
      <c r="D17436">
        <v>0</v>
      </c>
      <c r="E17436">
        <v>12</v>
      </c>
    </row>
    <row r="17437" spans="1:5" x14ac:dyDescent="0.25">
      <c r="A17437" t="s">
        <v>111</v>
      </c>
      <c r="B17437">
        <v>319341</v>
      </c>
      <c r="C17437">
        <v>14</v>
      </c>
      <c r="D17437">
        <v>0</v>
      </c>
      <c r="E17437">
        <v>12</v>
      </c>
    </row>
    <row r="17438" spans="1:5" x14ac:dyDescent="0.25">
      <c r="A17438" t="s">
        <v>111</v>
      </c>
      <c r="B17438">
        <v>319347</v>
      </c>
      <c r="C17438">
        <v>14</v>
      </c>
      <c r="D17438">
        <v>0</v>
      </c>
      <c r="E17438">
        <v>12</v>
      </c>
    </row>
    <row r="17439" spans="1:5" x14ac:dyDescent="0.25">
      <c r="A17439" t="s">
        <v>111</v>
      </c>
      <c r="B17439">
        <v>319353</v>
      </c>
      <c r="C17439">
        <v>15</v>
      </c>
      <c r="D17439">
        <v>0</v>
      </c>
      <c r="E17439">
        <v>12</v>
      </c>
    </row>
    <row r="17440" spans="1:5" x14ac:dyDescent="0.25">
      <c r="A17440" t="s">
        <v>111</v>
      </c>
      <c r="B17440">
        <v>319359</v>
      </c>
      <c r="C17440">
        <v>14</v>
      </c>
      <c r="D17440">
        <v>0</v>
      </c>
      <c r="E17440">
        <v>12</v>
      </c>
    </row>
    <row r="17441" spans="1:5" x14ac:dyDescent="0.25">
      <c r="A17441" t="s">
        <v>111</v>
      </c>
      <c r="B17441">
        <v>319365</v>
      </c>
      <c r="C17441">
        <v>14</v>
      </c>
      <c r="D17441">
        <v>0</v>
      </c>
      <c r="E17441">
        <v>12</v>
      </c>
    </row>
    <row r="17442" spans="1:5" x14ac:dyDescent="0.25">
      <c r="A17442" t="s">
        <v>111</v>
      </c>
      <c r="B17442">
        <v>319371</v>
      </c>
      <c r="C17442">
        <v>14</v>
      </c>
      <c r="D17442">
        <v>0</v>
      </c>
      <c r="E17442">
        <v>12</v>
      </c>
    </row>
    <row r="17443" spans="1:5" x14ac:dyDescent="0.25">
      <c r="A17443" t="s">
        <v>111</v>
      </c>
      <c r="B17443">
        <v>319377</v>
      </c>
      <c r="C17443">
        <v>14</v>
      </c>
      <c r="D17443">
        <v>0</v>
      </c>
      <c r="E17443">
        <v>12</v>
      </c>
    </row>
    <row r="17444" spans="1:5" x14ac:dyDescent="0.25">
      <c r="A17444" t="s">
        <v>111</v>
      </c>
      <c r="B17444">
        <v>319383</v>
      </c>
      <c r="C17444">
        <v>15</v>
      </c>
      <c r="D17444">
        <v>0</v>
      </c>
      <c r="E17444">
        <v>12</v>
      </c>
    </row>
    <row r="17445" spans="1:5" x14ac:dyDescent="0.25">
      <c r="A17445" t="s">
        <v>111</v>
      </c>
      <c r="B17445">
        <v>319389</v>
      </c>
      <c r="C17445">
        <v>14</v>
      </c>
      <c r="D17445">
        <v>0</v>
      </c>
      <c r="E17445">
        <v>12</v>
      </c>
    </row>
    <row r="17446" spans="1:5" x14ac:dyDescent="0.25">
      <c r="A17446" t="s">
        <v>111</v>
      </c>
      <c r="B17446">
        <v>319395</v>
      </c>
      <c r="C17446">
        <v>14</v>
      </c>
      <c r="D17446">
        <v>0</v>
      </c>
      <c r="E17446">
        <v>12</v>
      </c>
    </row>
    <row r="17447" spans="1:5" x14ac:dyDescent="0.25">
      <c r="A17447" t="s">
        <v>111</v>
      </c>
      <c r="B17447">
        <v>319401</v>
      </c>
      <c r="C17447">
        <v>14</v>
      </c>
      <c r="D17447">
        <v>0</v>
      </c>
      <c r="E17447">
        <v>12</v>
      </c>
    </row>
    <row r="17448" spans="1:5" x14ac:dyDescent="0.25">
      <c r="A17448" t="s">
        <v>111</v>
      </c>
      <c r="B17448">
        <v>319407</v>
      </c>
      <c r="C17448">
        <v>13</v>
      </c>
      <c r="D17448">
        <v>0</v>
      </c>
      <c r="E17448">
        <v>12</v>
      </c>
    </row>
    <row r="17449" spans="1:5" x14ac:dyDescent="0.25">
      <c r="A17449" t="s">
        <v>111</v>
      </c>
      <c r="B17449">
        <v>319413</v>
      </c>
      <c r="C17449">
        <v>15</v>
      </c>
      <c r="D17449">
        <v>0</v>
      </c>
      <c r="E17449">
        <v>12</v>
      </c>
    </row>
    <row r="17450" spans="1:5" x14ac:dyDescent="0.25">
      <c r="A17450" t="s">
        <v>111</v>
      </c>
      <c r="B17450">
        <v>319419</v>
      </c>
      <c r="C17450">
        <v>14</v>
      </c>
      <c r="D17450">
        <v>0</v>
      </c>
      <c r="E17450">
        <v>12</v>
      </c>
    </row>
    <row r="17451" spans="1:5" x14ac:dyDescent="0.25">
      <c r="A17451" t="s">
        <v>111</v>
      </c>
      <c r="B17451">
        <v>319425</v>
      </c>
      <c r="C17451">
        <v>14</v>
      </c>
      <c r="D17451">
        <v>0</v>
      </c>
      <c r="E17451">
        <v>12</v>
      </c>
    </row>
    <row r="17452" spans="1:5" x14ac:dyDescent="0.25">
      <c r="A17452" t="s">
        <v>111</v>
      </c>
      <c r="B17452">
        <v>319431</v>
      </c>
      <c r="C17452">
        <v>14</v>
      </c>
      <c r="D17452">
        <v>0</v>
      </c>
      <c r="E17452">
        <v>12</v>
      </c>
    </row>
    <row r="17453" spans="1:5" x14ac:dyDescent="0.25">
      <c r="A17453" t="s">
        <v>111</v>
      </c>
      <c r="B17453">
        <v>319437</v>
      </c>
      <c r="C17453">
        <v>14</v>
      </c>
      <c r="D17453">
        <v>0</v>
      </c>
      <c r="E17453">
        <v>12</v>
      </c>
    </row>
    <row r="17454" spans="1:5" x14ac:dyDescent="0.25">
      <c r="A17454" t="s">
        <v>111</v>
      </c>
      <c r="B17454">
        <v>319443</v>
      </c>
      <c r="C17454">
        <v>14</v>
      </c>
      <c r="D17454">
        <v>0</v>
      </c>
      <c r="E17454">
        <v>12</v>
      </c>
    </row>
    <row r="17455" spans="1:5" x14ac:dyDescent="0.25">
      <c r="A17455" t="s">
        <v>111</v>
      </c>
      <c r="B17455">
        <v>319449</v>
      </c>
      <c r="C17455">
        <v>14</v>
      </c>
      <c r="D17455">
        <v>0</v>
      </c>
      <c r="E17455">
        <v>12</v>
      </c>
    </row>
    <row r="17456" spans="1:5" x14ac:dyDescent="0.25">
      <c r="A17456" t="s">
        <v>111</v>
      </c>
      <c r="B17456">
        <v>319455</v>
      </c>
      <c r="C17456">
        <v>14</v>
      </c>
      <c r="D17456">
        <v>0</v>
      </c>
      <c r="E17456">
        <v>12</v>
      </c>
    </row>
    <row r="17457" spans="1:5" x14ac:dyDescent="0.25">
      <c r="A17457" t="s">
        <v>111</v>
      </c>
      <c r="B17457">
        <v>319461</v>
      </c>
      <c r="C17457">
        <v>14</v>
      </c>
      <c r="D17457">
        <v>0</v>
      </c>
      <c r="E17457">
        <v>12</v>
      </c>
    </row>
    <row r="17458" spans="1:5" x14ac:dyDescent="0.25">
      <c r="A17458" t="s">
        <v>111</v>
      </c>
      <c r="B17458">
        <v>319467</v>
      </c>
      <c r="C17458">
        <v>15</v>
      </c>
      <c r="D17458">
        <v>0</v>
      </c>
      <c r="E17458">
        <v>12</v>
      </c>
    </row>
    <row r="17459" spans="1:5" x14ac:dyDescent="0.25">
      <c r="A17459" t="s">
        <v>111</v>
      </c>
      <c r="B17459">
        <v>319473</v>
      </c>
      <c r="C17459">
        <v>14</v>
      </c>
      <c r="D17459">
        <v>0</v>
      </c>
      <c r="E17459">
        <v>12</v>
      </c>
    </row>
    <row r="17460" spans="1:5" x14ac:dyDescent="0.25">
      <c r="A17460" t="s">
        <v>111</v>
      </c>
      <c r="B17460">
        <v>319479</v>
      </c>
      <c r="C17460">
        <v>14</v>
      </c>
      <c r="D17460">
        <v>0</v>
      </c>
      <c r="E17460">
        <v>12</v>
      </c>
    </row>
    <row r="17461" spans="1:5" x14ac:dyDescent="0.25">
      <c r="A17461" t="s">
        <v>111</v>
      </c>
      <c r="B17461">
        <v>319485</v>
      </c>
      <c r="C17461">
        <v>14</v>
      </c>
      <c r="D17461">
        <v>0</v>
      </c>
      <c r="E17461">
        <v>12</v>
      </c>
    </row>
    <row r="17462" spans="1:5" x14ac:dyDescent="0.25">
      <c r="A17462" t="s">
        <v>111</v>
      </c>
      <c r="B17462">
        <v>319491</v>
      </c>
      <c r="C17462">
        <v>14</v>
      </c>
      <c r="D17462">
        <v>0</v>
      </c>
      <c r="E17462">
        <v>12</v>
      </c>
    </row>
    <row r="17463" spans="1:5" x14ac:dyDescent="0.25">
      <c r="A17463" t="s">
        <v>111</v>
      </c>
      <c r="B17463">
        <v>319497</v>
      </c>
      <c r="C17463">
        <v>14</v>
      </c>
      <c r="D17463">
        <v>0</v>
      </c>
      <c r="E17463">
        <v>12</v>
      </c>
    </row>
    <row r="17464" spans="1:5" x14ac:dyDescent="0.25">
      <c r="A17464" t="s">
        <v>111</v>
      </c>
      <c r="B17464">
        <v>319503</v>
      </c>
      <c r="C17464">
        <v>14</v>
      </c>
      <c r="D17464">
        <v>0</v>
      </c>
      <c r="E17464">
        <v>12</v>
      </c>
    </row>
    <row r="17465" spans="1:5" x14ac:dyDescent="0.25">
      <c r="A17465" t="s">
        <v>111</v>
      </c>
      <c r="B17465">
        <v>319509</v>
      </c>
      <c r="C17465">
        <v>14</v>
      </c>
      <c r="D17465">
        <v>0</v>
      </c>
      <c r="E17465">
        <v>12</v>
      </c>
    </row>
    <row r="17466" spans="1:5" x14ac:dyDescent="0.25">
      <c r="A17466" t="s">
        <v>111</v>
      </c>
      <c r="B17466">
        <v>319515</v>
      </c>
      <c r="C17466">
        <v>14</v>
      </c>
      <c r="D17466">
        <v>0</v>
      </c>
      <c r="E17466">
        <v>12</v>
      </c>
    </row>
    <row r="17467" spans="1:5" x14ac:dyDescent="0.25">
      <c r="A17467" t="s">
        <v>111</v>
      </c>
      <c r="B17467">
        <v>319521</v>
      </c>
      <c r="C17467">
        <v>14</v>
      </c>
      <c r="D17467">
        <v>0</v>
      </c>
      <c r="E17467">
        <v>12</v>
      </c>
    </row>
    <row r="17468" spans="1:5" x14ac:dyDescent="0.25">
      <c r="A17468" t="s">
        <v>111</v>
      </c>
      <c r="B17468">
        <v>319527</v>
      </c>
      <c r="C17468">
        <v>14</v>
      </c>
      <c r="D17468">
        <v>0</v>
      </c>
      <c r="E17468">
        <v>12</v>
      </c>
    </row>
    <row r="17469" spans="1:5" x14ac:dyDescent="0.25">
      <c r="A17469" t="s">
        <v>111</v>
      </c>
      <c r="B17469">
        <v>319533</v>
      </c>
      <c r="C17469">
        <v>14</v>
      </c>
      <c r="D17469">
        <v>0</v>
      </c>
      <c r="E17469">
        <v>12</v>
      </c>
    </row>
    <row r="17470" spans="1:5" x14ac:dyDescent="0.25">
      <c r="A17470" t="s">
        <v>111</v>
      </c>
      <c r="B17470">
        <v>319539</v>
      </c>
      <c r="C17470">
        <v>14</v>
      </c>
      <c r="D17470">
        <v>0</v>
      </c>
      <c r="E17470">
        <v>12</v>
      </c>
    </row>
    <row r="17471" spans="1:5" x14ac:dyDescent="0.25">
      <c r="A17471" t="s">
        <v>111</v>
      </c>
      <c r="B17471">
        <v>319545</v>
      </c>
      <c r="C17471">
        <v>14</v>
      </c>
      <c r="D17471">
        <v>0</v>
      </c>
      <c r="E17471">
        <v>12</v>
      </c>
    </row>
    <row r="17472" spans="1:5" x14ac:dyDescent="0.25">
      <c r="A17472" t="s">
        <v>111</v>
      </c>
      <c r="B17472">
        <v>319551</v>
      </c>
      <c r="C17472">
        <v>14</v>
      </c>
      <c r="D17472">
        <v>0</v>
      </c>
      <c r="E17472">
        <v>12</v>
      </c>
    </row>
    <row r="17473" spans="1:5" x14ac:dyDescent="0.25">
      <c r="A17473" t="s">
        <v>111</v>
      </c>
      <c r="B17473">
        <v>319557</v>
      </c>
      <c r="C17473">
        <v>13</v>
      </c>
      <c r="D17473">
        <v>0</v>
      </c>
      <c r="E17473">
        <v>12</v>
      </c>
    </row>
    <row r="17474" spans="1:5" x14ac:dyDescent="0.25">
      <c r="A17474" t="s">
        <v>111</v>
      </c>
      <c r="B17474">
        <v>319563</v>
      </c>
      <c r="C17474">
        <v>15</v>
      </c>
      <c r="D17474">
        <v>0</v>
      </c>
      <c r="E17474">
        <v>12</v>
      </c>
    </row>
    <row r="17475" spans="1:5" x14ac:dyDescent="0.25">
      <c r="A17475" t="s">
        <v>111</v>
      </c>
      <c r="B17475">
        <v>319569</v>
      </c>
      <c r="C17475">
        <v>14</v>
      </c>
      <c r="D17475">
        <v>0</v>
      </c>
      <c r="E17475">
        <v>12</v>
      </c>
    </row>
    <row r="17476" spans="1:5" x14ac:dyDescent="0.25">
      <c r="A17476" t="s">
        <v>111</v>
      </c>
      <c r="B17476">
        <v>319575</v>
      </c>
      <c r="C17476">
        <v>14</v>
      </c>
      <c r="D17476">
        <v>0</v>
      </c>
      <c r="E17476">
        <v>12</v>
      </c>
    </row>
    <row r="17477" spans="1:5" x14ac:dyDescent="0.25">
      <c r="A17477" t="s">
        <v>111</v>
      </c>
      <c r="B17477">
        <v>319581</v>
      </c>
      <c r="C17477">
        <v>15</v>
      </c>
      <c r="D17477">
        <v>0</v>
      </c>
      <c r="E17477">
        <v>12</v>
      </c>
    </row>
    <row r="17478" spans="1:5" x14ac:dyDescent="0.25">
      <c r="A17478" t="s">
        <v>111</v>
      </c>
      <c r="B17478">
        <v>319587</v>
      </c>
      <c r="C17478">
        <v>14</v>
      </c>
      <c r="D17478">
        <v>0</v>
      </c>
      <c r="E17478">
        <v>12</v>
      </c>
    </row>
    <row r="17479" spans="1:5" x14ac:dyDescent="0.25">
      <c r="A17479" t="s">
        <v>111</v>
      </c>
      <c r="B17479">
        <v>319593</v>
      </c>
      <c r="C17479">
        <v>15</v>
      </c>
      <c r="D17479">
        <v>0</v>
      </c>
      <c r="E17479">
        <v>12</v>
      </c>
    </row>
    <row r="17480" spans="1:5" x14ac:dyDescent="0.25">
      <c r="A17480" t="s">
        <v>111</v>
      </c>
      <c r="B17480">
        <v>319599</v>
      </c>
      <c r="C17480">
        <v>14</v>
      </c>
      <c r="D17480">
        <v>0</v>
      </c>
      <c r="E17480">
        <v>12</v>
      </c>
    </row>
    <row r="17481" spans="1:5" x14ac:dyDescent="0.25">
      <c r="A17481" t="s">
        <v>111</v>
      </c>
      <c r="B17481">
        <v>319605</v>
      </c>
      <c r="C17481">
        <v>14</v>
      </c>
      <c r="D17481">
        <v>0</v>
      </c>
      <c r="E17481">
        <v>12</v>
      </c>
    </row>
    <row r="17482" spans="1:5" x14ac:dyDescent="0.25">
      <c r="A17482" t="s">
        <v>111</v>
      </c>
      <c r="B17482">
        <v>319611</v>
      </c>
      <c r="C17482">
        <v>14</v>
      </c>
      <c r="D17482">
        <v>0</v>
      </c>
      <c r="E17482">
        <v>12</v>
      </c>
    </row>
    <row r="17483" spans="1:5" x14ac:dyDescent="0.25">
      <c r="A17483" t="s">
        <v>111</v>
      </c>
      <c r="B17483">
        <v>319617</v>
      </c>
      <c r="C17483">
        <v>14</v>
      </c>
      <c r="D17483">
        <v>0</v>
      </c>
      <c r="E17483">
        <v>12</v>
      </c>
    </row>
    <row r="17484" spans="1:5" x14ac:dyDescent="0.25">
      <c r="A17484" t="s">
        <v>111</v>
      </c>
      <c r="B17484">
        <v>319623</v>
      </c>
      <c r="C17484">
        <v>15</v>
      </c>
      <c r="D17484">
        <v>0</v>
      </c>
      <c r="E17484">
        <v>12</v>
      </c>
    </row>
    <row r="17485" spans="1:5" x14ac:dyDescent="0.25">
      <c r="A17485" t="s">
        <v>111</v>
      </c>
      <c r="B17485">
        <v>319629</v>
      </c>
      <c r="C17485">
        <v>14</v>
      </c>
      <c r="D17485">
        <v>0</v>
      </c>
      <c r="E17485">
        <v>12</v>
      </c>
    </row>
    <row r="17486" spans="1:5" x14ac:dyDescent="0.25">
      <c r="A17486" t="s">
        <v>111</v>
      </c>
      <c r="B17486">
        <v>319635</v>
      </c>
      <c r="C17486">
        <v>15</v>
      </c>
      <c r="D17486">
        <v>0</v>
      </c>
      <c r="E17486">
        <v>12</v>
      </c>
    </row>
    <row r="17487" spans="1:5" x14ac:dyDescent="0.25">
      <c r="A17487" t="s">
        <v>111</v>
      </c>
      <c r="B17487">
        <v>319641</v>
      </c>
      <c r="C17487">
        <v>15</v>
      </c>
      <c r="D17487">
        <v>0</v>
      </c>
      <c r="E17487">
        <v>12</v>
      </c>
    </row>
    <row r="17488" spans="1:5" x14ac:dyDescent="0.25">
      <c r="A17488" t="s">
        <v>111</v>
      </c>
      <c r="B17488">
        <v>319647</v>
      </c>
      <c r="C17488">
        <v>15</v>
      </c>
      <c r="D17488">
        <v>0</v>
      </c>
      <c r="E17488">
        <v>12</v>
      </c>
    </row>
    <row r="17489" spans="1:5" x14ac:dyDescent="0.25">
      <c r="A17489" t="s">
        <v>111</v>
      </c>
      <c r="B17489">
        <v>319653</v>
      </c>
      <c r="C17489">
        <v>14</v>
      </c>
      <c r="D17489">
        <v>0</v>
      </c>
      <c r="E17489">
        <v>12</v>
      </c>
    </row>
    <row r="17490" spans="1:5" x14ac:dyDescent="0.25">
      <c r="A17490" t="s">
        <v>111</v>
      </c>
      <c r="B17490">
        <v>319659</v>
      </c>
      <c r="C17490">
        <v>14</v>
      </c>
      <c r="D17490">
        <v>0</v>
      </c>
      <c r="E17490">
        <v>12</v>
      </c>
    </row>
    <row r="17491" spans="1:5" x14ac:dyDescent="0.25">
      <c r="A17491" t="s">
        <v>111</v>
      </c>
      <c r="B17491">
        <v>319665</v>
      </c>
      <c r="C17491">
        <v>15</v>
      </c>
      <c r="D17491">
        <v>0</v>
      </c>
      <c r="E17491">
        <v>12</v>
      </c>
    </row>
    <row r="17492" spans="1:5" x14ac:dyDescent="0.25">
      <c r="A17492" t="s">
        <v>111</v>
      </c>
      <c r="B17492">
        <v>319671</v>
      </c>
      <c r="C17492">
        <v>14</v>
      </c>
      <c r="D17492">
        <v>0</v>
      </c>
      <c r="E17492">
        <v>12</v>
      </c>
    </row>
    <row r="17493" spans="1:5" x14ac:dyDescent="0.25">
      <c r="A17493" t="s">
        <v>111</v>
      </c>
      <c r="B17493">
        <v>319677</v>
      </c>
      <c r="C17493">
        <v>14</v>
      </c>
      <c r="D17493">
        <v>0</v>
      </c>
      <c r="E17493">
        <v>12</v>
      </c>
    </row>
    <row r="17494" spans="1:5" x14ac:dyDescent="0.25">
      <c r="A17494" t="s">
        <v>111</v>
      </c>
      <c r="B17494">
        <v>319683</v>
      </c>
      <c r="C17494">
        <v>15</v>
      </c>
      <c r="D17494">
        <v>0</v>
      </c>
      <c r="E17494">
        <v>12</v>
      </c>
    </row>
    <row r="17495" spans="1:5" x14ac:dyDescent="0.25">
      <c r="A17495" t="s">
        <v>111</v>
      </c>
      <c r="B17495">
        <v>319689</v>
      </c>
      <c r="C17495">
        <v>14</v>
      </c>
      <c r="D17495">
        <v>0</v>
      </c>
      <c r="E17495">
        <v>12</v>
      </c>
    </row>
    <row r="17496" spans="1:5" x14ac:dyDescent="0.25">
      <c r="A17496" t="s">
        <v>111</v>
      </c>
      <c r="B17496">
        <v>319695</v>
      </c>
      <c r="C17496">
        <v>15</v>
      </c>
      <c r="D17496">
        <v>0</v>
      </c>
      <c r="E17496">
        <v>12</v>
      </c>
    </row>
    <row r="17497" spans="1:5" x14ac:dyDescent="0.25">
      <c r="A17497" t="s">
        <v>111</v>
      </c>
      <c r="B17497">
        <v>319701</v>
      </c>
      <c r="C17497">
        <v>15</v>
      </c>
      <c r="D17497">
        <v>0</v>
      </c>
      <c r="E17497">
        <v>12</v>
      </c>
    </row>
    <row r="17498" spans="1:5" x14ac:dyDescent="0.25">
      <c r="A17498" t="s">
        <v>111</v>
      </c>
      <c r="B17498">
        <v>319707</v>
      </c>
      <c r="C17498">
        <v>14</v>
      </c>
      <c r="D17498">
        <v>0</v>
      </c>
      <c r="E17498">
        <v>12</v>
      </c>
    </row>
    <row r="17499" spans="1:5" x14ac:dyDescent="0.25">
      <c r="A17499" t="s">
        <v>111</v>
      </c>
      <c r="B17499">
        <v>319713</v>
      </c>
      <c r="C17499">
        <v>14</v>
      </c>
      <c r="D17499">
        <v>0</v>
      </c>
      <c r="E17499">
        <v>12</v>
      </c>
    </row>
    <row r="17500" spans="1:5" x14ac:dyDescent="0.25">
      <c r="A17500" t="s">
        <v>111</v>
      </c>
      <c r="B17500">
        <v>319719</v>
      </c>
      <c r="C17500">
        <v>14</v>
      </c>
      <c r="D17500">
        <v>0</v>
      </c>
      <c r="E17500">
        <v>12</v>
      </c>
    </row>
    <row r="17501" spans="1:5" x14ac:dyDescent="0.25">
      <c r="A17501" t="s">
        <v>111</v>
      </c>
      <c r="B17501">
        <v>319725</v>
      </c>
      <c r="C17501">
        <v>15</v>
      </c>
      <c r="D17501">
        <v>0</v>
      </c>
      <c r="E17501">
        <v>12</v>
      </c>
    </row>
    <row r="17502" spans="1:5" x14ac:dyDescent="0.25">
      <c r="A17502" t="s">
        <v>111</v>
      </c>
      <c r="B17502">
        <v>319731</v>
      </c>
      <c r="C17502">
        <v>15</v>
      </c>
      <c r="D17502">
        <v>0</v>
      </c>
      <c r="E17502">
        <v>12</v>
      </c>
    </row>
    <row r="17503" spans="1:5" x14ac:dyDescent="0.25">
      <c r="A17503" t="s">
        <v>111</v>
      </c>
      <c r="B17503">
        <v>319737</v>
      </c>
      <c r="C17503">
        <v>14</v>
      </c>
      <c r="D17503">
        <v>0</v>
      </c>
      <c r="E17503">
        <v>12</v>
      </c>
    </row>
    <row r="17504" spans="1:5" x14ac:dyDescent="0.25">
      <c r="A17504" t="s">
        <v>111</v>
      </c>
      <c r="B17504">
        <v>319743</v>
      </c>
      <c r="C17504">
        <v>15</v>
      </c>
      <c r="D17504">
        <v>0</v>
      </c>
      <c r="E17504">
        <v>12</v>
      </c>
    </row>
    <row r="17505" spans="1:5" x14ac:dyDescent="0.25">
      <c r="A17505" t="s">
        <v>111</v>
      </c>
      <c r="B17505">
        <v>319749</v>
      </c>
      <c r="C17505">
        <v>15</v>
      </c>
      <c r="D17505">
        <v>0</v>
      </c>
      <c r="E17505">
        <v>12</v>
      </c>
    </row>
    <row r="17506" spans="1:5" x14ac:dyDescent="0.25">
      <c r="A17506" t="s">
        <v>111</v>
      </c>
      <c r="B17506">
        <v>319755</v>
      </c>
      <c r="C17506">
        <v>14</v>
      </c>
      <c r="D17506">
        <v>0</v>
      </c>
      <c r="E17506">
        <v>12</v>
      </c>
    </row>
    <row r="17507" spans="1:5" x14ac:dyDescent="0.25">
      <c r="A17507" t="s">
        <v>111</v>
      </c>
      <c r="B17507">
        <v>319761</v>
      </c>
      <c r="C17507">
        <v>14</v>
      </c>
      <c r="D17507">
        <v>0</v>
      </c>
      <c r="E17507">
        <v>12</v>
      </c>
    </row>
    <row r="17508" spans="1:5" x14ac:dyDescent="0.25">
      <c r="A17508" t="s">
        <v>111</v>
      </c>
      <c r="B17508">
        <v>319767</v>
      </c>
      <c r="C17508">
        <v>14</v>
      </c>
      <c r="D17508">
        <v>0</v>
      </c>
      <c r="E17508">
        <v>12</v>
      </c>
    </row>
    <row r="17509" spans="1:5" x14ac:dyDescent="0.25">
      <c r="A17509" t="s">
        <v>111</v>
      </c>
      <c r="B17509">
        <v>319773</v>
      </c>
      <c r="C17509">
        <v>15</v>
      </c>
      <c r="D17509">
        <v>0</v>
      </c>
      <c r="E17509">
        <v>12</v>
      </c>
    </row>
    <row r="17510" spans="1:5" x14ac:dyDescent="0.25">
      <c r="A17510" t="s">
        <v>111</v>
      </c>
      <c r="B17510">
        <v>319779</v>
      </c>
      <c r="C17510">
        <v>15</v>
      </c>
      <c r="D17510">
        <v>0</v>
      </c>
      <c r="E17510">
        <v>12</v>
      </c>
    </row>
    <row r="17511" spans="1:5" x14ac:dyDescent="0.25">
      <c r="A17511" t="s">
        <v>111</v>
      </c>
      <c r="B17511">
        <v>319785</v>
      </c>
      <c r="C17511">
        <v>14</v>
      </c>
      <c r="D17511">
        <v>0</v>
      </c>
      <c r="E17511">
        <v>12</v>
      </c>
    </row>
    <row r="17512" spans="1:5" x14ac:dyDescent="0.25">
      <c r="A17512" t="s">
        <v>111</v>
      </c>
      <c r="B17512">
        <v>319791</v>
      </c>
      <c r="C17512">
        <v>14</v>
      </c>
      <c r="D17512">
        <v>0</v>
      </c>
      <c r="E17512">
        <v>12</v>
      </c>
    </row>
    <row r="17513" spans="1:5" x14ac:dyDescent="0.25">
      <c r="A17513" t="s">
        <v>111</v>
      </c>
      <c r="B17513">
        <v>319797</v>
      </c>
      <c r="C17513">
        <v>15</v>
      </c>
      <c r="D17513">
        <v>0</v>
      </c>
      <c r="E17513">
        <v>12</v>
      </c>
    </row>
    <row r="17514" spans="1:5" x14ac:dyDescent="0.25">
      <c r="A17514" t="s">
        <v>111</v>
      </c>
      <c r="B17514">
        <v>319803</v>
      </c>
      <c r="C17514">
        <v>14</v>
      </c>
      <c r="D17514">
        <v>0</v>
      </c>
      <c r="E17514">
        <v>12</v>
      </c>
    </row>
    <row r="17515" spans="1:5" x14ac:dyDescent="0.25">
      <c r="A17515" t="s">
        <v>111</v>
      </c>
      <c r="B17515">
        <v>319809</v>
      </c>
      <c r="C17515">
        <v>14</v>
      </c>
      <c r="D17515">
        <v>0</v>
      </c>
      <c r="E17515">
        <v>12</v>
      </c>
    </row>
    <row r="17516" spans="1:5" x14ac:dyDescent="0.25">
      <c r="A17516" t="s">
        <v>111</v>
      </c>
      <c r="B17516">
        <v>319815</v>
      </c>
      <c r="C17516">
        <v>15</v>
      </c>
      <c r="D17516">
        <v>0</v>
      </c>
      <c r="E17516">
        <v>12</v>
      </c>
    </row>
    <row r="17517" spans="1:5" x14ac:dyDescent="0.25">
      <c r="A17517" t="s">
        <v>111</v>
      </c>
      <c r="B17517">
        <v>319821</v>
      </c>
      <c r="C17517">
        <v>14</v>
      </c>
      <c r="D17517">
        <v>0</v>
      </c>
      <c r="E17517">
        <v>12</v>
      </c>
    </row>
    <row r="17518" spans="1:5" x14ac:dyDescent="0.25">
      <c r="A17518" t="s">
        <v>111</v>
      </c>
      <c r="B17518">
        <v>319827</v>
      </c>
      <c r="C17518">
        <v>14</v>
      </c>
      <c r="D17518">
        <v>0</v>
      </c>
      <c r="E17518">
        <v>12</v>
      </c>
    </row>
    <row r="17519" spans="1:5" x14ac:dyDescent="0.25">
      <c r="A17519" t="s">
        <v>111</v>
      </c>
      <c r="B17519">
        <v>319833</v>
      </c>
      <c r="C17519">
        <v>14</v>
      </c>
      <c r="D17519">
        <v>0</v>
      </c>
      <c r="E17519">
        <v>12</v>
      </c>
    </row>
    <row r="17520" spans="1:5" x14ac:dyDescent="0.25">
      <c r="A17520" t="s">
        <v>111</v>
      </c>
      <c r="B17520">
        <v>319839</v>
      </c>
      <c r="C17520">
        <v>14</v>
      </c>
      <c r="D17520">
        <v>0</v>
      </c>
      <c r="E17520">
        <v>12</v>
      </c>
    </row>
    <row r="17521" spans="1:5" x14ac:dyDescent="0.25">
      <c r="A17521" t="s">
        <v>111</v>
      </c>
      <c r="B17521">
        <v>319845</v>
      </c>
      <c r="C17521">
        <v>14</v>
      </c>
      <c r="D17521">
        <v>0</v>
      </c>
      <c r="E17521">
        <v>12</v>
      </c>
    </row>
    <row r="17522" spans="1:5" x14ac:dyDescent="0.25">
      <c r="A17522" t="s">
        <v>111</v>
      </c>
      <c r="B17522">
        <v>319851</v>
      </c>
      <c r="C17522">
        <v>14</v>
      </c>
      <c r="D17522">
        <v>0</v>
      </c>
      <c r="E17522">
        <v>12</v>
      </c>
    </row>
    <row r="17523" spans="1:5" x14ac:dyDescent="0.25">
      <c r="A17523" t="s">
        <v>111</v>
      </c>
      <c r="B17523">
        <v>319857</v>
      </c>
      <c r="C17523">
        <v>14</v>
      </c>
      <c r="D17523">
        <v>0</v>
      </c>
      <c r="E17523">
        <v>12</v>
      </c>
    </row>
    <row r="17524" spans="1:5" x14ac:dyDescent="0.25">
      <c r="A17524" t="s">
        <v>111</v>
      </c>
      <c r="B17524">
        <v>319863</v>
      </c>
      <c r="C17524">
        <v>14</v>
      </c>
      <c r="D17524">
        <v>0</v>
      </c>
      <c r="E17524">
        <v>12</v>
      </c>
    </row>
    <row r="17525" spans="1:5" x14ac:dyDescent="0.25">
      <c r="A17525" t="s">
        <v>111</v>
      </c>
      <c r="B17525">
        <v>319869</v>
      </c>
      <c r="C17525">
        <v>14</v>
      </c>
      <c r="D17525">
        <v>0</v>
      </c>
      <c r="E17525">
        <v>12</v>
      </c>
    </row>
    <row r="17526" spans="1:5" x14ac:dyDescent="0.25">
      <c r="A17526" t="s">
        <v>111</v>
      </c>
      <c r="B17526">
        <v>319875</v>
      </c>
      <c r="C17526">
        <v>14</v>
      </c>
      <c r="D17526">
        <v>0</v>
      </c>
      <c r="E17526">
        <v>12</v>
      </c>
    </row>
    <row r="17527" spans="1:5" x14ac:dyDescent="0.25">
      <c r="A17527" t="s">
        <v>111</v>
      </c>
      <c r="B17527">
        <v>319881</v>
      </c>
      <c r="C17527">
        <v>15</v>
      </c>
      <c r="D17527">
        <v>0</v>
      </c>
      <c r="E17527">
        <v>12</v>
      </c>
    </row>
    <row r="17528" spans="1:5" x14ac:dyDescent="0.25">
      <c r="A17528" t="s">
        <v>111</v>
      </c>
      <c r="B17528">
        <v>319887</v>
      </c>
      <c r="C17528">
        <v>15</v>
      </c>
      <c r="D17528">
        <v>0</v>
      </c>
      <c r="E17528">
        <v>12</v>
      </c>
    </row>
    <row r="17529" spans="1:5" x14ac:dyDescent="0.25">
      <c r="A17529" t="s">
        <v>111</v>
      </c>
      <c r="B17529">
        <v>319893</v>
      </c>
      <c r="C17529">
        <v>15</v>
      </c>
      <c r="D17529">
        <v>0</v>
      </c>
      <c r="E17529">
        <v>12</v>
      </c>
    </row>
    <row r="17530" spans="1:5" x14ac:dyDescent="0.25">
      <c r="A17530" t="s">
        <v>111</v>
      </c>
      <c r="B17530">
        <v>319899</v>
      </c>
      <c r="C17530">
        <v>15</v>
      </c>
      <c r="D17530">
        <v>0</v>
      </c>
      <c r="E17530">
        <v>12</v>
      </c>
    </row>
    <row r="17531" spans="1:5" x14ac:dyDescent="0.25">
      <c r="A17531" t="s">
        <v>111</v>
      </c>
      <c r="B17531">
        <v>319905</v>
      </c>
      <c r="C17531">
        <v>14</v>
      </c>
      <c r="D17531">
        <v>0</v>
      </c>
      <c r="E17531">
        <v>12</v>
      </c>
    </row>
    <row r="17532" spans="1:5" x14ac:dyDescent="0.25">
      <c r="A17532" t="s">
        <v>111</v>
      </c>
      <c r="B17532">
        <v>319911</v>
      </c>
      <c r="C17532">
        <v>14</v>
      </c>
      <c r="D17532">
        <v>0</v>
      </c>
      <c r="E17532">
        <v>12</v>
      </c>
    </row>
    <row r="17533" spans="1:5" x14ac:dyDescent="0.25">
      <c r="A17533" t="s">
        <v>111</v>
      </c>
      <c r="B17533">
        <v>319917</v>
      </c>
      <c r="C17533">
        <v>14</v>
      </c>
      <c r="D17533">
        <v>0</v>
      </c>
      <c r="E17533">
        <v>12</v>
      </c>
    </row>
    <row r="17534" spans="1:5" x14ac:dyDescent="0.25">
      <c r="A17534" t="s">
        <v>111</v>
      </c>
      <c r="B17534">
        <v>319923</v>
      </c>
      <c r="C17534">
        <v>15</v>
      </c>
      <c r="D17534">
        <v>0</v>
      </c>
      <c r="E17534">
        <v>12</v>
      </c>
    </row>
    <row r="17535" spans="1:5" x14ac:dyDescent="0.25">
      <c r="A17535" t="s">
        <v>111</v>
      </c>
      <c r="B17535">
        <v>319929</v>
      </c>
      <c r="C17535">
        <v>14</v>
      </c>
      <c r="D17535">
        <v>0</v>
      </c>
      <c r="E17535">
        <v>12</v>
      </c>
    </row>
    <row r="17536" spans="1:5" x14ac:dyDescent="0.25">
      <c r="A17536" t="s">
        <v>111</v>
      </c>
      <c r="B17536">
        <v>319935</v>
      </c>
      <c r="C17536">
        <v>15</v>
      </c>
      <c r="D17536">
        <v>0</v>
      </c>
      <c r="E17536">
        <v>12</v>
      </c>
    </row>
    <row r="17537" spans="1:5" x14ac:dyDescent="0.25">
      <c r="A17537" t="s">
        <v>111</v>
      </c>
      <c r="B17537">
        <v>319941</v>
      </c>
      <c r="C17537">
        <v>15</v>
      </c>
      <c r="D17537">
        <v>0</v>
      </c>
      <c r="E17537">
        <v>12</v>
      </c>
    </row>
    <row r="17538" spans="1:5" x14ac:dyDescent="0.25">
      <c r="A17538" t="s">
        <v>111</v>
      </c>
      <c r="B17538">
        <v>319947</v>
      </c>
      <c r="C17538">
        <v>14</v>
      </c>
      <c r="D17538">
        <v>0</v>
      </c>
      <c r="E17538">
        <v>12</v>
      </c>
    </row>
    <row r="17539" spans="1:5" x14ac:dyDescent="0.25">
      <c r="A17539" t="s">
        <v>111</v>
      </c>
      <c r="B17539">
        <v>319953</v>
      </c>
      <c r="C17539">
        <v>15</v>
      </c>
      <c r="D17539">
        <v>0</v>
      </c>
      <c r="E17539">
        <v>12</v>
      </c>
    </row>
    <row r="17540" spans="1:5" x14ac:dyDescent="0.25">
      <c r="A17540" t="s">
        <v>111</v>
      </c>
      <c r="B17540">
        <v>319959</v>
      </c>
      <c r="C17540">
        <v>14</v>
      </c>
      <c r="D17540">
        <v>0</v>
      </c>
      <c r="E17540">
        <v>12</v>
      </c>
    </row>
    <row r="17541" spans="1:5" x14ac:dyDescent="0.25">
      <c r="A17541" t="s">
        <v>111</v>
      </c>
      <c r="B17541">
        <v>319965</v>
      </c>
      <c r="C17541">
        <v>15</v>
      </c>
      <c r="D17541">
        <v>0</v>
      </c>
      <c r="E17541">
        <v>12</v>
      </c>
    </row>
    <row r="17542" spans="1:5" x14ac:dyDescent="0.25">
      <c r="A17542" t="s">
        <v>111</v>
      </c>
      <c r="B17542">
        <v>319971</v>
      </c>
      <c r="C17542">
        <v>15</v>
      </c>
      <c r="D17542">
        <v>0</v>
      </c>
      <c r="E17542">
        <v>12</v>
      </c>
    </row>
    <row r="17543" spans="1:5" x14ac:dyDescent="0.25">
      <c r="A17543" t="s">
        <v>111</v>
      </c>
      <c r="B17543">
        <v>319977</v>
      </c>
      <c r="C17543">
        <v>14</v>
      </c>
      <c r="D17543">
        <v>0</v>
      </c>
      <c r="E17543">
        <v>12</v>
      </c>
    </row>
    <row r="17544" spans="1:5" x14ac:dyDescent="0.25">
      <c r="A17544" t="s">
        <v>111</v>
      </c>
      <c r="B17544">
        <v>319983</v>
      </c>
      <c r="C17544">
        <v>14</v>
      </c>
      <c r="D17544">
        <v>0</v>
      </c>
      <c r="E17544">
        <v>12</v>
      </c>
    </row>
    <row r="17545" spans="1:5" x14ac:dyDescent="0.25">
      <c r="A17545" t="s">
        <v>111</v>
      </c>
      <c r="B17545">
        <v>319989</v>
      </c>
      <c r="C17545">
        <v>14</v>
      </c>
      <c r="D17545">
        <v>0</v>
      </c>
      <c r="E17545">
        <v>12</v>
      </c>
    </row>
    <row r="17546" spans="1:5" x14ac:dyDescent="0.25">
      <c r="A17546" t="s">
        <v>111</v>
      </c>
      <c r="B17546">
        <v>319995</v>
      </c>
      <c r="C17546">
        <v>14</v>
      </c>
      <c r="D17546">
        <v>0</v>
      </c>
      <c r="E17546">
        <v>12</v>
      </c>
    </row>
    <row r="17547" spans="1:5" x14ac:dyDescent="0.25">
      <c r="A17547" t="s">
        <v>111</v>
      </c>
      <c r="B17547">
        <v>320001</v>
      </c>
      <c r="C17547">
        <v>15</v>
      </c>
      <c r="D17547">
        <v>0</v>
      </c>
      <c r="E17547">
        <v>12</v>
      </c>
    </row>
    <row r="17548" spans="1:5" x14ac:dyDescent="0.25">
      <c r="A17548" t="s">
        <v>111</v>
      </c>
      <c r="B17548">
        <v>320007</v>
      </c>
      <c r="C17548">
        <v>15</v>
      </c>
      <c r="D17548">
        <v>0</v>
      </c>
      <c r="E17548">
        <v>12</v>
      </c>
    </row>
    <row r="17549" spans="1:5" x14ac:dyDescent="0.25">
      <c r="A17549" t="s">
        <v>111</v>
      </c>
      <c r="B17549">
        <v>320013</v>
      </c>
      <c r="C17549">
        <v>14</v>
      </c>
      <c r="D17549">
        <v>0</v>
      </c>
      <c r="E17549">
        <v>12</v>
      </c>
    </row>
    <row r="17550" spans="1:5" x14ac:dyDescent="0.25">
      <c r="A17550" t="s">
        <v>111</v>
      </c>
      <c r="B17550">
        <v>320019</v>
      </c>
      <c r="C17550">
        <v>15</v>
      </c>
      <c r="D17550">
        <v>0</v>
      </c>
      <c r="E17550">
        <v>12</v>
      </c>
    </row>
    <row r="17551" spans="1:5" x14ac:dyDescent="0.25">
      <c r="A17551" t="s">
        <v>111</v>
      </c>
      <c r="B17551">
        <v>320025</v>
      </c>
      <c r="C17551">
        <v>15</v>
      </c>
      <c r="D17551">
        <v>0</v>
      </c>
      <c r="E17551">
        <v>12</v>
      </c>
    </row>
    <row r="17552" spans="1:5" x14ac:dyDescent="0.25">
      <c r="A17552" t="s">
        <v>111</v>
      </c>
      <c r="B17552">
        <v>320031</v>
      </c>
      <c r="C17552">
        <v>14</v>
      </c>
      <c r="D17552">
        <v>0</v>
      </c>
      <c r="E17552">
        <v>12</v>
      </c>
    </row>
    <row r="17553" spans="1:5" x14ac:dyDescent="0.25">
      <c r="A17553" t="s">
        <v>111</v>
      </c>
      <c r="B17553">
        <v>320037</v>
      </c>
      <c r="C17553">
        <v>14</v>
      </c>
      <c r="D17553">
        <v>0</v>
      </c>
      <c r="E17553">
        <v>12</v>
      </c>
    </row>
    <row r="17554" spans="1:5" x14ac:dyDescent="0.25">
      <c r="A17554" t="s">
        <v>111</v>
      </c>
      <c r="B17554">
        <v>320043</v>
      </c>
      <c r="C17554">
        <v>14</v>
      </c>
      <c r="D17554">
        <v>0</v>
      </c>
      <c r="E17554">
        <v>12</v>
      </c>
    </row>
    <row r="17555" spans="1:5" x14ac:dyDescent="0.25">
      <c r="A17555" t="s">
        <v>111</v>
      </c>
      <c r="B17555">
        <v>320049</v>
      </c>
      <c r="C17555">
        <v>15</v>
      </c>
      <c r="D17555">
        <v>0</v>
      </c>
      <c r="E17555">
        <v>12</v>
      </c>
    </row>
    <row r="17556" spans="1:5" x14ac:dyDescent="0.25">
      <c r="A17556" t="s">
        <v>111</v>
      </c>
      <c r="B17556">
        <v>320055</v>
      </c>
      <c r="C17556">
        <v>14</v>
      </c>
      <c r="D17556">
        <v>0</v>
      </c>
      <c r="E17556">
        <v>12</v>
      </c>
    </row>
    <row r="17557" spans="1:5" x14ac:dyDescent="0.25">
      <c r="A17557" t="s">
        <v>111</v>
      </c>
      <c r="B17557">
        <v>320061</v>
      </c>
      <c r="C17557">
        <v>15</v>
      </c>
      <c r="D17557">
        <v>0</v>
      </c>
      <c r="E17557">
        <v>12</v>
      </c>
    </row>
    <row r="17558" spans="1:5" x14ac:dyDescent="0.25">
      <c r="A17558" t="s">
        <v>111</v>
      </c>
      <c r="B17558">
        <v>320067</v>
      </c>
      <c r="C17558">
        <v>14</v>
      </c>
      <c r="D17558">
        <v>0</v>
      </c>
      <c r="E17558">
        <v>12</v>
      </c>
    </row>
    <row r="17559" spans="1:5" x14ac:dyDescent="0.25">
      <c r="A17559" t="s">
        <v>111</v>
      </c>
      <c r="B17559">
        <v>320073</v>
      </c>
      <c r="C17559">
        <v>15</v>
      </c>
      <c r="D17559">
        <v>0</v>
      </c>
      <c r="E17559">
        <v>12</v>
      </c>
    </row>
    <row r="17560" spans="1:5" x14ac:dyDescent="0.25">
      <c r="A17560" t="s">
        <v>111</v>
      </c>
      <c r="B17560">
        <v>320079</v>
      </c>
      <c r="C17560">
        <v>14</v>
      </c>
      <c r="D17560">
        <v>0</v>
      </c>
      <c r="E17560">
        <v>12</v>
      </c>
    </row>
    <row r="17561" spans="1:5" x14ac:dyDescent="0.25">
      <c r="A17561" t="s">
        <v>111</v>
      </c>
      <c r="B17561">
        <v>320085</v>
      </c>
      <c r="C17561">
        <v>14</v>
      </c>
      <c r="D17561">
        <v>0</v>
      </c>
      <c r="E17561">
        <v>12</v>
      </c>
    </row>
    <row r="17562" spans="1:5" x14ac:dyDescent="0.25">
      <c r="A17562" t="s">
        <v>111</v>
      </c>
      <c r="B17562">
        <v>320091</v>
      </c>
      <c r="C17562">
        <v>14</v>
      </c>
      <c r="D17562">
        <v>0</v>
      </c>
      <c r="E17562">
        <v>12</v>
      </c>
    </row>
    <row r="17563" spans="1:5" x14ac:dyDescent="0.25">
      <c r="A17563" t="s">
        <v>111</v>
      </c>
      <c r="B17563">
        <v>320097</v>
      </c>
      <c r="C17563">
        <v>14</v>
      </c>
      <c r="D17563">
        <v>0</v>
      </c>
      <c r="E17563">
        <v>12</v>
      </c>
    </row>
    <row r="17564" spans="1:5" x14ac:dyDescent="0.25">
      <c r="A17564" t="s">
        <v>111</v>
      </c>
      <c r="B17564">
        <v>320103</v>
      </c>
      <c r="C17564">
        <v>14</v>
      </c>
      <c r="D17564">
        <v>0</v>
      </c>
      <c r="E17564">
        <v>12</v>
      </c>
    </row>
    <row r="17565" spans="1:5" x14ac:dyDescent="0.25">
      <c r="A17565" t="s">
        <v>111</v>
      </c>
      <c r="B17565">
        <v>320109</v>
      </c>
      <c r="C17565">
        <v>15</v>
      </c>
      <c r="D17565">
        <v>0</v>
      </c>
      <c r="E17565">
        <v>12</v>
      </c>
    </row>
    <row r="17566" spans="1:5" x14ac:dyDescent="0.25">
      <c r="A17566" t="s">
        <v>111</v>
      </c>
      <c r="B17566">
        <v>320115</v>
      </c>
      <c r="C17566">
        <v>15</v>
      </c>
      <c r="D17566">
        <v>0</v>
      </c>
      <c r="E17566">
        <v>12</v>
      </c>
    </row>
    <row r="17567" spans="1:5" x14ac:dyDescent="0.25">
      <c r="A17567" t="s">
        <v>111</v>
      </c>
      <c r="B17567">
        <v>320121</v>
      </c>
      <c r="C17567">
        <v>15</v>
      </c>
      <c r="D17567">
        <v>0</v>
      </c>
      <c r="E17567">
        <v>12</v>
      </c>
    </row>
    <row r="17568" spans="1:5" x14ac:dyDescent="0.25">
      <c r="A17568" t="s">
        <v>111</v>
      </c>
      <c r="B17568">
        <v>320127</v>
      </c>
      <c r="C17568">
        <v>15</v>
      </c>
      <c r="D17568">
        <v>0</v>
      </c>
      <c r="E17568">
        <v>12</v>
      </c>
    </row>
    <row r="17569" spans="1:5" x14ac:dyDescent="0.25">
      <c r="A17569" t="s">
        <v>111</v>
      </c>
      <c r="B17569">
        <v>320133</v>
      </c>
      <c r="C17569">
        <v>14</v>
      </c>
      <c r="D17569">
        <v>0</v>
      </c>
      <c r="E17569">
        <v>12</v>
      </c>
    </row>
    <row r="17570" spans="1:5" x14ac:dyDescent="0.25">
      <c r="A17570" t="s">
        <v>111</v>
      </c>
      <c r="B17570">
        <v>320139</v>
      </c>
      <c r="C17570">
        <v>14</v>
      </c>
      <c r="D17570">
        <v>0</v>
      </c>
      <c r="E17570">
        <v>12</v>
      </c>
    </row>
    <row r="17571" spans="1:5" x14ac:dyDescent="0.25">
      <c r="A17571" t="s">
        <v>111</v>
      </c>
      <c r="B17571">
        <v>320145</v>
      </c>
      <c r="C17571">
        <v>14</v>
      </c>
      <c r="D17571">
        <v>0</v>
      </c>
      <c r="E17571">
        <v>12</v>
      </c>
    </row>
    <row r="17572" spans="1:5" x14ac:dyDescent="0.25">
      <c r="A17572" t="s">
        <v>111</v>
      </c>
      <c r="B17572">
        <v>320151</v>
      </c>
      <c r="C17572">
        <v>14</v>
      </c>
      <c r="D17572">
        <v>0</v>
      </c>
      <c r="E17572">
        <v>12</v>
      </c>
    </row>
    <row r="17573" spans="1:5" x14ac:dyDescent="0.25">
      <c r="A17573" t="s">
        <v>111</v>
      </c>
      <c r="B17573">
        <v>320157</v>
      </c>
      <c r="C17573">
        <v>15</v>
      </c>
      <c r="D17573">
        <v>0</v>
      </c>
      <c r="E17573">
        <v>12</v>
      </c>
    </row>
    <row r="17574" spans="1:5" x14ac:dyDescent="0.25">
      <c r="A17574" t="s">
        <v>111</v>
      </c>
      <c r="B17574">
        <v>320163</v>
      </c>
      <c r="C17574">
        <v>15</v>
      </c>
      <c r="D17574">
        <v>0</v>
      </c>
      <c r="E17574">
        <v>12</v>
      </c>
    </row>
    <row r="17575" spans="1:5" x14ac:dyDescent="0.25">
      <c r="A17575" t="s">
        <v>111</v>
      </c>
      <c r="B17575">
        <v>320169</v>
      </c>
      <c r="C17575">
        <v>14</v>
      </c>
      <c r="D17575">
        <v>0</v>
      </c>
      <c r="E17575">
        <v>12</v>
      </c>
    </row>
    <row r="17576" spans="1:5" x14ac:dyDescent="0.25">
      <c r="A17576" t="s">
        <v>111</v>
      </c>
      <c r="B17576">
        <v>320175</v>
      </c>
      <c r="C17576">
        <v>14</v>
      </c>
      <c r="D17576">
        <v>0</v>
      </c>
      <c r="E17576">
        <v>12</v>
      </c>
    </row>
    <row r="17577" spans="1:5" x14ac:dyDescent="0.25">
      <c r="A17577" t="s">
        <v>111</v>
      </c>
      <c r="B17577">
        <v>320181</v>
      </c>
      <c r="C17577">
        <v>15</v>
      </c>
      <c r="D17577">
        <v>0</v>
      </c>
      <c r="E17577">
        <v>12</v>
      </c>
    </row>
    <row r="17578" spans="1:5" x14ac:dyDescent="0.25">
      <c r="A17578" t="s">
        <v>111</v>
      </c>
      <c r="B17578">
        <v>320187</v>
      </c>
      <c r="C17578">
        <v>14</v>
      </c>
      <c r="D17578">
        <v>0</v>
      </c>
      <c r="E17578">
        <v>12</v>
      </c>
    </row>
    <row r="17579" spans="1:5" x14ac:dyDescent="0.25">
      <c r="A17579" t="s">
        <v>111</v>
      </c>
      <c r="B17579">
        <v>320193</v>
      </c>
      <c r="C17579">
        <v>14</v>
      </c>
      <c r="D17579">
        <v>0</v>
      </c>
      <c r="E17579">
        <v>12</v>
      </c>
    </row>
    <row r="17580" spans="1:5" x14ac:dyDescent="0.25">
      <c r="A17580" t="s">
        <v>111</v>
      </c>
      <c r="B17580">
        <v>320199</v>
      </c>
      <c r="C17580">
        <v>14</v>
      </c>
      <c r="D17580">
        <v>0</v>
      </c>
      <c r="E17580">
        <v>12</v>
      </c>
    </row>
    <row r="17581" spans="1:5" x14ac:dyDescent="0.25">
      <c r="A17581" t="s">
        <v>111</v>
      </c>
      <c r="B17581">
        <v>320205</v>
      </c>
      <c r="C17581">
        <v>14</v>
      </c>
      <c r="D17581">
        <v>0</v>
      </c>
      <c r="E17581">
        <v>12</v>
      </c>
    </row>
    <row r="17582" spans="1:5" x14ac:dyDescent="0.25">
      <c r="A17582" t="s">
        <v>111</v>
      </c>
      <c r="B17582">
        <v>320211</v>
      </c>
      <c r="C17582">
        <v>15</v>
      </c>
      <c r="D17582">
        <v>0</v>
      </c>
      <c r="E17582">
        <v>12</v>
      </c>
    </row>
    <row r="17583" spans="1:5" x14ac:dyDescent="0.25">
      <c r="A17583" t="s">
        <v>112</v>
      </c>
      <c r="B17583">
        <v>320217</v>
      </c>
      <c r="C17583">
        <v>14</v>
      </c>
      <c r="D17583">
        <v>0</v>
      </c>
      <c r="E17583">
        <v>12</v>
      </c>
    </row>
    <row r="17584" spans="1:5" x14ac:dyDescent="0.25">
      <c r="A17584" t="s">
        <v>112</v>
      </c>
      <c r="B17584">
        <v>320223</v>
      </c>
      <c r="C17584">
        <v>14</v>
      </c>
      <c r="D17584">
        <v>0</v>
      </c>
      <c r="E17584">
        <v>12</v>
      </c>
    </row>
    <row r="17585" spans="1:5" x14ac:dyDescent="0.25">
      <c r="A17585" t="s">
        <v>112</v>
      </c>
      <c r="B17585">
        <v>320229</v>
      </c>
      <c r="C17585">
        <v>14</v>
      </c>
      <c r="D17585">
        <v>0</v>
      </c>
      <c r="E17585">
        <v>12</v>
      </c>
    </row>
    <row r="17586" spans="1:5" x14ac:dyDescent="0.25">
      <c r="A17586" t="s">
        <v>112</v>
      </c>
      <c r="B17586">
        <v>320235</v>
      </c>
      <c r="C17586">
        <v>14</v>
      </c>
      <c r="D17586">
        <v>0</v>
      </c>
      <c r="E17586">
        <v>12</v>
      </c>
    </row>
    <row r="17587" spans="1:5" x14ac:dyDescent="0.25">
      <c r="A17587" t="s">
        <v>112</v>
      </c>
      <c r="B17587">
        <v>320241</v>
      </c>
      <c r="C17587">
        <v>14</v>
      </c>
      <c r="D17587">
        <v>0</v>
      </c>
      <c r="E17587">
        <v>12</v>
      </c>
    </row>
    <row r="17588" spans="1:5" x14ac:dyDescent="0.25">
      <c r="A17588" t="s">
        <v>112</v>
      </c>
      <c r="B17588">
        <v>320247</v>
      </c>
      <c r="C17588">
        <v>14</v>
      </c>
      <c r="D17588">
        <v>0</v>
      </c>
      <c r="E17588">
        <v>12</v>
      </c>
    </row>
    <row r="17589" spans="1:5" x14ac:dyDescent="0.25">
      <c r="A17589" t="s">
        <v>112</v>
      </c>
      <c r="B17589">
        <v>320253</v>
      </c>
      <c r="C17589">
        <v>14</v>
      </c>
      <c r="D17589">
        <v>0</v>
      </c>
      <c r="E17589">
        <v>12</v>
      </c>
    </row>
    <row r="17590" spans="1:5" x14ac:dyDescent="0.25">
      <c r="A17590" t="s">
        <v>112</v>
      </c>
      <c r="B17590">
        <v>320259</v>
      </c>
      <c r="C17590">
        <v>15</v>
      </c>
      <c r="D17590">
        <v>0</v>
      </c>
      <c r="E17590">
        <v>12</v>
      </c>
    </row>
    <row r="17591" spans="1:5" x14ac:dyDescent="0.25">
      <c r="A17591" t="s">
        <v>112</v>
      </c>
      <c r="B17591">
        <v>320265</v>
      </c>
      <c r="C17591">
        <v>14</v>
      </c>
      <c r="D17591">
        <v>0</v>
      </c>
      <c r="E17591">
        <v>12</v>
      </c>
    </row>
    <row r="17592" spans="1:5" x14ac:dyDescent="0.25">
      <c r="A17592" t="s">
        <v>112</v>
      </c>
      <c r="B17592">
        <v>320271</v>
      </c>
      <c r="C17592">
        <v>14</v>
      </c>
      <c r="D17592">
        <v>0</v>
      </c>
      <c r="E17592">
        <v>12</v>
      </c>
    </row>
    <row r="17593" spans="1:5" x14ac:dyDescent="0.25">
      <c r="A17593" t="s">
        <v>112</v>
      </c>
      <c r="B17593">
        <v>320277</v>
      </c>
      <c r="C17593">
        <v>14</v>
      </c>
      <c r="D17593">
        <v>0</v>
      </c>
      <c r="E17593">
        <v>12</v>
      </c>
    </row>
    <row r="17594" spans="1:5" x14ac:dyDescent="0.25">
      <c r="A17594" t="s">
        <v>112</v>
      </c>
      <c r="B17594">
        <v>320283</v>
      </c>
      <c r="C17594">
        <v>14</v>
      </c>
      <c r="D17594">
        <v>0</v>
      </c>
      <c r="E17594">
        <v>12</v>
      </c>
    </row>
    <row r="17595" spans="1:5" x14ac:dyDescent="0.25">
      <c r="A17595" t="s">
        <v>112</v>
      </c>
      <c r="B17595">
        <v>320289</v>
      </c>
      <c r="C17595">
        <v>14</v>
      </c>
      <c r="D17595">
        <v>0</v>
      </c>
      <c r="E17595">
        <v>12</v>
      </c>
    </row>
    <row r="17596" spans="1:5" x14ac:dyDescent="0.25">
      <c r="A17596" t="s">
        <v>112</v>
      </c>
      <c r="B17596">
        <v>320295</v>
      </c>
      <c r="C17596">
        <v>14</v>
      </c>
      <c r="D17596">
        <v>0</v>
      </c>
      <c r="E17596">
        <v>12</v>
      </c>
    </row>
    <row r="17597" spans="1:5" x14ac:dyDescent="0.25">
      <c r="A17597" t="s">
        <v>112</v>
      </c>
      <c r="B17597">
        <v>320301</v>
      </c>
      <c r="C17597">
        <v>15</v>
      </c>
      <c r="D17597">
        <v>0</v>
      </c>
      <c r="E17597">
        <v>12</v>
      </c>
    </row>
    <row r="17598" spans="1:5" x14ac:dyDescent="0.25">
      <c r="A17598" t="s">
        <v>112</v>
      </c>
      <c r="B17598">
        <v>320307</v>
      </c>
      <c r="C17598">
        <v>15</v>
      </c>
      <c r="D17598">
        <v>0</v>
      </c>
      <c r="E17598">
        <v>12</v>
      </c>
    </row>
    <row r="17599" spans="1:5" x14ac:dyDescent="0.25">
      <c r="A17599" t="s">
        <v>112</v>
      </c>
      <c r="B17599">
        <v>320313</v>
      </c>
      <c r="C17599">
        <v>14</v>
      </c>
      <c r="D17599">
        <v>0</v>
      </c>
      <c r="E17599">
        <v>12</v>
      </c>
    </row>
    <row r="17600" spans="1:5" x14ac:dyDescent="0.25">
      <c r="A17600" t="s">
        <v>112</v>
      </c>
      <c r="B17600">
        <v>320319</v>
      </c>
      <c r="C17600">
        <v>14</v>
      </c>
      <c r="D17600">
        <v>0</v>
      </c>
      <c r="E17600">
        <v>12</v>
      </c>
    </row>
    <row r="17601" spans="1:5" x14ac:dyDescent="0.25">
      <c r="A17601" t="s">
        <v>112</v>
      </c>
      <c r="B17601">
        <v>320325</v>
      </c>
      <c r="C17601">
        <v>14</v>
      </c>
      <c r="D17601">
        <v>0</v>
      </c>
      <c r="E17601">
        <v>12</v>
      </c>
    </row>
    <row r="17602" spans="1:5" x14ac:dyDescent="0.25">
      <c r="A17602" t="s">
        <v>112</v>
      </c>
      <c r="B17602">
        <v>320331</v>
      </c>
      <c r="C17602">
        <v>14</v>
      </c>
      <c r="D17602">
        <v>0</v>
      </c>
      <c r="E17602">
        <v>12</v>
      </c>
    </row>
    <row r="17603" spans="1:5" x14ac:dyDescent="0.25">
      <c r="A17603" t="s">
        <v>112</v>
      </c>
      <c r="B17603">
        <v>320337</v>
      </c>
      <c r="C17603">
        <v>14</v>
      </c>
      <c r="D17603">
        <v>0</v>
      </c>
      <c r="E17603">
        <v>12</v>
      </c>
    </row>
    <row r="17604" spans="1:5" x14ac:dyDescent="0.25">
      <c r="A17604" t="s">
        <v>112</v>
      </c>
      <c r="B17604">
        <v>320343</v>
      </c>
      <c r="C17604">
        <v>15</v>
      </c>
      <c r="D17604">
        <v>0</v>
      </c>
      <c r="E17604">
        <v>12</v>
      </c>
    </row>
    <row r="17605" spans="1:5" x14ac:dyDescent="0.25">
      <c r="A17605" t="s">
        <v>112</v>
      </c>
      <c r="B17605">
        <v>320349</v>
      </c>
      <c r="C17605">
        <v>14</v>
      </c>
      <c r="D17605">
        <v>0</v>
      </c>
      <c r="E17605">
        <v>12</v>
      </c>
    </row>
    <row r="17606" spans="1:5" x14ac:dyDescent="0.25">
      <c r="A17606" t="s">
        <v>112</v>
      </c>
      <c r="B17606">
        <v>320355</v>
      </c>
      <c r="C17606">
        <v>14</v>
      </c>
      <c r="D17606">
        <v>0</v>
      </c>
      <c r="E17606">
        <v>12</v>
      </c>
    </row>
    <row r="17607" spans="1:5" x14ac:dyDescent="0.25">
      <c r="A17607" t="s">
        <v>112</v>
      </c>
      <c r="B17607">
        <v>320361</v>
      </c>
      <c r="C17607">
        <v>14</v>
      </c>
      <c r="D17607">
        <v>0</v>
      </c>
      <c r="E17607">
        <v>12</v>
      </c>
    </row>
    <row r="17608" spans="1:5" x14ac:dyDescent="0.25">
      <c r="A17608" t="s">
        <v>112</v>
      </c>
      <c r="B17608">
        <v>320367</v>
      </c>
      <c r="C17608">
        <v>15</v>
      </c>
      <c r="D17608">
        <v>0</v>
      </c>
      <c r="E17608">
        <v>12</v>
      </c>
    </row>
    <row r="17609" spans="1:5" x14ac:dyDescent="0.25">
      <c r="A17609" t="s">
        <v>112</v>
      </c>
      <c r="B17609">
        <v>320373</v>
      </c>
      <c r="C17609">
        <v>14</v>
      </c>
      <c r="D17609">
        <v>0</v>
      </c>
      <c r="E17609">
        <v>12</v>
      </c>
    </row>
    <row r="17610" spans="1:5" x14ac:dyDescent="0.25">
      <c r="A17610" t="s">
        <v>112</v>
      </c>
      <c r="B17610">
        <v>320379</v>
      </c>
      <c r="C17610">
        <v>14</v>
      </c>
      <c r="D17610">
        <v>0</v>
      </c>
      <c r="E17610">
        <v>12</v>
      </c>
    </row>
    <row r="17611" spans="1:5" x14ac:dyDescent="0.25">
      <c r="A17611" t="s">
        <v>112</v>
      </c>
      <c r="B17611">
        <v>320385</v>
      </c>
      <c r="C17611">
        <v>15</v>
      </c>
      <c r="D17611">
        <v>0</v>
      </c>
      <c r="E17611">
        <v>12</v>
      </c>
    </row>
    <row r="17612" spans="1:5" x14ac:dyDescent="0.25">
      <c r="A17612" t="s">
        <v>112</v>
      </c>
      <c r="B17612">
        <v>320391</v>
      </c>
      <c r="C17612">
        <v>14</v>
      </c>
      <c r="D17612">
        <v>0</v>
      </c>
      <c r="E17612">
        <v>12</v>
      </c>
    </row>
    <row r="17613" spans="1:5" x14ac:dyDescent="0.25">
      <c r="A17613" t="s">
        <v>112</v>
      </c>
      <c r="B17613">
        <v>320397</v>
      </c>
      <c r="C17613">
        <v>14</v>
      </c>
      <c r="D17613">
        <v>0</v>
      </c>
      <c r="E17613">
        <v>12</v>
      </c>
    </row>
    <row r="17614" spans="1:5" x14ac:dyDescent="0.25">
      <c r="A17614" t="s">
        <v>112</v>
      </c>
      <c r="B17614">
        <v>320403</v>
      </c>
      <c r="C17614">
        <v>15</v>
      </c>
      <c r="D17614">
        <v>0</v>
      </c>
      <c r="E17614">
        <v>12</v>
      </c>
    </row>
    <row r="17615" spans="1:5" x14ac:dyDescent="0.25">
      <c r="A17615" t="s">
        <v>112</v>
      </c>
      <c r="B17615">
        <v>320409</v>
      </c>
      <c r="C17615">
        <v>14</v>
      </c>
      <c r="D17615">
        <v>0</v>
      </c>
      <c r="E17615">
        <v>12</v>
      </c>
    </row>
    <row r="17616" spans="1:5" x14ac:dyDescent="0.25">
      <c r="A17616" t="s">
        <v>112</v>
      </c>
      <c r="B17616">
        <v>320415</v>
      </c>
      <c r="C17616">
        <v>14</v>
      </c>
      <c r="D17616">
        <v>0</v>
      </c>
      <c r="E17616">
        <v>12</v>
      </c>
    </row>
    <row r="17617" spans="1:5" x14ac:dyDescent="0.25">
      <c r="A17617" t="s">
        <v>112</v>
      </c>
      <c r="B17617">
        <v>320421</v>
      </c>
      <c r="C17617">
        <v>14</v>
      </c>
      <c r="D17617">
        <v>0</v>
      </c>
      <c r="E17617">
        <v>12</v>
      </c>
    </row>
    <row r="17618" spans="1:5" x14ac:dyDescent="0.25">
      <c r="A17618" t="s">
        <v>112</v>
      </c>
      <c r="B17618">
        <v>320427</v>
      </c>
      <c r="C17618">
        <v>14</v>
      </c>
      <c r="D17618">
        <v>0</v>
      </c>
      <c r="E17618">
        <v>12</v>
      </c>
    </row>
    <row r="17619" spans="1:5" x14ac:dyDescent="0.25">
      <c r="A17619" t="s">
        <v>112</v>
      </c>
      <c r="B17619">
        <v>320433</v>
      </c>
      <c r="C17619">
        <v>14</v>
      </c>
      <c r="D17619">
        <v>0</v>
      </c>
      <c r="E17619">
        <v>12</v>
      </c>
    </row>
    <row r="17620" spans="1:5" x14ac:dyDescent="0.25">
      <c r="A17620" t="s">
        <v>112</v>
      </c>
      <c r="B17620">
        <v>320439</v>
      </c>
      <c r="C17620">
        <v>14</v>
      </c>
      <c r="D17620">
        <v>0</v>
      </c>
      <c r="E17620">
        <v>12</v>
      </c>
    </row>
    <row r="17621" spans="1:5" x14ac:dyDescent="0.25">
      <c r="A17621" t="s">
        <v>112</v>
      </c>
      <c r="B17621">
        <v>320445</v>
      </c>
      <c r="C17621">
        <v>14</v>
      </c>
      <c r="D17621">
        <v>0</v>
      </c>
      <c r="E17621">
        <v>12</v>
      </c>
    </row>
    <row r="17622" spans="1:5" x14ac:dyDescent="0.25">
      <c r="A17622" t="s">
        <v>112</v>
      </c>
      <c r="B17622">
        <v>320451</v>
      </c>
      <c r="C17622">
        <v>14</v>
      </c>
      <c r="D17622">
        <v>0</v>
      </c>
      <c r="E17622">
        <v>12</v>
      </c>
    </row>
    <row r="17623" spans="1:5" x14ac:dyDescent="0.25">
      <c r="A17623" t="s">
        <v>112</v>
      </c>
      <c r="B17623">
        <v>320457</v>
      </c>
      <c r="C17623">
        <v>14</v>
      </c>
      <c r="D17623">
        <v>0</v>
      </c>
      <c r="E17623">
        <v>12</v>
      </c>
    </row>
    <row r="17624" spans="1:5" x14ac:dyDescent="0.25">
      <c r="A17624" t="s">
        <v>112</v>
      </c>
      <c r="B17624">
        <v>320463</v>
      </c>
      <c r="C17624">
        <v>14</v>
      </c>
      <c r="D17624">
        <v>0</v>
      </c>
      <c r="E17624">
        <v>12</v>
      </c>
    </row>
    <row r="17625" spans="1:5" x14ac:dyDescent="0.25">
      <c r="A17625" t="s">
        <v>112</v>
      </c>
      <c r="B17625">
        <v>320469</v>
      </c>
      <c r="C17625">
        <v>15</v>
      </c>
      <c r="D17625">
        <v>0</v>
      </c>
      <c r="E17625">
        <v>12</v>
      </c>
    </row>
    <row r="17626" spans="1:5" x14ac:dyDescent="0.25">
      <c r="A17626" t="s">
        <v>112</v>
      </c>
      <c r="B17626">
        <v>320475</v>
      </c>
      <c r="C17626">
        <v>15</v>
      </c>
      <c r="D17626">
        <v>0</v>
      </c>
      <c r="E17626">
        <v>12</v>
      </c>
    </row>
    <row r="17627" spans="1:5" x14ac:dyDescent="0.25">
      <c r="A17627" t="s">
        <v>112</v>
      </c>
      <c r="B17627">
        <v>320481</v>
      </c>
      <c r="C17627">
        <v>15</v>
      </c>
      <c r="D17627">
        <v>0</v>
      </c>
      <c r="E17627">
        <v>12</v>
      </c>
    </row>
    <row r="17628" spans="1:5" x14ac:dyDescent="0.25">
      <c r="A17628" t="s">
        <v>112</v>
      </c>
      <c r="B17628">
        <v>320487</v>
      </c>
      <c r="C17628">
        <v>14</v>
      </c>
      <c r="D17628">
        <v>0</v>
      </c>
      <c r="E17628">
        <v>12</v>
      </c>
    </row>
    <row r="17629" spans="1:5" x14ac:dyDescent="0.25">
      <c r="A17629" t="s">
        <v>112</v>
      </c>
      <c r="B17629">
        <v>320493</v>
      </c>
      <c r="C17629">
        <v>14</v>
      </c>
      <c r="D17629">
        <v>0</v>
      </c>
      <c r="E17629">
        <v>12</v>
      </c>
    </row>
    <row r="17630" spans="1:5" x14ac:dyDescent="0.25">
      <c r="A17630" t="s">
        <v>112</v>
      </c>
      <c r="B17630">
        <v>320499</v>
      </c>
      <c r="C17630">
        <v>14</v>
      </c>
      <c r="D17630">
        <v>0</v>
      </c>
      <c r="E17630">
        <v>12</v>
      </c>
    </row>
    <row r="17631" spans="1:5" x14ac:dyDescent="0.25">
      <c r="A17631" t="s">
        <v>112</v>
      </c>
      <c r="B17631">
        <v>320505</v>
      </c>
      <c r="C17631">
        <v>14</v>
      </c>
      <c r="D17631">
        <v>0</v>
      </c>
      <c r="E17631">
        <v>12</v>
      </c>
    </row>
    <row r="17632" spans="1:5" x14ac:dyDescent="0.25">
      <c r="A17632" t="s">
        <v>112</v>
      </c>
      <c r="B17632">
        <v>320511</v>
      </c>
      <c r="C17632">
        <v>13</v>
      </c>
      <c r="D17632">
        <v>0</v>
      </c>
      <c r="E17632">
        <v>12</v>
      </c>
    </row>
    <row r="17633" spans="1:5" x14ac:dyDescent="0.25">
      <c r="A17633" t="s">
        <v>112</v>
      </c>
      <c r="B17633">
        <v>320517</v>
      </c>
      <c r="C17633">
        <v>14</v>
      </c>
      <c r="D17633">
        <v>0</v>
      </c>
      <c r="E17633">
        <v>12</v>
      </c>
    </row>
    <row r="17634" spans="1:5" x14ac:dyDescent="0.25">
      <c r="A17634" t="s">
        <v>112</v>
      </c>
      <c r="B17634">
        <v>320523</v>
      </c>
      <c r="C17634">
        <v>14</v>
      </c>
      <c r="D17634">
        <v>0</v>
      </c>
      <c r="E17634">
        <v>12</v>
      </c>
    </row>
    <row r="17635" spans="1:5" x14ac:dyDescent="0.25">
      <c r="A17635" t="s">
        <v>112</v>
      </c>
      <c r="B17635">
        <v>320529</v>
      </c>
      <c r="C17635">
        <v>14</v>
      </c>
      <c r="D17635">
        <v>0</v>
      </c>
      <c r="E17635">
        <v>12</v>
      </c>
    </row>
    <row r="17636" spans="1:5" x14ac:dyDescent="0.25">
      <c r="A17636" t="s">
        <v>112</v>
      </c>
      <c r="B17636">
        <v>320535</v>
      </c>
      <c r="C17636">
        <v>14</v>
      </c>
      <c r="D17636">
        <v>0</v>
      </c>
      <c r="E17636">
        <v>12</v>
      </c>
    </row>
    <row r="17637" spans="1:5" x14ac:dyDescent="0.25">
      <c r="A17637" t="s">
        <v>112</v>
      </c>
      <c r="B17637">
        <v>320541</v>
      </c>
      <c r="C17637">
        <v>14</v>
      </c>
      <c r="D17637">
        <v>0</v>
      </c>
      <c r="E17637">
        <v>12</v>
      </c>
    </row>
    <row r="17638" spans="1:5" x14ac:dyDescent="0.25">
      <c r="A17638" t="s">
        <v>112</v>
      </c>
      <c r="B17638">
        <v>320547</v>
      </c>
      <c r="C17638">
        <v>15</v>
      </c>
      <c r="D17638">
        <v>0</v>
      </c>
      <c r="E17638">
        <v>12</v>
      </c>
    </row>
    <row r="17639" spans="1:5" x14ac:dyDescent="0.25">
      <c r="A17639" t="s">
        <v>112</v>
      </c>
      <c r="B17639">
        <v>320553</v>
      </c>
      <c r="C17639">
        <v>14</v>
      </c>
      <c r="D17639">
        <v>0</v>
      </c>
      <c r="E17639">
        <v>12</v>
      </c>
    </row>
    <row r="17640" spans="1:5" x14ac:dyDescent="0.25">
      <c r="A17640" t="s">
        <v>112</v>
      </c>
      <c r="B17640">
        <v>320559</v>
      </c>
      <c r="C17640">
        <v>14</v>
      </c>
      <c r="D17640">
        <v>0</v>
      </c>
      <c r="E17640">
        <v>12</v>
      </c>
    </row>
    <row r="17641" spans="1:5" x14ac:dyDescent="0.25">
      <c r="A17641" t="s">
        <v>112</v>
      </c>
      <c r="B17641">
        <v>320565</v>
      </c>
      <c r="C17641">
        <v>14</v>
      </c>
      <c r="D17641">
        <v>0</v>
      </c>
      <c r="E17641">
        <v>12</v>
      </c>
    </row>
    <row r="17642" spans="1:5" x14ac:dyDescent="0.25">
      <c r="A17642" t="s">
        <v>112</v>
      </c>
      <c r="B17642">
        <v>320571</v>
      </c>
      <c r="C17642">
        <v>14</v>
      </c>
      <c r="D17642">
        <v>0</v>
      </c>
      <c r="E17642">
        <v>12</v>
      </c>
    </row>
    <row r="17643" spans="1:5" x14ac:dyDescent="0.25">
      <c r="A17643" t="s">
        <v>112</v>
      </c>
      <c r="B17643">
        <v>320577</v>
      </c>
      <c r="C17643">
        <v>14</v>
      </c>
      <c r="D17643">
        <v>0</v>
      </c>
      <c r="E17643">
        <v>12</v>
      </c>
    </row>
    <row r="17644" spans="1:5" x14ac:dyDescent="0.25">
      <c r="A17644" t="s">
        <v>112</v>
      </c>
      <c r="B17644">
        <v>320583</v>
      </c>
      <c r="C17644">
        <v>15</v>
      </c>
      <c r="D17644">
        <v>0</v>
      </c>
      <c r="E17644">
        <v>12</v>
      </c>
    </row>
    <row r="17645" spans="1:5" x14ac:dyDescent="0.25">
      <c r="A17645" t="s">
        <v>112</v>
      </c>
      <c r="B17645">
        <v>320589</v>
      </c>
      <c r="C17645">
        <v>15</v>
      </c>
      <c r="D17645">
        <v>0</v>
      </c>
      <c r="E17645">
        <v>12</v>
      </c>
    </row>
    <row r="17646" spans="1:5" x14ac:dyDescent="0.25">
      <c r="A17646" t="s">
        <v>112</v>
      </c>
      <c r="B17646">
        <v>320595</v>
      </c>
      <c r="C17646">
        <v>15</v>
      </c>
      <c r="D17646">
        <v>0</v>
      </c>
      <c r="E17646">
        <v>12</v>
      </c>
    </row>
    <row r="17647" spans="1:5" x14ac:dyDescent="0.25">
      <c r="A17647" t="s">
        <v>112</v>
      </c>
      <c r="B17647">
        <v>320601</v>
      </c>
      <c r="C17647">
        <v>15</v>
      </c>
      <c r="D17647">
        <v>0</v>
      </c>
      <c r="E17647">
        <v>12</v>
      </c>
    </row>
    <row r="17648" spans="1:5" x14ac:dyDescent="0.25">
      <c r="A17648" t="s">
        <v>112</v>
      </c>
      <c r="B17648">
        <v>320607</v>
      </c>
      <c r="C17648">
        <v>14</v>
      </c>
      <c r="D17648">
        <v>0</v>
      </c>
      <c r="E17648">
        <v>12</v>
      </c>
    </row>
    <row r="17649" spans="1:5" x14ac:dyDescent="0.25">
      <c r="A17649" t="s">
        <v>112</v>
      </c>
      <c r="B17649">
        <v>320613</v>
      </c>
      <c r="C17649">
        <v>14</v>
      </c>
      <c r="D17649">
        <v>0</v>
      </c>
      <c r="E17649">
        <v>12</v>
      </c>
    </row>
    <row r="17650" spans="1:5" x14ac:dyDescent="0.25">
      <c r="A17650" t="s">
        <v>112</v>
      </c>
      <c r="B17650">
        <v>320619</v>
      </c>
      <c r="C17650">
        <v>14</v>
      </c>
      <c r="D17650">
        <v>0</v>
      </c>
      <c r="E17650">
        <v>12</v>
      </c>
    </row>
    <row r="17651" spans="1:5" x14ac:dyDescent="0.25">
      <c r="A17651" t="s">
        <v>112</v>
      </c>
      <c r="B17651">
        <v>320625</v>
      </c>
      <c r="C17651">
        <v>15</v>
      </c>
      <c r="D17651">
        <v>0</v>
      </c>
      <c r="E17651">
        <v>12</v>
      </c>
    </row>
    <row r="17652" spans="1:5" x14ac:dyDescent="0.25">
      <c r="A17652" t="s">
        <v>112</v>
      </c>
      <c r="B17652">
        <v>320631</v>
      </c>
      <c r="C17652">
        <v>14</v>
      </c>
      <c r="D17652">
        <v>0</v>
      </c>
      <c r="E17652">
        <v>12</v>
      </c>
    </row>
    <row r="17653" spans="1:5" x14ac:dyDescent="0.25">
      <c r="A17653" t="s">
        <v>112</v>
      </c>
      <c r="B17653">
        <v>320637</v>
      </c>
      <c r="C17653">
        <v>14</v>
      </c>
      <c r="D17653">
        <v>0</v>
      </c>
      <c r="E17653">
        <v>12</v>
      </c>
    </row>
    <row r="17654" spans="1:5" x14ac:dyDescent="0.25">
      <c r="A17654" t="s">
        <v>112</v>
      </c>
      <c r="B17654">
        <v>320643</v>
      </c>
      <c r="C17654">
        <v>15</v>
      </c>
      <c r="D17654">
        <v>0</v>
      </c>
      <c r="E17654">
        <v>12</v>
      </c>
    </row>
    <row r="17655" spans="1:5" x14ac:dyDescent="0.25">
      <c r="A17655" t="s">
        <v>112</v>
      </c>
      <c r="B17655">
        <v>320649</v>
      </c>
      <c r="C17655">
        <v>15</v>
      </c>
      <c r="D17655">
        <v>0</v>
      </c>
      <c r="E17655">
        <v>12</v>
      </c>
    </row>
    <row r="17656" spans="1:5" x14ac:dyDescent="0.25">
      <c r="A17656" t="s">
        <v>112</v>
      </c>
      <c r="B17656">
        <v>320655</v>
      </c>
      <c r="C17656">
        <v>14</v>
      </c>
      <c r="D17656">
        <v>0</v>
      </c>
      <c r="E17656">
        <v>12</v>
      </c>
    </row>
    <row r="17657" spans="1:5" x14ac:dyDescent="0.25">
      <c r="A17657" t="s">
        <v>112</v>
      </c>
      <c r="B17657">
        <v>320661</v>
      </c>
      <c r="C17657">
        <v>15</v>
      </c>
      <c r="D17657">
        <v>0</v>
      </c>
      <c r="E17657">
        <v>12</v>
      </c>
    </row>
    <row r="17658" spans="1:5" x14ac:dyDescent="0.25">
      <c r="A17658" t="s">
        <v>112</v>
      </c>
      <c r="B17658">
        <v>320667</v>
      </c>
      <c r="C17658">
        <v>15</v>
      </c>
      <c r="D17658">
        <v>0</v>
      </c>
      <c r="E17658">
        <v>12</v>
      </c>
    </row>
    <row r="17659" spans="1:5" x14ac:dyDescent="0.25">
      <c r="A17659" t="s">
        <v>112</v>
      </c>
      <c r="B17659">
        <v>320673</v>
      </c>
      <c r="C17659">
        <v>14</v>
      </c>
      <c r="D17659">
        <v>0</v>
      </c>
      <c r="E17659">
        <v>12</v>
      </c>
    </row>
    <row r="17660" spans="1:5" x14ac:dyDescent="0.25">
      <c r="A17660" t="s">
        <v>112</v>
      </c>
      <c r="B17660">
        <v>320679</v>
      </c>
      <c r="C17660">
        <v>14</v>
      </c>
      <c r="D17660">
        <v>0</v>
      </c>
      <c r="E17660">
        <v>12</v>
      </c>
    </row>
    <row r="17661" spans="1:5" x14ac:dyDescent="0.25">
      <c r="A17661" t="s">
        <v>112</v>
      </c>
      <c r="B17661">
        <v>320685</v>
      </c>
      <c r="C17661">
        <v>14</v>
      </c>
      <c r="D17661">
        <v>0</v>
      </c>
      <c r="E17661">
        <v>12</v>
      </c>
    </row>
    <row r="17662" spans="1:5" x14ac:dyDescent="0.25">
      <c r="A17662" t="s">
        <v>112</v>
      </c>
      <c r="B17662">
        <v>320691</v>
      </c>
      <c r="C17662">
        <v>14</v>
      </c>
      <c r="D17662">
        <v>0</v>
      </c>
      <c r="E17662">
        <v>12</v>
      </c>
    </row>
    <row r="17663" spans="1:5" x14ac:dyDescent="0.25">
      <c r="A17663" t="s">
        <v>112</v>
      </c>
      <c r="B17663">
        <v>320697</v>
      </c>
      <c r="C17663">
        <v>14</v>
      </c>
      <c r="D17663">
        <v>0</v>
      </c>
      <c r="E17663">
        <v>12</v>
      </c>
    </row>
    <row r="17664" spans="1:5" x14ac:dyDescent="0.25">
      <c r="A17664" t="s">
        <v>112</v>
      </c>
      <c r="B17664">
        <v>320703</v>
      </c>
      <c r="C17664">
        <v>14</v>
      </c>
      <c r="D17664">
        <v>0</v>
      </c>
      <c r="E17664">
        <v>12</v>
      </c>
    </row>
    <row r="17665" spans="1:5" x14ac:dyDescent="0.25">
      <c r="A17665" t="s">
        <v>112</v>
      </c>
      <c r="B17665">
        <v>320709</v>
      </c>
      <c r="C17665">
        <v>14</v>
      </c>
      <c r="D17665">
        <v>0</v>
      </c>
      <c r="E17665">
        <v>12</v>
      </c>
    </row>
    <row r="17666" spans="1:5" x14ac:dyDescent="0.25">
      <c r="A17666" t="s">
        <v>112</v>
      </c>
      <c r="B17666">
        <v>320715</v>
      </c>
      <c r="C17666">
        <v>15</v>
      </c>
      <c r="D17666">
        <v>0</v>
      </c>
      <c r="E17666">
        <v>12</v>
      </c>
    </row>
    <row r="17667" spans="1:5" x14ac:dyDescent="0.25">
      <c r="A17667" t="s">
        <v>112</v>
      </c>
      <c r="B17667">
        <v>320721</v>
      </c>
      <c r="C17667">
        <v>15</v>
      </c>
      <c r="D17667">
        <v>0</v>
      </c>
      <c r="E17667">
        <v>12</v>
      </c>
    </row>
    <row r="17668" spans="1:5" x14ac:dyDescent="0.25">
      <c r="A17668" t="s">
        <v>112</v>
      </c>
      <c r="B17668">
        <v>320727</v>
      </c>
      <c r="C17668">
        <v>14</v>
      </c>
      <c r="D17668">
        <v>0</v>
      </c>
      <c r="E17668">
        <v>12</v>
      </c>
    </row>
    <row r="17669" spans="1:5" x14ac:dyDescent="0.25">
      <c r="A17669" t="s">
        <v>112</v>
      </c>
      <c r="B17669">
        <v>320733</v>
      </c>
      <c r="C17669">
        <v>14</v>
      </c>
      <c r="D17669">
        <v>0</v>
      </c>
      <c r="E17669">
        <v>12</v>
      </c>
    </row>
    <row r="17670" spans="1:5" x14ac:dyDescent="0.25">
      <c r="A17670" t="s">
        <v>112</v>
      </c>
      <c r="B17670">
        <v>320739</v>
      </c>
      <c r="C17670">
        <v>13</v>
      </c>
      <c r="D17670">
        <v>0</v>
      </c>
      <c r="E17670">
        <v>12</v>
      </c>
    </row>
    <row r="17671" spans="1:5" x14ac:dyDescent="0.25">
      <c r="A17671" t="s">
        <v>112</v>
      </c>
      <c r="B17671">
        <v>320745</v>
      </c>
      <c r="C17671">
        <v>14</v>
      </c>
      <c r="D17671">
        <v>0</v>
      </c>
      <c r="E17671">
        <v>12</v>
      </c>
    </row>
    <row r="17672" spans="1:5" x14ac:dyDescent="0.25">
      <c r="A17672" t="s">
        <v>112</v>
      </c>
      <c r="B17672">
        <v>320751</v>
      </c>
      <c r="C17672">
        <v>14</v>
      </c>
      <c r="D17672">
        <v>0</v>
      </c>
      <c r="E17672">
        <v>12</v>
      </c>
    </row>
    <row r="17673" spans="1:5" x14ac:dyDescent="0.25">
      <c r="A17673" t="s">
        <v>112</v>
      </c>
      <c r="B17673">
        <v>320757</v>
      </c>
      <c r="C17673">
        <v>15</v>
      </c>
      <c r="D17673">
        <v>0</v>
      </c>
      <c r="E17673">
        <v>12</v>
      </c>
    </row>
    <row r="17674" spans="1:5" x14ac:dyDescent="0.25">
      <c r="A17674" t="s">
        <v>112</v>
      </c>
      <c r="B17674">
        <v>320763</v>
      </c>
      <c r="C17674">
        <v>14</v>
      </c>
      <c r="D17674">
        <v>0</v>
      </c>
      <c r="E17674">
        <v>12</v>
      </c>
    </row>
    <row r="17675" spans="1:5" x14ac:dyDescent="0.25">
      <c r="A17675" t="s">
        <v>112</v>
      </c>
      <c r="B17675">
        <v>320769</v>
      </c>
      <c r="C17675">
        <v>13</v>
      </c>
      <c r="D17675">
        <v>0</v>
      </c>
      <c r="E17675">
        <v>12</v>
      </c>
    </row>
    <row r="17676" spans="1:5" x14ac:dyDescent="0.25">
      <c r="A17676" t="s">
        <v>112</v>
      </c>
      <c r="B17676">
        <v>320775</v>
      </c>
      <c r="C17676">
        <v>15</v>
      </c>
      <c r="D17676">
        <v>0</v>
      </c>
      <c r="E17676">
        <v>12</v>
      </c>
    </row>
    <row r="17677" spans="1:5" x14ac:dyDescent="0.25">
      <c r="A17677" t="s">
        <v>112</v>
      </c>
      <c r="B17677">
        <v>320781</v>
      </c>
      <c r="C17677">
        <v>15</v>
      </c>
      <c r="D17677">
        <v>0</v>
      </c>
      <c r="E17677">
        <v>12</v>
      </c>
    </row>
    <row r="17678" spans="1:5" x14ac:dyDescent="0.25">
      <c r="A17678" t="s">
        <v>112</v>
      </c>
      <c r="B17678">
        <v>320787</v>
      </c>
      <c r="C17678">
        <v>14</v>
      </c>
      <c r="D17678">
        <v>0</v>
      </c>
      <c r="E17678">
        <v>12</v>
      </c>
    </row>
    <row r="17679" spans="1:5" x14ac:dyDescent="0.25">
      <c r="A17679" t="s">
        <v>112</v>
      </c>
      <c r="B17679">
        <v>320793</v>
      </c>
      <c r="C17679">
        <v>14</v>
      </c>
      <c r="D17679">
        <v>0</v>
      </c>
      <c r="E17679">
        <v>12</v>
      </c>
    </row>
    <row r="17680" spans="1:5" x14ac:dyDescent="0.25">
      <c r="A17680" t="s">
        <v>112</v>
      </c>
      <c r="B17680">
        <v>320799</v>
      </c>
      <c r="C17680">
        <v>15</v>
      </c>
      <c r="D17680">
        <v>0</v>
      </c>
      <c r="E17680">
        <v>12</v>
      </c>
    </row>
    <row r="17681" spans="1:5" x14ac:dyDescent="0.25">
      <c r="A17681" t="s">
        <v>112</v>
      </c>
      <c r="B17681">
        <v>320805</v>
      </c>
      <c r="C17681">
        <v>14</v>
      </c>
      <c r="D17681">
        <v>0</v>
      </c>
      <c r="E17681">
        <v>12</v>
      </c>
    </row>
    <row r="17682" spans="1:5" x14ac:dyDescent="0.25">
      <c r="A17682" t="s">
        <v>112</v>
      </c>
      <c r="B17682">
        <v>320811</v>
      </c>
      <c r="C17682">
        <v>14</v>
      </c>
      <c r="D17682">
        <v>0</v>
      </c>
      <c r="E17682">
        <v>12</v>
      </c>
    </row>
    <row r="17683" spans="1:5" x14ac:dyDescent="0.25">
      <c r="A17683" t="s">
        <v>112</v>
      </c>
      <c r="B17683">
        <v>320817</v>
      </c>
      <c r="C17683">
        <v>15</v>
      </c>
      <c r="D17683">
        <v>0</v>
      </c>
      <c r="E17683">
        <v>12</v>
      </c>
    </row>
    <row r="17684" spans="1:5" x14ac:dyDescent="0.25">
      <c r="A17684" t="s">
        <v>112</v>
      </c>
      <c r="B17684">
        <v>320823</v>
      </c>
      <c r="C17684">
        <v>15</v>
      </c>
      <c r="D17684">
        <v>0</v>
      </c>
      <c r="E17684">
        <v>12</v>
      </c>
    </row>
    <row r="17685" spans="1:5" x14ac:dyDescent="0.25">
      <c r="A17685" t="s">
        <v>112</v>
      </c>
      <c r="B17685">
        <v>320829</v>
      </c>
      <c r="C17685">
        <v>14</v>
      </c>
      <c r="D17685">
        <v>0</v>
      </c>
      <c r="E17685">
        <v>12</v>
      </c>
    </row>
    <row r="17686" spans="1:5" x14ac:dyDescent="0.25">
      <c r="A17686" t="s">
        <v>112</v>
      </c>
      <c r="B17686">
        <v>320835</v>
      </c>
      <c r="C17686">
        <v>14</v>
      </c>
      <c r="D17686">
        <v>0</v>
      </c>
      <c r="E17686">
        <v>12</v>
      </c>
    </row>
    <row r="17687" spans="1:5" x14ac:dyDescent="0.25">
      <c r="A17687" t="s">
        <v>112</v>
      </c>
      <c r="B17687">
        <v>320841</v>
      </c>
      <c r="C17687">
        <v>15</v>
      </c>
      <c r="D17687">
        <v>0</v>
      </c>
      <c r="E17687">
        <v>12</v>
      </c>
    </row>
    <row r="17688" spans="1:5" x14ac:dyDescent="0.25">
      <c r="A17688" t="s">
        <v>112</v>
      </c>
      <c r="B17688">
        <v>320847</v>
      </c>
      <c r="C17688">
        <v>14</v>
      </c>
      <c r="D17688">
        <v>0</v>
      </c>
      <c r="E17688">
        <v>12</v>
      </c>
    </row>
    <row r="17689" spans="1:5" x14ac:dyDescent="0.25">
      <c r="A17689" t="s">
        <v>112</v>
      </c>
      <c r="B17689">
        <v>320853</v>
      </c>
      <c r="C17689">
        <v>14</v>
      </c>
      <c r="D17689">
        <v>0</v>
      </c>
      <c r="E17689">
        <v>12</v>
      </c>
    </row>
    <row r="17690" spans="1:5" x14ac:dyDescent="0.25">
      <c r="A17690" t="s">
        <v>112</v>
      </c>
      <c r="B17690">
        <v>320859</v>
      </c>
      <c r="C17690">
        <v>14</v>
      </c>
      <c r="D17690">
        <v>0</v>
      </c>
      <c r="E17690">
        <v>12</v>
      </c>
    </row>
    <row r="17691" spans="1:5" x14ac:dyDescent="0.25">
      <c r="A17691" t="s">
        <v>112</v>
      </c>
      <c r="B17691">
        <v>320865</v>
      </c>
      <c r="C17691">
        <v>14</v>
      </c>
      <c r="D17691">
        <v>0</v>
      </c>
      <c r="E17691">
        <v>12</v>
      </c>
    </row>
    <row r="17692" spans="1:5" x14ac:dyDescent="0.25">
      <c r="A17692" t="s">
        <v>112</v>
      </c>
      <c r="B17692">
        <v>320871</v>
      </c>
      <c r="C17692">
        <v>15</v>
      </c>
      <c r="D17692">
        <v>0</v>
      </c>
      <c r="E17692">
        <v>12</v>
      </c>
    </row>
    <row r="17693" spans="1:5" x14ac:dyDescent="0.25">
      <c r="A17693" t="s">
        <v>112</v>
      </c>
      <c r="B17693">
        <v>320877</v>
      </c>
      <c r="C17693">
        <v>15</v>
      </c>
      <c r="D17693">
        <v>0</v>
      </c>
      <c r="E17693">
        <v>12</v>
      </c>
    </row>
    <row r="17694" spans="1:5" x14ac:dyDescent="0.25">
      <c r="A17694" t="s">
        <v>112</v>
      </c>
      <c r="B17694">
        <v>320883</v>
      </c>
      <c r="C17694">
        <v>15</v>
      </c>
      <c r="D17694">
        <v>0</v>
      </c>
      <c r="E17694">
        <v>12</v>
      </c>
    </row>
    <row r="17695" spans="1:5" x14ac:dyDescent="0.25">
      <c r="A17695" t="s">
        <v>112</v>
      </c>
      <c r="B17695">
        <v>320889</v>
      </c>
      <c r="C17695">
        <v>15</v>
      </c>
      <c r="D17695">
        <v>0</v>
      </c>
      <c r="E17695">
        <v>12</v>
      </c>
    </row>
    <row r="17696" spans="1:5" x14ac:dyDescent="0.25">
      <c r="A17696" t="s">
        <v>112</v>
      </c>
      <c r="B17696">
        <v>320895</v>
      </c>
      <c r="C17696">
        <v>15</v>
      </c>
      <c r="D17696">
        <v>0</v>
      </c>
      <c r="E17696">
        <v>12</v>
      </c>
    </row>
    <row r="17697" spans="1:5" x14ac:dyDescent="0.25">
      <c r="A17697" t="s">
        <v>112</v>
      </c>
      <c r="B17697">
        <v>320901</v>
      </c>
      <c r="C17697">
        <v>14</v>
      </c>
      <c r="D17697">
        <v>0</v>
      </c>
      <c r="E17697">
        <v>12</v>
      </c>
    </row>
    <row r="17698" spans="1:5" x14ac:dyDescent="0.25">
      <c r="A17698" t="s">
        <v>112</v>
      </c>
      <c r="B17698">
        <v>320907</v>
      </c>
      <c r="C17698">
        <v>14</v>
      </c>
      <c r="D17698">
        <v>0</v>
      </c>
      <c r="E17698">
        <v>12</v>
      </c>
    </row>
    <row r="17699" spans="1:5" x14ac:dyDescent="0.25">
      <c r="A17699" t="s">
        <v>112</v>
      </c>
      <c r="B17699">
        <v>320913</v>
      </c>
      <c r="C17699">
        <v>14</v>
      </c>
      <c r="D17699">
        <v>0</v>
      </c>
      <c r="E17699">
        <v>12</v>
      </c>
    </row>
    <row r="17700" spans="1:5" x14ac:dyDescent="0.25">
      <c r="A17700" t="s">
        <v>112</v>
      </c>
      <c r="B17700">
        <v>320919</v>
      </c>
      <c r="C17700">
        <v>14</v>
      </c>
      <c r="D17700">
        <v>0</v>
      </c>
      <c r="E17700">
        <v>12</v>
      </c>
    </row>
    <row r="17701" spans="1:5" x14ac:dyDescent="0.25">
      <c r="A17701" t="s">
        <v>112</v>
      </c>
      <c r="B17701">
        <v>320925</v>
      </c>
      <c r="C17701">
        <v>14</v>
      </c>
      <c r="D17701">
        <v>0</v>
      </c>
      <c r="E17701">
        <v>12</v>
      </c>
    </row>
    <row r="17702" spans="1:5" x14ac:dyDescent="0.25">
      <c r="A17702" t="s">
        <v>112</v>
      </c>
      <c r="B17702">
        <v>320931</v>
      </c>
      <c r="C17702">
        <v>15</v>
      </c>
      <c r="D17702">
        <v>0</v>
      </c>
      <c r="E17702">
        <v>12</v>
      </c>
    </row>
    <row r="17703" spans="1:5" x14ac:dyDescent="0.25">
      <c r="A17703" t="s">
        <v>112</v>
      </c>
      <c r="B17703">
        <v>320937</v>
      </c>
      <c r="C17703">
        <v>14</v>
      </c>
      <c r="D17703">
        <v>0</v>
      </c>
      <c r="E17703">
        <v>12</v>
      </c>
    </row>
    <row r="17704" spans="1:5" x14ac:dyDescent="0.25">
      <c r="A17704" t="s">
        <v>112</v>
      </c>
      <c r="B17704">
        <v>320943</v>
      </c>
      <c r="C17704">
        <v>14</v>
      </c>
      <c r="D17704">
        <v>0</v>
      </c>
      <c r="E17704">
        <v>12</v>
      </c>
    </row>
    <row r="17705" spans="1:5" x14ac:dyDescent="0.25">
      <c r="A17705" t="s">
        <v>112</v>
      </c>
      <c r="B17705">
        <v>320949</v>
      </c>
      <c r="C17705">
        <v>14</v>
      </c>
      <c r="D17705">
        <v>0</v>
      </c>
      <c r="E17705">
        <v>12</v>
      </c>
    </row>
    <row r="17706" spans="1:5" x14ac:dyDescent="0.25">
      <c r="A17706" t="s">
        <v>112</v>
      </c>
      <c r="B17706">
        <v>320955</v>
      </c>
      <c r="C17706">
        <v>14</v>
      </c>
      <c r="D17706">
        <v>0</v>
      </c>
      <c r="E17706">
        <v>12</v>
      </c>
    </row>
    <row r="17707" spans="1:5" x14ac:dyDescent="0.25">
      <c r="A17707" t="s">
        <v>112</v>
      </c>
      <c r="B17707">
        <v>320961</v>
      </c>
      <c r="C17707">
        <v>14</v>
      </c>
      <c r="D17707">
        <v>0</v>
      </c>
      <c r="E17707">
        <v>12</v>
      </c>
    </row>
    <row r="17708" spans="1:5" x14ac:dyDescent="0.25">
      <c r="A17708" t="s">
        <v>112</v>
      </c>
      <c r="B17708">
        <v>320967</v>
      </c>
      <c r="C17708">
        <v>14</v>
      </c>
      <c r="D17708">
        <v>0</v>
      </c>
      <c r="E17708">
        <v>12</v>
      </c>
    </row>
    <row r="17709" spans="1:5" x14ac:dyDescent="0.25">
      <c r="A17709" t="s">
        <v>112</v>
      </c>
      <c r="B17709">
        <v>320973</v>
      </c>
      <c r="C17709">
        <v>15</v>
      </c>
      <c r="D17709">
        <v>0</v>
      </c>
      <c r="E17709">
        <v>12</v>
      </c>
    </row>
    <row r="17710" spans="1:5" x14ac:dyDescent="0.25">
      <c r="A17710" t="s">
        <v>112</v>
      </c>
      <c r="B17710">
        <v>320979</v>
      </c>
      <c r="C17710">
        <v>14</v>
      </c>
      <c r="D17710">
        <v>0</v>
      </c>
      <c r="E17710">
        <v>12</v>
      </c>
    </row>
    <row r="17711" spans="1:5" x14ac:dyDescent="0.25">
      <c r="A17711" t="s">
        <v>112</v>
      </c>
      <c r="B17711">
        <v>320985</v>
      </c>
      <c r="C17711">
        <v>14</v>
      </c>
      <c r="D17711">
        <v>0</v>
      </c>
      <c r="E17711">
        <v>12</v>
      </c>
    </row>
    <row r="17712" spans="1:5" x14ac:dyDescent="0.25">
      <c r="A17712" t="s">
        <v>112</v>
      </c>
      <c r="B17712">
        <v>320991</v>
      </c>
      <c r="C17712">
        <v>14</v>
      </c>
      <c r="D17712">
        <v>0</v>
      </c>
      <c r="E17712">
        <v>12</v>
      </c>
    </row>
    <row r="17713" spans="1:5" x14ac:dyDescent="0.25">
      <c r="A17713" t="s">
        <v>112</v>
      </c>
      <c r="B17713">
        <v>320997</v>
      </c>
      <c r="C17713">
        <v>14</v>
      </c>
      <c r="D17713">
        <v>0</v>
      </c>
      <c r="E17713">
        <v>12</v>
      </c>
    </row>
    <row r="17714" spans="1:5" x14ac:dyDescent="0.25">
      <c r="A17714" t="s">
        <v>112</v>
      </c>
      <c r="B17714">
        <v>321003</v>
      </c>
      <c r="C17714">
        <v>15</v>
      </c>
      <c r="D17714">
        <v>0</v>
      </c>
      <c r="E17714">
        <v>12</v>
      </c>
    </row>
    <row r="17715" spans="1:5" x14ac:dyDescent="0.25">
      <c r="A17715" t="s">
        <v>112</v>
      </c>
      <c r="B17715">
        <v>321009</v>
      </c>
      <c r="C17715">
        <v>14</v>
      </c>
      <c r="D17715">
        <v>0</v>
      </c>
      <c r="E17715">
        <v>12</v>
      </c>
    </row>
    <row r="17716" spans="1:5" x14ac:dyDescent="0.25">
      <c r="A17716" t="s">
        <v>112</v>
      </c>
      <c r="B17716">
        <v>321015</v>
      </c>
      <c r="C17716">
        <v>14</v>
      </c>
      <c r="D17716">
        <v>0</v>
      </c>
      <c r="E17716">
        <v>12</v>
      </c>
    </row>
    <row r="17717" spans="1:5" x14ac:dyDescent="0.25">
      <c r="A17717" t="s">
        <v>112</v>
      </c>
      <c r="B17717">
        <v>321021</v>
      </c>
      <c r="C17717">
        <v>14</v>
      </c>
      <c r="D17717">
        <v>0</v>
      </c>
      <c r="E17717">
        <v>12</v>
      </c>
    </row>
    <row r="17718" spans="1:5" x14ac:dyDescent="0.25">
      <c r="A17718" t="s">
        <v>112</v>
      </c>
      <c r="B17718">
        <v>321027</v>
      </c>
      <c r="C17718">
        <v>14</v>
      </c>
      <c r="D17718">
        <v>0</v>
      </c>
      <c r="E17718">
        <v>12</v>
      </c>
    </row>
    <row r="17719" spans="1:5" x14ac:dyDescent="0.25">
      <c r="A17719" t="s">
        <v>112</v>
      </c>
      <c r="B17719">
        <v>321033</v>
      </c>
      <c r="C17719">
        <v>14</v>
      </c>
      <c r="D17719">
        <v>0</v>
      </c>
      <c r="E17719">
        <v>12</v>
      </c>
    </row>
    <row r="17720" spans="1:5" x14ac:dyDescent="0.25">
      <c r="A17720" t="s">
        <v>112</v>
      </c>
      <c r="B17720">
        <v>321039</v>
      </c>
      <c r="C17720">
        <v>14</v>
      </c>
      <c r="D17720">
        <v>0</v>
      </c>
      <c r="E17720">
        <v>12</v>
      </c>
    </row>
    <row r="17721" spans="1:5" x14ac:dyDescent="0.25">
      <c r="A17721" t="s">
        <v>112</v>
      </c>
      <c r="B17721">
        <v>321045</v>
      </c>
      <c r="C17721">
        <v>14</v>
      </c>
      <c r="D17721">
        <v>0</v>
      </c>
      <c r="E17721">
        <v>12</v>
      </c>
    </row>
    <row r="17722" spans="1:5" x14ac:dyDescent="0.25">
      <c r="A17722" t="s">
        <v>112</v>
      </c>
      <c r="B17722">
        <v>321051</v>
      </c>
      <c r="C17722">
        <v>14</v>
      </c>
      <c r="D17722">
        <v>0</v>
      </c>
      <c r="E17722">
        <v>12</v>
      </c>
    </row>
    <row r="17723" spans="1:5" x14ac:dyDescent="0.25">
      <c r="A17723" t="s">
        <v>112</v>
      </c>
      <c r="B17723">
        <v>321057</v>
      </c>
      <c r="C17723">
        <v>14</v>
      </c>
      <c r="D17723">
        <v>0</v>
      </c>
      <c r="E17723">
        <v>12</v>
      </c>
    </row>
    <row r="17724" spans="1:5" x14ac:dyDescent="0.25">
      <c r="A17724" t="s">
        <v>112</v>
      </c>
      <c r="B17724">
        <v>321063</v>
      </c>
      <c r="C17724">
        <v>14</v>
      </c>
      <c r="D17724">
        <v>0</v>
      </c>
      <c r="E17724">
        <v>12</v>
      </c>
    </row>
    <row r="17725" spans="1:5" x14ac:dyDescent="0.25">
      <c r="A17725" t="s">
        <v>112</v>
      </c>
      <c r="B17725">
        <v>321069</v>
      </c>
      <c r="C17725">
        <v>15</v>
      </c>
      <c r="D17725">
        <v>0</v>
      </c>
      <c r="E17725">
        <v>12</v>
      </c>
    </row>
    <row r="17726" spans="1:5" x14ac:dyDescent="0.25">
      <c r="A17726" t="s">
        <v>112</v>
      </c>
      <c r="B17726">
        <v>321075</v>
      </c>
      <c r="C17726">
        <v>14</v>
      </c>
      <c r="D17726">
        <v>0</v>
      </c>
      <c r="E17726">
        <v>12</v>
      </c>
    </row>
    <row r="17727" spans="1:5" x14ac:dyDescent="0.25">
      <c r="A17727" t="s">
        <v>112</v>
      </c>
      <c r="B17727">
        <v>321081</v>
      </c>
      <c r="C17727">
        <v>14</v>
      </c>
      <c r="D17727">
        <v>0</v>
      </c>
      <c r="E17727">
        <v>12</v>
      </c>
    </row>
    <row r="17728" spans="1:5" x14ac:dyDescent="0.25">
      <c r="A17728" t="s">
        <v>112</v>
      </c>
      <c r="B17728">
        <v>321087</v>
      </c>
      <c r="C17728">
        <v>14</v>
      </c>
      <c r="D17728">
        <v>0</v>
      </c>
      <c r="E17728">
        <v>12</v>
      </c>
    </row>
    <row r="17729" spans="1:5" x14ac:dyDescent="0.25">
      <c r="A17729" t="s">
        <v>112</v>
      </c>
      <c r="B17729">
        <v>321093</v>
      </c>
      <c r="C17729">
        <v>15</v>
      </c>
      <c r="D17729">
        <v>0</v>
      </c>
      <c r="E17729">
        <v>12</v>
      </c>
    </row>
    <row r="17730" spans="1:5" x14ac:dyDescent="0.25">
      <c r="A17730" t="s">
        <v>112</v>
      </c>
      <c r="B17730">
        <v>321099</v>
      </c>
      <c r="C17730">
        <v>14</v>
      </c>
      <c r="D17730">
        <v>0</v>
      </c>
      <c r="E17730">
        <v>12</v>
      </c>
    </row>
    <row r="17731" spans="1:5" x14ac:dyDescent="0.25">
      <c r="A17731" t="s">
        <v>112</v>
      </c>
      <c r="B17731">
        <v>321105</v>
      </c>
      <c r="C17731">
        <v>14</v>
      </c>
      <c r="D17731">
        <v>0</v>
      </c>
      <c r="E17731">
        <v>12</v>
      </c>
    </row>
    <row r="17732" spans="1:5" x14ac:dyDescent="0.25">
      <c r="A17732" t="s">
        <v>112</v>
      </c>
      <c r="B17732">
        <v>321111</v>
      </c>
      <c r="C17732">
        <v>14</v>
      </c>
      <c r="D17732">
        <v>0</v>
      </c>
      <c r="E17732">
        <v>12</v>
      </c>
    </row>
    <row r="17733" spans="1:5" x14ac:dyDescent="0.25">
      <c r="A17733" t="s">
        <v>112</v>
      </c>
      <c r="B17733">
        <v>321117</v>
      </c>
      <c r="C17733">
        <v>13</v>
      </c>
      <c r="D17733">
        <v>0</v>
      </c>
      <c r="E17733">
        <v>12</v>
      </c>
    </row>
    <row r="17734" spans="1:5" x14ac:dyDescent="0.25">
      <c r="A17734" t="s">
        <v>112</v>
      </c>
      <c r="B17734">
        <v>321123</v>
      </c>
      <c r="C17734">
        <v>15</v>
      </c>
      <c r="D17734">
        <v>0</v>
      </c>
      <c r="E17734">
        <v>12</v>
      </c>
    </row>
    <row r="17735" spans="1:5" x14ac:dyDescent="0.25">
      <c r="A17735" t="s">
        <v>112</v>
      </c>
      <c r="B17735">
        <v>321129</v>
      </c>
      <c r="C17735">
        <v>15</v>
      </c>
      <c r="D17735">
        <v>0</v>
      </c>
      <c r="E17735">
        <v>12</v>
      </c>
    </row>
    <row r="17736" spans="1:5" x14ac:dyDescent="0.25">
      <c r="A17736" t="s">
        <v>112</v>
      </c>
      <c r="B17736">
        <v>321135</v>
      </c>
      <c r="C17736">
        <v>14</v>
      </c>
      <c r="D17736">
        <v>0</v>
      </c>
      <c r="E17736">
        <v>12</v>
      </c>
    </row>
    <row r="17737" spans="1:5" x14ac:dyDescent="0.25">
      <c r="A17737" t="s">
        <v>112</v>
      </c>
      <c r="B17737">
        <v>321141</v>
      </c>
      <c r="C17737">
        <v>14</v>
      </c>
      <c r="D17737">
        <v>0</v>
      </c>
      <c r="E17737">
        <v>12</v>
      </c>
    </row>
    <row r="17738" spans="1:5" x14ac:dyDescent="0.25">
      <c r="A17738" t="s">
        <v>112</v>
      </c>
      <c r="B17738">
        <v>321147</v>
      </c>
      <c r="C17738">
        <v>15</v>
      </c>
      <c r="D17738">
        <v>0</v>
      </c>
      <c r="E17738">
        <v>12</v>
      </c>
    </row>
    <row r="17739" spans="1:5" x14ac:dyDescent="0.25">
      <c r="A17739" t="s">
        <v>112</v>
      </c>
      <c r="B17739">
        <v>321153</v>
      </c>
      <c r="C17739">
        <v>15</v>
      </c>
      <c r="D17739">
        <v>0</v>
      </c>
      <c r="E17739">
        <v>12</v>
      </c>
    </row>
    <row r="17740" spans="1:5" x14ac:dyDescent="0.25">
      <c r="A17740" t="s">
        <v>112</v>
      </c>
      <c r="B17740">
        <v>321159</v>
      </c>
      <c r="C17740">
        <v>15</v>
      </c>
      <c r="D17740">
        <v>0</v>
      </c>
      <c r="E17740">
        <v>12</v>
      </c>
    </row>
    <row r="17741" spans="1:5" x14ac:dyDescent="0.25">
      <c r="A17741" t="s">
        <v>112</v>
      </c>
      <c r="B17741">
        <v>321165</v>
      </c>
      <c r="C17741">
        <v>13</v>
      </c>
      <c r="D17741">
        <v>0</v>
      </c>
      <c r="E17741">
        <v>12</v>
      </c>
    </row>
    <row r="17742" spans="1:5" x14ac:dyDescent="0.25">
      <c r="A17742" t="s">
        <v>112</v>
      </c>
      <c r="B17742">
        <v>321171</v>
      </c>
      <c r="C17742">
        <v>14</v>
      </c>
      <c r="D17742">
        <v>0</v>
      </c>
      <c r="E17742">
        <v>12</v>
      </c>
    </row>
    <row r="17743" spans="1:5" x14ac:dyDescent="0.25">
      <c r="A17743" t="s">
        <v>112</v>
      </c>
      <c r="B17743">
        <v>321177</v>
      </c>
      <c r="C17743">
        <v>14</v>
      </c>
      <c r="D17743">
        <v>0</v>
      </c>
      <c r="E17743">
        <v>12</v>
      </c>
    </row>
    <row r="17744" spans="1:5" x14ac:dyDescent="0.25">
      <c r="A17744" t="s">
        <v>112</v>
      </c>
      <c r="B17744">
        <v>321183</v>
      </c>
      <c r="C17744">
        <v>14</v>
      </c>
      <c r="D17744">
        <v>0</v>
      </c>
      <c r="E17744">
        <v>12</v>
      </c>
    </row>
    <row r="17745" spans="1:5" x14ac:dyDescent="0.25">
      <c r="A17745" t="s">
        <v>112</v>
      </c>
      <c r="B17745">
        <v>321189</v>
      </c>
      <c r="C17745">
        <v>14</v>
      </c>
      <c r="D17745">
        <v>0</v>
      </c>
      <c r="E17745">
        <v>12</v>
      </c>
    </row>
    <row r="17746" spans="1:5" x14ac:dyDescent="0.25">
      <c r="A17746" t="s">
        <v>112</v>
      </c>
      <c r="B17746">
        <v>321195</v>
      </c>
      <c r="C17746">
        <v>14</v>
      </c>
      <c r="D17746">
        <v>0</v>
      </c>
      <c r="E17746">
        <v>12</v>
      </c>
    </row>
    <row r="17747" spans="1:5" x14ac:dyDescent="0.25">
      <c r="A17747" t="s">
        <v>112</v>
      </c>
      <c r="B17747">
        <v>321201</v>
      </c>
      <c r="C17747">
        <v>15</v>
      </c>
      <c r="D17747">
        <v>0</v>
      </c>
      <c r="E17747">
        <v>12</v>
      </c>
    </row>
    <row r="17748" spans="1:5" x14ac:dyDescent="0.25">
      <c r="A17748" t="s">
        <v>112</v>
      </c>
      <c r="B17748">
        <v>321207</v>
      </c>
      <c r="C17748">
        <v>15</v>
      </c>
      <c r="D17748">
        <v>0</v>
      </c>
      <c r="E17748">
        <v>12</v>
      </c>
    </row>
    <row r="17749" spans="1:5" x14ac:dyDescent="0.25">
      <c r="A17749" t="s">
        <v>112</v>
      </c>
      <c r="B17749">
        <v>321213</v>
      </c>
      <c r="C17749">
        <v>14</v>
      </c>
      <c r="D17749">
        <v>0</v>
      </c>
      <c r="E17749">
        <v>12</v>
      </c>
    </row>
    <row r="17750" spans="1:5" x14ac:dyDescent="0.25">
      <c r="A17750" t="s">
        <v>113</v>
      </c>
      <c r="B17750">
        <v>321219</v>
      </c>
      <c r="C17750">
        <v>15</v>
      </c>
      <c r="D17750">
        <v>0</v>
      </c>
      <c r="E17750">
        <v>12</v>
      </c>
    </row>
    <row r="17751" spans="1:5" x14ac:dyDescent="0.25">
      <c r="A17751" t="s">
        <v>113</v>
      </c>
      <c r="B17751">
        <v>321225</v>
      </c>
      <c r="C17751">
        <v>14</v>
      </c>
      <c r="D17751">
        <v>0</v>
      </c>
      <c r="E17751">
        <v>12</v>
      </c>
    </row>
    <row r="17752" spans="1:5" x14ac:dyDescent="0.25">
      <c r="A17752" t="s">
        <v>113</v>
      </c>
      <c r="B17752">
        <v>321231</v>
      </c>
      <c r="C17752">
        <v>15</v>
      </c>
      <c r="D17752">
        <v>0</v>
      </c>
      <c r="E17752">
        <v>12</v>
      </c>
    </row>
    <row r="17753" spans="1:5" x14ac:dyDescent="0.25">
      <c r="A17753" t="s">
        <v>113</v>
      </c>
      <c r="B17753">
        <v>321237</v>
      </c>
      <c r="C17753">
        <v>15</v>
      </c>
      <c r="D17753">
        <v>0</v>
      </c>
      <c r="E17753">
        <v>12</v>
      </c>
    </row>
    <row r="17754" spans="1:5" x14ac:dyDescent="0.25">
      <c r="A17754" t="s">
        <v>113</v>
      </c>
      <c r="B17754">
        <v>321243</v>
      </c>
      <c r="C17754">
        <v>14</v>
      </c>
      <c r="D17754">
        <v>0</v>
      </c>
      <c r="E17754">
        <v>12</v>
      </c>
    </row>
    <row r="17755" spans="1:5" x14ac:dyDescent="0.25">
      <c r="A17755" t="s">
        <v>113</v>
      </c>
      <c r="B17755">
        <v>321249</v>
      </c>
      <c r="C17755">
        <v>14</v>
      </c>
      <c r="D17755">
        <v>0</v>
      </c>
      <c r="E17755">
        <v>12</v>
      </c>
    </row>
    <row r="17756" spans="1:5" x14ac:dyDescent="0.25">
      <c r="A17756" t="s">
        <v>113</v>
      </c>
      <c r="B17756">
        <v>321255</v>
      </c>
      <c r="C17756">
        <v>15</v>
      </c>
      <c r="D17756">
        <v>0</v>
      </c>
      <c r="E17756">
        <v>12</v>
      </c>
    </row>
    <row r="17757" spans="1:5" x14ac:dyDescent="0.25">
      <c r="A17757" t="s">
        <v>113</v>
      </c>
      <c r="B17757">
        <v>321261</v>
      </c>
      <c r="C17757">
        <v>15</v>
      </c>
      <c r="D17757">
        <v>0</v>
      </c>
      <c r="E17757">
        <v>12</v>
      </c>
    </row>
    <row r="17758" spans="1:5" x14ac:dyDescent="0.25">
      <c r="A17758" t="s">
        <v>113</v>
      </c>
      <c r="B17758">
        <v>321267</v>
      </c>
      <c r="C17758">
        <v>14</v>
      </c>
      <c r="D17758">
        <v>0</v>
      </c>
      <c r="E17758">
        <v>12</v>
      </c>
    </row>
    <row r="17759" spans="1:5" x14ac:dyDescent="0.25">
      <c r="A17759" t="s">
        <v>113</v>
      </c>
      <c r="B17759">
        <v>321273</v>
      </c>
      <c r="C17759">
        <v>14</v>
      </c>
      <c r="D17759">
        <v>0</v>
      </c>
      <c r="E17759">
        <v>12</v>
      </c>
    </row>
    <row r="17760" spans="1:5" x14ac:dyDescent="0.25">
      <c r="A17760" t="s">
        <v>113</v>
      </c>
      <c r="B17760">
        <v>321279</v>
      </c>
      <c r="C17760">
        <v>15</v>
      </c>
      <c r="D17760">
        <v>0</v>
      </c>
      <c r="E17760">
        <v>12</v>
      </c>
    </row>
    <row r="17761" spans="1:5" x14ac:dyDescent="0.25">
      <c r="A17761" t="s">
        <v>113</v>
      </c>
      <c r="B17761">
        <v>321285</v>
      </c>
      <c r="C17761">
        <v>14</v>
      </c>
      <c r="D17761">
        <v>0</v>
      </c>
      <c r="E17761">
        <v>12</v>
      </c>
    </row>
    <row r="17762" spans="1:5" x14ac:dyDescent="0.25">
      <c r="A17762" t="s">
        <v>113</v>
      </c>
      <c r="B17762">
        <v>321291</v>
      </c>
      <c r="C17762">
        <v>15</v>
      </c>
      <c r="D17762">
        <v>0</v>
      </c>
      <c r="E17762">
        <v>12</v>
      </c>
    </row>
    <row r="17763" spans="1:5" x14ac:dyDescent="0.25">
      <c r="A17763" t="s">
        <v>113</v>
      </c>
      <c r="B17763">
        <v>321297</v>
      </c>
      <c r="C17763">
        <v>14</v>
      </c>
      <c r="D17763">
        <v>0</v>
      </c>
      <c r="E17763">
        <v>12</v>
      </c>
    </row>
    <row r="17764" spans="1:5" x14ac:dyDescent="0.25">
      <c r="A17764" t="s">
        <v>113</v>
      </c>
      <c r="B17764">
        <v>321303</v>
      </c>
      <c r="C17764">
        <v>15</v>
      </c>
      <c r="D17764">
        <v>0</v>
      </c>
      <c r="E17764">
        <v>12</v>
      </c>
    </row>
    <row r="17765" spans="1:5" x14ac:dyDescent="0.25">
      <c r="A17765" t="s">
        <v>113</v>
      </c>
      <c r="B17765">
        <v>321309</v>
      </c>
      <c r="C17765">
        <v>14</v>
      </c>
      <c r="D17765">
        <v>0</v>
      </c>
      <c r="E17765">
        <v>12</v>
      </c>
    </row>
    <row r="17766" spans="1:5" x14ac:dyDescent="0.25">
      <c r="A17766" t="s">
        <v>113</v>
      </c>
      <c r="B17766">
        <v>321315</v>
      </c>
      <c r="C17766">
        <v>15</v>
      </c>
      <c r="D17766">
        <v>0</v>
      </c>
      <c r="E17766">
        <v>12</v>
      </c>
    </row>
    <row r="17767" spans="1:5" x14ac:dyDescent="0.25">
      <c r="A17767" t="s">
        <v>113</v>
      </c>
      <c r="B17767">
        <v>321321</v>
      </c>
      <c r="C17767">
        <v>14</v>
      </c>
      <c r="D17767">
        <v>0</v>
      </c>
      <c r="E17767">
        <v>12</v>
      </c>
    </row>
    <row r="17768" spans="1:5" x14ac:dyDescent="0.25">
      <c r="A17768" t="s">
        <v>113</v>
      </c>
      <c r="B17768">
        <v>321327</v>
      </c>
      <c r="C17768">
        <v>14</v>
      </c>
      <c r="D17768">
        <v>0</v>
      </c>
      <c r="E17768">
        <v>12</v>
      </c>
    </row>
    <row r="17769" spans="1:5" x14ac:dyDescent="0.25">
      <c r="A17769" t="s">
        <v>113</v>
      </c>
      <c r="B17769">
        <v>321333</v>
      </c>
      <c r="C17769">
        <v>15</v>
      </c>
      <c r="D17769">
        <v>0</v>
      </c>
      <c r="E17769">
        <v>12</v>
      </c>
    </row>
    <row r="17770" spans="1:5" x14ac:dyDescent="0.25">
      <c r="A17770" t="s">
        <v>113</v>
      </c>
      <c r="B17770">
        <v>321339</v>
      </c>
      <c r="C17770">
        <v>13</v>
      </c>
      <c r="D17770">
        <v>0</v>
      </c>
      <c r="E17770">
        <v>12</v>
      </c>
    </row>
    <row r="17771" spans="1:5" x14ac:dyDescent="0.25">
      <c r="A17771" t="s">
        <v>113</v>
      </c>
      <c r="B17771">
        <v>321345</v>
      </c>
      <c r="C17771">
        <v>14</v>
      </c>
      <c r="D17771">
        <v>0</v>
      </c>
      <c r="E17771">
        <v>12</v>
      </c>
    </row>
    <row r="17772" spans="1:5" x14ac:dyDescent="0.25">
      <c r="A17772" t="s">
        <v>113</v>
      </c>
      <c r="B17772">
        <v>321351</v>
      </c>
      <c r="C17772">
        <v>14</v>
      </c>
      <c r="D17772">
        <v>0</v>
      </c>
      <c r="E17772">
        <v>12</v>
      </c>
    </row>
    <row r="17773" spans="1:5" x14ac:dyDescent="0.25">
      <c r="A17773" t="s">
        <v>113</v>
      </c>
      <c r="B17773">
        <v>321357</v>
      </c>
      <c r="C17773">
        <v>14</v>
      </c>
      <c r="D17773">
        <v>0</v>
      </c>
      <c r="E17773">
        <v>12</v>
      </c>
    </row>
    <row r="17774" spans="1:5" x14ac:dyDescent="0.25">
      <c r="A17774" t="s">
        <v>113</v>
      </c>
      <c r="B17774">
        <v>321363</v>
      </c>
      <c r="C17774">
        <v>14</v>
      </c>
      <c r="D17774">
        <v>0</v>
      </c>
      <c r="E17774">
        <v>12</v>
      </c>
    </row>
    <row r="17775" spans="1:5" x14ac:dyDescent="0.25">
      <c r="A17775" t="s">
        <v>113</v>
      </c>
      <c r="B17775">
        <v>321369</v>
      </c>
      <c r="C17775">
        <v>14</v>
      </c>
      <c r="D17775">
        <v>0</v>
      </c>
      <c r="E17775">
        <v>12</v>
      </c>
    </row>
    <row r="17776" spans="1:5" x14ac:dyDescent="0.25">
      <c r="A17776" t="s">
        <v>113</v>
      </c>
      <c r="B17776">
        <v>321375</v>
      </c>
      <c r="C17776">
        <v>14</v>
      </c>
      <c r="D17776">
        <v>0</v>
      </c>
      <c r="E17776">
        <v>12</v>
      </c>
    </row>
    <row r="17777" spans="1:5" x14ac:dyDescent="0.25">
      <c r="A17777" t="s">
        <v>113</v>
      </c>
      <c r="B17777">
        <v>321381</v>
      </c>
      <c r="C17777">
        <v>14</v>
      </c>
      <c r="D17777">
        <v>0</v>
      </c>
      <c r="E17777">
        <v>12</v>
      </c>
    </row>
    <row r="17778" spans="1:5" x14ac:dyDescent="0.25">
      <c r="A17778" t="s">
        <v>113</v>
      </c>
      <c r="B17778">
        <v>321387</v>
      </c>
      <c r="C17778">
        <v>14</v>
      </c>
      <c r="D17778">
        <v>0</v>
      </c>
      <c r="E17778">
        <v>12</v>
      </c>
    </row>
    <row r="17779" spans="1:5" x14ac:dyDescent="0.25">
      <c r="A17779" t="s">
        <v>113</v>
      </c>
      <c r="B17779">
        <v>321393</v>
      </c>
      <c r="C17779">
        <v>14</v>
      </c>
      <c r="D17779">
        <v>0</v>
      </c>
      <c r="E17779">
        <v>12</v>
      </c>
    </row>
    <row r="17780" spans="1:5" x14ac:dyDescent="0.25">
      <c r="A17780" t="s">
        <v>113</v>
      </c>
      <c r="B17780">
        <v>321399</v>
      </c>
      <c r="C17780">
        <v>14</v>
      </c>
      <c r="D17780">
        <v>0</v>
      </c>
      <c r="E17780">
        <v>12</v>
      </c>
    </row>
    <row r="17781" spans="1:5" x14ac:dyDescent="0.25">
      <c r="A17781" t="s">
        <v>113</v>
      </c>
      <c r="B17781">
        <v>321405</v>
      </c>
      <c r="C17781">
        <v>15</v>
      </c>
      <c r="D17781">
        <v>0</v>
      </c>
      <c r="E17781">
        <v>12</v>
      </c>
    </row>
    <row r="17782" spans="1:5" x14ac:dyDescent="0.25">
      <c r="A17782" t="s">
        <v>113</v>
      </c>
      <c r="B17782">
        <v>321411</v>
      </c>
      <c r="C17782">
        <v>15</v>
      </c>
      <c r="D17782">
        <v>0</v>
      </c>
      <c r="E17782">
        <v>12</v>
      </c>
    </row>
    <row r="17783" spans="1:5" x14ac:dyDescent="0.25">
      <c r="A17783" t="s">
        <v>113</v>
      </c>
      <c r="B17783">
        <v>321417</v>
      </c>
      <c r="C17783">
        <v>14</v>
      </c>
      <c r="D17783">
        <v>0</v>
      </c>
      <c r="E17783">
        <v>12</v>
      </c>
    </row>
    <row r="17784" spans="1:5" x14ac:dyDescent="0.25">
      <c r="A17784" t="s">
        <v>113</v>
      </c>
      <c r="B17784">
        <v>321423</v>
      </c>
      <c r="C17784">
        <v>14</v>
      </c>
      <c r="D17784">
        <v>0</v>
      </c>
      <c r="E17784">
        <v>12</v>
      </c>
    </row>
    <row r="17785" spans="1:5" x14ac:dyDescent="0.25">
      <c r="A17785" t="s">
        <v>113</v>
      </c>
      <c r="B17785">
        <v>321429</v>
      </c>
      <c r="C17785">
        <v>15</v>
      </c>
      <c r="D17785">
        <v>0</v>
      </c>
      <c r="E17785">
        <v>12</v>
      </c>
    </row>
    <row r="17786" spans="1:5" x14ac:dyDescent="0.25">
      <c r="A17786" t="s">
        <v>113</v>
      </c>
      <c r="B17786">
        <v>321435</v>
      </c>
      <c r="C17786">
        <v>14</v>
      </c>
      <c r="D17786">
        <v>0</v>
      </c>
      <c r="E17786">
        <v>12</v>
      </c>
    </row>
    <row r="17787" spans="1:5" x14ac:dyDescent="0.25">
      <c r="A17787" t="s">
        <v>113</v>
      </c>
      <c r="B17787">
        <v>321441</v>
      </c>
      <c r="C17787">
        <v>15</v>
      </c>
      <c r="D17787">
        <v>0</v>
      </c>
      <c r="E17787">
        <v>12</v>
      </c>
    </row>
    <row r="17788" spans="1:5" x14ac:dyDescent="0.25">
      <c r="A17788" t="s">
        <v>113</v>
      </c>
      <c r="B17788">
        <v>321447</v>
      </c>
      <c r="C17788">
        <v>14</v>
      </c>
      <c r="D17788">
        <v>0</v>
      </c>
      <c r="E17788">
        <v>12</v>
      </c>
    </row>
    <row r="17789" spans="1:5" x14ac:dyDescent="0.25">
      <c r="A17789" t="s">
        <v>113</v>
      </c>
      <c r="B17789">
        <v>321453</v>
      </c>
      <c r="C17789">
        <v>14</v>
      </c>
      <c r="D17789">
        <v>0</v>
      </c>
      <c r="E17789">
        <v>12</v>
      </c>
    </row>
    <row r="17790" spans="1:5" x14ac:dyDescent="0.25">
      <c r="A17790" t="s">
        <v>113</v>
      </c>
      <c r="B17790">
        <v>321459</v>
      </c>
      <c r="C17790">
        <v>15</v>
      </c>
      <c r="D17790">
        <v>0</v>
      </c>
      <c r="E17790">
        <v>12</v>
      </c>
    </row>
    <row r="17791" spans="1:5" x14ac:dyDescent="0.25">
      <c r="A17791" t="s">
        <v>113</v>
      </c>
      <c r="B17791">
        <v>321465</v>
      </c>
      <c r="C17791">
        <v>15</v>
      </c>
      <c r="D17791">
        <v>0</v>
      </c>
      <c r="E17791">
        <v>12</v>
      </c>
    </row>
    <row r="17792" spans="1:5" x14ac:dyDescent="0.25">
      <c r="A17792" t="s">
        <v>113</v>
      </c>
      <c r="B17792">
        <v>321471</v>
      </c>
      <c r="C17792">
        <v>14</v>
      </c>
      <c r="D17792">
        <v>0</v>
      </c>
      <c r="E17792">
        <v>12</v>
      </c>
    </row>
    <row r="17793" spans="1:5" x14ac:dyDescent="0.25">
      <c r="A17793" t="s">
        <v>113</v>
      </c>
      <c r="B17793">
        <v>321477</v>
      </c>
      <c r="C17793">
        <v>14</v>
      </c>
      <c r="D17793">
        <v>0</v>
      </c>
      <c r="E17793">
        <v>12</v>
      </c>
    </row>
    <row r="17794" spans="1:5" x14ac:dyDescent="0.25">
      <c r="A17794" t="s">
        <v>113</v>
      </c>
      <c r="B17794">
        <v>321483</v>
      </c>
      <c r="C17794">
        <v>14</v>
      </c>
      <c r="D17794">
        <v>0</v>
      </c>
      <c r="E17794">
        <v>12</v>
      </c>
    </row>
    <row r="17795" spans="1:5" x14ac:dyDescent="0.25">
      <c r="A17795" t="s">
        <v>113</v>
      </c>
      <c r="B17795">
        <v>321489</v>
      </c>
      <c r="C17795">
        <v>14</v>
      </c>
      <c r="D17795">
        <v>0</v>
      </c>
      <c r="E17795">
        <v>12</v>
      </c>
    </row>
    <row r="17796" spans="1:5" x14ac:dyDescent="0.25">
      <c r="A17796" t="s">
        <v>113</v>
      </c>
      <c r="B17796">
        <v>321495</v>
      </c>
      <c r="C17796">
        <v>14</v>
      </c>
      <c r="D17796">
        <v>0</v>
      </c>
      <c r="E17796">
        <v>12</v>
      </c>
    </row>
    <row r="17797" spans="1:5" x14ac:dyDescent="0.25">
      <c r="A17797" t="s">
        <v>113</v>
      </c>
      <c r="B17797">
        <v>321501</v>
      </c>
      <c r="C17797">
        <v>14</v>
      </c>
      <c r="D17797">
        <v>0</v>
      </c>
      <c r="E17797">
        <v>12</v>
      </c>
    </row>
    <row r="17798" spans="1:5" x14ac:dyDescent="0.25">
      <c r="A17798" t="s">
        <v>113</v>
      </c>
      <c r="B17798">
        <v>321507</v>
      </c>
      <c r="C17798">
        <v>14</v>
      </c>
      <c r="D17798">
        <v>0</v>
      </c>
      <c r="E17798">
        <v>12</v>
      </c>
    </row>
    <row r="17799" spans="1:5" x14ac:dyDescent="0.25">
      <c r="A17799" t="s">
        <v>113</v>
      </c>
      <c r="B17799">
        <v>321513</v>
      </c>
      <c r="C17799">
        <v>14</v>
      </c>
      <c r="D17799">
        <v>0</v>
      </c>
      <c r="E17799">
        <v>12</v>
      </c>
    </row>
    <row r="17800" spans="1:5" x14ac:dyDescent="0.25">
      <c r="A17800" t="s">
        <v>113</v>
      </c>
      <c r="B17800">
        <v>321519</v>
      </c>
      <c r="C17800">
        <v>15</v>
      </c>
      <c r="D17800">
        <v>0</v>
      </c>
      <c r="E17800">
        <v>12</v>
      </c>
    </row>
    <row r="17801" spans="1:5" x14ac:dyDescent="0.25">
      <c r="A17801" t="s">
        <v>113</v>
      </c>
      <c r="B17801">
        <v>321525</v>
      </c>
      <c r="C17801">
        <v>15</v>
      </c>
      <c r="D17801">
        <v>0</v>
      </c>
      <c r="E17801">
        <v>12</v>
      </c>
    </row>
    <row r="17802" spans="1:5" x14ac:dyDescent="0.25">
      <c r="A17802" t="s">
        <v>113</v>
      </c>
      <c r="B17802">
        <v>321531</v>
      </c>
      <c r="C17802">
        <v>14</v>
      </c>
      <c r="D17802">
        <v>0</v>
      </c>
      <c r="E17802">
        <v>12</v>
      </c>
    </row>
    <row r="17803" spans="1:5" x14ac:dyDescent="0.25">
      <c r="A17803" t="s">
        <v>113</v>
      </c>
      <c r="B17803">
        <v>321537</v>
      </c>
      <c r="C17803">
        <v>14</v>
      </c>
      <c r="D17803">
        <v>0</v>
      </c>
      <c r="E17803">
        <v>12</v>
      </c>
    </row>
    <row r="17804" spans="1:5" x14ac:dyDescent="0.25">
      <c r="A17804" t="s">
        <v>113</v>
      </c>
      <c r="B17804">
        <v>321543</v>
      </c>
      <c r="C17804">
        <v>14</v>
      </c>
      <c r="D17804">
        <v>0</v>
      </c>
      <c r="E17804">
        <v>12</v>
      </c>
    </row>
    <row r="17805" spans="1:5" x14ac:dyDescent="0.25">
      <c r="A17805" t="s">
        <v>113</v>
      </c>
      <c r="B17805">
        <v>321549</v>
      </c>
      <c r="C17805">
        <v>14</v>
      </c>
      <c r="D17805">
        <v>0</v>
      </c>
      <c r="E17805">
        <v>12</v>
      </c>
    </row>
    <row r="17806" spans="1:5" x14ac:dyDescent="0.25">
      <c r="A17806" t="s">
        <v>113</v>
      </c>
      <c r="B17806">
        <v>321555</v>
      </c>
      <c r="C17806">
        <v>14</v>
      </c>
      <c r="D17806">
        <v>0</v>
      </c>
      <c r="E17806">
        <v>12</v>
      </c>
    </row>
    <row r="17807" spans="1:5" x14ac:dyDescent="0.25">
      <c r="A17807" t="s">
        <v>113</v>
      </c>
      <c r="B17807">
        <v>321561</v>
      </c>
      <c r="C17807">
        <v>14</v>
      </c>
      <c r="D17807">
        <v>0</v>
      </c>
      <c r="E17807">
        <v>12</v>
      </c>
    </row>
    <row r="17808" spans="1:5" x14ac:dyDescent="0.25">
      <c r="A17808" t="s">
        <v>113</v>
      </c>
      <c r="B17808">
        <v>321567</v>
      </c>
      <c r="C17808">
        <v>15</v>
      </c>
      <c r="D17808">
        <v>0</v>
      </c>
      <c r="E17808">
        <v>12</v>
      </c>
    </row>
    <row r="17809" spans="1:5" x14ac:dyDescent="0.25">
      <c r="A17809" t="s">
        <v>113</v>
      </c>
      <c r="B17809">
        <v>321573</v>
      </c>
      <c r="C17809">
        <v>14</v>
      </c>
      <c r="D17809">
        <v>0</v>
      </c>
      <c r="E17809">
        <v>12</v>
      </c>
    </row>
    <row r="17810" spans="1:5" x14ac:dyDescent="0.25">
      <c r="A17810" t="s">
        <v>113</v>
      </c>
      <c r="B17810">
        <v>321579</v>
      </c>
      <c r="C17810">
        <v>14</v>
      </c>
      <c r="D17810">
        <v>0</v>
      </c>
      <c r="E17810">
        <v>12</v>
      </c>
    </row>
    <row r="17811" spans="1:5" x14ac:dyDescent="0.25">
      <c r="A17811" t="s">
        <v>113</v>
      </c>
      <c r="B17811">
        <v>321585</v>
      </c>
      <c r="C17811">
        <v>14</v>
      </c>
      <c r="D17811">
        <v>0</v>
      </c>
      <c r="E17811">
        <v>12</v>
      </c>
    </row>
    <row r="17812" spans="1:5" x14ac:dyDescent="0.25">
      <c r="A17812" t="s">
        <v>113</v>
      </c>
      <c r="B17812">
        <v>321591</v>
      </c>
      <c r="C17812">
        <v>15</v>
      </c>
      <c r="D17812">
        <v>0</v>
      </c>
      <c r="E17812">
        <v>12</v>
      </c>
    </row>
    <row r="17813" spans="1:5" x14ac:dyDescent="0.25">
      <c r="A17813" t="s">
        <v>113</v>
      </c>
      <c r="B17813">
        <v>321597</v>
      </c>
      <c r="C17813">
        <v>14</v>
      </c>
      <c r="D17813">
        <v>0</v>
      </c>
      <c r="E17813">
        <v>12</v>
      </c>
    </row>
    <row r="17814" spans="1:5" x14ac:dyDescent="0.25">
      <c r="A17814" t="s">
        <v>113</v>
      </c>
      <c r="B17814">
        <v>321603</v>
      </c>
      <c r="C17814">
        <v>15</v>
      </c>
      <c r="D17814">
        <v>0</v>
      </c>
      <c r="E17814">
        <v>12</v>
      </c>
    </row>
    <row r="17815" spans="1:5" x14ac:dyDescent="0.25">
      <c r="A17815" t="s">
        <v>113</v>
      </c>
      <c r="B17815">
        <v>321609</v>
      </c>
      <c r="C17815">
        <v>14</v>
      </c>
      <c r="D17815">
        <v>0</v>
      </c>
      <c r="E17815">
        <v>12</v>
      </c>
    </row>
    <row r="17816" spans="1:5" x14ac:dyDescent="0.25">
      <c r="A17816" t="s">
        <v>113</v>
      </c>
      <c r="B17816">
        <v>321615</v>
      </c>
      <c r="C17816">
        <v>14</v>
      </c>
      <c r="D17816">
        <v>0</v>
      </c>
      <c r="E17816">
        <v>12</v>
      </c>
    </row>
    <row r="17817" spans="1:5" x14ac:dyDescent="0.25">
      <c r="A17817" t="s">
        <v>113</v>
      </c>
      <c r="B17817">
        <v>321621</v>
      </c>
      <c r="C17817">
        <v>14</v>
      </c>
      <c r="D17817">
        <v>0</v>
      </c>
      <c r="E17817">
        <v>12</v>
      </c>
    </row>
    <row r="17818" spans="1:5" x14ac:dyDescent="0.25">
      <c r="A17818" t="s">
        <v>113</v>
      </c>
      <c r="B17818">
        <v>321627</v>
      </c>
      <c r="C17818">
        <v>14</v>
      </c>
      <c r="D17818">
        <v>0</v>
      </c>
      <c r="E17818">
        <v>12</v>
      </c>
    </row>
    <row r="17819" spans="1:5" x14ac:dyDescent="0.25">
      <c r="A17819" t="s">
        <v>113</v>
      </c>
      <c r="B17819">
        <v>321633</v>
      </c>
      <c r="C17819">
        <v>14</v>
      </c>
      <c r="D17819">
        <v>0</v>
      </c>
      <c r="E17819">
        <v>12</v>
      </c>
    </row>
    <row r="17820" spans="1:5" x14ac:dyDescent="0.25">
      <c r="A17820" t="s">
        <v>113</v>
      </c>
      <c r="B17820">
        <v>321639</v>
      </c>
      <c r="C17820">
        <v>14</v>
      </c>
      <c r="D17820">
        <v>0</v>
      </c>
      <c r="E17820">
        <v>12</v>
      </c>
    </row>
    <row r="17821" spans="1:5" x14ac:dyDescent="0.25">
      <c r="A17821" t="s">
        <v>113</v>
      </c>
      <c r="B17821">
        <v>321645</v>
      </c>
      <c r="C17821">
        <v>14</v>
      </c>
      <c r="D17821">
        <v>0</v>
      </c>
      <c r="E17821">
        <v>12</v>
      </c>
    </row>
    <row r="17822" spans="1:5" x14ac:dyDescent="0.25">
      <c r="A17822" t="s">
        <v>113</v>
      </c>
      <c r="B17822">
        <v>321651</v>
      </c>
      <c r="C17822">
        <v>13</v>
      </c>
      <c r="D17822">
        <v>0</v>
      </c>
      <c r="E17822">
        <v>12</v>
      </c>
    </row>
    <row r="17823" spans="1:5" x14ac:dyDescent="0.25">
      <c r="A17823" t="s">
        <v>113</v>
      </c>
      <c r="B17823">
        <v>321657</v>
      </c>
      <c r="C17823">
        <v>15</v>
      </c>
      <c r="D17823">
        <v>0</v>
      </c>
      <c r="E17823">
        <v>12</v>
      </c>
    </row>
    <row r="17824" spans="1:5" x14ac:dyDescent="0.25">
      <c r="A17824" t="s">
        <v>113</v>
      </c>
      <c r="B17824">
        <v>321663</v>
      </c>
      <c r="C17824">
        <v>14</v>
      </c>
      <c r="D17824">
        <v>0</v>
      </c>
      <c r="E17824">
        <v>12</v>
      </c>
    </row>
    <row r="17825" spans="1:5" x14ac:dyDescent="0.25">
      <c r="A17825" t="s">
        <v>113</v>
      </c>
      <c r="B17825">
        <v>321669</v>
      </c>
      <c r="C17825">
        <v>14</v>
      </c>
      <c r="D17825">
        <v>0</v>
      </c>
      <c r="E17825">
        <v>12</v>
      </c>
    </row>
    <row r="17826" spans="1:5" x14ac:dyDescent="0.25">
      <c r="A17826" t="s">
        <v>113</v>
      </c>
      <c r="B17826">
        <v>321675</v>
      </c>
      <c r="C17826">
        <v>14</v>
      </c>
      <c r="D17826">
        <v>0</v>
      </c>
      <c r="E17826">
        <v>12</v>
      </c>
    </row>
    <row r="17827" spans="1:5" x14ac:dyDescent="0.25">
      <c r="A17827" t="s">
        <v>113</v>
      </c>
      <c r="B17827">
        <v>321681</v>
      </c>
      <c r="C17827">
        <v>14</v>
      </c>
      <c r="D17827">
        <v>0</v>
      </c>
      <c r="E17827">
        <v>12</v>
      </c>
    </row>
    <row r="17828" spans="1:5" x14ac:dyDescent="0.25">
      <c r="A17828" t="s">
        <v>113</v>
      </c>
      <c r="B17828">
        <v>321687</v>
      </c>
      <c r="C17828">
        <v>14</v>
      </c>
      <c r="D17828">
        <v>0</v>
      </c>
      <c r="E17828">
        <v>12</v>
      </c>
    </row>
    <row r="17829" spans="1:5" x14ac:dyDescent="0.25">
      <c r="A17829" t="s">
        <v>113</v>
      </c>
      <c r="B17829">
        <v>321693</v>
      </c>
      <c r="C17829">
        <v>14</v>
      </c>
      <c r="D17829">
        <v>0</v>
      </c>
      <c r="E17829">
        <v>12</v>
      </c>
    </row>
    <row r="17830" spans="1:5" x14ac:dyDescent="0.25">
      <c r="A17830" t="s">
        <v>113</v>
      </c>
      <c r="B17830">
        <v>321699</v>
      </c>
      <c r="C17830">
        <v>15</v>
      </c>
      <c r="D17830">
        <v>0</v>
      </c>
      <c r="E17830">
        <v>12</v>
      </c>
    </row>
    <row r="17831" spans="1:5" x14ac:dyDescent="0.25">
      <c r="A17831" t="s">
        <v>113</v>
      </c>
      <c r="B17831">
        <v>321705</v>
      </c>
      <c r="C17831">
        <v>14</v>
      </c>
      <c r="D17831">
        <v>0</v>
      </c>
      <c r="E17831">
        <v>12</v>
      </c>
    </row>
    <row r="17832" spans="1:5" x14ac:dyDescent="0.25">
      <c r="A17832" t="s">
        <v>113</v>
      </c>
      <c r="B17832">
        <v>321711</v>
      </c>
      <c r="C17832">
        <v>14</v>
      </c>
      <c r="D17832">
        <v>0</v>
      </c>
      <c r="E17832">
        <v>12</v>
      </c>
    </row>
    <row r="17833" spans="1:5" x14ac:dyDescent="0.25">
      <c r="A17833" t="s">
        <v>113</v>
      </c>
      <c r="B17833">
        <v>321717</v>
      </c>
      <c r="C17833">
        <v>14</v>
      </c>
      <c r="D17833">
        <v>0</v>
      </c>
      <c r="E17833">
        <v>12</v>
      </c>
    </row>
    <row r="17834" spans="1:5" x14ac:dyDescent="0.25">
      <c r="A17834" t="s">
        <v>113</v>
      </c>
      <c r="B17834">
        <v>321723</v>
      </c>
      <c r="C17834">
        <v>15</v>
      </c>
      <c r="D17834">
        <v>0</v>
      </c>
      <c r="E17834">
        <v>12</v>
      </c>
    </row>
    <row r="17835" spans="1:5" x14ac:dyDescent="0.25">
      <c r="A17835" t="s">
        <v>113</v>
      </c>
      <c r="B17835">
        <v>321729</v>
      </c>
      <c r="C17835">
        <v>14</v>
      </c>
      <c r="D17835">
        <v>0</v>
      </c>
      <c r="E17835">
        <v>12</v>
      </c>
    </row>
    <row r="17836" spans="1:5" x14ac:dyDescent="0.25">
      <c r="A17836" t="s">
        <v>113</v>
      </c>
      <c r="B17836">
        <v>321735</v>
      </c>
      <c r="C17836">
        <v>14</v>
      </c>
      <c r="D17836">
        <v>0</v>
      </c>
      <c r="E17836">
        <v>12</v>
      </c>
    </row>
    <row r="17837" spans="1:5" x14ac:dyDescent="0.25">
      <c r="A17837" t="s">
        <v>113</v>
      </c>
      <c r="B17837">
        <v>321741</v>
      </c>
      <c r="C17837">
        <v>15</v>
      </c>
      <c r="D17837">
        <v>0</v>
      </c>
      <c r="E17837">
        <v>12</v>
      </c>
    </row>
    <row r="17838" spans="1:5" x14ac:dyDescent="0.25">
      <c r="A17838" t="s">
        <v>113</v>
      </c>
      <c r="B17838">
        <v>321747</v>
      </c>
      <c r="C17838">
        <v>15</v>
      </c>
      <c r="D17838">
        <v>0</v>
      </c>
      <c r="E17838">
        <v>12</v>
      </c>
    </row>
    <row r="17839" spans="1:5" x14ac:dyDescent="0.25">
      <c r="A17839" t="s">
        <v>113</v>
      </c>
      <c r="B17839">
        <v>321753</v>
      </c>
      <c r="C17839">
        <v>14</v>
      </c>
      <c r="D17839">
        <v>0</v>
      </c>
      <c r="E17839">
        <v>12</v>
      </c>
    </row>
    <row r="17840" spans="1:5" x14ac:dyDescent="0.25">
      <c r="A17840" t="s">
        <v>113</v>
      </c>
      <c r="B17840">
        <v>321759</v>
      </c>
      <c r="C17840">
        <v>14</v>
      </c>
      <c r="D17840">
        <v>0</v>
      </c>
      <c r="E17840">
        <v>12</v>
      </c>
    </row>
    <row r="17841" spans="1:5" x14ac:dyDescent="0.25">
      <c r="A17841" t="s">
        <v>113</v>
      </c>
      <c r="B17841">
        <v>321765</v>
      </c>
      <c r="C17841">
        <v>14</v>
      </c>
      <c r="D17841">
        <v>0</v>
      </c>
      <c r="E17841">
        <v>12</v>
      </c>
    </row>
    <row r="17842" spans="1:5" x14ac:dyDescent="0.25">
      <c r="A17842" t="s">
        <v>113</v>
      </c>
      <c r="B17842">
        <v>321771</v>
      </c>
      <c r="C17842">
        <v>14</v>
      </c>
      <c r="D17842">
        <v>0</v>
      </c>
      <c r="E17842">
        <v>12</v>
      </c>
    </row>
    <row r="17843" spans="1:5" x14ac:dyDescent="0.25">
      <c r="A17843" t="s">
        <v>113</v>
      </c>
      <c r="B17843">
        <v>321777</v>
      </c>
      <c r="C17843">
        <v>14</v>
      </c>
      <c r="D17843">
        <v>0</v>
      </c>
      <c r="E17843">
        <v>12</v>
      </c>
    </row>
    <row r="17844" spans="1:5" x14ac:dyDescent="0.25">
      <c r="A17844" t="s">
        <v>113</v>
      </c>
      <c r="B17844">
        <v>321783</v>
      </c>
      <c r="C17844">
        <v>14</v>
      </c>
      <c r="D17844">
        <v>0</v>
      </c>
      <c r="E17844">
        <v>12</v>
      </c>
    </row>
    <row r="17845" spans="1:5" x14ac:dyDescent="0.25">
      <c r="A17845" t="s">
        <v>113</v>
      </c>
      <c r="B17845">
        <v>321789</v>
      </c>
      <c r="C17845">
        <v>14</v>
      </c>
      <c r="D17845">
        <v>0</v>
      </c>
      <c r="E17845">
        <v>12</v>
      </c>
    </row>
    <row r="17846" spans="1:5" x14ac:dyDescent="0.25">
      <c r="A17846" t="s">
        <v>113</v>
      </c>
      <c r="B17846">
        <v>321795</v>
      </c>
      <c r="C17846">
        <v>15</v>
      </c>
      <c r="D17846">
        <v>0</v>
      </c>
      <c r="E17846">
        <v>12</v>
      </c>
    </row>
    <row r="17847" spans="1:5" x14ac:dyDescent="0.25">
      <c r="A17847" t="s">
        <v>113</v>
      </c>
      <c r="B17847">
        <v>321801</v>
      </c>
      <c r="C17847">
        <v>14</v>
      </c>
      <c r="D17847">
        <v>0</v>
      </c>
      <c r="E17847">
        <v>12</v>
      </c>
    </row>
    <row r="17848" spans="1:5" x14ac:dyDescent="0.25">
      <c r="A17848" t="s">
        <v>113</v>
      </c>
      <c r="B17848">
        <v>321807</v>
      </c>
      <c r="C17848">
        <v>14</v>
      </c>
      <c r="D17848">
        <v>0</v>
      </c>
      <c r="E17848">
        <v>12</v>
      </c>
    </row>
    <row r="17849" spans="1:5" x14ac:dyDescent="0.25">
      <c r="A17849" t="s">
        <v>113</v>
      </c>
      <c r="B17849">
        <v>321813</v>
      </c>
      <c r="C17849">
        <v>14</v>
      </c>
      <c r="D17849">
        <v>0</v>
      </c>
      <c r="E17849">
        <v>12</v>
      </c>
    </row>
    <row r="17850" spans="1:5" x14ac:dyDescent="0.25">
      <c r="A17850" t="s">
        <v>113</v>
      </c>
      <c r="B17850">
        <v>321819</v>
      </c>
      <c r="C17850">
        <v>14</v>
      </c>
      <c r="D17850">
        <v>0</v>
      </c>
      <c r="E17850">
        <v>12</v>
      </c>
    </row>
    <row r="17851" spans="1:5" x14ac:dyDescent="0.25">
      <c r="A17851" t="s">
        <v>113</v>
      </c>
      <c r="B17851">
        <v>321825</v>
      </c>
      <c r="C17851">
        <v>14</v>
      </c>
      <c r="D17851">
        <v>0</v>
      </c>
      <c r="E17851">
        <v>12</v>
      </c>
    </row>
    <row r="17852" spans="1:5" x14ac:dyDescent="0.25">
      <c r="A17852" t="s">
        <v>113</v>
      </c>
      <c r="B17852">
        <v>321831</v>
      </c>
      <c r="C17852">
        <v>15</v>
      </c>
      <c r="D17852">
        <v>0</v>
      </c>
      <c r="E17852">
        <v>12</v>
      </c>
    </row>
    <row r="17853" spans="1:5" x14ac:dyDescent="0.25">
      <c r="A17853" t="s">
        <v>113</v>
      </c>
      <c r="B17853">
        <v>321837</v>
      </c>
      <c r="C17853">
        <v>15</v>
      </c>
      <c r="D17853">
        <v>0</v>
      </c>
      <c r="E17853">
        <v>12</v>
      </c>
    </row>
    <row r="17854" spans="1:5" x14ac:dyDescent="0.25">
      <c r="A17854" t="s">
        <v>113</v>
      </c>
      <c r="B17854">
        <v>321843</v>
      </c>
      <c r="C17854">
        <v>15</v>
      </c>
      <c r="D17854">
        <v>0</v>
      </c>
      <c r="E17854">
        <v>12</v>
      </c>
    </row>
    <row r="17855" spans="1:5" x14ac:dyDescent="0.25">
      <c r="A17855" t="s">
        <v>113</v>
      </c>
      <c r="B17855">
        <v>321849</v>
      </c>
      <c r="C17855">
        <v>14</v>
      </c>
      <c r="D17855">
        <v>0</v>
      </c>
      <c r="E17855">
        <v>12</v>
      </c>
    </row>
    <row r="17856" spans="1:5" x14ac:dyDescent="0.25">
      <c r="A17856" t="s">
        <v>113</v>
      </c>
      <c r="B17856">
        <v>321855</v>
      </c>
      <c r="C17856">
        <v>14</v>
      </c>
      <c r="D17856">
        <v>0</v>
      </c>
      <c r="E17856">
        <v>12</v>
      </c>
    </row>
    <row r="17857" spans="1:5" x14ac:dyDescent="0.25">
      <c r="A17857" t="s">
        <v>113</v>
      </c>
      <c r="B17857">
        <v>321861</v>
      </c>
      <c r="C17857">
        <v>14</v>
      </c>
      <c r="D17857">
        <v>0</v>
      </c>
      <c r="E17857">
        <v>12</v>
      </c>
    </row>
    <row r="17858" spans="1:5" x14ac:dyDescent="0.25">
      <c r="A17858" t="s">
        <v>113</v>
      </c>
      <c r="B17858">
        <v>321867</v>
      </c>
      <c r="C17858">
        <v>14</v>
      </c>
      <c r="D17858">
        <v>0</v>
      </c>
      <c r="E17858">
        <v>12</v>
      </c>
    </row>
    <row r="17859" spans="1:5" x14ac:dyDescent="0.25">
      <c r="A17859" t="s">
        <v>113</v>
      </c>
      <c r="B17859">
        <v>321873</v>
      </c>
      <c r="C17859">
        <v>14</v>
      </c>
      <c r="D17859">
        <v>0</v>
      </c>
      <c r="E17859">
        <v>12</v>
      </c>
    </row>
    <row r="17860" spans="1:5" x14ac:dyDescent="0.25">
      <c r="A17860" t="s">
        <v>113</v>
      </c>
      <c r="B17860">
        <v>321879</v>
      </c>
      <c r="C17860">
        <v>14</v>
      </c>
      <c r="D17860">
        <v>0</v>
      </c>
      <c r="E17860">
        <v>12</v>
      </c>
    </row>
    <row r="17861" spans="1:5" x14ac:dyDescent="0.25">
      <c r="A17861" t="s">
        <v>113</v>
      </c>
      <c r="B17861">
        <v>321885</v>
      </c>
      <c r="C17861">
        <v>13</v>
      </c>
      <c r="D17861">
        <v>0</v>
      </c>
      <c r="E17861">
        <v>12</v>
      </c>
    </row>
    <row r="17862" spans="1:5" x14ac:dyDescent="0.25">
      <c r="A17862" t="s">
        <v>113</v>
      </c>
      <c r="B17862">
        <v>321891</v>
      </c>
      <c r="C17862">
        <v>14</v>
      </c>
      <c r="D17862">
        <v>0</v>
      </c>
      <c r="E17862">
        <v>12</v>
      </c>
    </row>
    <row r="17863" spans="1:5" x14ac:dyDescent="0.25">
      <c r="A17863" t="s">
        <v>113</v>
      </c>
      <c r="B17863">
        <v>321897</v>
      </c>
      <c r="C17863">
        <v>14</v>
      </c>
      <c r="D17863">
        <v>0</v>
      </c>
      <c r="E17863">
        <v>12</v>
      </c>
    </row>
    <row r="17864" spans="1:5" x14ac:dyDescent="0.25">
      <c r="A17864" t="s">
        <v>113</v>
      </c>
      <c r="B17864">
        <v>321903</v>
      </c>
      <c r="C17864">
        <v>14</v>
      </c>
      <c r="D17864">
        <v>0</v>
      </c>
      <c r="E17864">
        <v>12</v>
      </c>
    </row>
    <row r="17865" spans="1:5" x14ac:dyDescent="0.25">
      <c r="A17865" t="s">
        <v>113</v>
      </c>
      <c r="B17865">
        <v>321909</v>
      </c>
      <c r="C17865">
        <v>14</v>
      </c>
      <c r="D17865">
        <v>0</v>
      </c>
      <c r="E17865">
        <v>12</v>
      </c>
    </row>
    <row r="17866" spans="1:5" x14ac:dyDescent="0.25">
      <c r="A17866" t="s">
        <v>113</v>
      </c>
      <c r="B17866">
        <v>321915</v>
      </c>
      <c r="C17866">
        <v>14</v>
      </c>
      <c r="D17866">
        <v>0</v>
      </c>
      <c r="E17866">
        <v>12</v>
      </c>
    </row>
    <row r="17867" spans="1:5" x14ac:dyDescent="0.25">
      <c r="A17867" t="s">
        <v>113</v>
      </c>
      <c r="B17867">
        <v>321921</v>
      </c>
      <c r="C17867">
        <v>14</v>
      </c>
      <c r="D17867">
        <v>0</v>
      </c>
      <c r="E17867">
        <v>12</v>
      </c>
    </row>
    <row r="17868" spans="1:5" x14ac:dyDescent="0.25">
      <c r="A17868" t="s">
        <v>113</v>
      </c>
      <c r="B17868">
        <v>321927</v>
      </c>
      <c r="C17868">
        <v>14</v>
      </c>
      <c r="D17868">
        <v>0</v>
      </c>
      <c r="E17868">
        <v>12</v>
      </c>
    </row>
    <row r="17869" spans="1:5" x14ac:dyDescent="0.25">
      <c r="A17869" t="s">
        <v>113</v>
      </c>
      <c r="B17869">
        <v>321933</v>
      </c>
      <c r="C17869">
        <v>14</v>
      </c>
      <c r="D17869">
        <v>0</v>
      </c>
      <c r="E17869">
        <v>12</v>
      </c>
    </row>
    <row r="17870" spans="1:5" x14ac:dyDescent="0.25">
      <c r="A17870" t="s">
        <v>113</v>
      </c>
      <c r="B17870">
        <v>321939</v>
      </c>
      <c r="C17870">
        <v>14</v>
      </c>
      <c r="D17870">
        <v>0</v>
      </c>
      <c r="E17870">
        <v>12</v>
      </c>
    </row>
    <row r="17871" spans="1:5" x14ac:dyDescent="0.25">
      <c r="A17871" t="s">
        <v>113</v>
      </c>
      <c r="B17871">
        <v>321945</v>
      </c>
      <c r="C17871">
        <v>15</v>
      </c>
      <c r="D17871">
        <v>0</v>
      </c>
      <c r="E17871">
        <v>12</v>
      </c>
    </row>
    <row r="17872" spans="1:5" x14ac:dyDescent="0.25">
      <c r="A17872" t="s">
        <v>113</v>
      </c>
      <c r="B17872">
        <v>321951</v>
      </c>
      <c r="C17872">
        <v>15</v>
      </c>
      <c r="D17872">
        <v>0</v>
      </c>
      <c r="E17872">
        <v>12</v>
      </c>
    </row>
    <row r="17873" spans="1:5" x14ac:dyDescent="0.25">
      <c r="A17873" t="s">
        <v>113</v>
      </c>
      <c r="B17873">
        <v>321957</v>
      </c>
      <c r="C17873">
        <v>14</v>
      </c>
      <c r="D17873">
        <v>0</v>
      </c>
      <c r="E17873">
        <v>12</v>
      </c>
    </row>
    <row r="17874" spans="1:5" x14ac:dyDescent="0.25">
      <c r="A17874" t="s">
        <v>113</v>
      </c>
      <c r="B17874">
        <v>321963</v>
      </c>
      <c r="C17874">
        <v>15</v>
      </c>
      <c r="D17874">
        <v>0</v>
      </c>
      <c r="E17874">
        <v>12</v>
      </c>
    </row>
    <row r="17875" spans="1:5" x14ac:dyDescent="0.25">
      <c r="A17875" t="s">
        <v>113</v>
      </c>
      <c r="B17875">
        <v>321969</v>
      </c>
      <c r="C17875">
        <v>14</v>
      </c>
      <c r="D17875">
        <v>0</v>
      </c>
      <c r="E17875">
        <v>12</v>
      </c>
    </row>
    <row r="17876" spans="1:5" x14ac:dyDescent="0.25">
      <c r="A17876" t="s">
        <v>113</v>
      </c>
      <c r="B17876">
        <v>321975</v>
      </c>
      <c r="C17876">
        <v>14</v>
      </c>
      <c r="D17876">
        <v>0</v>
      </c>
      <c r="E17876">
        <v>12</v>
      </c>
    </row>
    <row r="17877" spans="1:5" x14ac:dyDescent="0.25">
      <c r="A17877" t="s">
        <v>113</v>
      </c>
      <c r="B17877">
        <v>321981</v>
      </c>
      <c r="C17877">
        <v>15</v>
      </c>
      <c r="D17877">
        <v>0</v>
      </c>
      <c r="E17877">
        <v>12</v>
      </c>
    </row>
    <row r="17878" spans="1:5" x14ac:dyDescent="0.25">
      <c r="A17878" t="s">
        <v>113</v>
      </c>
      <c r="B17878">
        <v>321987</v>
      </c>
      <c r="C17878">
        <v>14</v>
      </c>
      <c r="D17878">
        <v>0</v>
      </c>
      <c r="E17878">
        <v>12</v>
      </c>
    </row>
    <row r="17879" spans="1:5" x14ac:dyDescent="0.25">
      <c r="A17879" t="s">
        <v>113</v>
      </c>
      <c r="B17879">
        <v>321993</v>
      </c>
      <c r="C17879">
        <v>14</v>
      </c>
      <c r="D17879">
        <v>0</v>
      </c>
      <c r="E17879">
        <v>12</v>
      </c>
    </row>
    <row r="17880" spans="1:5" x14ac:dyDescent="0.25">
      <c r="A17880" t="s">
        <v>113</v>
      </c>
      <c r="B17880">
        <v>321999</v>
      </c>
      <c r="C17880">
        <v>14</v>
      </c>
      <c r="D17880">
        <v>0</v>
      </c>
      <c r="E17880">
        <v>12</v>
      </c>
    </row>
    <row r="17881" spans="1:5" x14ac:dyDescent="0.25">
      <c r="A17881" t="s">
        <v>113</v>
      </c>
      <c r="B17881">
        <v>322005</v>
      </c>
      <c r="C17881">
        <v>15</v>
      </c>
      <c r="D17881">
        <v>0</v>
      </c>
      <c r="E17881">
        <v>12</v>
      </c>
    </row>
    <row r="17882" spans="1:5" x14ac:dyDescent="0.25">
      <c r="A17882" t="s">
        <v>113</v>
      </c>
      <c r="B17882">
        <v>322011</v>
      </c>
      <c r="C17882">
        <v>14</v>
      </c>
      <c r="D17882">
        <v>0</v>
      </c>
      <c r="E17882">
        <v>12</v>
      </c>
    </row>
    <row r="17883" spans="1:5" x14ac:dyDescent="0.25">
      <c r="A17883" t="s">
        <v>113</v>
      </c>
      <c r="B17883">
        <v>322017</v>
      </c>
      <c r="C17883">
        <v>14</v>
      </c>
      <c r="D17883">
        <v>0</v>
      </c>
      <c r="E17883">
        <v>12</v>
      </c>
    </row>
    <row r="17884" spans="1:5" x14ac:dyDescent="0.25">
      <c r="A17884" t="s">
        <v>113</v>
      </c>
      <c r="B17884">
        <v>322023</v>
      </c>
      <c r="C17884">
        <v>14</v>
      </c>
      <c r="D17884">
        <v>0</v>
      </c>
      <c r="E17884">
        <v>12</v>
      </c>
    </row>
    <row r="17885" spans="1:5" x14ac:dyDescent="0.25">
      <c r="A17885" t="s">
        <v>113</v>
      </c>
      <c r="B17885">
        <v>322029</v>
      </c>
      <c r="C17885">
        <v>14</v>
      </c>
      <c r="D17885">
        <v>0</v>
      </c>
      <c r="E17885">
        <v>12</v>
      </c>
    </row>
    <row r="17886" spans="1:5" x14ac:dyDescent="0.25">
      <c r="A17886" t="s">
        <v>113</v>
      </c>
      <c r="B17886">
        <v>322035</v>
      </c>
      <c r="C17886">
        <v>14</v>
      </c>
      <c r="D17886">
        <v>0</v>
      </c>
      <c r="E17886">
        <v>12</v>
      </c>
    </row>
    <row r="17887" spans="1:5" x14ac:dyDescent="0.25">
      <c r="A17887" t="s">
        <v>113</v>
      </c>
      <c r="B17887">
        <v>322041</v>
      </c>
      <c r="C17887">
        <v>15</v>
      </c>
      <c r="D17887">
        <v>0</v>
      </c>
      <c r="E17887">
        <v>12</v>
      </c>
    </row>
    <row r="17888" spans="1:5" x14ac:dyDescent="0.25">
      <c r="A17888" t="s">
        <v>113</v>
      </c>
      <c r="B17888">
        <v>322047</v>
      </c>
      <c r="C17888">
        <v>14</v>
      </c>
      <c r="D17888">
        <v>0</v>
      </c>
      <c r="E17888">
        <v>12</v>
      </c>
    </row>
    <row r="17889" spans="1:5" x14ac:dyDescent="0.25">
      <c r="A17889" t="s">
        <v>113</v>
      </c>
      <c r="B17889">
        <v>322053</v>
      </c>
      <c r="C17889">
        <v>14</v>
      </c>
      <c r="D17889">
        <v>0</v>
      </c>
      <c r="E17889">
        <v>12</v>
      </c>
    </row>
    <row r="17890" spans="1:5" x14ac:dyDescent="0.25">
      <c r="A17890" t="s">
        <v>113</v>
      </c>
      <c r="B17890">
        <v>322059</v>
      </c>
      <c r="C17890">
        <v>14</v>
      </c>
      <c r="D17890">
        <v>0</v>
      </c>
      <c r="E17890">
        <v>12</v>
      </c>
    </row>
    <row r="17891" spans="1:5" x14ac:dyDescent="0.25">
      <c r="A17891" t="s">
        <v>113</v>
      </c>
      <c r="B17891">
        <v>322065</v>
      </c>
      <c r="C17891">
        <v>15</v>
      </c>
      <c r="D17891">
        <v>0</v>
      </c>
      <c r="E17891">
        <v>12</v>
      </c>
    </row>
    <row r="17892" spans="1:5" x14ac:dyDescent="0.25">
      <c r="A17892" t="s">
        <v>113</v>
      </c>
      <c r="B17892">
        <v>322071</v>
      </c>
      <c r="C17892">
        <v>15</v>
      </c>
      <c r="D17892">
        <v>0</v>
      </c>
      <c r="E17892">
        <v>12</v>
      </c>
    </row>
    <row r="17893" spans="1:5" x14ac:dyDescent="0.25">
      <c r="A17893" t="s">
        <v>113</v>
      </c>
      <c r="B17893">
        <v>322077</v>
      </c>
      <c r="C17893">
        <v>14</v>
      </c>
      <c r="D17893">
        <v>0</v>
      </c>
      <c r="E17893">
        <v>12</v>
      </c>
    </row>
    <row r="17894" spans="1:5" x14ac:dyDescent="0.25">
      <c r="A17894" t="s">
        <v>113</v>
      </c>
      <c r="B17894">
        <v>322083</v>
      </c>
      <c r="C17894">
        <v>14</v>
      </c>
      <c r="D17894">
        <v>0</v>
      </c>
      <c r="E17894">
        <v>12</v>
      </c>
    </row>
    <row r="17895" spans="1:5" x14ac:dyDescent="0.25">
      <c r="A17895" t="s">
        <v>113</v>
      </c>
      <c r="B17895">
        <v>322089</v>
      </c>
      <c r="C17895">
        <v>14</v>
      </c>
      <c r="D17895">
        <v>0</v>
      </c>
      <c r="E17895">
        <v>12</v>
      </c>
    </row>
    <row r="17896" spans="1:5" x14ac:dyDescent="0.25">
      <c r="A17896" t="s">
        <v>113</v>
      </c>
      <c r="B17896">
        <v>322095</v>
      </c>
      <c r="C17896">
        <v>14</v>
      </c>
      <c r="D17896">
        <v>0</v>
      </c>
      <c r="E17896">
        <v>12</v>
      </c>
    </row>
    <row r="17897" spans="1:5" x14ac:dyDescent="0.25">
      <c r="A17897" t="s">
        <v>113</v>
      </c>
      <c r="B17897">
        <v>322101</v>
      </c>
      <c r="C17897">
        <v>14</v>
      </c>
      <c r="D17897">
        <v>0</v>
      </c>
      <c r="E17897">
        <v>12</v>
      </c>
    </row>
    <row r="17898" spans="1:5" x14ac:dyDescent="0.25">
      <c r="A17898" t="s">
        <v>113</v>
      </c>
      <c r="B17898">
        <v>322107</v>
      </c>
      <c r="C17898">
        <v>15</v>
      </c>
      <c r="D17898">
        <v>0</v>
      </c>
      <c r="E17898">
        <v>12</v>
      </c>
    </row>
    <row r="17899" spans="1:5" x14ac:dyDescent="0.25">
      <c r="A17899" t="s">
        <v>113</v>
      </c>
      <c r="B17899">
        <v>322113</v>
      </c>
      <c r="C17899">
        <v>14</v>
      </c>
      <c r="D17899">
        <v>0</v>
      </c>
      <c r="E17899">
        <v>12</v>
      </c>
    </row>
    <row r="17900" spans="1:5" x14ac:dyDescent="0.25">
      <c r="A17900" t="s">
        <v>113</v>
      </c>
      <c r="B17900">
        <v>322119</v>
      </c>
      <c r="C17900">
        <v>15</v>
      </c>
      <c r="D17900">
        <v>0</v>
      </c>
      <c r="E17900">
        <v>12</v>
      </c>
    </row>
    <row r="17901" spans="1:5" x14ac:dyDescent="0.25">
      <c r="A17901" t="s">
        <v>113</v>
      </c>
      <c r="B17901">
        <v>322125</v>
      </c>
      <c r="C17901">
        <v>15</v>
      </c>
      <c r="D17901">
        <v>0</v>
      </c>
      <c r="E17901">
        <v>12</v>
      </c>
    </row>
    <row r="17902" spans="1:5" x14ac:dyDescent="0.25">
      <c r="A17902" t="s">
        <v>113</v>
      </c>
      <c r="B17902">
        <v>322131</v>
      </c>
      <c r="C17902">
        <v>14</v>
      </c>
      <c r="D17902">
        <v>0</v>
      </c>
      <c r="E17902">
        <v>12</v>
      </c>
    </row>
    <row r="17903" spans="1:5" x14ac:dyDescent="0.25">
      <c r="A17903" t="s">
        <v>113</v>
      </c>
      <c r="B17903">
        <v>322137</v>
      </c>
      <c r="C17903">
        <v>14</v>
      </c>
      <c r="D17903">
        <v>0</v>
      </c>
      <c r="E17903">
        <v>12</v>
      </c>
    </row>
    <row r="17904" spans="1:5" x14ac:dyDescent="0.25">
      <c r="A17904" t="s">
        <v>113</v>
      </c>
      <c r="B17904">
        <v>322143</v>
      </c>
      <c r="C17904">
        <v>14</v>
      </c>
      <c r="D17904">
        <v>0</v>
      </c>
      <c r="E17904">
        <v>12</v>
      </c>
    </row>
    <row r="17905" spans="1:5" x14ac:dyDescent="0.25">
      <c r="A17905" t="s">
        <v>113</v>
      </c>
      <c r="B17905">
        <v>322149</v>
      </c>
      <c r="C17905">
        <v>14</v>
      </c>
      <c r="D17905">
        <v>0</v>
      </c>
      <c r="E17905">
        <v>12</v>
      </c>
    </row>
    <row r="17906" spans="1:5" x14ac:dyDescent="0.25">
      <c r="A17906" t="s">
        <v>113</v>
      </c>
      <c r="B17906">
        <v>322155</v>
      </c>
      <c r="C17906">
        <v>14</v>
      </c>
      <c r="D17906">
        <v>0</v>
      </c>
      <c r="E17906">
        <v>12</v>
      </c>
    </row>
    <row r="17907" spans="1:5" x14ac:dyDescent="0.25">
      <c r="A17907" t="s">
        <v>113</v>
      </c>
      <c r="B17907">
        <v>322161</v>
      </c>
      <c r="C17907">
        <v>15</v>
      </c>
      <c r="D17907">
        <v>0</v>
      </c>
      <c r="E17907">
        <v>12</v>
      </c>
    </row>
    <row r="17908" spans="1:5" x14ac:dyDescent="0.25">
      <c r="A17908" t="s">
        <v>113</v>
      </c>
      <c r="B17908">
        <v>322167</v>
      </c>
      <c r="C17908">
        <v>14</v>
      </c>
      <c r="D17908">
        <v>0</v>
      </c>
      <c r="E17908">
        <v>12</v>
      </c>
    </row>
    <row r="17909" spans="1:5" x14ac:dyDescent="0.25">
      <c r="A17909" t="s">
        <v>113</v>
      </c>
      <c r="B17909">
        <v>322173</v>
      </c>
      <c r="C17909">
        <v>14</v>
      </c>
      <c r="D17909">
        <v>0</v>
      </c>
      <c r="E17909">
        <v>12</v>
      </c>
    </row>
    <row r="17910" spans="1:5" x14ac:dyDescent="0.25">
      <c r="A17910" t="s">
        <v>113</v>
      </c>
      <c r="B17910">
        <v>322179</v>
      </c>
      <c r="C17910">
        <v>14</v>
      </c>
      <c r="D17910">
        <v>0</v>
      </c>
      <c r="E17910">
        <v>12</v>
      </c>
    </row>
    <row r="17911" spans="1:5" x14ac:dyDescent="0.25">
      <c r="A17911" t="s">
        <v>113</v>
      </c>
      <c r="B17911">
        <v>322185</v>
      </c>
      <c r="C17911">
        <v>14</v>
      </c>
      <c r="D17911">
        <v>0</v>
      </c>
      <c r="E17911">
        <v>12</v>
      </c>
    </row>
    <row r="17912" spans="1:5" x14ac:dyDescent="0.25">
      <c r="A17912" t="s">
        <v>113</v>
      </c>
      <c r="B17912">
        <v>322191</v>
      </c>
      <c r="C17912">
        <v>14</v>
      </c>
      <c r="D17912">
        <v>0</v>
      </c>
      <c r="E17912">
        <v>12</v>
      </c>
    </row>
    <row r="17913" spans="1:5" x14ac:dyDescent="0.25">
      <c r="A17913" t="s">
        <v>113</v>
      </c>
      <c r="B17913">
        <v>322197</v>
      </c>
      <c r="C17913">
        <v>14</v>
      </c>
      <c r="D17913">
        <v>0</v>
      </c>
      <c r="E17913">
        <v>12</v>
      </c>
    </row>
    <row r="17914" spans="1:5" x14ac:dyDescent="0.25">
      <c r="A17914" t="s">
        <v>113</v>
      </c>
      <c r="B17914">
        <v>322203</v>
      </c>
      <c r="C17914">
        <v>14</v>
      </c>
      <c r="D17914">
        <v>0</v>
      </c>
      <c r="E17914">
        <v>12</v>
      </c>
    </row>
    <row r="17915" spans="1:5" x14ac:dyDescent="0.25">
      <c r="A17915" t="s">
        <v>113</v>
      </c>
      <c r="B17915">
        <v>322209</v>
      </c>
      <c r="C17915">
        <v>15</v>
      </c>
      <c r="D17915">
        <v>0</v>
      </c>
      <c r="E17915">
        <v>12</v>
      </c>
    </row>
    <row r="17916" spans="1:5" x14ac:dyDescent="0.25">
      <c r="A17916" t="s">
        <v>113</v>
      </c>
      <c r="B17916">
        <v>322215</v>
      </c>
      <c r="C17916">
        <v>14</v>
      </c>
      <c r="D17916">
        <v>0</v>
      </c>
      <c r="E17916">
        <v>12</v>
      </c>
    </row>
    <row r="17917" spans="1:5" x14ac:dyDescent="0.25">
      <c r="A17917" t="s">
        <v>114</v>
      </c>
      <c r="B17917">
        <v>322221</v>
      </c>
      <c r="C17917">
        <v>14</v>
      </c>
      <c r="D17917">
        <v>0</v>
      </c>
      <c r="E17917">
        <v>12</v>
      </c>
    </row>
    <row r="17918" spans="1:5" x14ac:dyDescent="0.25">
      <c r="A17918" t="s">
        <v>114</v>
      </c>
      <c r="B17918">
        <v>322227</v>
      </c>
      <c r="C17918">
        <v>14</v>
      </c>
      <c r="D17918">
        <v>0</v>
      </c>
      <c r="E17918">
        <v>12</v>
      </c>
    </row>
    <row r="17919" spans="1:5" x14ac:dyDescent="0.25">
      <c r="A17919" t="s">
        <v>114</v>
      </c>
      <c r="B17919">
        <v>322233</v>
      </c>
      <c r="C17919">
        <v>14</v>
      </c>
      <c r="D17919">
        <v>0</v>
      </c>
      <c r="E17919">
        <v>12</v>
      </c>
    </row>
    <row r="17920" spans="1:5" x14ac:dyDescent="0.25">
      <c r="A17920" t="s">
        <v>114</v>
      </c>
      <c r="B17920">
        <v>322239</v>
      </c>
      <c r="C17920">
        <v>14</v>
      </c>
      <c r="D17920">
        <v>0</v>
      </c>
      <c r="E17920">
        <v>12</v>
      </c>
    </row>
    <row r="17921" spans="1:5" x14ac:dyDescent="0.25">
      <c r="A17921" t="s">
        <v>114</v>
      </c>
      <c r="B17921">
        <v>322245</v>
      </c>
      <c r="C17921">
        <v>15</v>
      </c>
      <c r="D17921">
        <v>0</v>
      </c>
      <c r="E17921">
        <v>12</v>
      </c>
    </row>
    <row r="17922" spans="1:5" x14ac:dyDescent="0.25">
      <c r="A17922" t="s">
        <v>114</v>
      </c>
      <c r="B17922">
        <v>322251</v>
      </c>
      <c r="C17922">
        <v>14</v>
      </c>
      <c r="D17922">
        <v>0</v>
      </c>
      <c r="E17922">
        <v>12</v>
      </c>
    </row>
    <row r="17923" spans="1:5" x14ac:dyDescent="0.25">
      <c r="A17923" t="s">
        <v>114</v>
      </c>
      <c r="B17923">
        <v>322257</v>
      </c>
      <c r="C17923">
        <v>14</v>
      </c>
      <c r="D17923">
        <v>0</v>
      </c>
      <c r="E17923">
        <v>12</v>
      </c>
    </row>
    <row r="17924" spans="1:5" x14ac:dyDescent="0.25">
      <c r="A17924" t="s">
        <v>114</v>
      </c>
      <c r="B17924">
        <v>322263</v>
      </c>
      <c r="C17924">
        <v>14</v>
      </c>
      <c r="D17924">
        <v>0</v>
      </c>
      <c r="E17924">
        <v>12</v>
      </c>
    </row>
    <row r="17925" spans="1:5" x14ac:dyDescent="0.25">
      <c r="A17925" t="s">
        <v>114</v>
      </c>
      <c r="B17925">
        <v>322269</v>
      </c>
      <c r="C17925">
        <v>15</v>
      </c>
      <c r="D17925">
        <v>0</v>
      </c>
      <c r="E17925">
        <v>12</v>
      </c>
    </row>
    <row r="17926" spans="1:5" x14ac:dyDescent="0.25">
      <c r="A17926" t="s">
        <v>114</v>
      </c>
      <c r="B17926">
        <v>322275</v>
      </c>
      <c r="C17926">
        <v>15</v>
      </c>
      <c r="D17926">
        <v>0</v>
      </c>
      <c r="E17926">
        <v>12</v>
      </c>
    </row>
    <row r="17927" spans="1:5" x14ac:dyDescent="0.25">
      <c r="A17927" t="s">
        <v>114</v>
      </c>
      <c r="B17927">
        <v>322281</v>
      </c>
      <c r="C17927">
        <v>15</v>
      </c>
      <c r="D17927">
        <v>0</v>
      </c>
      <c r="E17927">
        <v>12</v>
      </c>
    </row>
    <row r="17928" spans="1:5" x14ac:dyDescent="0.25">
      <c r="A17928" t="s">
        <v>114</v>
      </c>
      <c r="B17928">
        <v>322287</v>
      </c>
      <c r="C17928">
        <v>14</v>
      </c>
      <c r="D17928">
        <v>0</v>
      </c>
      <c r="E17928">
        <v>12</v>
      </c>
    </row>
    <row r="17929" spans="1:5" x14ac:dyDescent="0.25">
      <c r="A17929" t="s">
        <v>114</v>
      </c>
      <c r="B17929">
        <v>322293</v>
      </c>
      <c r="C17929">
        <v>14</v>
      </c>
      <c r="D17929">
        <v>0</v>
      </c>
      <c r="E17929">
        <v>12</v>
      </c>
    </row>
    <row r="17930" spans="1:5" x14ac:dyDescent="0.25">
      <c r="A17930" t="s">
        <v>114</v>
      </c>
      <c r="B17930">
        <v>322299</v>
      </c>
      <c r="C17930">
        <v>14</v>
      </c>
      <c r="D17930">
        <v>0</v>
      </c>
      <c r="E17930">
        <v>12</v>
      </c>
    </row>
    <row r="17931" spans="1:5" x14ac:dyDescent="0.25">
      <c r="A17931" t="s">
        <v>114</v>
      </c>
      <c r="B17931">
        <v>322305</v>
      </c>
      <c r="C17931">
        <v>14</v>
      </c>
      <c r="D17931">
        <v>0</v>
      </c>
      <c r="E17931">
        <v>12</v>
      </c>
    </row>
    <row r="17932" spans="1:5" x14ac:dyDescent="0.25">
      <c r="A17932" t="s">
        <v>114</v>
      </c>
      <c r="B17932">
        <v>322311</v>
      </c>
      <c r="C17932">
        <v>14</v>
      </c>
      <c r="D17932">
        <v>0</v>
      </c>
      <c r="E17932">
        <v>12</v>
      </c>
    </row>
    <row r="17933" spans="1:5" x14ac:dyDescent="0.25">
      <c r="A17933" t="s">
        <v>114</v>
      </c>
      <c r="B17933">
        <v>322317</v>
      </c>
      <c r="C17933">
        <v>14</v>
      </c>
      <c r="D17933">
        <v>0</v>
      </c>
      <c r="E17933">
        <v>12</v>
      </c>
    </row>
    <row r="17934" spans="1:5" x14ac:dyDescent="0.25">
      <c r="A17934" t="s">
        <v>114</v>
      </c>
      <c r="B17934">
        <v>322323</v>
      </c>
      <c r="C17934">
        <v>14</v>
      </c>
      <c r="D17934">
        <v>0</v>
      </c>
      <c r="E17934">
        <v>12</v>
      </c>
    </row>
    <row r="17935" spans="1:5" x14ac:dyDescent="0.25">
      <c r="A17935" t="s">
        <v>114</v>
      </c>
      <c r="B17935">
        <v>322329</v>
      </c>
      <c r="C17935">
        <v>14</v>
      </c>
      <c r="D17935">
        <v>0</v>
      </c>
      <c r="E17935">
        <v>12</v>
      </c>
    </row>
    <row r="17936" spans="1:5" x14ac:dyDescent="0.25">
      <c r="A17936" t="s">
        <v>114</v>
      </c>
      <c r="B17936">
        <v>322335</v>
      </c>
      <c r="C17936">
        <v>15</v>
      </c>
      <c r="D17936">
        <v>0</v>
      </c>
      <c r="E17936">
        <v>12</v>
      </c>
    </row>
    <row r="17937" spans="1:5" x14ac:dyDescent="0.25">
      <c r="A17937" t="s">
        <v>114</v>
      </c>
      <c r="B17937">
        <v>322341</v>
      </c>
      <c r="C17937">
        <v>14</v>
      </c>
      <c r="D17937">
        <v>0</v>
      </c>
      <c r="E17937">
        <v>12</v>
      </c>
    </row>
    <row r="17938" spans="1:5" x14ac:dyDescent="0.25">
      <c r="A17938" t="s">
        <v>114</v>
      </c>
      <c r="B17938">
        <v>322347</v>
      </c>
      <c r="C17938">
        <v>14</v>
      </c>
      <c r="D17938">
        <v>0</v>
      </c>
      <c r="E17938">
        <v>12</v>
      </c>
    </row>
    <row r="17939" spans="1:5" x14ac:dyDescent="0.25">
      <c r="A17939" t="s">
        <v>114</v>
      </c>
      <c r="B17939">
        <v>322353</v>
      </c>
      <c r="C17939">
        <v>14</v>
      </c>
      <c r="D17939">
        <v>0</v>
      </c>
      <c r="E17939">
        <v>12</v>
      </c>
    </row>
    <row r="17940" spans="1:5" x14ac:dyDescent="0.25">
      <c r="A17940" t="s">
        <v>114</v>
      </c>
      <c r="B17940">
        <v>322359</v>
      </c>
      <c r="C17940">
        <v>15</v>
      </c>
      <c r="D17940">
        <v>0</v>
      </c>
      <c r="E17940">
        <v>12</v>
      </c>
    </row>
    <row r="17941" spans="1:5" x14ac:dyDescent="0.25">
      <c r="A17941" t="s">
        <v>114</v>
      </c>
      <c r="B17941">
        <v>322365</v>
      </c>
      <c r="C17941">
        <v>14</v>
      </c>
      <c r="D17941">
        <v>0</v>
      </c>
      <c r="E17941">
        <v>12</v>
      </c>
    </row>
    <row r="17942" spans="1:5" x14ac:dyDescent="0.25">
      <c r="A17942" t="s">
        <v>114</v>
      </c>
      <c r="B17942">
        <v>322371</v>
      </c>
      <c r="C17942">
        <v>15</v>
      </c>
      <c r="D17942">
        <v>0</v>
      </c>
      <c r="E17942">
        <v>12</v>
      </c>
    </row>
    <row r="17943" spans="1:5" x14ac:dyDescent="0.25">
      <c r="A17943" t="s">
        <v>114</v>
      </c>
      <c r="B17943">
        <v>322377</v>
      </c>
      <c r="C17943">
        <v>14</v>
      </c>
      <c r="D17943">
        <v>0</v>
      </c>
      <c r="E17943">
        <v>12</v>
      </c>
    </row>
    <row r="17944" spans="1:5" x14ac:dyDescent="0.25">
      <c r="A17944" t="s">
        <v>114</v>
      </c>
      <c r="B17944">
        <v>322383</v>
      </c>
      <c r="C17944">
        <v>15</v>
      </c>
      <c r="D17944">
        <v>0</v>
      </c>
      <c r="E17944">
        <v>12</v>
      </c>
    </row>
    <row r="17945" spans="1:5" x14ac:dyDescent="0.25">
      <c r="A17945" t="s">
        <v>114</v>
      </c>
      <c r="B17945">
        <v>322389</v>
      </c>
      <c r="C17945">
        <v>14</v>
      </c>
      <c r="D17945">
        <v>0</v>
      </c>
      <c r="E17945">
        <v>12</v>
      </c>
    </row>
    <row r="17946" spans="1:5" x14ac:dyDescent="0.25">
      <c r="A17946" t="s">
        <v>114</v>
      </c>
      <c r="B17946">
        <v>322395</v>
      </c>
      <c r="C17946">
        <v>14</v>
      </c>
      <c r="D17946">
        <v>0</v>
      </c>
      <c r="E17946">
        <v>12</v>
      </c>
    </row>
    <row r="17947" spans="1:5" x14ac:dyDescent="0.25">
      <c r="A17947" t="s">
        <v>114</v>
      </c>
      <c r="B17947">
        <v>322401</v>
      </c>
      <c r="C17947">
        <v>14</v>
      </c>
      <c r="D17947">
        <v>0</v>
      </c>
      <c r="E17947">
        <v>12</v>
      </c>
    </row>
    <row r="17948" spans="1:5" x14ac:dyDescent="0.25">
      <c r="A17948" t="s">
        <v>114</v>
      </c>
      <c r="B17948">
        <v>322407</v>
      </c>
      <c r="C17948">
        <v>14</v>
      </c>
      <c r="D17948">
        <v>0</v>
      </c>
      <c r="E17948">
        <v>12</v>
      </c>
    </row>
    <row r="17949" spans="1:5" x14ac:dyDescent="0.25">
      <c r="A17949" t="s">
        <v>114</v>
      </c>
      <c r="B17949">
        <v>322413</v>
      </c>
      <c r="C17949">
        <v>14</v>
      </c>
      <c r="D17949">
        <v>0</v>
      </c>
      <c r="E17949">
        <v>12</v>
      </c>
    </row>
    <row r="17950" spans="1:5" x14ac:dyDescent="0.25">
      <c r="A17950" t="s">
        <v>114</v>
      </c>
      <c r="B17950">
        <v>322419</v>
      </c>
      <c r="C17950">
        <v>14</v>
      </c>
      <c r="D17950">
        <v>0</v>
      </c>
      <c r="E17950">
        <v>12</v>
      </c>
    </row>
    <row r="17951" spans="1:5" x14ac:dyDescent="0.25">
      <c r="A17951" t="s">
        <v>114</v>
      </c>
      <c r="B17951">
        <v>322425</v>
      </c>
      <c r="C17951">
        <v>14</v>
      </c>
      <c r="D17951">
        <v>0</v>
      </c>
      <c r="E17951">
        <v>12</v>
      </c>
    </row>
    <row r="17952" spans="1:5" x14ac:dyDescent="0.25">
      <c r="A17952" t="s">
        <v>114</v>
      </c>
      <c r="B17952">
        <v>322431</v>
      </c>
      <c r="C17952">
        <v>14</v>
      </c>
      <c r="D17952">
        <v>0</v>
      </c>
      <c r="E17952">
        <v>12</v>
      </c>
    </row>
    <row r="17953" spans="1:5" x14ac:dyDescent="0.25">
      <c r="A17953" t="s">
        <v>114</v>
      </c>
      <c r="B17953">
        <v>322437</v>
      </c>
      <c r="C17953">
        <v>14</v>
      </c>
      <c r="D17953">
        <v>0</v>
      </c>
      <c r="E17953">
        <v>12</v>
      </c>
    </row>
    <row r="17954" spans="1:5" x14ac:dyDescent="0.25">
      <c r="A17954" t="s">
        <v>114</v>
      </c>
      <c r="B17954">
        <v>322443</v>
      </c>
      <c r="C17954">
        <v>14</v>
      </c>
      <c r="D17954">
        <v>0</v>
      </c>
      <c r="E17954">
        <v>12</v>
      </c>
    </row>
    <row r="17955" spans="1:5" x14ac:dyDescent="0.25">
      <c r="A17955" t="s">
        <v>114</v>
      </c>
      <c r="B17955">
        <v>322449</v>
      </c>
      <c r="C17955">
        <v>14</v>
      </c>
      <c r="D17955">
        <v>0</v>
      </c>
      <c r="E17955">
        <v>12</v>
      </c>
    </row>
    <row r="17956" spans="1:5" x14ac:dyDescent="0.25">
      <c r="A17956" t="s">
        <v>114</v>
      </c>
      <c r="B17956">
        <v>322455</v>
      </c>
      <c r="C17956">
        <v>14</v>
      </c>
      <c r="D17956">
        <v>0</v>
      </c>
      <c r="E17956">
        <v>12</v>
      </c>
    </row>
    <row r="17957" spans="1:5" x14ac:dyDescent="0.25">
      <c r="A17957" t="s">
        <v>114</v>
      </c>
      <c r="B17957">
        <v>322461</v>
      </c>
      <c r="C17957">
        <v>14</v>
      </c>
      <c r="D17957">
        <v>0</v>
      </c>
      <c r="E17957">
        <v>12</v>
      </c>
    </row>
    <row r="17958" spans="1:5" x14ac:dyDescent="0.25">
      <c r="A17958" t="s">
        <v>114</v>
      </c>
      <c r="B17958">
        <v>322467</v>
      </c>
      <c r="C17958">
        <v>14</v>
      </c>
      <c r="D17958">
        <v>0</v>
      </c>
      <c r="E17958">
        <v>12</v>
      </c>
    </row>
    <row r="17959" spans="1:5" x14ac:dyDescent="0.25">
      <c r="A17959" t="s">
        <v>114</v>
      </c>
      <c r="B17959">
        <v>322473</v>
      </c>
      <c r="C17959">
        <v>15</v>
      </c>
      <c r="D17959">
        <v>0</v>
      </c>
      <c r="E17959">
        <v>12</v>
      </c>
    </row>
    <row r="17960" spans="1:5" x14ac:dyDescent="0.25">
      <c r="A17960" t="s">
        <v>114</v>
      </c>
      <c r="B17960">
        <v>322479</v>
      </c>
      <c r="C17960">
        <v>14</v>
      </c>
      <c r="D17960">
        <v>0</v>
      </c>
      <c r="E17960">
        <v>12</v>
      </c>
    </row>
    <row r="17961" spans="1:5" x14ac:dyDescent="0.25">
      <c r="A17961" t="s">
        <v>114</v>
      </c>
      <c r="B17961">
        <v>322485</v>
      </c>
      <c r="C17961">
        <v>14</v>
      </c>
      <c r="D17961">
        <v>0</v>
      </c>
      <c r="E17961">
        <v>12</v>
      </c>
    </row>
    <row r="17962" spans="1:5" x14ac:dyDescent="0.25">
      <c r="A17962" t="s">
        <v>114</v>
      </c>
      <c r="B17962">
        <v>322491</v>
      </c>
      <c r="C17962">
        <v>15</v>
      </c>
      <c r="D17962">
        <v>0</v>
      </c>
      <c r="E17962">
        <v>12</v>
      </c>
    </row>
    <row r="17963" spans="1:5" x14ac:dyDescent="0.25">
      <c r="A17963" t="s">
        <v>114</v>
      </c>
      <c r="B17963">
        <v>322497</v>
      </c>
      <c r="C17963">
        <v>14</v>
      </c>
      <c r="D17963">
        <v>0</v>
      </c>
      <c r="E17963">
        <v>12</v>
      </c>
    </row>
    <row r="17964" spans="1:5" x14ac:dyDescent="0.25">
      <c r="A17964" t="s">
        <v>114</v>
      </c>
      <c r="B17964">
        <v>322503</v>
      </c>
      <c r="C17964">
        <v>14</v>
      </c>
      <c r="D17964">
        <v>0</v>
      </c>
      <c r="E17964">
        <v>12</v>
      </c>
    </row>
    <row r="17965" spans="1:5" x14ac:dyDescent="0.25">
      <c r="A17965" t="s">
        <v>114</v>
      </c>
      <c r="B17965">
        <v>322509</v>
      </c>
      <c r="C17965">
        <v>14</v>
      </c>
      <c r="D17965">
        <v>0</v>
      </c>
      <c r="E17965">
        <v>12</v>
      </c>
    </row>
    <row r="17966" spans="1:5" x14ac:dyDescent="0.25">
      <c r="A17966" t="s">
        <v>114</v>
      </c>
      <c r="B17966">
        <v>322515</v>
      </c>
      <c r="C17966">
        <v>14</v>
      </c>
      <c r="D17966">
        <v>0</v>
      </c>
      <c r="E17966">
        <v>12</v>
      </c>
    </row>
    <row r="17967" spans="1:5" x14ac:dyDescent="0.25">
      <c r="A17967" t="s">
        <v>114</v>
      </c>
      <c r="B17967">
        <v>322521</v>
      </c>
      <c r="C17967">
        <v>14</v>
      </c>
      <c r="D17967">
        <v>0</v>
      </c>
      <c r="E17967">
        <v>12</v>
      </c>
    </row>
    <row r="17968" spans="1:5" x14ac:dyDescent="0.25">
      <c r="A17968" t="s">
        <v>114</v>
      </c>
      <c r="B17968">
        <v>322527</v>
      </c>
      <c r="C17968">
        <v>15</v>
      </c>
      <c r="D17968">
        <v>0</v>
      </c>
      <c r="E17968">
        <v>12</v>
      </c>
    </row>
    <row r="17969" spans="1:5" x14ac:dyDescent="0.25">
      <c r="A17969" t="s">
        <v>114</v>
      </c>
      <c r="B17969">
        <v>322533</v>
      </c>
      <c r="C17969">
        <v>14</v>
      </c>
      <c r="D17969">
        <v>0</v>
      </c>
      <c r="E17969">
        <v>12</v>
      </c>
    </row>
    <row r="17970" spans="1:5" x14ac:dyDescent="0.25">
      <c r="A17970" t="s">
        <v>114</v>
      </c>
      <c r="B17970">
        <v>322539</v>
      </c>
      <c r="C17970">
        <v>15</v>
      </c>
      <c r="D17970">
        <v>0</v>
      </c>
      <c r="E17970">
        <v>12</v>
      </c>
    </row>
    <row r="17971" spans="1:5" x14ac:dyDescent="0.25">
      <c r="A17971" t="s">
        <v>114</v>
      </c>
      <c r="B17971">
        <v>322545</v>
      </c>
      <c r="C17971">
        <v>14</v>
      </c>
      <c r="D17971">
        <v>0</v>
      </c>
      <c r="E17971">
        <v>12</v>
      </c>
    </row>
    <row r="17972" spans="1:5" x14ac:dyDescent="0.25">
      <c r="A17972" t="s">
        <v>114</v>
      </c>
      <c r="B17972">
        <v>322551</v>
      </c>
      <c r="C17972">
        <v>14</v>
      </c>
      <c r="D17972">
        <v>0</v>
      </c>
      <c r="E17972">
        <v>12</v>
      </c>
    </row>
    <row r="17973" spans="1:5" x14ac:dyDescent="0.25">
      <c r="A17973" t="s">
        <v>114</v>
      </c>
      <c r="B17973">
        <v>322557</v>
      </c>
      <c r="C17973">
        <v>14</v>
      </c>
      <c r="D17973">
        <v>0</v>
      </c>
      <c r="E17973">
        <v>12</v>
      </c>
    </row>
    <row r="17974" spans="1:5" x14ac:dyDescent="0.25">
      <c r="A17974" t="s">
        <v>114</v>
      </c>
      <c r="B17974">
        <v>322563</v>
      </c>
      <c r="C17974">
        <v>15</v>
      </c>
      <c r="D17974">
        <v>0</v>
      </c>
      <c r="E17974">
        <v>12</v>
      </c>
    </row>
    <row r="17975" spans="1:5" x14ac:dyDescent="0.25">
      <c r="A17975" t="s">
        <v>114</v>
      </c>
      <c r="B17975">
        <v>322569</v>
      </c>
      <c r="C17975">
        <v>14</v>
      </c>
      <c r="D17975">
        <v>0</v>
      </c>
      <c r="E17975">
        <v>12</v>
      </c>
    </row>
    <row r="17976" spans="1:5" x14ac:dyDescent="0.25">
      <c r="A17976" t="s">
        <v>114</v>
      </c>
      <c r="B17976">
        <v>322575</v>
      </c>
      <c r="C17976">
        <v>14</v>
      </c>
      <c r="D17976">
        <v>0</v>
      </c>
      <c r="E17976">
        <v>12</v>
      </c>
    </row>
    <row r="17977" spans="1:5" x14ac:dyDescent="0.25">
      <c r="A17977" t="s">
        <v>114</v>
      </c>
      <c r="B17977">
        <v>322581</v>
      </c>
      <c r="C17977">
        <v>15</v>
      </c>
      <c r="D17977">
        <v>0</v>
      </c>
      <c r="E17977">
        <v>12</v>
      </c>
    </row>
    <row r="17978" spans="1:5" x14ac:dyDescent="0.25">
      <c r="A17978" t="s">
        <v>114</v>
      </c>
      <c r="B17978">
        <v>322587</v>
      </c>
      <c r="C17978">
        <v>14</v>
      </c>
      <c r="D17978">
        <v>0</v>
      </c>
      <c r="E17978">
        <v>12</v>
      </c>
    </row>
    <row r="17979" spans="1:5" x14ac:dyDescent="0.25">
      <c r="A17979" t="s">
        <v>114</v>
      </c>
      <c r="B17979">
        <v>322593</v>
      </c>
      <c r="C17979">
        <v>14</v>
      </c>
      <c r="D17979">
        <v>0</v>
      </c>
      <c r="E17979">
        <v>12</v>
      </c>
    </row>
    <row r="17980" spans="1:5" x14ac:dyDescent="0.25">
      <c r="A17980" t="s">
        <v>114</v>
      </c>
      <c r="B17980">
        <v>322599</v>
      </c>
      <c r="C17980">
        <v>14</v>
      </c>
      <c r="D17980">
        <v>0</v>
      </c>
      <c r="E17980">
        <v>12</v>
      </c>
    </row>
    <row r="17981" spans="1:5" x14ac:dyDescent="0.25">
      <c r="A17981" t="s">
        <v>114</v>
      </c>
      <c r="B17981">
        <v>322605</v>
      </c>
      <c r="C17981">
        <v>14</v>
      </c>
      <c r="D17981">
        <v>0</v>
      </c>
      <c r="E17981">
        <v>12</v>
      </c>
    </row>
    <row r="17982" spans="1:5" x14ac:dyDescent="0.25">
      <c r="A17982" t="s">
        <v>114</v>
      </c>
      <c r="B17982">
        <v>322611</v>
      </c>
      <c r="C17982">
        <v>14</v>
      </c>
      <c r="D17982">
        <v>0</v>
      </c>
      <c r="E17982">
        <v>12</v>
      </c>
    </row>
    <row r="17983" spans="1:5" x14ac:dyDescent="0.25">
      <c r="A17983" t="s">
        <v>114</v>
      </c>
      <c r="B17983">
        <v>322617</v>
      </c>
      <c r="C17983">
        <v>14</v>
      </c>
      <c r="D17983">
        <v>0</v>
      </c>
      <c r="E17983">
        <v>12</v>
      </c>
    </row>
    <row r="17984" spans="1:5" x14ac:dyDescent="0.25">
      <c r="A17984" t="s">
        <v>114</v>
      </c>
      <c r="B17984">
        <v>322623</v>
      </c>
      <c r="C17984">
        <v>14</v>
      </c>
      <c r="D17984">
        <v>0</v>
      </c>
      <c r="E17984">
        <v>12</v>
      </c>
    </row>
    <row r="17985" spans="1:5" x14ac:dyDescent="0.25">
      <c r="A17985" t="s">
        <v>114</v>
      </c>
      <c r="B17985">
        <v>322629</v>
      </c>
      <c r="C17985">
        <v>14</v>
      </c>
      <c r="D17985">
        <v>0</v>
      </c>
      <c r="E17985">
        <v>12</v>
      </c>
    </row>
    <row r="17986" spans="1:5" x14ac:dyDescent="0.25">
      <c r="A17986" t="s">
        <v>114</v>
      </c>
      <c r="B17986">
        <v>322635</v>
      </c>
      <c r="C17986">
        <v>13</v>
      </c>
      <c r="D17986">
        <v>0</v>
      </c>
      <c r="E17986">
        <v>12</v>
      </c>
    </row>
    <row r="17987" spans="1:5" x14ac:dyDescent="0.25">
      <c r="A17987" t="s">
        <v>114</v>
      </c>
      <c r="B17987">
        <v>322641</v>
      </c>
      <c r="C17987">
        <v>14</v>
      </c>
      <c r="D17987">
        <v>0</v>
      </c>
      <c r="E17987">
        <v>12</v>
      </c>
    </row>
    <row r="17988" spans="1:5" x14ac:dyDescent="0.25">
      <c r="A17988" t="s">
        <v>114</v>
      </c>
      <c r="B17988">
        <v>322647</v>
      </c>
      <c r="C17988">
        <v>14</v>
      </c>
      <c r="D17988">
        <v>0</v>
      </c>
      <c r="E17988">
        <v>12</v>
      </c>
    </row>
    <row r="17989" spans="1:5" x14ac:dyDescent="0.25">
      <c r="A17989" t="s">
        <v>114</v>
      </c>
      <c r="B17989">
        <v>322653</v>
      </c>
      <c r="C17989">
        <v>14</v>
      </c>
      <c r="D17989">
        <v>0</v>
      </c>
      <c r="E17989">
        <v>12</v>
      </c>
    </row>
    <row r="17990" spans="1:5" x14ac:dyDescent="0.25">
      <c r="A17990" t="s">
        <v>114</v>
      </c>
      <c r="B17990">
        <v>322659</v>
      </c>
      <c r="C17990">
        <v>15</v>
      </c>
      <c r="D17990">
        <v>0</v>
      </c>
      <c r="E17990">
        <v>12</v>
      </c>
    </row>
    <row r="17991" spans="1:5" x14ac:dyDescent="0.25">
      <c r="A17991" t="s">
        <v>114</v>
      </c>
      <c r="B17991">
        <v>322665</v>
      </c>
      <c r="C17991">
        <v>14</v>
      </c>
      <c r="D17991">
        <v>0</v>
      </c>
      <c r="E17991">
        <v>12</v>
      </c>
    </row>
    <row r="17992" spans="1:5" x14ac:dyDescent="0.25">
      <c r="A17992" t="s">
        <v>114</v>
      </c>
      <c r="B17992">
        <v>322671</v>
      </c>
      <c r="C17992">
        <v>15</v>
      </c>
      <c r="D17992">
        <v>0</v>
      </c>
      <c r="E17992">
        <v>12</v>
      </c>
    </row>
    <row r="17993" spans="1:5" x14ac:dyDescent="0.25">
      <c r="A17993" t="s">
        <v>114</v>
      </c>
      <c r="B17993">
        <v>322677</v>
      </c>
      <c r="C17993">
        <v>15</v>
      </c>
      <c r="D17993">
        <v>0</v>
      </c>
      <c r="E17993">
        <v>12</v>
      </c>
    </row>
    <row r="17994" spans="1:5" x14ac:dyDescent="0.25">
      <c r="A17994" t="s">
        <v>114</v>
      </c>
      <c r="B17994">
        <v>322683</v>
      </c>
      <c r="C17994">
        <v>15</v>
      </c>
      <c r="D17994">
        <v>0</v>
      </c>
      <c r="E17994">
        <v>12</v>
      </c>
    </row>
    <row r="17995" spans="1:5" x14ac:dyDescent="0.25">
      <c r="A17995" t="s">
        <v>114</v>
      </c>
      <c r="B17995">
        <v>322689</v>
      </c>
      <c r="C17995">
        <v>14</v>
      </c>
      <c r="D17995">
        <v>0</v>
      </c>
      <c r="E17995">
        <v>12</v>
      </c>
    </row>
    <row r="17996" spans="1:5" x14ac:dyDescent="0.25">
      <c r="A17996" t="s">
        <v>114</v>
      </c>
      <c r="B17996">
        <v>322695</v>
      </c>
      <c r="C17996">
        <v>13</v>
      </c>
      <c r="D17996">
        <v>0</v>
      </c>
      <c r="E17996">
        <v>12</v>
      </c>
    </row>
    <row r="17997" spans="1:5" x14ac:dyDescent="0.25">
      <c r="A17997" t="s">
        <v>114</v>
      </c>
      <c r="B17997">
        <v>322701</v>
      </c>
      <c r="C17997">
        <v>14</v>
      </c>
      <c r="D17997">
        <v>0</v>
      </c>
      <c r="E17997">
        <v>12</v>
      </c>
    </row>
    <row r="17998" spans="1:5" x14ac:dyDescent="0.25">
      <c r="A17998" t="s">
        <v>114</v>
      </c>
      <c r="B17998">
        <v>322707</v>
      </c>
      <c r="C17998">
        <v>15</v>
      </c>
      <c r="D17998">
        <v>0</v>
      </c>
      <c r="E17998">
        <v>12</v>
      </c>
    </row>
    <row r="17999" spans="1:5" x14ac:dyDescent="0.25">
      <c r="A17999" t="s">
        <v>114</v>
      </c>
      <c r="B17999">
        <v>322713</v>
      </c>
      <c r="C17999">
        <v>14</v>
      </c>
      <c r="D17999">
        <v>0</v>
      </c>
      <c r="E17999">
        <v>12</v>
      </c>
    </row>
    <row r="18000" spans="1:5" x14ac:dyDescent="0.25">
      <c r="A18000" t="s">
        <v>114</v>
      </c>
      <c r="B18000">
        <v>322719</v>
      </c>
      <c r="C18000">
        <v>14</v>
      </c>
      <c r="D18000">
        <v>0</v>
      </c>
      <c r="E18000">
        <v>12</v>
      </c>
    </row>
    <row r="18001" spans="1:5" x14ac:dyDescent="0.25">
      <c r="A18001" t="s">
        <v>114</v>
      </c>
      <c r="B18001">
        <v>322725</v>
      </c>
      <c r="C18001">
        <v>14</v>
      </c>
      <c r="D18001">
        <v>0</v>
      </c>
      <c r="E18001">
        <v>12</v>
      </c>
    </row>
    <row r="18002" spans="1:5" x14ac:dyDescent="0.25">
      <c r="A18002" t="s">
        <v>114</v>
      </c>
      <c r="B18002">
        <v>322731</v>
      </c>
      <c r="C18002">
        <v>14</v>
      </c>
      <c r="D18002">
        <v>0</v>
      </c>
      <c r="E18002">
        <v>12</v>
      </c>
    </row>
    <row r="18003" spans="1:5" x14ac:dyDescent="0.25">
      <c r="A18003" t="s">
        <v>114</v>
      </c>
      <c r="B18003">
        <v>322737</v>
      </c>
      <c r="C18003">
        <v>14</v>
      </c>
      <c r="D18003">
        <v>0</v>
      </c>
      <c r="E18003">
        <v>12</v>
      </c>
    </row>
    <row r="18004" spans="1:5" x14ac:dyDescent="0.25">
      <c r="A18004" t="s">
        <v>114</v>
      </c>
      <c r="B18004">
        <v>322743</v>
      </c>
      <c r="C18004">
        <v>14</v>
      </c>
      <c r="D18004">
        <v>0</v>
      </c>
      <c r="E18004">
        <v>12</v>
      </c>
    </row>
    <row r="18005" spans="1:5" x14ac:dyDescent="0.25">
      <c r="A18005" t="s">
        <v>114</v>
      </c>
      <c r="B18005">
        <v>322749</v>
      </c>
      <c r="C18005">
        <v>14</v>
      </c>
      <c r="D18005">
        <v>0</v>
      </c>
      <c r="E18005">
        <v>12</v>
      </c>
    </row>
    <row r="18006" spans="1:5" x14ac:dyDescent="0.25">
      <c r="A18006" t="s">
        <v>114</v>
      </c>
      <c r="B18006">
        <v>322755</v>
      </c>
      <c r="C18006">
        <v>14</v>
      </c>
      <c r="D18006">
        <v>0</v>
      </c>
      <c r="E18006">
        <v>12</v>
      </c>
    </row>
    <row r="18007" spans="1:5" x14ac:dyDescent="0.25">
      <c r="A18007" t="s">
        <v>114</v>
      </c>
      <c r="B18007">
        <v>322761</v>
      </c>
      <c r="C18007">
        <v>14</v>
      </c>
      <c r="D18007">
        <v>0</v>
      </c>
      <c r="E18007">
        <v>12</v>
      </c>
    </row>
    <row r="18008" spans="1:5" x14ac:dyDescent="0.25">
      <c r="A18008" t="s">
        <v>114</v>
      </c>
      <c r="B18008">
        <v>322767</v>
      </c>
      <c r="C18008">
        <v>15</v>
      </c>
      <c r="D18008">
        <v>0</v>
      </c>
      <c r="E18008">
        <v>12</v>
      </c>
    </row>
    <row r="18009" spans="1:5" x14ac:dyDescent="0.25">
      <c r="A18009" t="s">
        <v>114</v>
      </c>
      <c r="B18009">
        <v>322773</v>
      </c>
      <c r="C18009">
        <v>14</v>
      </c>
      <c r="D18009">
        <v>0</v>
      </c>
      <c r="E18009">
        <v>12</v>
      </c>
    </row>
    <row r="18010" spans="1:5" x14ac:dyDescent="0.25">
      <c r="A18010" t="s">
        <v>114</v>
      </c>
      <c r="B18010">
        <v>322779</v>
      </c>
      <c r="C18010">
        <v>15</v>
      </c>
      <c r="D18010">
        <v>0</v>
      </c>
      <c r="E18010">
        <v>12</v>
      </c>
    </row>
    <row r="18011" spans="1:5" x14ac:dyDescent="0.25">
      <c r="A18011" t="s">
        <v>114</v>
      </c>
      <c r="B18011">
        <v>322785</v>
      </c>
      <c r="C18011">
        <v>14</v>
      </c>
      <c r="D18011">
        <v>0</v>
      </c>
      <c r="E18011">
        <v>12</v>
      </c>
    </row>
    <row r="18012" spans="1:5" x14ac:dyDescent="0.25">
      <c r="A18012" t="s">
        <v>114</v>
      </c>
      <c r="B18012">
        <v>322791</v>
      </c>
      <c r="C18012">
        <v>14</v>
      </c>
      <c r="D18012">
        <v>0</v>
      </c>
      <c r="E18012">
        <v>12</v>
      </c>
    </row>
    <row r="18013" spans="1:5" x14ac:dyDescent="0.25">
      <c r="A18013" t="s">
        <v>114</v>
      </c>
      <c r="B18013">
        <v>322797</v>
      </c>
      <c r="C18013">
        <v>14</v>
      </c>
      <c r="D18013">
        <v>0</v>
      </c>
      <c r="E18013">
        <v>12</v>
      </c>
    </row>
    <row r="18014" spans="1:5" x14ac:dyDescent="0.25">
      <c r="A18014" t="s">
        <v>114</v>
      </c>
      <c r="B18014">
        <v>322803</v>
      </c>
      <c r="C18014">
        <v>14</v>
      </c>
      <c r="D18014">
        <v>0</v>
      </c>
      <c r="E18014">
        <v>12</v>
      </c>
    </row>
    <row r="18015" spans="1:5" x14ac:dyDescent="0.25">
      <c r="A18015" t="s">
        <v>114</v>
      </c>
      <c r="B18015">
        <v>322809</v>
      </c>
      <c r="C18015">
        <v>14</v>
      </c>
      <c r="D18015">
        <v>0</v>
      </c>
      <c r="E18015">
        <v>12</v>
      </c>
    </row>
    <row r="18016" spans="1:5" x14ac:dyDescent="0.25">
      <c r="A18016" t="s">
        <v>114</v>
      </c>
      <c r="B18016">
        <v>322815</v>
      </c>
      <c r="C18016">
        <v>14</v>
      </c>
      <c r="D18016">
        <v>0</v>
      </c>
      <c r="E18016">
        <v>12</v>
      </c>
    </row>
    <row r="18017" spans="1:5" x14ac:dyDescent="0.25">
      <c r="A18017" t="s">
        <v>114</v>
      </c>
      <c r="B18017">
        <v>322821</v>
      </c>
      <c r="C18017">
        <v>14</v>
      </c>
      <c r="D18017">
        <v>0</v>
      </c>
      <c r="E18017">
        <v>12</v>
      </c>
    </row>
    <row r="18018" spans="1:5" x14ac:dyDescent="0.25">
      <c r="A18018" t="s">
        <v>114</v>
      </c>
      <c r="B18018">
        <v>322827</v>
      </c>
      <c r="C18018">
        <v>14</v>
      </c>
      <c r="D18018">
        <v>0</v>
      </c>
      <c r="E18018">
        <v>12</v>
      </c>
    </row>
    <row r="18019" spans="1:5" x14ac:dyDescent="0.25">
      <c r="A18019" t="s">
        <v>114</v>
      </c>
      <c r="B18019">
        <v>322833</v>
      </c>
      <c r="C18019">
        <v>14</v>
      </c>
      <c r="D18019">
        <v>0</v>
      </c>
      <c r="E18019">
        <v>12</v>
      </c>
    </row>
    <row r="18020" spans="1:5" x14ac:dyDescent="0.25">
      <c r="A18020" t="s">
        <v>114</v>
      </c>
      <c r="B18020">
        <v>322839</v>
      </c>
      <c r="C18020">
        <v>14</v>
      </c>
      <c r="D18020">
        <v>0</v>
      </c>
      <c r="E18020">
        <v>12</v>
      </c>
    </row>
    <row r="18021" spans="1:5" x14ac:dyDescent="0.25">
      <c r="A18021" t="s">
        <v>114</v>
      </c>
      <c r="B18021">
        <v>322845</v>
      </c>
      <c r="C18021">
        <v>15</v>
      </c>
      <c r="D18021">
        <v>0</v>
      </c>
      <c r="E18021">
        <v>12</v>
      </c>
    </row>
    <row r="18022" spans="1:5" x14ac:dyDescent="0.25">
      <c r="A18022" t="s">
        <v>114</v>
      </c>
      <c r="B18022">
        <v>322851</v>
      </c>
      <c r="C18022">
        <v>14</v>
      </c>
      <c r="D18022">
        <v>0</v>
      </c>
      <c r="E18022">
        <v>12</v>
      </c>
    </row>
    <row r="18023" spans="1:5" x14ac:dyDescent="0.25">
      <c r="A18023" t="s">
        <v>114</v>
      </c>
      <c r="B18023">
        <v>322857</v>
      </c>
      <c r="C18023">
        <v>14</v>
      </c>
      <c r="D18023">
        <v>0</v>
      </c>
      <c r="E18023">
        <v>12</v>
      </c>
    </row>
    <row r="18024" spans="1:5" x14ac:dyDescent="0.25">
      <c r="A18024" t="s">
        <v>114</v>
      </c>
      <c r="B18024">
        <v>322863</v>
      </c>
      <c r="C18024">
        <v>14</v>
      </c>
      <c r="D18024">
        <v>0</v>
      </c>
      <c r="E18024">
        <v>12</v>
      </c>
    </row>
    <row r="18025" spans="1:5" x14ac:dyDescent="0.25">
      <c r="A18025" t="s">
        <v>114</v>
      </c>
      <c r="B18025">
        <v>322869</v>
      </c>
      <c r="C18025">
        <v>14</v>
      </c>
      <c r="D18025">
        <v>0</v>
      </c>
      <c r="E18025">
        <v>12</v>
      </c>
    </row>
    <row r="18026" spans="1:5" x14ac:dyDescent="0.25">
      <c r="A18026" t="s">
        <v>114</v>
      </c>
      <c r="B18026">
        <v>322875</v>
      </c>
      <c r="C18026">
        <v>15</v>
      </c>
      <c r="D18026">
        <v>0</v>
      </c>
      <c r="E18026">
        <v>12</v>
      </c>
    </row>
    <row r="18027" spans="1:5" x14ac:dyDescent="0.25">
      <c r="A18027" t="s">
        <v>114</v>
      </c>
      <c r="B18027">
        <v>322881</v>
      </c>
      <c r="C18027">
        <v>14</v>
      </c>
      <c r="D18027">
        <v>0</v>
      </c>
      <c r="E18027">
        <v>12</v>
      </c>
    </row>
    <row r="18028" spans="1:5" x14ac:dyDescent="0.25">
      <c r="A18028" t="s">
        <v>114</v>
      </c>
      <c r="B18028">
        <v>322887</v>
      </c>
      <c r="C18028">
        <v>14</v>
      </c>
      <c r="D18028">
        <v>0</v>
      </c>
      <c r="E18028">
        <v>12</v>
      </c>
    </row>
    <row r="18029" spans="1:5" x14ac:dyDescent="0.25">
      <c r="A18029" t="s">
        <v>114</v>
      </c>
      <c r="B18029">
        <v>322893</v>
      </c>
      <c r="C18029">
        <v>14</v>
      </c>
      <c r="D18029">
        <v>0</v>
      </c>
      <c r="E18029">
        <v>12</v>
      </c>
    </row>
    <row r="18030" spans="1:5" x14ac:dyDescent="0.25">
      <c r="A18030" t="s">
        <v>114</v>
      </c>
      <c r="B18030">
        <v>322899</v>
      </c>
      <c r="C18030">
        <v>14</v>
      </c>
      <c r="D18030">
        <v>0</v>
      </c>
      <c r="E18030">
        <v>12</v>
      </c>
    </row>
    <row r="18031" spans="1:5" x14ac:dyDescent="0.25">
      <c r="A18031" t="s">
        <v>114</v>
      </c>
      <c r="B18031">
        <v>322905</v>
      </c>
      <c r="C18031">
        <v>15</v>
      </c>
      <c r="D18031">
        <v>0</v>
      </c>
      <c r="E18031">
        <v>12</v>
      </c>
    </row>
    <row r="18032" spans="1:5" x14ac:dyDescent="0.25">
      <c r="A18032" t="s">
        <v>114</v>
      </c>
      <c r="B18032">
        <v>322911</v>
      </c>
      <c r="C18032">
        <v>15</v>
      </c>
      <c r="D18032">
        <v>0</v>
      </c>
      <c r="E18032">
        <v>12</v>
      </c>
    </row>
    <row r="18033" spans="1:5" x14ac:dyDescent="0.25">
      <c r="A18033" t="s">
        <v>114</v>
      </c>
      <c r="B18033">
        <v>322917</v>
      </c>
      <c r="C18033">
        <v>14</v>
      </c>
      <c r="D18033">
        <v>0</v>
      </c>
      <c r="E18033">
        <v>12</v>
      </c>
    </row>
    <row r="18034" spans="1:5" x14ac:dyDescent="0.25">
      <c r="A18034" t="s">
        <v>114</v>
      </c>
      <c r="B18034">
        <v>322923</v>
      </c>
      <c r="C18034">
        <v>14</v>
      </c>
      <c r="D18034">
        <v>0</v>
      </c>
      <c r="E18034">
        <v>12</v>
      </c>
    </row>
    <row r="18035" spans="1:5" x14ac:dyDescent="0.25">
      <c r="A18035" t="s">
        <v>114</v>
      </c>
      <c r="B18035">
        <v>322929</v>
      </c>
      <c r="C18035">
        <v>15</v>
      </c>
      <c r="D18035">
        <v>0</v>
      </c>
      <c r="E18035">
        <v>12</v>
      </c>
    </row>
    <row r="18036" spans="1:5" x14ac:dyDescent="0.25">
      <c r="A18036" t="s">
        <v>114</v>
      </c>
      <c r="B18036">
        <v>322935</v>
      </c>
      <c r="C18036">
        <v>14</v>
      </c>
      <c r="D18036">
        <v>0</v>
      </c>
      <c r="E18036">
        <v>12</v>
      </c>
    </row>
    <row r="18037" spans="1:5" x14ac:dyDescent="0.25">
      <c r="A18037" t="s">
        <v>114</v>
      </c>
      <c r="B18037">
        <v>322941</v>
      </c>
      <c r="C18037">
        <v>14</v>
      </c>
      <c r="D18037">
        <v>0</v>
      </c>
      <c r="E18037">
        <v>12</v>
      </c>
    </row>
    <row r="18038" spans="1:5" x14ac:dyDescent="0.25">
      <c r="A18038" t="s">
        <v>114</v>
      </c>
      <c r="B18038">
        <v>322947</v>
      </c>
      <c r="C18038">
        <v>14</v>
      </c>
      <c r="D18038">
        <v>0</v>
      </c>
      <c r="E18038">
        <v>12</v>
      </c>
    </row>
    <row r="18039" spans="1:5" x14ac:dyDescent="0.25">
      <c r="A18039" t="s">
        <v>114</v>
      </c>
      <c r="B18039">
        <v>322953</v>
      </c>
      <c r="C18039">
        <v>14</v>
      </c>
      <c r="D18039">
        <v>0</v>
      </c>
      <c r="E18039">
        <v>12</v>
      </c>
    </row>
    <row r="18040" spans="1:5" x14ac:dyDescent="0.25">
      <c r="A18040" t="s">
        <v>114</v>
      </c>
      <c r="B18040">
        <v>322959</v>
      </c>
      <c r="C18040">
        <v>15</v>
      </c>
      <c r="D18040">
        <v>0</v>
      </c>
      <c r="E18040">
        <v>12</v>
      </c>
    </row>
    <row r="18041" spans="1:5" x14ac:dyDescent="0.25">
      <c r="A18041" t="s">
        <v>114</v>
      </c>
      <c r="B18041">
        <v>322965</v>
      </c>
      <c r="C18041">
        <v>14</v>
      </c>
      <c r="D18041">
        <v>0</v>
      </c>
      <c r="E18041">
        <v>12</v>
      </c>
    </row>
    <row r="18042" spans="1:5" x14ac:dyDescent="0.25">
      <c r="A18042" t="s">
        <v>114</v>
      </c>
      <c r="B18042">
        <v>322971</v>
      </c>
      <c r="C18042">
        <v>14</v>
      </c>
      <c r="D18042">
        <v>0</v>
      </c>
      <c r="E18042">
        <v>12</v>
      </c>
    </row>
    <row r="18043" spans="1:5" x14ac:dyDescent="0.25">
      <c r="A18043" t="s">
        <v>114</v>
      </c>
      <c r="B18043">
        <v>322977</v>
      </c>
      <c r="C18043">
        <v>14</v>
      </c>
      <c r="D18043">
        <v>0</v>
      </c>
      <c r="E18043">
        <v>12</v>
      </c>
    </row>
    <row r="18044" spans="1:5" x14ac:dyDescent="0.25">
      <c r="A18044" t="s">
        <v>114</v>
      </c>
      <c r="B18044">
        <v>322983</v>
      </c>
      <c r="C18044">
        <v>14</v>
      </c>
      <c r="D18044">
        <v>0</v>
      </c>
      <c r="E18044">
        <v>12</v>
      </c>
    </row>
    <row r="18045" spans="1:5" x14ac:dyDescent="0.25">
      <c r="A18045" t="s">
        <v>114</v>
      </c>
      <c r="B18045">
        <v>322989</v>
      </c>
      <c r="C18045">
        <v>14</v>
      </c>
      <c r="D18045">
        <v>0</v>
      </c>
      <c r="E18045">
        <v>12</v>
      </c>
    </row>
    <row r="18046" spans="1:5" x14ac:dyDescent="0.25">
      <c r="A18046" t="s">
        <v>114</v>
      </c>
      <c r="B18046">
        <v>322995</v>
      </c>
      <c r="C18046">
        <v>14</v>
      </c>
      <c r="D18046">
        <v>0</v>
      </c>
      <c r="E18046">
        <v>12</v>
      </c>
    </row>
    <row r="18047" spans="1:5" x14ac:dyDescent="0.25">
      <c r="A18047" t="s">
        <v>114</v>
      </c>
      <c r="B18047">
        <v>323001</v>
      </c>
      <c r="C18047">
        <v>14</v>
      </c>
      <c r="D18047">
        <v>0</v>
      </c>
      <c r="E18047">
        <v>12</v>
      </c>
    </row>
    <row r="18048" spans="1:5" x14ac:dyDescent="0.25">
      <c r="A18048" t="s">
        <v>114</v>
      </c>
      <c r="B18048">
        <v>323007</v>
      </c>
      <c r="C18048">
        <v>14</v>
      </c>
      <c r="D18048">
        <v>0</v>
      </c>
      <c r="E18048">
        <v>12</v>
      </c>
    </row>
    <row r="18049" spans="1:5" x14ac:dyDescent="0.25">
      <c r="A18049" t="s">
        <v>114</v>
      </c>
      <c r="B18049">
        <v>323013</v>
      </c>
      <c r="C18049">
        <v>14</v>
      </c>
      <c r="D18049">
        <v>0</v>
      </c>
      <c r="E18049">
        <v>12</v>
      </c>
    </row>
    <row r="18050" spans="1:5" x14ac:dyDescent="0.25">
      <c r="A18050" t="s">
        <v>114</v>
      </c>
      <c r="B18050">
        <v>323019</v>
      </c>
      <c r="C18050">
        <v>15</v>
      </c>
      <c r="D18050">
        <v>0</v>
      </c>
      <c r="E18050">
        <v>12</v>
      </c>
    </row>
    <row r="18051" spans="1:5" x14ac:dyDescent="0.25">
      <c r="A18051" t="s">
        <v>114</v>
      </c>
      <c r="B18051">
        <v>323025</v>
      </c>
      <c r="C18051">
        <v>14</v>
      </c>
      <c r="D18051">
        <v>0</v>
      </c>
      <c r="E18051">
        <v>12</v>
      </c>
    </row>
    <row r="18052" spans="1:5" x14ac:dyDescent="0.25">
      <c r="A18052" t="s">
        <v>114</v>
      </c>
      <c r="B18052">
        <v>323031</v>
      </c>
      <c r="C18052">
        <v>14</v>
      </c>
      <c r="D18052">
        <v>0</v>
      </c>
      <c r="E18052">
        <v>12</v>
      </c>
    </row>
    <row r="18053" spans="1:5" x14ac:dyDescent="0.25">
      <c r="A18053" t="s">
        <v>114</v>
      </c>
      <c r="B18053">
        <v>323037</v>
      </c>
      <c r="C18053">
        <v>14</v>
      </c>
      <c r="D18053">
        <v>0</v>
      </c>
      <c r="E18053">
        <v>12</v>
      </c>
    </row>
    <row r="18054" spans="1:5" x14ac:dyDescent="0.25">
      <c r="A18054" t="s">
        <v>114</v>
      </c>
      <c r="B18054">
        <v>323043</v>
      </c>
      <c r="C18054">
        <v>15</v>
      </c>
      <c r="D18054">
        <v>0</v>
      </c>
      <c r="E18054">
        <v>12</v>
      </c>
    </row>
    <row r="18055" spans="1:5" x14ac:dyDescent="0.25">
      <c r="A18055" t="s">
        <v>114</v>
      </c>
      <c r="B18055">
        <v>323049</v>
      </c>
      <c r="C18055">
        <v>14</v>
      </c>
      <c r="D18055">
        <v>0</v>
      </c>
      <c r="E18055">
        <v>12</v>
      </c>
    </row>
    <row r="18056" spans="1:5" x14ac:dyDescent="0.25">
      <c r="A18056" t="s">
        <v>114</v>
      </c>
      <c r="B18056">
        <v>323055</v>
      </c>
      <c r="C18056">
        <v>14</v>
      </c>
      <c r="D18056">
        <v>0</v>
      </c>
      <c r="E18056">
        <v>12</v>
      </c>
    </row>
    <row r="18057" spans="1:5" x14ac:dyDescent="0.25">
      <c r="A18057" t="s">
        <v>114</v>
      </c>
      <c r="B18057">
        <v>323061</v>
      </c>
      <c r="C18057">
        <v>14</v>
      </c>
      <c r="D18057">
        <v>0</v>
      </c>
      <c r="E18057">
        <v>12</v>
      </c>
    </row>
    <row r="18058" spans="1:5" x14ac:dyDescent="0.25">
      <c r="A18058" t="s">
        <v>114</v>
      </c>
      <c r="B18058">
        <v>323067</v>
      </c>
      <c r="C18058">
        <v>14</v>
      </c>
      <c r="D18058">
        <v>0</v>
      </c>
      <c r="E18058">
        <v>12</v>
      </c>
    </row>
    <row r="18059" spans="1:5" x14ac:dyDescent="0.25">
      <c r="A18059" t="s">
        <v>114</v>
      </c>
      <c r="B18059">
        <v>323073</v>
      </c>
      <c r="C18059">
        <v>14</v>
      </c>
      <c r="D18059">
        <v>0</v>
      </c>
      <c r="E18059">
        <v>12</v>
      </c>
    </row>
    <row r="18060" spans="1:5" x14ac:dyDescent="0.25">
      <c r="A18060" t="s">
        <v>114</v>
      </c>
      <c r="B18060">
        <v>323079</v>
      </c>
      <c r="C18060">
        <v>14</v>
      </c>
      <c r="D18060">
        <v>0</v>
      </c>
      <c r="E18060">
        <v>12</v>
      </c>
    </row>
    <row r="18061" spans="1:5" x14ac:dyDescent="0.25">
      <c r="A18061" t="s">
        <v>114</v>
      </c>
      <c r="B18061">
        <v>323085</v>
      </c>
      <c r="C18061">
        <v>14</v>
      </c>
      <c r="D18061">
        <v>0</v>
      </c>
      <c r="E18061">
        <v>12</v>
      </c>
    </row>
    <row r="18062" spans="1:5" x14ac:dyDescent="0.25">
      <c r="A18062" t="s">
        <v>114</v>
      </c>
      <c r="B18062">
        <v>323091</v>
      </c>
      <c r="C18062">
        <v>14</v>
      </c>
      <c r="D18062">
        <v>0</v>
      </c>
      <c r="E18062">
        <v>12</v>
      </c>
    </row>
    <row r="18063" spans="1:5" x14ac:dyDescent="0.25">
      <c r="A18063" t="s">
        <v>114</v>
      </c>
      <c r="B18063">
        <v>323097</v>
      </c>
      <c r="C18063">
        <v>15</v>
      </c>
      <c r="D18063">
        <v>0</v>
      </c>
      <c r="E18063">
        <v>12</v>
      </c>
    </row>
    <row r="18064" spans="1:5" x14ac:dyDescent="0.25">
      <c r="A18064" t="s">
        <v>114</v>
      </c>
      <c r="B18064">
        <v>323103</v>
      </c>
      <c r="C18064">
        <v>15</v>
      </c>
      <c r="D18064">
        <v>0</v>
      </c>
      <c r="E18064">
        <v>12</v>
      </c>
    </row>
    <row r="18065" spans="1:5" x14ac:dyDescent="0.25">
      <c r="A18065" t="s">
        <v>114</v>
      </c>
      <c r="B18065">
        <v>323109</v>
      </c>
      <c r="C18065">
        <v>14</v>
      </c>
      <c r="D18065">
        <v>0</v>
      </c>
      <c r="E18065">
        <v>12</v>
      </c>
    </row>
    <row r="18066" spans="1:5" x14ac:dyDescent="0.25">
      <c r="A18066" t="s">
        <v>114</v>
      </c>
      <c r="B18066">
        <v>323115</v>
      </c>
      <c r="C18066">
        <v>15</v>
      </c>
      <c r="D18066">
        <v>0</v>
      </c>
      <c r="E18066">
        <v>12</v>
      </c>
    </row>
    <row r="18067" spans="1:5" x14ac:dyDescent="0.25">
      <c r="A18067" t="s">
        <v>114</v>
      </c>
      <c r="B18067">
        <v>323121</v>
      </c>
      <c r="C18067">
        <v>15</v>
      </c>
      <c r="D18067">
        <v>0</v>
      </c>
      <c r="E18067">
        <v>12</v>
      </c>
    </row>
    <row r="18068" spans="1:5" x14ac:dyDescent="0.25">
      <c r="A18068" t="s">
        <v>114</v>
      </c>
      <c r="B18068">
        <v>323127</v>
      </c>
      <c r="C18068">
        <v>14</v>
      </c>
      <c r="D18068">
        <v>0</v>
      </c>
      <c r="E18068">
        <v>12</v>
      </c>
    </row>
    <row r="18069" spans="1:5" x14ac:dyDescent="0.25">
      <c r="A18069" t="s">
        <v>114</v>
      </c>
      <c r="B18069">
        <v>323133</v>
      </c>
      <c r="C18069">
        <v>14</v>
      </c>
      <c r="D18069">
        <v>0</v>
      </c>
      <c r="E18069">
        <v>12</v>
      </c>
    </row>
    <row r="18070" spans="1:5" x14ac:dyDescent="0.25">
      <c r="A18070" t="s">
        <v>114</v>
      </c>
      <c r="B18070">
        <v>323139</v>
      </c>
      <c r="C18070">
        <v>14</v>
      </c>
      <c r="D18070">
        <v>0</v>
      </c>
      <c r="E18070">
        <v>12</v>
      </c>
    </row>
    <row r="18071" spans="1:5" x14ac:dyDescent="0.25">
      <c r="A18071" t="s">
        <v>114</v>
      </c>
      <c r="B18071">
        <v>323145</v>
      </c>
      <c r="C18071">
        <v>15</v>
      </c>
      <c r="D18071">
        <v>0</v>
      </c>
      <c r="E18071">
        <v>12</v>
      </c>
    </row>
    <row r="18072" spans="1:5" x14ac:dyDescent="0.25">
      <c r="A18072" t="s">
        <v>114</v>
      </c>
      <c r="B18072">
        <v>323151</v>
      </c>
      <c r="C18072">
        <v>15</v>
      </c>
      <c r="D18072">
        <v>0</v>
      </c>
      <c r="E18072">
        <v>12</v>
      </c>
    </row>
    <row r="18073" spans="1:5" x14ac:dyDescent="0.25">
      <c r="A18073" t="s">
        <v>114</v>
      </c>
      <c r="B18073">
        <v>323157</v>
      </c>
      <c r="C18073">
        <v>14</v>
      </c>
      <c r="D18073">
        <v>0</v>
      </c>
      <c r="E18073">
        <v>12</v>
      </c>
    </row>
    <row r="18074" spans="1:5" x14ac:dyDescent="0.25">
      <c r="A18074" t="s">
        <v>114</v>
      </c>
      <c r="B18074">
        <v>323163</v>
      </c>
      <c r="C18074">
        <v>15</v>
      </c>
      <c r="D18074">
        <v>0</v>
      </c>
      <c r="E18074">
        <v>12</v>
      </c>
    </row>
    <row r="18075" spans="1:5" x14ac:dyDescent="0.25">
      <c r="A18075" t="s">
        <v>114</v>
      </c>
      <c r="B18075">
        <v>323169</v>
      </c>
      <c r="C18075">
        <v>14</v>
      </c>
      <c r="D18075">
        <v>0</v>
      </c>
      <c r="E18075">
        <v>12</v>
      </c>
    </row>
    <row r="18076" spans="1:5" x14ac:dyDescent="0.25">
      <c r="A18076" t="s">
        <v>114</v>
      </c>
      <c r="B18076">
        <v>323175</v>
      </c>
      <c r="C18076">
        <v>15</v>
      </c>
      <c r="D18076">
        <v>0</v>
      </c>
      <c r="E18076">
        <v>12</v>
      </c>
    </row>
    <row r="18077" spans="1:5" x14ac:dyDescent="0.25">
      <c r="A18077" t="s">
        <v>114</v>
      </c>
      <c r="B18077">
        <v>323181</v>
      </c>
      <c r="C18077">
        <v>13</v>
      </c>
      <c r="D18077">
        <v>0</v>
      </c>
      <c r="E18077">
        <v>12</v>
      </c>
    </row>
    <row r="18078" spans="1:5" x14ac:dyDescent="0.25">
      <c r="A18078" t="s">
        <v>114</v>
      </c>
      <c r="B18078">
        <v>323187</v>
      </c>
      <c r="C18078">
        <v>14</v>
      </c>
      <c r="D18078">
        <v>0</v>
      </c>
      <c r="E18078">
        <v>12</v>
      </c>
    </row>
    <row r="18079" spans="1:5" x14ac:dyDescent="0.25">
      <c r="A18079" t="s">
        <v>114</v>
      </c>
      <c r="B18079">
        <v>323193</v>
      </c>
      <c r="C18079">
        <v>15</v>
      </c>
      <c r="D18079">
        <v>0</v>
      </c>
      <c r="E18079">
        <v>12</v>
      </c>
    </row>
    <row r="18080" spans="1:5" x14ac:dyDescent="0.25">
      <c r="A18080" t="s">
        <v>114</v>
      </c>
      <c r="B18080">
        <v>323199</v>
      </c>
      <c r="C18080">
        <v>14</v>
      </c>
      <c r="D18080">
        <v>0</v>
      </c>
      <c r="E18080">
        <v>12</v>
      </c>
    </row>
    <row r="18081" spans="1:5" x14ac:dyDescent="0.25">
      <c r="A18081" t="s">
        <v>114</v>
      </c>
      <c r="B18081">
        <v>323205</v>
      </c>
      <c r="C18081">
        <v>14</v>
      </c>
      <c r="D18081">
        <v>0</v>
      </c>
      <c r="E18081">
        <v>12</v>
      </c>
    </row>
    <row r="18082" spans="1:5" x14ac:dyDescent="0.25">
      <c r="A18082" t="s">
        <v>114</v>
      </c>
      <c r="B18082">
        <v>323211</v>
      </c>
      <c r="C18082">
        <v>14</v>
      </c>
      <c r="D18082">
        <v>0</v>
      </c>
      <c r="E18082">
        <v>12</v>
      </c>
    </row>
    <row r="18083" spans="1:5" x14ac:dyDescent="0.25">
      <c r="A18083" t="s">
        <v>115</v>
      </c>
      <c r="B18083">
        <v>323217</v>
      </c>
      <c r="C18083">
        <v>13</v>
      </c>
      <c r="D18083">
        <v>0</v>
      </c>
      <c r="E18083">
        <v>12</v>
      </c>
    </row>
    <row r="18084" spans="1:5" x14ac:dyDescent="0.25">
      <c r="A18084" t="s">
        <v>115</v>
      </c>
      <c r="B18084">
        <v>323223</v>
      </c>
      <c r="C18084">
        <v>14</v>
      </c>
      <c r="D18084">
        <v>0</v>
      </c>
      <c r="E18084">
        <v>12</v>
      </c>
    </row>
    <row r="18085" spans="1:5" x14ac:dyDescent="0.25">
      <c r="A18085" t="s">
        <v>115</v>
      </c>
      <c r="B18085">
        <v>323229</v>
      </c>
      <c r="C18085">
        <v>15</v>
      </c>
      <c r="D18085">
        <v>0</v>
      </c>
      <c r="E18085">
        <v>12</v>
      </c>
    </row>
    <row r="18086" spans="1:5" x14ac:dyDescent="0.25">
      <c r="A18086" t="s">
        <v>115</v>
      </c>
      <c r="B18086">
        <v>323235</v>
      </c>
      <c r="C18086">
        <v>14</v>
      </c>
      <c r="D18086">
        <v>0</v>
      </c>
      <c r="E18086">
        <v>12</v>
      </c>
    </row>
    <row r="18087" spans="1:5" x14ac:dyDescent="0.25">
      <c r="A18087" t="s">
        <v>115</v>
      </c>
      <c r="B18087">
        <v>323241</v>
      </c>
      <c r="C18087">
        <v>15</v>
      </c>
      <c r="D18087">
        <v>0</v>
      </c>
      <c r="E18087">
        <v>12</v>
      </c>
    </row>
    <row r="18088" spans="1:5" x14ac:dyDescent="0.25">
      <c r="A18088" t="s">
        <v>115</v>
      </c>
      <c r="B18088">
        <v>323247</v>
      </c>
      <c r="C18088">
        <v>14</v>
      </c>
      <c r="D18088">
        <v>0</v>
      </c>
      <c r="E18088">
        <v>12</v>
      </c>
    </row>
    <row r="18089" spans="1:5" x14ac:dyDescent="0.25">
      <c r="A18089" t="s">
        <v>115</v>
      </c>
      <c r="B18089">
        <v>323253</v>
      </c>
      <c r="C18089">
        <v>13</v>
      </c>
      <c r="D18089">
        <v>0</v>
      </c>
      <c r="E18089">
        <v>12</v>
      </c>
    </row>
    <row r="18090" spans="1:5" x14ac:dyDescent="0.25">
      <c r="A18090" t="s">
        <v>115</v>
      </c>
      <c r="B18090">
        <v>323259</v>
      </c>
      <c r="C18090">
        <v>14</v>
      </c>
      <c r="D18090">
        <v>0</v>
      </c>
      <c r="E18090">
        <v>12</v>
      </c>
    </row>
    <row r="18091" spans="1:5" x14ac:dyDescent="0.25">
      <c r="A18091" t="s">
        <v>115</v>
      </c>
      <c r="B18091">
        <v>323265</v>
      </c>
      <c r="C18091">
        <v>14</v>
      </c>
      <c r="D18091">
        <v>0</v>
      </c>
      <c r="E18091">
        <v>12</v>
      </c>
    </row>
    <row r="18092" spans="1:5" x14ac:dyDescent="0.25">
      <c r="A18092" t="s">
        <v>115</v>
      </c>
      <c r="B18092">
        <v>323271</v>
      </c>
      <c r="C18092">
        <v>15</v>
      </c>
      <c r="D18092">
        <v>0</v>
      </c>
      <c r="E18092">
        <v>12</v>
      </c>
    </row>
    <row r="18093" spans="1:5" x14ac:dyDescent="0.25">
      <c r="A18093" t="s">
        <v>115</v>
      </c>
      <c r="B18093">
        <v>323277</v>
      </c>
      <c r="C18093">
        <v>15</v>
      </c>
      <c r="D18093">
        <v>0</v>
      </c>
      <c r="E18093">
        <v>12</v>
      </c>
    </row>
    <row r="18094" spans="1:5" x14ac:dyDescent="0.25">
      <c r="A18094" t="s">
        <v>115</v>
      </c>
      <c r="B18094">
        <v>323283</v>
      </c>
      <c r="C18094">
        <v>14</v>
      </c>
      <c r="D18094">
        <v>0</v>
      </c>
      <c r="E18094">
        <v>12</v>
      </c>
    </row>
    <row r="18095" spans="1:5" x14ac:dyDescent="0.25">
      <c r="A18095" t="s">
        <v>115</v>
      </c>
      <c r="B18095">
        <v>323289</v>
      </c>
      <c r="C18095">
        <v>14</v>
      </c>
      <c r="D18095">
        <v>0</v>
      </c>
      <c r="E18095">
        <v>12</v>
      </c>
    </row>
    <row r="18096" spans="1:5" x14ac:dyDescent="0.25">
      <c r="A18096" t="s">
        <v>115</v>
      </c>
      <c r="B18096">
        <v>323295</v>
      </c>
      <c r="C18096">
        <v>14</v>
      </c>
      <c r="D18096">
        <v>0</v>
      </c>
      <c r="E18096">
        <v>12</v>
      </c>
    </row>
    <row r="18097" spans="1:5" x14ac:dyDescent="0.25">
      <c r="A18097" t="s">
        <v>115</v>
      </c>
      <c r="B18097">
        <v>323301</v>
      </c>
      <c r="C18097">
        <v>14</v>
      </c>
      <c r="D18097">
        <v>0</v>
      </c>
      <c r="E18097">
        <v>12</v>
      </c>
    </row>
    <row r="18098" spans="1:5" x14ac:dyDescent="0.25">
      <c r="A18098" t="s">
        <v>115</v>
      </c>
      <c r="B18098">
        <v>323307</v>
      </c>
      <c r="C18098">
        <v>14</v>
      </c>
      <c r="D18098">
        <v>0</v>
      </c>
      <c r="E18098">
        <v>12</v>
      </c>
    </row>
    <row r="18099" spans="1:5" x14ac:dyDescent="0.25">
      <c r="A18099" t="s">
        <v>115</v>
      </c>
      <c r="B18099">
        <v>323313</v>
      </c>
      <c r="C18099">
        <v>14</v>
      </c>
      <c r="D18099">
        <v>0</v>
      </c>
      <c r="E18099">
        <v>12</v>
      </c>
    </row>
    <row r="18100" spans="1:5" x14ac:dyDescent="0.25">
      <c r="A18100" t="s">
        <v>115</v>
      </c>
      <c r="B18100">
        <v>323319</v>
      </c>
      <c r="C18100">
        <v>14</v>
      </c>
      <c r="D18100">
        <v>0</v>
      </c>
      <c r="E18100">
        <v>12</v>
      </c>
    </row>
    <row r="18101" spans="1:5" x14ac:dyDescent="0.25">
      <c r="A18101" t="s">
        <v>115</v>
      </c>
      <c r="B18101">
        <v>323325</v>
      </c>
      <c r="C18101">
        <v>14</v>
      </c>
      <c r="D18101">
        <v>0</v>
      </c>
      <c r="E18101">
        <v>12</v>
      </c>
    </row>
    <row r="18102" spans="1:5" x14ac:dyDescent="0.25">
      <c r="A18102" t="s">
        <v>115</v>
      </c>
      <c r="B18102">
        <v>323331</v>
      </c>
      <c r="C18102">
        <v>14</v>
      </c>
      <c r="D18102">
        <v>0</v>
      </c>
      <c r="E18102">
        <v>12</v>
      </c>
    </row>
    <row r="18103" spans="1:5" x14ac:dyDescent="0.25">
      <c r="A18103" t="s">
        <v>115</v>
      </c>
      <c r="B18103">
        <v>323337</v>
      </c>
      <c r="C18103">
        <v>15</v>
      </c>
      <c r="D18103">
        <v>0</v>
      </c>
      <c r="E18103">
        <v>12</v>
      </c>
    </row>
    <row r="18104" spans="1:5" x14ac:dyDescent="0.25">
      <c r="A18104" t="s">
        <v>115</v>
      </c>
      <c r="B18104">
        <v>323343</v>
      </c>
      <c r="C18104">
        <v>15</v>
      </c>
      <c r="D18104">
        <v>0</v>
      </c>
      <c r="E18104">
        <v>12</v>
      </c>
    </row>
    <row r="18105" spans="1:5" x14ac:dyDescent="0.25">
      <c r="A18105" t="s">
        <v>115</v>
      </c>
      <c r="B18105">
        <v>323349</v>
      </c>
      <c r="C18105">
        <v>14</v>
      </c>
      <c r="D18105">
        <v>0</v>
      </c>
      <c r="E18105">
        <v>12</v>
      </c>
    </row>
    <row r="18106" spans="1:5" x14ac:dyDescent="0.25">
      <c r="A18106" t="s">
        <v>115</v>
      </c>
      <c r="B18106">
        <v>323355</v>
      </c>
      <c r="C18106">
        <v>14</v>
      </c>
      <c r="D18106">
        <v>0</v>
      </c>
      <c r="E18106">
        <v>12</v>
      </c>
    </row>
    <row r="18107" spans="1:5" x14ac:dyDescent="0.25">
      <c r="A18107" t="s">
        <v>115</v>
      </c>
      <c r="B18107">
        <v>323361</v>
      </c>
      <c r="C18107">
        <v>14</v>
      </c>
      <c r="D18107">
        <v>0</v>
      </c>
      <c r="E18107">
        <v>12</v>
      </c>
    </row>
    <row r="18108" spans="1:5" x14ac:dyDescent="0.25">
      <c r="A18108" t="s">
        <v>115</v>
      </c>
      <c r="B18108">
        <v>323367</v>
      </c>
      <c r="C18108">
        <v>15</v>
      </c>
      <c r="D18108">
        <v>0</v>
      </c>
      <c r="E18108">
        <v>12</v>
      </c>
    </row>
    <row r="18109" spans="1:5" x14ac:dyDescent="0.25">
      <c r="A18109" t="s">
        <v>115</v>
      </c>
      <c r="B18109">
        <v>323373</v>
      </c>
      <c r="C18109">
        <v>15</v>
      </c>
      <c r="D18109">
        <v>0</v>
      </c>
      <c r="E18109">
        <v>12</v>
      </c>
    </row>
    <row r="18110" spans="1:5" x14ac:dyDescent="0.25">
      <c r="A18110" t="s">
        <v>115</v>
      </c>
      <c r="B18110">
        <v>323379</v>
      </c>
      <c r="C18110">
        <v>14</v>
      </c>
      <c r="D18110">
        <v>0</v>
      </c>
      <c r="E18110">
        <v>12</v>
      </c>
    </row>
    <row r="18111" spans="1:5" x14ac:dyDescent="0.25">
      <c r="A18111" t="s">
        <v>115</v>
      </c>
      <c r="B18111">
        <v>323385</v>
      </c>
      <c r="C18111">
        <v>14</v>
      </c>
      <c r="D18111">
        <v>0</v>
      </c>
      <c r="E18111">
        <v>12</v>
      </c>
    </row>
    <row r="18112" spans="1:5" x14ac:dyDescent="0.25">
      <c r="A18112" t="s">
        <v>115</v>
      </c>
      <c r="B18112">
        <v>323391</v>
      </c>
      <c r="C18112">
        <v>15</v>
      </c>
      <c r="D18112">
        <v>0</v>
      </c>
      <c r="E18112">
        <v>12</v>
      </c>
    </row>
    <row r="18113" spans="1:5" x14ac:dyDescent="0.25">
      <c r="A18113" t="s">
        <v>115</v>
      </c>
      <c r="B18113">
        <v>323397</v>
      </c>
      <c r="C18113">
        <v>14</v>
      </c>
      <c r="D18113">
        <v>0</v>
      </c>
      <c r="E18113">
        <v>12</v>
      </c>
    </row>
    <row r="18114" spans="1:5" x14ac:dyDescent="0.25">
      <c r="A18114" t="s">
        <v>115</v>
      </c>
      <c r="B18114">
        <v>323403</v>
      </c>
      <c r="C18114">
        <v>15</v>
      </c>
      <c r="D18114">
        <v>0</v>
      </c>
      <c r="E18114">
        <v>12</v>
      </c>
    </row>
    <row r="18115" spans="1:5" x14ac:dyDescent="0.25">
      <c r="A18115" t="s">
        <v>115</v>
      </c>
      <c r="B18115">
        <v>323409</v>
      </c>
      <c r="C18115">
        <v>14</v>
      </c>
      <c r="D18115">
        <v>0</v>
      </c>
      <c r="E18115">
        <v>12</v>
      </c>
    </row>
    <row r="18116" spans="1:5" x14ac:dyDescent="0.25">
      <c r="A18116" t="s">
        <v>115</v>
      </c>
      <c r="B18116">
        <v>323415</v>
      </c>
      <c r="C18116">
        <v>14</v>
      </c>
      <c r="D18116">
        <v>0</v>
      </c>
      <c r="E18116">
        <v>12</v>
      </c>
    </row>
    <row r="18117" spans="1:5" x14ac:dyDescent="0.25">
      <c r="A18117" t="s">
        <v>115</v>
      </c>
      <c r="B18117">
        <v>323421</v>
      </c>
      <c r="C18117">
        <v>14</v>
      </c>
      <c r="D18117">
        <v>0</v>
      </c>
      <c r="E18117">
        <v>12</v>
      </c>
    </row>
    <row r="18118" spans="1:5" x14ac:dyDescent="0.25">
      <c r="A18118" t="s">
        <v>115</v>
      </c>
      <c r="B18118">
        <v>323427</v>
      </c>
      <c r="C18118">
        <v>14</v>
      </c>
      <c r="D18118">
        <v>0</v>
      </c>
      <c r="E18118">
        <v>12</v>
      </c>
    </row>
    <row r="18119" spans="1:5" x14ac:dyDescent="0.25">
      <c r="A18119" t="s">
        <v>115</v>
      </c>
      <c r="B18119">
        <v>323433</v>
      </c>
      <c r="C18119">
        <v>14</v>
      </c>
      <c r="D18119">
        <v>0</v>
      </c>
      <c r="E18119">
        <v>12</v>
      </c>
    </row>
    <row r="18120" spans="1:5" x14ac:dyDescent="0.25">
      <c r="A18120" t="s">
        <v>115</v>
      </c>
      <c r="B18120">
        <v>323439</v>
      </c>
      <c r="C18120">
        <v>14</v>
      </c>
      <c r="D18120">
        <v>0</v>
      </c>
      <c r="E18120">
        <v>12</v>
      </c>
    </row>
    <row r="18121" spans="1:5" x14ac:dyDescent="0.25">
      <c r="A18121" t="s">
        <v>115</v>
      </c>
      <c r="B18121">
        <v>323445</v>
      </c>
      <c r="C18121">
        <v>14</v>
      </c>
      <c r="D18121">
        <v>0</v>
      </c>
      <c r="E18121">
        <v>12</v>
      </c>
    </row>
    <row r="18122" spans="1:5" x14ac:dyDescent="0.25">
      <c r="A18122" t="s">
        <v>115</v>
      </c>
      <c r="B18122">
        <v>323451</v>
      </c>
      <c r="C18122">
        <v>14</v>
      </c>
      <c r="D18122">
        <v>0</v>
      </c>
      <c r="E18122">
        <v>12</v>
      </c>
    </row>
    <row r="18123" spans="1:5" x14ac:dyDescent="0.25">
      <c r="A18123" t="s">
        <v>115</v>
      </c>
      <c r="B18123">
        <v>323457</v>
      </c>
      <c r="C18123">
        <v>14</v>
      </c>
      <c r="D18123">
        <v>0</v>
      </c>
      <c r="E18123">
        <v>12</v>
      </c>
    </row>
    <row r="18124" spans="1:5" x14ac:dyDescent="0.25">
      <c r="A18124" t="s">
        <v>115</v>
      </c>
      <c r="B18124">
        <v>323463</v>
      </c>
      <c r="C18124">
        <v>14</v>
      </c>
      <c r="D18124">
        <v>0</v>
      </c>
      <c r="E18124">
        <v>12</v>
      </c>
    </row>
    <row r="18125" spans="1:5" x14ac:dyDescent="0.25">
      <c r="A18125" t="s">
        <v>115</v>
      </c>
      <c r="B18125">
        <v>323469</v>
      </c>
      <c r="C18125">
        <v>15</v>
      </c>
      <c r="D18125">
        <v>0</v>
      </c>
      <c r="E18125">
        <v>12</v>
      </c>
    </row>
    <row r="18126" spans="1:5" x14ac:dyDescent="0.25">
      <c r="A18126" t="s">
        <v>115</v>
      </c>
      <c r="B18126">
        <v>323475</v>
      </c>
      <c r="C18126">
        <v>15</v>
      </c>
      <c r="D18126">
        <v>0</v>
      </c>
      <c r="E18126">
        <v>12</v>
      </c>
    </row>
    <row r="18127" spans="1:5" x14ac:dyDescent="0.25">
      <c r="A18127" t="s">
        <v>115</v>
      </c>
      <c r="B18127">
        <v>323481</v>
      </c>
      <c r="C18127">
        <v>15</v>
      </c>
      <c r="D18127">
        <v>0</v>
      </c>
      <c r="E18127">
        <v>12</v>
      </c>
    </row>
    <row r="18128" spans="1:5" x14ac:dyDescent="0.25">
      <c r="A18128" t="s">
        <v>115</v>
      </c>
      <c r="B18128">
        <v>323487</v>
      </c>
      <c r="C18128">
        <v>14</v>
      </c>
      <c r="D18128">
        <v>0</v>
      </c>
      <c r="E18128">
        <v>12</v>
      </c>
    </row>
    <row r="18129" spans="1:5" x14ac:dyDescent="0.25">
      <c r="A18129" t="s">
        <v>115</v>
      </c>
      <c r="B18129">
        <v>323493</v>
      </c>
      <c r="C18129">
        <v>14</v>
      </c>
      <c r="D18129">
        <v>0</v>
      </c>
      <c r="E18129">
        <v>12</v>
      </c>
    </row>
    <row r="18130" spans="1:5" x14ac:dyDescent="0.25">
      <c r="A18130" t="s">
        <v>115</v>
      </c>
      <c r="B18130">
        <v>323499</v>
      </c>
      <c r="C18130">
        <v>14</v>
      </c>
      <c r="D18130">
        <v>0</v>
      </c>
      <c r="E18130">
        <v>12</v>
      </c>
    </row>
    <row r="18131" spans="1:5" x14ac:dyDescent="0.25">
      <c r="A18131" t="s">
        <v>115</v>
      </c>
      <c r="B18131">
        <v>323505</v>
      </c>
      <c r="C18131">
        <v>15</v>
      </c>
      <c r="D18131">
        <v>0</v>
      </c>
      <c r="E18131">
        <v>12</v>
      </c>
    </row>
    <row r="18132" spans="1:5" x14ac:dyDescent="0.25">
      <c r="A18132" t="s">
        <v>115</v>
      </c>
      <c r="B18132">
        <v>323511</v>
      </c>
      <c r="C18132">
        <v>14</v>
      </c>
      <c r="D18132">
        <v>0</v>
      </c>
      <c r="E18132">
        <v>12</v>
      </c>
    </row>
    <row r="18133" spans="1:5" x14ac:dyDescent="0.25">
      <c r="A18133" t="s">
        <v>115</v>
      </c>
      <c r="B18133">
        <v>323517</v>
      </c>
      <c r="C18133">
        <v>14</v>
      </c>
      <c r="D18133">
        <v>0</v>
      </c>
      <c r="E18133">
        <v>12</v>
      </c>
    </row>
    <row r="18134" spans="1:5" x14ac:dyDescent="0.25">
      <c r="A18134" t="s">
        <v>115</v>
      </c>
      <c r="B18134">
        <v>323523</v>
      </c>
      <c r="C18134">
        <v>14</v>
      </c>
      <c r="D18134">
        <v>0</v>
      </c>
      <c r="E18134">
        <v>12</v>
      </c>
    </row>
    <row r="18135" spans="1:5" x14ac:dyDescent="0.25">
      <c r="A18135" t="s">
        <v>115</v>
      </c>
      <c r="B18135">
        <v>323529</v>
      </c>
      <c r="C18135">
        <v>14</v>
      </c>
      <c r="D18135">
        <v>0</v>
      </c>
      <c r="E18135">
        <v>12</v>
      </c>
    </row>
    <row r="18136" spans="1:5" x14ac:dyDescent="0.25">
      <c r="A18136" t="s">
        <v>115</v>
      </c>
      <c r="B18136">
        <v>323535</v>
      </c>
      <c r="C18136">
        <v>15</v>
      </c>
      <c r="D18136">
        <v>0</v>
      </c>
      <c r="E18136">
        <v>12</v>
      </c>
    </row>
    <row r="18137" spans="1:5" x14ac:dyDescent="0.25">
      <c r="A18137" t="s">
        <v>115</v>
      </c>
      <c r="B18137">
        <v>323541</v>
      </c>
      <c r="C18137">
        <v>13</v>
      </c>
      <c r="D18137">
        <v>0</v>
      </c>
      <c r="E18137">
        <v>12</v>
      </c>
    </row>
    <row r="18138" spans="1:5" x14ac:dyDescent="0.25">
      <c r="A18138" t="s">
        <v>115</v>
      </c>
      <c r="B18138">
        <v>323547</v>
      </c>
      <c r="C18138">
        <v>14</v>
      </c>
      <c r="D18138">
        <v>0</v>
      </c>
      <c r="E18138">
        <v>12</v>
      </c>
    </row>
    <row r="18139" spans="1:5" x14ac:dyDescent="0.25">
      <c r="A18139" t="s">
        <v>115</v>
      </c>
      <c r="B18139">
        <v>323553</v>
      </c>
      <c r="C18139">
        <v>14</v>
      </c>
      <c r="D18139">
        <v>0</v>
      </c>
      <c r="E18139">
        <v>12</v>
      </c>
    </row>
    <row r="18140" spans="1:5" x14ac:dyDescent="0.25">
      <c r="A18140" t="s">
        <v>115</v>
      </c>
      <c r="B18140">
        <v>323559</v>
      </c>
      <c r="C18140">
        <v>15</v>
      </c>
      <c r="D18140">
        <v>0</v>
      </c>
      <c r="E18140">
        <v>12</v>
      </c>
    </row>
    <row r="18141" spans="1:5" x14ac:dyDescent="0.25">
      <c r="A18141" t="s">
        <v>115</v>
      </c>
      <c r="B18141">
        <v>323565</v>
      </c>
      <c r="C18141">
        <v>14</v>
      </c>
      <c r="D18141">
        <v>0</v>
      </c>
      <c r="E18141">
        <v>12</v>
      </c>
    </row>
    <row r="18142" spans="1:5" x14ac:dyDescent="0.25">
      <c r="A18142" t="s">
        <v>115</v>
      </c>
      <c r="B18142">
        <v>323571</v>
      </c>
      <c r="C18142">
        <v>15</v>
      </c>
      <c r="D18142">
        <v>0</v>
      </c>
      <c r="E18142">
        <v>12</v>
      </c>
    </row>
    <row r="18143" spans="1:5" x14ac:dyDescent="0.25">
      <c r="A18143" t="s">
        <v>115</v>
      </c>
      <c r="B18143">
        <v>323577</v>
      </c>
      <c r="C18143">
        <v>14</v>
      </c>
      <c r="D18143">
        <v>0</v>
      </c>
      <c r="E18143">
        <v>12</v>
      </c>
    </row>
    <row r="18144" spans="1:5" x14ac:dyDescent="0.25">
      <c r="A18144" t="s">
        <v>115</v>
      </c>
      <c r="B18144">
        <v>323583</v>
      </c>
      <c r="C18144">
        <v>14</v>
      </c>
      <c r="D18144">
        <v>0</v>
      </c>
      <c r="E18144">
        <v>12</v>
      </c>
    </row>
    <row r="18145" spans="1:5" x14ac:dyDescent="0.25">
      <c r="A18145" t="s">
        <v>115</v>
      </c>
      <c r="B18145">
        <v>323589</v>
      </c>
      <c r="C18145">
        <v>14</v>
      </c>
      <c r="D18145">
        <v>0</v>
      </c>
      <c r="E18145">
        <v>12</v>
      </c>
    </row>
    <row r="18146" spans="1:5" x14ac:dyDescent="0.25">
      <c r="A18146" t="s">
        <v>115</v>
      </c>
      <c r="B18146">
        <v>323595</v>
      </c>
      <c r="C18146">
        <v>14</v>
      </c>
      <c r="D18146">
        <v>0</v>
      </c>
      <c r="E18146">
        <v>12</v>
      </c>
    </row>
    <row r="18147" spans="1:5" x14ac:dyDescent="0.25">
      <c r="A18147" t="s">
        <v>115</v>
      </c>
      <c r="B18147">
        <v>323601</v>
      </c>
      <c r="C18147">
        <v>14</v>
      </c>
      <c r="D18147">
        <v>0</v>
      </c>
      <c r="E18147">
        <v>12</v>
      </c>
    </row>
    <row r="18148" spans="1:5" x14ac:dyDescent="0.25">
      <c r="A18148" t="s">
        <v>115</v>
      </c>
      <c r="B18148">
        <v>323607</v>
      </c>
      <c r="C18148">
        <v>15</v>
      </c>
      <c r="D18148">
        <v>0</v>
      </c>
      <c r="E18148">
        <v>12</v>
      </c>
    </row>
    <row r="18149" spans="1:5" x14ac:dyDescent="0.25">
      <c r="A18149" t="s">
        <v>115</v>
      </c>
      <c r="B18149">
        <v>323613</v>
      </c>
      <c r="C18149">
        <v>15</v>
      </c>
      <c r="D18149">
        <v>0</v>
      </c>
      <c r="E18149">
        <v>12</v>
      </c>
    </row>
    <row r="18150" spans="1:5" x14ac:dyDescent="0.25">
      <c r="A18150" t="s">
        <v>115</v>
      </c>
      <c r="B18150">
        <v>323619</v>
      </c>
      <c r="C18150">
        <v>14</v>
      </c>
      <c r="D18150">
        <v>0</v>
      </c>
      <c r="E18150">
        <v>12</v>
      </c>
    </row>
    <row r="18151" spans="1:5" x14ac:dyDescent="0.25">
      <c r="A18151" t="s">
        <v>115</v>
      </c>
      <c r="B18151">
        <v>323625</v>
      </c>
      <c r="C18151">
        <v>14</v>
      </c>
      <c r="D18151">
        <v>0</v>
      </c>
      <c r="E18151">
        <v>12</v>
      </c>
    </row>
    <row r="18152" spans="1:5" x14ac:dyDescent="0.25">
      <c r="A18152" t="s">
        <v>115</v>
      </c>
      <c r="B18152">
        <v>323631</v>
      </c>
      <c r="C18152">
        <v>14</v>
      </c>
      <c r="D18152">
        <v>0</v>
      </c>
      <c r="E18152">
        <v>12</v>
      </c>
    </row>
    <row r="18153" spans="1:5" x14ac:dyDescent="0.25">
      <c r="A18153" t="s">
        <v>115</v>
      </c>
      <c r="B18153">
        <v>323637</v>
      </c>
      <c r="C18153">
        <v>14</v>
      </c>
      <c r="D18153">
        <v>0</v>
      </c>
      <c r="E18153">
        <v>12</v>
      </c>
    </row>
    <row r="18154" spans="1:5" x14ac:dyDescent="0.25">
      <c r="A18154" t="s">
        <v>115</v>
      </c>
      <c r="B18154">
        <v>323643</v>
      </c>
      <c r="C18154">
        <v>14</v>
      </c>
      <c r="D18154">
        <v>0</v>
      </c>
      <c r="E18154">
        <v>12</v>
      </c>
    </row>
    <row r="18155" spans="1:5" x14ac:dyDescent="0.25">
      <c r="A18155" t="s">
        <v>115</v>
      </c>
      <c r="B18155">
        <v>323649</v>
      </c>
      <c r="C18155">
        <v>14</v>
      </c>
      <c r="D18155">
        <v>0</v>
      </c>
      <c r="E18155">
        <v>12</v>
      </c>
    </row>
    <row r="18156" spans="1:5" x14ac:dyDescent="0.25">
      <c r="A18156" t="s">
        <v>115</v>
      </c>
      <c r="B18156">
        <v>323655</v>
      </c>
      <c r="C18156">
        <v>14</v>
      </c>
      <c r="D18156">
        <v>0</v>
      </c>
      <c r="E18156">
        <v>12</v>
      </c>
    </row>
    <row r="18157" spans="1:5" x14ac:dyDescent="0.25">
      <c r="A18157" t="s">
        <v>115</v>
      </c>
      <c r="B18157">
        <v>323661</v>
      </c>
      <c r="C18157">
        <v>15</v>
      </c>
      <c r="D18157">
        <v>0</v>
      </c>
      <c r="E18157">
        <v>12</v>
      </c>
    </row>
    <row r="18158" spans="1:5" x14ac:dyDescent="0.25">
      <c r="A18158" t="s">
        <v>115</v>
      </c>
      <c r="B18158">
        <v>323667</v>
      </c>
      <c r="C18158">
        <v>15</v>
      </c>
      <c r="D18158">
        <v>0</v>
      </c>
      <c r="E18158">
        <v>12</v>
      </c>
    </row>
    <row r="18159" spans="1:5" x14ac:dyDescent="0.25">
      <c r="A18159" t="s">
        <v>115</v>
      </c>
      <c r="B18159">
        <v>323673</v>
      </c>
      <c r="C18159">
        <v>14</v>
      </c>
      <c r="D18159">
        <v>0</v>
      </c>
      <c r="E18159">
        <v>12</v>
      </c>
    </row>
    <row r="18160" spans="1:5" x14ac:dyDescent="0.25">
      <c r="A18160" t="s">
        <v>115</v>
      </c>
      <c r="B18160">
        <v>323679</v>
      </c>
      <c r="C18160">
        <v>15</v>
      </c>
      <c r="D18160">
        <v>0</v>
      </c>
      <c r="E18160">
        <v>12</v>
      </c>
    </row>
    <row r="18161" spans="1:5" x14ac:dyDescent="0.25">
      <c r="A18161" t="s">
        <v>115</v>
      </c>
      <c r="B18161">
        <v>323685</v>
      </c>
      <c r="C18161">
        <v>14</v>
      </c>
      <c r="D18161">
        <v>0</v>
      </c>
      <c r="E18161">
        <v>12</v>
      </c>
    </row>
    <row r="18162" spans="1:5" x14ac:dyDescent="0.25">
      <c r="A18162" t="s">
        <v>115</v>
      </c>
      <c r="B18162">
        <v>323691</v>
      </c>
      <c r="C18162">
        <v>15</v>
      </c>
      <c r="D18162">
        <v>0</v>
      </c>
      <c r="E18162">
        <v>12</v>
      </c>
    </row>
    <row r="18163" spans="1:5" x14ac:dyDescent="0.25">
      <c r="A18163" t="s">
        <v>115</v>
      </c>
      <c r="B18163">
        <v>323697</v>
      </c>
      <c r="C18163">
        <v>14</v>
      </c>
      <c r="D18163">
        <v>0</v>
      </c>
      <c r="E18163">
        <v>12</v>
      </c>
    </row>
    <row r="18164" spans="1:5" x14ac:dyDescent="0.25">
      <c r="A18164" t="s">
        <v>115</v>
      </c>
      <c r="B18164">
        <v>323703</v>
      </c>
      <c r="C18164">
        <v>14</v>
      </c>
      <c r="D18164">
        <v>0</v>
      </c>
      <c r="E18164">
        <v>12</v>
      </c>
    </row>
    <row r="18165" spans="1:5" x14ac:dyDescent="0.25">
      <c r="A18165" t="s">
        <v>115</v>
      </c>
      <c r="B18165">
        <v>323709</v>
      </c>
      <c r="C18165">
        <v>15</v>
      </c>
      <c r="D18165">
        <v>0</v>
      </c>
      <c r="E18165">
        <v>12</v>
      </c>
    </row>
    <row r="18166" spans="1:5" x14ac:dyDescent="0.25">
      <c r="A18166" t="s">
        <v>115</v>
      </c>
      <c r="B18166">
        <v>323715</v>
      </c>
      <c r="C18166">
        <v>14</v>
      </c>
      <c r="D18166">
        <v>0</v>
      </c>
      <c r="E18166">
        <v>12</v>
      </c>
    </row>
    <row r="18167" spans="1:5" x14ac:dyDescent="0.25">
      <c r="A18167" t="s">
        <v>115</v>
      </c>
      <c r="B18167">
        <v>323721</v>
      </c>
      <c r="C18167">
        <v>14</v>
      </c>
      <c r="D18167">
        <v>0</v>
      </c>
      <c r="E18167">
        <v>12</v>
      </c>
    </row>
    <row r="18168" spans="1:5" x14ac:dyDescent="0.25">
      <c r="A18168" t="s">
        <v>115</v>
      </c>
      <c r="B18168">
        <v>323727</v>
      </c>
      <c r="C18168">
        <v>13</v>
      </c>
      <c r="D18168">
        <v>0</v>
      </c>
      <c r="E18168">
        <v>12</v>
      </c>
    </row>
    <row r="18169" spans="1:5" x14ac:dyDescent="0.25">
      <c r="A18169" t="s">
        <v>115</v>
      </c>
      <c r="B18169">
        <v>323733</v>
      </c>
      <c r="C18169">
        <v>13</v>
      </c>
      <c r="D18169">
        <v>0</v>
      </c>
      <c r="E18169">
        <v>12</v>
      </c>
    </row>
    <row r="18170" spans="1:5" x14ac:dyDescent="0.25">
      <c r="A18170" t="s">
        <v>115</v>
      </c>
      <c r="B18170">
        <v>323739</v>
      </c>
      <c r="C18170">
        <v>14</v>
      </c>
      <c r="D18170">
        <v>0</v>
      </c>
      <c r="E18170">
        <v>12</v>
      </c>
    </row>
    <row r="18171" spans="1:5" x14ac:dyDescent="0.25">
      <c r="A18171" t="s">
        <v>115</v>
      </c>
      <c r="B18171">
        <v>323745</v>
      </c>
      <c r="C18171">
        <v>15</v>
      </c>
      <c r="D18171">
        <v>0</v>
      </c>
      <c r="E18171">
        <v>12</v>
      </c>
    </row>
    <row r="18172" spans="1:5" x14ac:dyDescent="0.25">
      <c r="A18172" t="s">
        <v>115</v>
      </c>
      <c r="B18172">
        <v>323751</v>
      </c>
      <c r="C18172">
        <v>14</v>
      </c>
      <c r="D18172">
        <v>0</v>
      </c>
      <c r="E18172">
        <v>12</v>
      </c>
    </row>
    <row r="18173" spans="1:5" x14ac:dyDescent="0.25">
      <c r="A18173" t="s">
        <v>115</v>
      </c>
      <c r="B18173">
        <v>323757</v>
      </c>
      <c r="C18173">
        <v>15</v>
      </c>
      <c r="D18173">
        <v>0</v>
      </c>
      <c r="E18173">
        <v>12</v>
      </c>
    </row>
    <row r="18174" spans="1:5" x14ac:dyDescent="0.25">
      <c r="A18174" t="s">
        <v>115</v>
      </c>
      <c r="B18174">
        <v>323763</v>
      </c>
      <c r="C18174">
        <v>14</v>
      </c>
      <c r="D18174">
        <v>0</v>
      </c>
      <c r="E18174">
        <v>12</v>
      </c>
    </row>
    <row r="18175" spans="1:5" x14ac:dyDescent="0.25">
      <c r="A18175" t="s">
        <v>115</v>
      </c>
      <c r="B18175">
        <v>323769</v>
      </c>
      <c r="C18175">
        <v>14</v>
      </c>
      <c r="D18175">
        <v>0</v>
      </c>
      <c r="E18175">
        <v>12</v>
      </c>
    </row>
    <row r="18176" spans="1:5" x14ac:dyDescent="0.25">
      <c r="A18176" t="s">
        <v>115</v>
      </c>
      <c r="B18176">
        <v>323775</v>
      </c>
      <c r="C18176">
        <v>15</v>
      </c>
      <c r="D18176">
        <v>0</v>
      </c>
      <c r="E18176">
        <v>12</v>
      </c>
    </row>
    <row r="18177" spans="1:5" x14ac:dyDescent="0.25">
      <c r="A18177" t="s">
        <v>115</v>
      </c>
      <c r="B18177">
        <v>323781</v>
      </c>
      <c r="C18177">
        <v>14</v>
      </c>
      <c r="D18177">
        <v>0</v>
      </c>
      <c r="E18177">
        <v>12</v>
      </c>
    </row>
    <row r="18178" spans="1:5" x14ac:dyDescent="0.25">
      <c r="A18178" t="s">
        <v>115</v>
      </c>
      <c r="B18178">
        <v>323787</v>
      </c>
      <c r="C18178">
        <v>14</v>
      </c>
      <c r="D18178">
        <v>0</v>
      </c>
      <c r="E18178">
        <v>12</v>
      </c>
    </row>
    <row r="18179" spans="1:5" x14ac:dyDescent="0.25">
      <c r="A18179" t="s">
        <v>115</v>
      </c>
      <c r="B18179">
        <v>323793</v>
      </c>
      <c r="C18179">
        <v>14</v>
      </c>
      <c r="D18179">
        <v>0</v>
      </c>
      <c r="E18179">
        <v>12</v>
      </c>
    </row>
    <row r="18180" spans="1:5" x14ac:dyDescent="0.25">
      <c r="A18180" t="s">
        <v>115</v>
      </c>
      <c r="B18180">
        <v>323799</v>
      </c>
      <c r="C18180">
        <v>14</v>
      </c>
      <c r="D18180">
        <v>0</v>
      </c>
      <c r="E18180">
        <v>12</v>
      </c>
    </row>
    <row r="18181" spans="1:5" x14ac:dyDescent="0.25">
      <c r="A18181" t="s">
        <v>115</v>
      </c>
      <c r="B18181">
        <v>323805</v>
      </c>
      <c r="C18181">
        <v>15</v>
      </c>
      <c r="D18181">
        <v>0</v>
      </c>
      <c r="E18181">
        <v>12</v>
      </c>
    </row>
    <row r="18182" spans="1:5" x14ac:dyDescent="0.25">
      <c r="A18182" t="s">
        <v>115</v>
      </c>
      <c r="B18182">
        <v>323811</v>
      </c>
      <c r="C18182">
        <v>15</v>
      </c>
      <c r="D18182">
        <v>0</v>
      </c>
      <c r="E18182">
        <v>12</v>
      </c>
    </row>
    <row r="18183" spans="1:5" x14ac:dyDescent="0.25">
      <c r="A18183" t="s">
        <v>115</v>
      </c>
      <c r="B18183">
        <v>323817</v>
      </c>
      <c r="C18183">
        <v>14</v>
      </c>
      <c r="D18183">
        <v>0</v>
      </c>
      <c r="E18183">
        <v>12</v>
      </c>
    </row>
    <row r="18184" spans="1:5" x14ac:dyDescent="0.25">
      <c r="A18184" t="s">
        <v>115</v>
      </c>
      <c r="B18184">
        <v>323823</v>
      </c>
      <c r="C18184">
        <v>14</v>
      </c>
      <c r="D18184">
        <v>0</v>
      </c>
      <c r="E18184">
        <v>12</v>
      </c>
    </row>
    <row r="18185" spans="1:5" x14ac:dyDescent="0.25">
      <c r="A18185" t="s">
        <v>115</v>
      </c>
      <c r="B18185">
        <v>323829</v>
      </c>
      <c r="C18185">
        <v>14</v>
      </c>
      <c r="D18185">
        <v>0</v>
      </c>
      <c r="E18185">
        <v>12</v>
      </c>
    </row>
    <row r="18186" spans="1:5" x14ac:dyDescent="0.25">
      <c r="A18186" t="s">
        <v>115</v>
      </c>
      <c r="B18186">
        <v>323835</v>
      </c>
      <c r="C18186">
        <v>14</v>
      </c>
      <c r="D18186">
        <v>0</v>
      </c>
      <c r="E18186">
        <v>12</v>
      </c>
    </row>
    <row r="18187" spans="1:5" x14ac:dyDescent="0.25">
      <c r="A18187" t="s">
        <v>115</v>
      </c>
      <c r="B18187">
        <v>323841</v>
      </c>
      <c r="C18187">
        <v>15</v>
      </c>
      <c r="D18187">
        <v>0</v>
      </c>
      <c r="E18187">
        <v>12</v>
      </c>
    </row>
    <row r="18188" spans="1:5" x14ac:dyDescent="0.25">
      <c r="A18188" t="s">
        <v>115</v>
      </c>
      <c r="B18188">
        <v>323847</v>
      </c>
      <c r="C18188">
        <v>13</v>
      </c>
      <c r="D18188">
        <v>0</v>
      </c>
      <c r="E18188">
        <v>12</v>
      </c>
    </row>
    <row r="18189" spans="1:5" x14ac:dyDescent="0.25">
      <c r="A18189" t="s">
        <v>115</v>
      </c>
      <c r="B18189">
        <v>323853</v>
      </c>
      <c r="C18189">
        <v>14</v>
      </c>
      <c r="D18189">
        <v>0</v>
      </c>
      <c r="E18189">
        <v>12</v>
      </c>
    </row>
    <row r="18190" spans="1:5" x14ac:dyDescent="0.25">
      <c r="A18190" t="s">
        <v>115</v>
      </c>
      <c r="B18190">
        <v>323859</v>
      </c>
      <c r="C18190">
        <v>14</v>
      </c>
      <c r="D18190">
        <v>0</v>
      </c>
      <c r="E18190">
        <v>12</v>
      </c>
    </row>
    <row r="18191" spans="1:5" x14ac:dyDescent="0.25">
      <c r="A18191" t="s">
        <v>115</v>
      </c>
      <c r="B18191">
        <v>323865</v>
      </c>
      <c r="C18191">
        <v>13</v>
      </c>
      <c r="D18191">
        <v>0</v>
      </c>
      <c r="E18191">
        <v>12</v>
      </c>
    </row>
    <row r="18192" spans="1:5" x14ac:dyDescent="0.25">
      <c r="A18192" t="s">
        <v>115</v>
      </c>
      <c r="B18192">
        <v>323871</v>
      </c>
      <c r="C18192">
        <v>14</v>
      </c>
      <c r="D18192">
        <v>0</v>
      </c>
      <c r="E18192">
        <v>12</v>
      </c>
    </row>
    <row r="18193" spans="1:5" x14ac:dyDescent="0.25">
      <c r="A18193" t="s">
        <v>115</v>
      </c>
      <c r="B18193">
        <v>323877</v>
      </c>
      <c r="C18193">
        <v>14</v>
      </c>
      <c r="D18193">
        <v>0</v>
      </c>
      <c r="E18193">
        <v>12</v>
      </c>
    </row>
    <row r="18194" spans="1:5" x14ac:dyDescent="0.25">
      <c r="A18194" t="s">
        <v>115</v>
      </c>
      <c r="B18194">
        <v>323883</v>
      </c>
      <c r="C18194">
        <v>14</v>
      </c>
      <c r="D18194">
        <v>0</v>
      </c>
      <c r="E18194">
        <v>12</v>
      </c>
    </row>
    <row r="18195" spans="1:5" x14ac:dyDescent="0.25">
      <c r="A18195" t="s">
        <v>115</v>
      </c>
      <c r="B18195">
        <v>323889</v>
      </c>
      <c r="C18195">
        <v>15</v>
      </c>
      <c r="D18195">
        <v>0</v>
      </c>
      <c r="E18195">
        <v>12</v>
      </c>
    </row>
    <row r="18196" spans="1:5" x14ac:dyDescent="0.25">
      <c r="A18196" t="s">
        <v>115</v>
      </c>
      <c r="B18196">
        <v>323895</v>
      </c>
      <c r="C18196">
        <v>14</v>
      </c>
      <c r="D18196">
        <v>0</v>
      </c>
      <c r="E18196">
        <v>12</v>
      </c>
    </row>
    <row r="18197" spans="1:5" x14ac:dyDescent="0.25">
      <c r="A18197" t="s">
        <v>115</v>
      </c>
      <c r="B18197">
        <v>323901</v>
      </c>
      <c r="C18197">
        <v>14</v>
      </c>
      <c r="D18197">
        <v>0</v>
      </c>
      <c r="E18197">
        <v>12</v>
      </c>
    </row>
    <row r="18198" spans="1:5" x14ac:dyDescent="0.25">
      <c r="A18198" t="s">
        <v>115</v>
      </c>
      <c r="B18198">
        <v>323907</v>
      </c>
      <c r="C18198">
        <v>14</v>
      </c>
      <c r="D18198">
        <v>0</v>
      </c>
      <c r="E18198">
        <v>12</v>
      </c>
    </row>
    <row r="18199" spans="1:5" x14ac:dyDescent="0.25">
      <c r="A18199" t="s">
        <v>115</v>
      </c>
      <c r="B18199">
        <v>323913</v>
      </c>
      <c r="C18199">
        <v>14</v>
      </c>
      <c r="D18199">
        <v>0</v>
      </c>
      <c r="E18199">
        <v>12</v>
      </c>
    </row>
    <row r="18200" spans="1:5" x14ac:dyDescent="0.25">
      <c r="A18200" t="s">
        <v>115</v>
      </c>
      <c r="B18200">
        <v>323919</v>
      </c>
      <c r="C18200">
        <v>14</v>
      </c>
      <c r="D18200">
        <v>0</v>
      </c>
      <c r="E18200">
        <v>12</v>
      </c>
    </row>
    <row r="18201" spans="1:5" x14ac:dyDescent="0.25">
      <c r="A18201" t="s">
        <v>115</v>
      </c>
      <c r="B18201">
        <v>323925</v>
      </c>
      <c r="C18201">
        <v>14</v>
      </c>
      <c r="D18201">
        <v>0</v>
      </c>
      <c r="E18201">
        <v>12</v>
      </c>
    </row>
    <row r="18202" spans="1:5" x14ac:dyDescent="0.25">
      <c r="A18202" t="s">
        <v>115</v>
      </c>
      <c r="B18202">
        <v>323931</v>
      </c>
      <c r="C18202">
        <v>14</v>
      </c>
      <c r="D18202">
        <v>0</v>
      </c>
      <c r="E18202">
        <v>12</v>
      </c>
    </row>
    <row r="18203" spans="1:5" x14ac:dyDescent="0.25">
      <c r="A18203" t="s">
        <v>115</v>
      </c>
      <c r="B18203">
        <v>323937</v>
      </c>
      <c r="C18203">
        <v>14</v>
      </c>
      <c r="D18203">
        <v>0</v>
      </c>
      <c r="E18203">
        <v>12</v>
      </c>
    </row>
    <row r="18204" spans="1:5" x14ac:dyDescent="0.25">
      <c r="A18204" t="s">
        <v>115</v>
      </c>
      <c r="B18204">
        <v>323943</v>
      </c>
      <c r="C18204">
        <v>14</v>
      </c>
      <c r="D18204">
        <v>0</v>
      </c>
      <c r="E18204">
        <v>12</v>
      </c>
    </row>
    <row r="18205" spans="1:5" x14ac:dyDescent="0.25">
      <c r="A18205" t="s">
        <v>115</v>
      </c>
      <c r="B18205">
        <v>323949</v>
      </c>
      <c r="C18205">
        <v>15</v>
      </c>
      <c r="D18205">
        <v>0</v>
      </c>
      <c r="E18205">
        <v>12</v>
      </c>
    </row>
    <row r="18206" spans="1:5" x14ac:dyDescent="0.25">
      <c r="A18206" t="s">
        <v>115</v>
      </c>
      <c r="B18206">
        <v>323955</v>
      </c>
      <c r="C18206">
        <v>15</v>
      </c>
      <c r="D18206">
        <v>0</v>
      </c>
      <c r="E18206">
        <v>12</v>
      </c>
    </row>
    <row r="18207" spans="1:5" x14ac:dyDescent="0.25">
      <c r="A18207" t="s">
        <v>115</v>
      </c>
      <c r="B18207">
        <v>323961</v>
      </c>
      <c r="C18207">
        <v>14</v>
      </c>
      <c r="D18207">
        <v>0</v>
      </c>
      <c r="E18207">
        <v>12</v>
      </c>
    </row>
    <row r="18208" spans="1:5" x14ac:dyDescent="0.25">
      <c r="A18208" t="s">
        <v>115</v>
      </c>
      <c r="B18208">
        <v>323967</v>
      </c>
      <c r="C18208">
        <v>14</v>
      </c>
      <c r="D18208">
        <v>0</v>
      </c>
      <c r="E18208">
        <v>12</v>
      </c>
    </row>
    <row r="18209" spans="1:5" x14ac:dyDescent="0.25">
      <c r="A18209" t="s">
        <v>115</v>
      </c>
      <c r="B18209">
        <v>323973</v>
      </c>
      <c r="C18209">
        <v>14</v>
      </c>
      <c r="D18209">
        <v>0</v>
      </c>
      <c r="E18209">
        <v>12</v>
      </c>
    </row>
    <row r="18210" spans="1:5" x14ac:dyDescent="0.25">
      <c r="A18210" t="s">
        <v>115</v>
      </c>
      <c r="B18210">
        <v>323979</v>
      </c>
      <c r="C18210">
        <v>14</v>
      </c>
      <c r="D18210">
        <v>0</v>
      </c>
      <c r="E18210">
        <v>12</v>
      </c>
    </row>
    <row r="18211" spans="1:5" x14ac:dyDescent="0.25">
      <c r="A18211" t="s">
        <v>115</v>
      </c>
      <c r="B18211">
        <v>323985</v>
      </c>
      <c r="C18211">
        <v>14</v>
      </c>
      <c r="D18211">
        <v>0</v>
      </c>
      <c r="E18211">
        <v>12</v>
      </c>
    </row>
    <row r="18212" spans="1:5" x14ac:dyDescent="0.25">
      <c r="A18212" t="s">
        <v>115</v>
      </c>
      <c r="B18212">
        <v>323991</v>
      </c>
      <c r="C18212">
        <v>15</v>
      </c>
      <c r="D18212">
        <v>0</v>
      </c>
      <c r="E18212">
        <v>12</v>
      </c>
    </row>
    <row r="18213" spans="1:5" x14ac:dyDescent="0.25">
      <c r="A18213" t="s">
        <v>115</v>
      </c>
      <c r="B18213">
        <v>323997</v>
      </c>
      <c r="C18213">
        <v>14</v>
      </c>
      <c r="D18213">
        <v>0</v>
      </c>
      <c r="E18213">
        <v>12</v>
      </c>
    </row>
    <row r="18214" spans="1:5" x14ac:dyDescent="0.25">
      <c r="A18214" t="s">
        <v>115</v>
      </c>
      <c r="B18214">
        <v>324003</v>
      </c>
      <c r="C18214">
        <v>14</v>
      </c>
      <c r="D18214">
        <v>0</v>
      </c>
      <c r="E18214">
        <v>12</v>
      </c>
    </row>
    <row r="18215" spans="1:5" x14ac:dyDescent="0.25">
      <c r="A18215" t="s">
        <v>115</v>
      </c>
      <c r="B18215">
        <v>324009</v>
      </c>
      <c r="C18215">
        <v>14</v>
      </c>
      <c r="D18215">
        <v>0</v>
      </c>
      <c r="E18215">
        <v>12</v>
      </c>
    </row>
    <row r="18216" spans="1:5" x14ac:dyDescent="0.25">
      <c r="A18216" t="s">
        <v>115</v>
      </c>
      <c r="B18216">
        <v>324015</v>
      </c>
      <c r="C18216">
        <v>14</v>
      </c>
      <c r="D18216">
        <v>0</v>
      </c>
      <c r="E18216">
        <v>12</v>
      </c>
    </row>
    <row r="18217" spans="1:5" x14ac:dyDescent="0.25">
      <c r="A18217" t="s">
        <v>115</v>
      </c>
      <c r="B18217">
        <v>324021</v>
      </c>
      <c r="C18217">
        <v>14</v>
      </c>
      <c r="D18217">
        <v>0</v>
      </c>
      <c r="E18217">
        <v>12</v>
      </c>
    </row>
    <row r="18218" spans="1:5" x14ac:dyDescent="0.25">
      <c r="A18218" t="s">
        <v>115</v>
      </c>
      <c r="B18218">
        <v>324027</v>
      </c>
      <c r="C18218">
        <v>14</v>
      </c>
      <c r="D18218">
        <v>0</v>
      </c>
      <c r="E18218">
        <v>12</v>
      </c>
    </row>
    <row r="18219" spans="1:5" x14ac:dyDescent="0.25">
      <c r="A18219" t="s">
        <v>115</v>
      </c>
      <c r="B18219">
        <v>324033</v>
      </c>
      <c r="C18219">
        <v>14</v>
      </c>
      <c r="D18219">
        <v>0</v>
      </c>
      <c r="E18219">
        <v>12</v>
      </c>
    </row>
    <row r="18220" spans="1:5" x14ac:dyDescent="0.25">
      <c r="A18220" t="s">
        <v>115</v>
      </c>
      <c r="B18220">
        <v>324039</v>
      </c>
      <c r="C18220">
        <v>14</v>
      </c>
      <c r="D18220">
        <v>0</v>
      </c>
      <c r="E18220">
        <v>12</v>
      </c>
    </row>
    <row r="18221" spans="1:5" x14ac:dyDescent="0.25">
      <c r="A18221" t="s">
        <v>115</v>
      </c>
      <c r="B18221">
        <v>324045</v>
      </c>
      <c r="C18221">
        <v>14</v>
      </c>
      <c r="D18221">
        <v>0</v>
      </c>
      <c r="E18221">
        <v>12</v>
      </c>
    </row>
    <row r="18222" spans="1:5" x14ac:dyDescent="0.25">
      <c r="A18222" t="s">
        <v>115</v>
      </c>
      <c r="B18222">
        <v>324051</v>
      </c>
      <c r="C18222">
        <v>14</v>
      </c>
      <c r="D18222">
        <v>0</v>
      </c>
      <c r="E18222">
        <v>12</v>
      </c>
    </row>
    <row r="18223" spans="1:5" x14ac:dyDescent="0.25">
      <c r="A18223" t="s">
        <v>115</v>
      </c>
      <c r="B18223">
        <v>324057</v>
      </c>
      <c r="C18223">
        <v>14</v>
      </c>
      <c r="D18223">
        <v>0</v>
      </c>
      <c r="E18223">
        <v>12</v>
      </c>
    </row>
    <row r="18224" spans="1:5" x14ac:dyDescent="0.25">
      <c r="A18224" t="s">
        <v>115</v>
      </c>
      <c r="B18224">
        <v>324063</v>
      </c>
      <c r="C18224">
        <v>15</v>
      </c>
      <c r="D18224">
        <v>0</v>
      </c>
      <c r="E18224">
        <v>12</v>
      </c>
    </row>
    <row r="18225" spans="1:5" x14ac:dyDescent="0.25">
      <c r="A18225" t="s">
        <v>115</v>
      </c>
      <c r="B18225">
        <v>324069</v>
      </c>
      <c r="C18225">
        <v>15</v>
      </c>
      <c r="D18225">
        <v>0</v>
      </c>
      <c r="E18225">
        <v>12</v>
      </c>
    </row>
    <row r="18226" spans="1:5" x14ac:dyDescent="0.25">
      <c r="A18226" t="s">
        <v>115</v>
      </c>
      <c r="B18226">
        <v>324075</v>
      </c>
      <c r="C18226">
        <v>14</v>
      </c>
      <c r="D18226">
        <v>0</v>
      </c>
      <c r="E18226">
        <v>12</v>
      </c>
    </row>
    <row r="18227" spans="1:5" x14ac:dyDescent="0.25">
      <c r="A18227" t="s">
        <v>115</v>
      </c>
      <c r="B18227">
        <v>324081</v>
      </c>
      <c r="C18227">
        <v>14</v>
      </c>
      <c r="D18227">
        <v>0</v>
      </c>
      <c r="E18227">
        <v>12</v>
      </c>
    </row>
    <row r="18228" spans="1:5" x14ac:dyDescent="0.25">
      <c r="A18228" t="s">
        <v>115</v>
      </c>
      <c r="B18228">
        <v>324087</v>
      </c>
      <c r="C18228">
        <v>15</v>
      </c>
      <c r="D18228">
        <v>0</v>
      </c>
      <c r="E18228">
        <v>12</v>
      </c>
    </row>
    <row r="18229" spans="1:5" x14ac:dyDescent="0.25">
      <c r="A18229" t="s">
        <v>115</v>
      </c>
      <c r="B18229">
        <v>324093</v>
      </c>
      <c r="C18229">
        <v>14</v>
      </c>
      <c r="D18229">
        <v>0</v>
      </c>
      <c r="E18229">
        <v>12</v>
      </c>
    </row>
    <row r="18230" spans="1:5" x14ac:dyDescent="0.25">
      <c r="A18230" t="s">
        <v>115</v>
      </c>
      <c r="B18230">
        <v>324099</v>
      </c>
      <c r="C18230">
        <v>15</v>
      </c>
      <c r="D18230">
        <v>0</v>
      </c>
      <c r="E18230">
        <v>12</v>
      </c>
    </row>
    <row r="18231" spans="1:5" x14ac:dyDescent="0.25">
      <c r="A18231" t="s">
        <v>115</v>
      </c>
      <c r="B18231">
        <v>324105</v>
      </c>
      <c r="C18231">
        <v>14</v>
      </c>
      <c r="D18231">
        <v>0</v>
      </c>
      <c r="E18231">
        <v>12</v>
      </c>
    </row>
    <row r="18232" spans="1:5" x14ac:dyDescent="0.25">
      <c r="A18232" t="s">
        <v>115</v>
      </c>
      <c r="B18232">
        <v>324111</v>
      </c>
      <c r="C18232">
        <v>14</v>
      </c>
      <c r="D18232">
        <v>0</v>
      </c>
      <c r="E18232">
        <v>12</v>
      </c>
    </row>
    <row r="18233" spans="1:5" x14ac:dyDescent="0.25">
      <c r="A18233" t="s">
        <v>115</v>
      </c>
      <c r="B18233">
        <v>324117</v>
      </c>
      <c r="C18233">
        <v>14</v>
      </c>
      <c r="D18233">
        <v>0</v>
      </c>
      <c r="E18233">
        <v>12</v>
      </c>
    </row>
    <row r="18234" spans="1:5" x14ac:dyDescent="0.25">
      <c r="A18234" t="s">
        <v>115</v>
      </c>
      <c r="B18234">
        <v>324123</v>
      </c>
      <c r="C18234">
        <v>14</v>
      </c>
      <c r="D18234">
        <v>0</v>
      </c>
      <c r="E18234">
        <v>12</v>
      </c>
    </row>
    <row r="18235" spans="1:5" x14ac:dyDescent="0.25">
      <c r="A18235" t="s">
        <v>115</v>
      </c>
      <c r="B18235">
        <v>324129</v>
      </c>
      <c r="C18235">
        <v>14</v>
      </c>
      <c r="D18235">
        <v>0</v>
      </c>
      <c r="E18235">
        <v>12</v>
      </c>
    </row>
    <row r="18236" spans="1:5" x14ac:dyDescent="0.25">
      <c r="A18236" t="s">
        <v>115</v>
      </c>
      <c r="B18236">
        <v>324135</v>
      </c>
      <c r="C18236">
        <v>14</v>
      </c>
      <c r="D18236">
        <v>0</v>
      </c>
      <c r="E18236">
        <v>12</v>
      </c>
    </row>
    <row r="18237" spans="1:5" x14ac:dyDescent="0.25">
      <c r="A18237" t="s">
        <v>115</v>
      </c>
      <c r="B18237">
        <v>324141</v>
      </c>
      <c r="C18237">
        <v>14</v>
      </c>
      <c r="D18237">
        <v>0</v>
      </c>
      <c r="E18237">
        <v>12</v>
      </c>
    </row>
    <row r="18238" spans="1:5" x14ac:dyDescent="0.25">
      <c r="A18238" t="s">
        <v>115</v>
      </c>
      <c r="B18238">
        <v>324147</v>
      </c>
      <c r="C18238">
        <v>14</v>
      </c>
      <c r="D18238">
        <v>0</v>
      </c>
      <c r="E18238">
        <v>12</v>
      </c>
    </row>
    <row r="18239" spans="1:5" x14ac:dyDescent="0.25">
      <c r="A18239" t="s">
        <v>115</v>
      </c>
      <c r="B18239">
        <v>324153</v>
      </c>
      <c r="C18239">
        <v>14</v>
      </c>
      <c r="D18239">
        <v>0</v>
      </c>
      <c r="E18239">
        <v>12</v>
      </c>
    </row>
    <row r="18240" spans="1:5" x14ac:dyDescent="0.25">
      <c r="A18240" t="s">
        <v>115</v>
      </c>
      <c r="B18240">
        <v>324159</v>
      </c>
      <c r="C18240">
        <v>14</v>
      </c>
      <c r="D18240">
        <v>0</v>
      </c>
      <c r="E18240">
        <v>12</v>
      </c>
    </row>
    <row r="18241" spans="1:5" x14ac:dyDescent="0.25">
      <c r="A18241" t="s">
        <v>115</v>
      </c>
      <c r="B18241">
        <v>324165</v>
      </c>
      <c r="C18241">
        <v>14</v>
      </c>
      <c r="D18241">
        <v>0</v>
      </c>
      <c r="E18241">
        <v>12</v>
      </c>
    </row>
    <row r="18242" spans="1:5" x14ac:dyDescent="0.25">
      <c r="A18242" t="s">
        <v>115</v>
      </c>
      <c r="B18242">
        <v>324171</v>
      </c>
      <c r="C18242">
        <v>15</v>
      </c>
      <c r="D18242">
        <v>0</v>
      </c>
      <c r="E18242">
        <v>12</v>
      </c>
    </row>
    <row r="18243" spans="1:5" x14ac:dyDescent="0.25">
      <c r="A18243" t="s">
        <v>115</v>
      </c>
      <c r="B18243">
        <v>324177</v>
      </c>
      <c r="C18243">
        <v>13</v>
      </c>
      <c r="D18243">
        <v>0</v>
      </c>
      <c r="E18243">
        <v>12</v>
      </c>
    </row>
    <row r="18244" spans="1:5" x14ac:dyDescent="0.25">
      <c r="A18244" t="s">
        <v>115</v>
      </c>
      <c r="B18244">
        <v>324183</v>
      </c>
      <c r="C18244">
        <v>15</v>
      </c>
      <c r="D18244">
        <v>0</v>
      </c>
      <c r="E18244">
        <v>12</v>
      </c>
    </row>
    <row r="18245" spans="1:5" x14ac:dyDescent="0.25">
      <c r="A18245" t="s">
        <v>115</v>
      </c>
      <c r="B18245">
        <v>324189</v>
      </c>
      <c r="C18245">
        <v>13</v>
      </c>
      <c r="D18245">
        <v>0</v>
      </c>
      <c r="E18245">
        <v>12</v>
      </c>
    </row>
    <row r="18246" spans="1:5" x14ac:dyDescent="0.25">
      <c r="A18246" t="s">
        <v>115</v>
      </c>
      <c r="B18246">
        <v>324195</v>
      </c>
      <c r="C18246">
        <v>14</v>
      </c>
      <c r="D18246">
        <v>0</v>
      </c>
      <c r="E18246">
        <v>12</v>
      </c>
    </row>
    <row r="18247" spans="1:5" x14ac:dyDescent="0.25">
      <c r="A18247" t="s">
        <v>115</v>
      </c>
      <c r="B18247">
        <v>324201</v>
      </c>
      <c r="C18247">
        <v>14</v>
      </c>
      <c r="D18247">
        <v>0</v>
      </c>
      <c r="E18247">
        <v>12</v>
      </c>
    </row>
    <row r="18248" spans="1:5" x14ac:dyDescent="0.25">
      <c r="A18248" t="s">
        <v>115</v>
      </c>
      <c r="B18248">
        <v>324207</v>
      </c>
      <c r="C18248">
        <v>14</v>
      </c>
      <c r="D18248">
        <v>0</v>
      </c>
      <c r="E18248">
        <v>12</v>
      </c>
    </row>
    <row r="18249" spans="1:5" x14ac:dyDescent="0.25">
      <c r="A18249" t="s">
        <v>115</v>
      </c>
      <c r="B18249">
        <v>324213</v>
      </c>
      <c r="C18249">
        <v>14</v>
      </c>
      <c r="D18249">
        <v>0</v>
      </c>
      <c r="E18249">
        <v>12</v>
      </c>
    </row>
    <row r="18250" spans="1:5" x14ac:dyDescent="0.25">
      <c r="A18250" t="s">
        <v>116</v>
      </c>
      <c r="B18250">
        <v>324219</v>
      </c>
      <c r="C18250">
        <v>13</v>
      </c>
      <c r="D18250">
        <v>0</v>
      </c>
      <c r="E18250">
        <v>12</v>
      </c>
    </row>
    <row r="18251" spans="1:5" x14ac:dyDescent="0.25">
      <c r="A18251" t="s">
        <v>116</v>
      </c>
      <c r="B18251">
        <v>324225</v>
      </c>
      <c r="C18251">
        <v>15</v>
      </c>
      <c r="D18251">
        <v>0</v>
      </c>
      <c r="E18251">
        <v>12</v>
      </c>
    </row>
    <row r="18252" spans="1:5" x14ac:dyDescent="0.25">
      <c r="A18252" t="s">
        <v>116</v>
      </c>
      <c r="B18252">
        <v>324231</v>
      </c>
      <c r="C18252">
        <v>14</v>
      </c>
      <c r="D18252">
        <v>0</v>
      </c>
      <c r="E18252">
        <v>12</v>
      </c>
    </row>
    <row r="18253" spans="1:5" x14ac:dyDescent="0.25">
      <c r="A18253" t="s">
        <v>116</v>
      </c>
      <c r="B18253">
        <v>324237</v>
      </c>
      <c r="C18253">
        <v>14</v>
      </c>
      <c r="D18253">
        <v>0</v>
      </c>
      <c r="E18253">
        <v>12</v>
      </c>
    </row>
    <row r="18254" spans="1:5" x14ac:dyDescent="0.25">
      <c r="A18254" t="s">
        <v>116</v>
      </c>
      <c r="B18254">
        <v>324243</v>
      </c>
      <c r="C18254">
        <v>14</v>
      </c>
      <c r="D18254">
        <v>0</v>
      </c>
      <c r="E18254">
        <v>12</v>
      </c>
    </row>
    <row r="18255" spans="1:5" x14ac:dyDescent="0.25">
      <c r="A18255" t="s">
        <v>116</v>
      </c>
      <c r="B18255">
        <v>324249</v>
      </c>
      <c r="C18255">
        <v>15</v>
      </c>
      <c r="D18255">
        <v>0</v>
      </c>
      <c r="E18255">
        <v>12</v>
      </c>
    </row>
    <row r="18256" spans="1:5" x14ac:dyDescent="0.25">
      <c r="A18256" t="s">
        <v>116</v>
      </c>
      <c r="B18256">
        <v>324255</v>
      </c>
      <c r="C18256">
        <v>14</v>
      </c>
      <c r="D18256">
        <v>0</v>
      </c>
      <c r="E18256">
        <v>12</v>
      </c>
    </row>
    <row r="18257" spans="1:5" x14ac:dyDescent="0.25">
      <c r="A18257" t="s">
        <v>116</v>
      </c>
      <c r="B18257">
        <v>324261</v>
      </c>
      <c r="C18257">
        <v>14</v>
      </c>
      <c r="D18257">
        <v>0</v>
      </c>
      <c r="E18257">
        <v>12</v>
      </c>
    </row>
    <row r="18258" spans="1:5" x14ac:dyDescent="0.25">
      <c r="A18258" t="s">
        <v>116</v>
      </c>
      <c r="B18258">
        <v>324267</v>
      </c>
      <c r="C18258">
        <v>15</v>
      </c>
      <c r="D18258">
        <v>0</v>
      </c>
      <c r="E18258">
        <v>12</v>
      </c>
    </row>
    <row r="18259" spans="1:5" x14ac:dyDescent="0.25">
      <c r="A18259" t="s">
        <v>116</v>
      </c>
      <c r="B18259">
        <v>324273</v>
      </c>
      <c r="C18259">
        <v>15</v>
      </c>
      <c r="D18259">
        <v>0</v>
      </c>
      <c r="E18259">
        <v>12</v>
      </c>
    </row>
    <row r="18260" spans="1:5" x14ac:dyDescent="0.25">
      <c r="A18260" t="s">
        <v>116</v>
      </c>
      <c r="B18260">
        <v>324279</v>
      </c>
      <c r="C18260">
        <v>14</v>
      </c>
      <c r="D18260">
        <v>0</v>
      </c>
      <c r="E18260">
        <v>12</v>
      </c>
    </row>
    <row r="18261" spans="1:5" x14ac:dyDescent="0.25">
      <c r="A18261" t="s">
        <v>116</v>
      </c>
      <c r="B18261">
        <v>324285</v>
      </c>
      <c r="C18261">
        <v>14</v>
      </c>
      <c r="D18261">
        <v>0</v>
      </c>
      <c r="E18261">
        <v>12</v>
      </c>
    </row>
    <row r="18262" spans="1:5" x14ac:dyDescent="0.25">
      <c r="A18262" t="s">
        <v>116</v>
      </c>
      <c r="B18262">
        <v>324291</v>
      </c>
      <c r="C18262">
        <v>14</v>
      </c>
      <c r="D18262">
        <v>0</v>
      </c>
      <c r="E18262">
        <v>12</v>
      </c>
    </row>
    <row r="18263" spans="1:5" x14ac:dyDescent="0.25">
      <c r="A18263" t="s">
        <v>116</v>
      </c>
      <c r="B18263">
        <v>324297</v>
      </c>
      <c r="C18263">
        <v>14</v>
      </c>
      <c r="D18263">
        <v>0</v>
      </c>
      <c r="E18263">
        <v>12</v>
      </c>
    </row>
    <row r="18264" spans="1:5" x14ac:dyDescent="0.25">
      <c r="A18264" t="s">
        <v>116</v>
      </c>
      <c r="B18264">
        <v>324303</v>
      </c>
      <c r="C18264">
        <v>14</v>
      </c>
      <c r="D18264">
        <v>0</v>
      </c>
      <c r="E18264">
        <v>12</v>
      </c>
    </row>
    <row r="18265" spans="1:5" x14ac:dyDescent="0.25">
      <c r="A18265" t="s">
        <v>116</v>
      </c>
      <c r="B18265">
        <v>324309</v>
      </c>
      <c r="C18265">
        <v>15</v>
      </c>
      <c r="D18265">
        <v>0</v>
      </c>
      <c r="E18265">
        <v>12</v>
      </c>
    </row>
    <row r="18266" spans="1:5" x14ac:dyDescent="0.25">
      <c r="A18266" t="s">
        <v>116</v>
      </c>
      <c r="B18266">
        <v>324315</v>
      </c>
      <c r="C18266">
        <v>14</v>
      </c>
      <c r="D18266">
        <v>0</v>
      </c>
      <c r="E18266">
        <v>12</v>
      </c>
    </row>
    <row r="18267" spans="1:5" x14ac:dyDescent="0.25">
      <c r="A18267" t="s">
        <v>116</v>
      </c>
      <c r="B18267">
        <v>324321</v>
      </c>
      <c r="C18267">
        <v>14</v>
      </c>
      <c r="D18267">
        <v>0</v>
      </c>
      <c r="E18267">
        <v>12</v>
      </c>
    </row>
    <row r="18268" spans="1:5" x14ac:dyDescent="0.25">
      <c r="A18268" t="s">
        <v>116</v>
      </c>
      <c r="B18268">
        <v>324327</v>
      </c>
      <c r="C18268">
        <v>15</v>
      </c>
      <c r="D18268">
        <v>0</v>
      </c>
      <c r="E18268">
        <v>12</v>
      </c>
    </row>
    <row r="18269" spans="1:5" x14ac:dyDescent="0.25">
      <c r="A18269" t="s">
        <v>116</v>
      </c>
      <c r="B18269">
        <v>324333</v>
      </c>
      <c r="C18269">
        <v>14</v>
      </c>
      <c r="D18269">
        <v>0</v>
      </c>
      <c r="E18269">
        <v>12</v>
      </c>
    </row>
    <row r="18270" spans="1:5" x14ac:dyDescent="0.25">
      <c r="A18270" t="s">
        <v>116</v>
      </c>
      <c r="B18270">
        <v>324339</v>
      </c>
      <c r="C18270">
        <v>14</v>
      </c>
      <c r="D18270">
        <v>0</v>
      </c>
      <c r="E18270">
        <v>12</v>
      </c>
    </row>
    <row r="18271" spans="1:5" x14ac:dyDescent="0.25">
      <c r="A18271" t="s">
        <v>116</v>
      </c>
      <c r="B18271">
        <v>324345</v>
      </c>
      <c r="C18271">
        <v>14</v>
      </c>
      <c r="D18271">
        <v>0</v>
      </c>
      <c r="E18271">
        <v>12</v>
      </c>
    </row>
    <row r="18272" spans="1:5" x14ac:dyDescent="0.25">
      <c r="A18272" t="s">
        <v>116</v>
      </c>
      <c r="B18272">
        <v>324351</v>
      </c>
      <c r="C18272">
        <v>14</v>
      </c>
      <c r="D18272">
        <v>0</v>
      </c>
      <c r="E18272">
        <v>12</v>
      </c>
    </row>
    <row r="18273" spans="1:5" x14ac:dyDescent="0.25">
      <c r="A18273" t="s">
        <v>116</v>
      </c>
      <c r="B18273">
        <v>324357</v>
      </c>
      <c r="C18273">
        <v>14</v>
      </c>
      <c r="D18273">
        <v>0</v>
      </c>
      <c r="E18273">
        <v>12</v>
      </c>
    </row>
    <row r="18274" spans="1:5" x14ac:dyDescent="0.25">
      <c r="A18274" t="s">
        <v>116</v>
      </c>
      <c r="B18274">
        <v>324363</v>
      </c>
      <c r="C18274">
        <v>14</v>
      </c>
      <c r="D18274">
        <v>0</v>
      </c>
      <c r="E18274">
        <v>12</v>
      </c>
    </row>
    <row r="18275" spans="1:5" x14ac:dyDescent="0.25">
      <c r="A18275" t="s">
        <v>116</v>
      </c>
      <c r="B18275">
        <v>324369</v>
      </c>
      <c r="C18275">
        <v>14</v>
      </c>
      <c r="D18275">
        <v>0</v>
      </c>
      <c r="E18275">
        <v>12</v>
      </c>
    </row>
    <row r="18276" spans="1:5" x14ac:dyDescent="0.25">
      <c r="A18276" t="s">
        <v>116</v>
      </c>
      <c r="B18276">
        <v>324375</v>
      </c>
      <c r="C18276">
        <v>14</v>
      </c>
      <c r="D18276">
        <v>0</v>
      </c>
      <c r="E18276">
        <v>12</v>
      </c>
    </row>
    <row r="18277" spans="1:5" x14ac:dyDescent="0.25">
      <c r="A18277" t="s">
        <v>116</v>
      </c>
      <c r="B18277">
        <v>324381</v>
      </c>
      <c r="C18277">
        <v>14</v>
      </c>
      <c r="D18277">
        <v>0</v>
      </c>
      <c r="E18277">
        <v>12</v>
      </c>
    </row>
    <row r="18278" spans="1:5" x14ac:dyDescent="0.25">
      <c r="A18278" t="s">
        <v>116</v>
      </c>
      <c r="B18278">
        <v>324387</v>
      </c>
      <c r="C18278">
        <v>14</v>
      </c>
      <c r="D18278">
        <v>0</v>
      </c>
      <c r="E18278">
        <v>12</v>
      </c>
    </row>
    <row r="18279" spans="1:5" x14ac:dyDescent="0.25">
      <c r="A18279" t="s">
        <v>116</v>
      </c>
      <c r="B18279">
        <v>324393</v>
      </c>
      <c r="C18279">
        <v>14</v>
      </c>
      <c r="D18279">
        <v>0</v>
      </c>
      <c r="E18279">
        <v>12</v>
      </c>
    </row>
    <row r="18280" spans="1:5" x14ac:dyDescent="0.25">
      <c r="A18280" t="s">
        <v>116</v>
      </c>
      <c r="B18280">
        <v>324399</v>
      </c>
      <c r="C18280">
        <v>14</v>
      </c>
      <c r="D18280">
        <v>0</v>
      </c>
      <c r="E18280">
        <v>12</v>
      </c>
    </row>
    <row r="18281" spans="1:5" x14ac:dyDescent="0.25">
      <c r="A18281" t="s">
        <v>116</v>
      </c>
      <c r="B18281">
        <v>324405</v>
      </c>
      <c r="C18281">
        <v>14</v>
      </c>
      <c r="D18281">
        <v>0</v>
      </c>
      <c r="E18281">
        <v>12</v>
      </c>
    </row>
    <row r="18282" spans="1:5" x14ac:dyDescent="0.25">
      <c r="A18282" t="s">
        <v>116</v>
      </c>
      <c r="B18282">
        <v>324411</v>
      </c>
      <c r="C18282">
        <v>14</v>
      </c>
      <c r="D18282">
        <v>0</v>
      </c>
      <c r="E18282">
        <v>12</v>
      </c>
    </row>
    <row r="18283" spans="1:5" x14ac:dyDescent="0.25">
      <c r="A18283" t="s">
        <v>116</v>
      </c>
      <c r="B18283">
        <v>324417</v>
      </c>
      <c r="C18283">
        <v>14</v>
      </c>
      <c r="D18283">
        <v>0</v>
      </c>
      <c r="E18283">
        <v>12</v>
      </c>
    </row>
    <row r="18284" spans="1:5" x14ac:dyDescent="0.25">
      <c r="A18284" t="s">
        <v>116</v>
      </c>
      <c r="B18284">
        <v>324423</v>
      </c>
      <c r="C18284">
        <v>14</v>
      </c>
      <c r="D18284">
        <v>0</v>
      </c>
      <c r="E18284">
        <v>12</v>
      </c>
    </row>
    <row r="18285" spans="1:5" x14ac:dyDescent="0.25">
      <c r="A18285" t="s">
        <v>116</v>
      </c>
      <c r="B18285">
        <v>324429</v>
      </c>
      <c r="C18285">
        <v>15</v>
      </c>
      <c r="D18285">
        <v>0</v>
      </c>
      <c r="E18285">
        <v>12</v>
      </c>
    </row>
    <row r="18286" spans="1:5" x14ac:dyDescent="0.25">
      <c r="A18286" t="s">
        <v>116</v>
      </c>
      <c r="B18286">
        <v>324435</v>
      </c>
      <c r="C18286">
        <v>15</v>
      </c>
      <c r="D18286">
        <v>0</v>
      </c>
      <c r="E18286">
        <v>12</v>
      </c>
    </row>
    <row r="18287" spans="1:5" x14ac:dyDescent="0.25">
      <c r="A18287" t="s">
        <v>116</v>
      </c>
      <c r="B18287">
        <v>324441</v>
      </c>
      <c r="C18287">
        <v>15</v>
      </c>
      <c r="D18287">
        <v>0</v>
      </c>
      <c r="E18287">
        <v>12</v>
      </c>
    </row>
    <row r="18288" spans="1:5" x14ac:dyDescent="0.25">
      <c r="A18288" t="s">
        <v>116</v>
      </c>
      <c r="B18288">
        <v>324447</v>
      </c>
      <c r="C18288">
        <v>15</v>
      </c>
      <c r="D18288">
        <v>0</v>
      </c>
      <c r="E18288">
        <v>12</v>
      </c>
    </row>
    <row r="18289" spans="1:5" x14ac:dyDescent="0.25">
      <c r="A18289" t="s">
        <v>116</v>
      </c>
      <c r="B18289">
        <v>324453</v>
      </c>
      <c r="C18289">
        <v>14</v>
      </c>
      <c r="D18289">
        <v>0</v>
      </c>
      <c r="E18289">
        <v>12</v>
      </c>
    </row>
    <row r="18290" spans="1:5" x14ac:dyDescent="0.25">
      <c r="A18290" t="s">
        <v>116</v>
      </c>
      <c r="B18290">
        <v>324459</v>
      </c>
      <c r="C18290">
        <v>14</v>
      </c>
      <c r="D18290">
        <v>0</v>
      </c>
      <c r="E18290">
        <v>12</v>
      </c>
    </row>
    <row r="18291" spans="1:5" x14ac:dyDescent="0.25">
      <c r="A18291" t="s">
        <v>116</v>
      </c>
      <c r="B18291">
        <v>324465</v>
      </c>
      <c r="C18291">
        <v>14</v>
      </c>
      <c r="D18291">
        <v>0</v>
      </c>
      <c r="E18291">
        <v>12</v>
      </c>
    </row>
    <row r="18292" spans="1:5" x14ac:dyDescent="0.25">
      <c r="A18292" t="s">
        <v>116</v>
      </c>
      <c r="B18292">
        <v>324471</v>
      </c>
      <c r="C18292">
        <v>14</v>
      </c>
      <c r="D18292">
        <v>0</v>
      </c>
      <c r="E18292">
        <v>12</v>
      </c>
    </row>
    <row r="18293" spans="1:5" x14ac:dyDescent="0.25">
      <c r="A18293" t="s">
        <v>116</v>
      </c>
      <c r="B18293">
        <v>324477</v>
      </c>
      <c r="C18293">
        <v>15</v>
      </c>
      <c r="D18293">
        <v>0</v>
      </c>
      <c r="E18293">
        <v>12</v>
      </c>
    </row>
    <row r="18294" spans="1:5" x14ac:dyDescent="0.25">
      <c r="A18294" t="s">
        <v>116</v>
      </c>
      <c r="B18294">
        <v>324483</v>
      </c>
      <c r="C18294">
        <v>14</v>
      </c>
      <c r="D18294">
        <v>0</v>
      </c>
      <c r="E18294">
        <v>12</v>
      </c>
    </row>
    <row r="18295" spans="1:5" x14ac:dyDescent="0.25">
      <c r="A18295" t="s">
        <v>116</v>
      </c>
      <c r="B18295">
        <v>324489</v>
      </c>
      <c r="C18295">
        <v>15</v>
      </c>
      <c r="D18295">
        <v>0</v>
      </c>
      <c r="E18295">
        <v>12</v>
      </c>
    </row>
    <row r="18296" spans="1:5" x14ac:dyDescent="0.25">
      <c r="A18296" t="s">
        <v>116</v>
      </c>
      <c r="B18296">
        <v>324495</v>
      </c>
      <c r="C18296">
        <v>14</v>
      </c>
      <c r="D18296">
        <v>0</v>
      </c>
      <c r="E18296">
        <v>12</v>
      </c>
    </row>
    <row r="18297" spans="1:5" x14ac:dyDescent="0.25">
      <c r="A18297" t="s">
        <v>116</v>
      </c>
      <c r="B18297">
        <v>324501</v>
      </c>
      <c r="C18297">
        <v>14</v>
      </c>
      <c r="D18297">
        <v>0</v>
      </c>
      <c r="E18297">
        <v>12</v>
      </c>
    </row>
    <row r="18298" spans="1:5" x14ac:dyDescent="0.25">
      <c r="A18298" t="s">
        <v>116</v>
      </c>
      <c r="B18298">
        <v>324507</v>
      </c>
      <c r="C18298">
        <v>14</v>
      </c>
      <c r="D18298">
        <v>0</v>
      </c>
      <c r="E18298">
        <v>12</v>
      </c>
    </row>
    <row r="18299" spans="1:5" x14ac:dyDescent="0.25">
      <c r="A18299" t="s">
        <v>116</v>
      </c>
      <c r="B18299">
        <v>324513</v>
      </c>
      <c r="C18299">
        <v>15</v>
      </c>
      <c r="D18299">
        <v>0</v>
      </c>
      <c r="E18299">
        <v>12</v>
      </c>
    </row>
    <row r="18300" spans="1:5" x14ac:dyDescent="0.25">
      <c r="A18300" t="s">
        <v>116</v>
      </c>
      <c r="B18300">
        <v>324519</v>
      </c>
      <c r="C18300">
        <v>14</v>
      </c>
      <c r="D18300">
        <v>0</v>
      </c>
      <c r="E18300">
        <v>12</v>
      </c>
    </row>
    <row r="18301" spans="1:5" x14ac:dyDescent="0.25">
      <c r="A18301" t="s">
        <v>116</v>
      </c>
      <c r="B18301">
        <v>324525</v>
      </c>
      <c r="C18301">
        <v>15</v>
      </c>
      <c r="D18301">
        <v>0</v>
      </c>
      <c r="E18301">
        <v>12</v>
      </c>
    </row>
    <row r="18302" spans="1:5" x14ac:dyDescent="0.25">
      <c r="A18302" t="s">
        <v>116</v>
      </c>
      <c r="B18302">
        <v>324531</v>
      </c>
      <c r="C18302">
        <v>14</v>
      </c>
      <c r="D18302">
        <v>0</v>
      </c>
      <c r="E18302">
        <v>12</v>
      </c>
    </row>
    <row r="18303" spans="1:5" x14ac:dyDescent="0.25">
      <c r="A18303" t="s">
        <v>116</v>
      </c>
      <c r="B18303">
        <v>324537</v>
      </c>
      <c r="C18303">
        <v>14</v>
      </c>
      <c r="D18303">
        <v>0</v>
      </c>
      <c r="E18303">
        <v>12</v>
      </c>
    </row>
    <row r="18304" spans="1:5" x14ac:dyDescent="0.25">
      <c r="A18304" t="s">
        <v>116</v>
      </c>
      <c r="B18304">
        <v>324543</v>
      </c>
      <c r="C18304">
        <v>14</v>
      </c>
      <c r="D18304">
        <v>0</v>
      </c>
      <c r="E18304">
        <v>12</v>
      </c>
    </row>
    <row r="18305" spans="1:5" x14ac:dyDescent="0.25">
      <c r="A18305" t="s">
        <v>116</v>
      </c>
      <c r="B18305">
        <v>324549</v>
      </c>
      <c r="C18305">
        <v>14</v>
      </c>
      <c r="D18305">
        <v>0</v>
      </c>
      <c r="E18305">
        <v>12</v>
      </c>
    </row>
    <row r="18306" spans="1:5" x14ac:dyDescent="0.25">
      <c r="A18306" t="s">
        <v>116</v>
      </c>
      <c r="B18306">
        <v>324555</v>
      </c>
      <c r="C18306">
        <v>14</v>
      </c>
      <c r="D18306">
        <v>0</v>
      </c>
      <c r="E18306">
        <v>12</v>
      </c>
    </row>
    <row r="18307" spans="1:5" x14ac:dyDescent="0.25">
      <c r="A18307" t="s">
        <v>116</v>
      </c>
      <c r="B18307">
        <v>324561</v>
      </c>
      <c r="C18307">
        <v>14</v>
      </c>
      <c r="D18307">
        <v>0</v>
      </c>
      <c r="E18307">
        <v>12</v>
      </c>
    </row>
    <row r="18308" spans="1:5" x14ac:dyDescent="0.25">
      <c r="A18308" t="s">
        <v>116</v>
      </c>
      <c r="B18308">
        <v>324567</v>
      </c>
      <c r="C18308">
        <v>14</v>
      </c>
      <c r="D18308">
        <v>0</v>
      </c>
      <c r="E18308">
        <v>12</v>
      </c>
    </row>
    <row r="18309" spans="1:5" x14ac:dyDescent="0.25">
      <c r="A18309" t="s">
        <v>116</v>
      </c>
      <c r="B18309">
        <v>324573</v>
      </c>
      <c r="C18309">
        <v>14</v>
      </c>
      <c r="D18309">
        <v>0</v>
      </c>
      <c r="E18309">
        <v>12</v>
      </c>
    </row>
    <row r="18310" spans="1:5" x14ac:dyDescent="0.25">
      <c r="A18310" t="s">
        <v>116</v>
      </c>
      <c r="B18310">
        <v>324579</v>
      </c>
      <c r="C18310">
        <v>14</v>
      </c>
      <c r="D18310">
        <v>0</v>
      </c>
      <c r="E18310">
        <v>12</v>
      </c>
    </row>
    <row r="18311" spans="1:5" x14ac:dyDescent="0.25">
      <c r="A18311" t="s">
        <v>116</v>
      </c>
      <c r="B18311">
        <v>324585</v>
      </c>
      <c r="C18311">
        <v>14</v>
      </c>
      <c r="D18311">
        <v>0</v>
      </c>
      <c r="E18311">
        <v>12</v>
      </c>
    </row>
    <row r="18312" spans="1:5" x14ac:dyDescent="0.25">
      <c r="A18312" t="s">
        <v>116</v>
      </c>
      <c r="B18312">
        <v>324591</v>
      </c>
      <c r="C18312">
        <v>14</v>
      </c>
      <c r="D18312">
        <v>0</v>
      </c>
      <c r="E18312">
        <v>12</v>
      </c>
    </row>
    <row r="18313" spans="1:5" x14ac:dyDescent="0.25">
      <c r="A18313" t="s">
        <v>116</v>
      </c>
      <c r="B18313">
        <v>324597</v>
      </c>
      <c r="C18313">
        <v>15</v>
      </c>
      <c r="D18313">
        <v>0</v>
      </c>
      <c r="E18313">
        <v>12</v>
      </c>
    </row>
    <row r="18314" spans="1:5" x14ac:dyDescent="0.25">
      <c r="A18314" t="s">
        <v>116</v>
      </c>
      <c r="B18314">
        <v>324603</v>
      </c>
      <c r="C18314">
        <v>14</v>
      </c>
      <c r="D18314">
        <v>0</v>
      </c>
      <c r="E18314">
        <v>12</v>
      </c>
    </row>
    <row r="18315" spans="1:5" x14ac:dyDescent="0.25">
      <c r="A18315" t="s">
        <v>116</v>
      </c>
      <c r="B18315">
        <v>324609</v>
      </c>
      <c r="C18315">
        <v>15</v>
      </c>
      <c r="D18315">
        <v>0</v>
      </c>
      <c r="E18315">
        <v>12</v>
      </c>
    </row>
    <row r="18316" spans="1:5" x14ac:dyDescent="0.25">
      <c r="A18316" t="s">
        <v>116</v>
      </c>
      <c r="B18316">
        <v>324615</v>
      </c>
      <c r="C18316">
        <v>14</v>
      </c>
      <c r="D18316">
        <v>0</v>
      </c>
      <c r="E18316">
        <v>12</v>
      </c>
    </row>
    <row r="18317" spans="1:5" x14ac:dyDescent="0.25">
      <c r="A18317" t="s">
        <v>116</v>
      </c>
      <c r="B18317">
        <v>324621</v>
      </c>
      <c r="C18317">
        <v>15</v>
      </c>
      <c r="D18317">
        <v>0</v>
      </c>
      <c r="E18317">
        <v>12</v>
      </c>
    </row>
    <row r="18318" spans="1:5" x14ac:dyDescent="0.25">
      <c r="A18318" t="s">
        <v>116</v>
      </c>
      <c r="B18318">
        <v>324627</v>
      </c>
      <c r="C18318">
        <v>14</v>
      </c>
      <c r="D18318">
        <v>0</v>
      </c>
      <c r="E18318">
        <v>12</v>
      </c>
    </row>
    <row r="18319" spans="1:5" x14ac:dyDescent="0.25">
      <c r="A18319" t="s">
        <v>116</v>
      </c>
      <c r="B18319">
        <v>324633</v>
      </c>
      <c r="C18319">
        <v>14</v>
      </c>
      <c r="D18319">
        <v>0</v>
      </c>
      <c r="E18319">
        <v>12</v>
      </c>
    </row>
    <row r="18320" spans="1:5" x14ac:dyDescent="0.25">
      <c r="A18320" t="s">
        <v>116</v>
      </c>
      <c r="B18320">
        <v>324639</v>
      </c>
      <c r="C18320">
        <v>14</v>
      </c>
      <c r="D18320">
        <v>0</v>
      </c>
      <c r="E18320">
        <v>12</v>
      </c>
    </row>
    <row r="18321" spans="1:5" x14ac:dyDescent="0.25">
      <c r="A18321" t="s">
        <v>116</v>
      </c>
      <c r="B18321">
        <v>324645</v>
      </c>
      <c r="C18321">
        <v>14</v>
      </c>
      <c r="D18321">
        <v>0</v>
      </c>
      <c r="E18321">
        <v>12</v>
      </c>
    </row>
    <row r="18322" spans="1:5" x14ac:dyDescent="0.25">
      <c r="A18322" t="s">
        <v>116</v>
      </c>
      <c r="B18322">
        <v>324651</v>
      </c>
      <c r="C18322">
        <v>14</v>
      </c>
      <c r="D18322">
        <v>0</v>
      </c>
      <c r="E18322">
        <v>12</v>
      </c>
    </row>
    <row r="18323" spans="1:5" x14ac:dyDescent="0.25">
      <c r="A18323" t="s">
        <v>116</v>
      </c>
      <c r="B18323">
        <v>324657</v>
      </c>
      <c r="C18323">
        <v>14</v>
      </c>
      <c r="D18323">
        <v>0</v>
      </c>
      <c r="E18323">
        <v>12</v>
      </c>
    </row>
    <row r="18324" spans="1:5" x14ac:dyDescent="0.25">
      <c r="A18324" t="s">
        <v>116</v>
      </c>
      <c r="B18324">
        <v>324663</v>
      </c>
      <c r="C18324">
        <v>14</v>
      </c>
      <c r="D18324">
        <v>0</v>
      </c>
      <c r="E18324">
        <v>12</v>
      </c>
    </row>
    <row r="18325" spans="1:5" x14ac:dyDescent="0.25">
      <c r="A18325" t="s">
        <v>116</v>
      </c>
      <c r="B18325">
        <v>324669</v>
      </c>
      <c r="C18325">
        <v>14</v>
      </c>
      <c r="D18325">
        <v>0</v>
      </c>
      <c r="E18325">
        <v>12</v>
      </c>
    </row>
    <row r="18326" spans="1:5" x14ac:dyDescent="0.25">
      <c r="A18326" t="s">
        <v>116</v>
      </c>
      <c r="B18326">
        <v>324675</v>
      </c>
      <c r="C18326">
        <v>14</v>
      </c>
      <c r="D18326">
        <v>0</v>
      </c>
      <c r="E18326">
        <v>12</v>
      </c>
    </row>
    <row r="18327" spans="1:5" x14ac:dyDescent="0.25">
      <c r="A18327" t="s">
        <v>116</v>
      </c>
      <c r="B18327">
        <v>324681</v>
      </c>
      <c r="C18327">
        <v>15</v>
      </c>
      <c r="D18327">
        <v>0</v>
      </c>
      <c r="E18327">
        <v>12</v>
      </c>
    </row>
    <row r="18328" spans="1:5" x14ac:dyDescent="0.25">
      <c r="A18328" t="s">
        <v>116</v>
      </c>
      <c r="B18328">
        <v>324687</v>
      </c>
      <c r="C18328">
        <v>14</v>
      </c>
      <c r="D18328">
        <v>0</v>
      </c>
      <c r="E18328">
        <v>12</v>
      </c>
    </row>
    <row r="18329" spans="1:5" x14ac:dyDescent="0.25">
      <c r="A18329" t="s">
        <v>116</v>
      </c>
      <c r="B18329">
        <v>324693</v>
      </c>
      <c r="C18329">
        <v>14</v>
      </c>
      <c r="D18329">
        <v>0</v>
      </c>
      <c r="E18329">
        <v>12</v>
      </c>
    </row>
    <row r="18330" spans="1:5" x14ac:dyDescent="0.25">
      <c r="A18330" t="s">
        <v>116</v>
      </c>
      <c r="B18330">
        <v>324699</v>
      </c>
      <c r="C18330">
        <v>14</v>
      </c>
      <c r="D18330">
        <v>0</v>
      </c>
      <c r="E18330">
        <v>12</v>
      </c>
    </row>
    <row r="18331" spans="1:5" x14ac:dyDescent="0.25">
      <c r="A18331" t="s">
        <v>116</v>
      </c>
      <c r="B18331">
        <v>324705</v>
      </c>
      <c r="C18331">
        <v>14</v>
      </c>
      <c r="D18331">
        <v>0</v>
      </c>
      <c r="E18331">
        <v>12</v>
      </c>
    </row>
    <row r="18332" spans="1:5" x14ac:dyDescent="0.25">
      <c r="A18332" t="s">
        <v>116</v>
      </c>
      <c r="B18332">
        <v>324711</v>
      </c>
      <c r="C18332">
        <v>15</v>
      </c>
      <c r="D18332">
        <v>0</v>
      </c>
      <c r="E18332">
        <v>12</v>
      </c>
    </row>
    <row r="18333" spans="1:5" x14ac:dyDescent="0.25">
      <c r="A18333" t="s">
        <v>116</v>
      </c>
      <c r="B18333">
        <v>324717</v>
      </c>
      <c r="C18333">
        <v>15</v>
      </c>
      <c r="D18333">
        <v>0</v>
      </c>
      <c r="E18333">
        <v>12</v>
      </c>
    </row>
    <row r="18334" spans="1:5" x14ac:dyDescent="0.25">
      <c r="A18334" t="s">
        <v>116</v>
      </c>
      <c r="B18334">
        <v>324723</v>
      </c>
      <c r="C18334">
        <v>14</v>
      </c>
      <c r="D18334">
        <v>0</v>
      </c>
      <c r="E18334">
        <v>12</v>
      </c>
    </row>
    <row r="18335" spans="1:5" x14ac:dyDescent="0.25">
      <c r="A18335" t="s">
        <v>116</v>
      </c>
      <c r="B18335">
        <v>324729</v>
      </c>
      <c r="C18335">
        <v>14</v>
      </c>
      <c r="D18335">
        <v>0</v>
      </c>
      <c r="E18335">
        <v>12</v>
      </c>
    </row>
    <row r="18336" spans="1:5" x14ac:dyDescent="0.25">
      <c r="A18336" t="s">
        <v>116</v>
      </c>
      <c r="B18336">
        <v>324735</v>
      </c>
      <c r="C18336">
        <v>14</v>
      </c>
      <c r="D18336">
        <v>0</v>
      </c>
      <c r="E18336">
        <v>12</v>
      </c>
    </row>
    <row r="18337" spans="1:5" x14ac:dyDescent="0.25">
      <c r="A18337" t="s">
        <v>116</v>
      </c>
      <c r="B18337">
        <v>324741</v>
      </c>
      <c r="C18337">
        <v>15</v>
      </c>
      <c r="D18337">
        <v>0</v>
      </c>
      <c r="E18337">
        <v>12</v>
      </c>
    </row>
    <row r="18338" spans="1:5" x14ac:dyDescent="0.25">
      <c r="A18338" t="s">
        <v>116</v>
      </c>
      <c r="B18338">
        <v>324747</v>
      </c>
      <c r="C18338">
        <v>14</v>
      </c>
      <c r="D18338">
        <v>0</v>
      </c>
      <c r="E18338">
        <v>12</v>
      </c>
    </row>
    <row r="18339" spans="1:5" x14ac:dyDescent="0.25">
      <c r="A18339" t="s">
        <v>116</v>
      </c>
      <c r="B18339">
        <v>324753</v>
      </c>
      <c r="C18339">
        <v>14</v>
      </c>
      <c r="D18339">
        <v>0</v>
      </c>
      <c r="E18339">
        <v>12</v>
      </c>
    </row>
    <row r="18340" spans="1:5" x14ac:dyDescent="0.25">
      <c r="A18340" t="s">
        <v>116</v>
      </c>
      <c r="B18340">
        <v>324759</v>
      </c>
      <c r="C18340">
        <v>14</v>
      </c>
      <c r="D18340">
        <v>0</v>
      </c>
      <c r="E18340">
        <v>12</v>
      </c>
    </row>
    <row r="18341" spans="1:5" x14ac:dyDescent="0.25">
      <c r="A18341" t="s">
        <v>116</v>
      </c>
      <c r="B18341">
        <v>324765</v>
      </c>
      <c r="C18341">
        <v>14</v>
      </c>
      <c r="D18341">
        <v>0</v>
      </c>
      <c r="E18341">
        <v>12</v>
      </c>
    </row>
    <row r="18342" spans="1:5" x14ac:dyDescent="0.25">
      <c r="A18342" t="s">
        <v>116</v>
      </c>
      <c r="B18342">
        <v>324771</v>
      </c>
      <c r="C18342">
        <v>14</v>
      </c>
      <c r="D18342">
        <v>0</v>
      </c>
      <c r="E18342">
        <v>12</v>
      </c>
    </row>
    <row r="18343" spans="1:5" x14ac:dyDescent="0.25">
      <c r="A18343" t="s">
        <v>116</v>
      </c>
      <c r="B18343">
        <v>324777</v>
      </c>
      <c r="C18343">
        <v>14</v>
      </c>
      <c r="D18343">
        <v>0</v>
      </c>
      <c r="E18343">
        <v>12</v>
      </c>
    </row>
    <row r="18344" spans="1:5" x14ac:dyDescent="0.25">
      <c r="A18344" t="s">
        <v>116</v>
      </c>
      <c r="B18344">
        <v>324783</v>
      </c>
      <c r="C18344">
        <v>14</v>
      </c>
      <c r="D18344">
        <v>0</v>
      </c>
      <c r="E18344">
        <v>12</v>
      </c>
    </row>
    <row r="18345" spans="1:5" x14ac:dyDescent="0.25">
      <c r="A18345" t="s">
        <v>116</v>
      </c>
      <c r="B18345">
        <v>324789</v>
      </c>
      <c r="C18345">
        <v>14</v>
      </c>
      <c r="D18345">
        <v>0</v>
      </c>
      <c r="E18345">
        <v>12</v>
      </c>
    </row>
    <row r="18346" spans="1:5" x14ac:dyDescent="0.25">
      <c r="A18346" t="s">
        <v>116</v>
      </c>
      <c r="B18346">
        <v>324795</v>
      </c>
      <c r="C18346">
        <v>14</v>
      </c>
      <c r="D18346">
        <v>0</v>
      </c>
      <c r="E18346">
        <v>12</v>
      </c>
    </row>
    <row r="18347" spans="1:5" x14ac:dyDescent="0.25">
      <c r="A18347" t="s">
        <v>116</v>
      </c>
      <c r="B18347">
        <v>324801</v>
      </c>
      <c r="C18347">
        <v>14</v>
      </c>
      <c r="D18347">
        <v>0</v>
      </c>
      <c r="E18347">
        <v>12</v>
      </c>
    </row>
    <row r="18348" spans="1:5" x14ac:dyDescent="0.25">
      <c r="A18348" t="s">
        <v>116</v>
      </c>
      <c r="B18348">
        <v>324807</v>
      </c>
      <c r="C18348">
        <v>13</v>
      </c>
      <c r="D18348">
        <v>0</v>
      </c>
      <c r="E18348">
        <v>12</v>
      </c>
    </row>
    <row r="18349" spans="1:5" x14ac:dyDescent="0.25">
      <c r="A18349" t="s">
        <v>116</v>
      </c>
      <c r="B18349">
        <v>324813</v>
      </c>
      <c r="C18349">
        <v>14</v>
      </c>
      <c r="D18349">
        <v>0</v>
      </c>
      <c r="E18349">
        <v>12</v>
      </c>
    </row>
    <row r="18350" spans="1:5" x14ac:dyDescent="0.25">
      <c r="A18350" t="s">
        <v>116</v>
      </c>
      <c r="B18350">
        <v>324819</v>
      </c>
      <c r="C18350">
        <v>14</v>
      </c>
      <c r="D18350">
        <v>0</v>
      </c>
      <c r="E18350">
        <v>12</v>
      </c>
    </row>
    <row r="18351" spans="1:5" x14ac:dyDescent="0.25">
      <c r="A18351" t="s">
        <v>116</v>
      </c>
      <c r="B18351">
        <v>324825</v>
      </c>
      <c r="C18351">
        <v>15</v>
      </c>
      <c r="D18351">
        <v>0</v>
      </c>
      <c r="E18351">
        <v>12</v>
      </c>
    </row>
    <row r="18352" spans="1:5" x14ac:dyDescent="0.25">
      <c r="A18352" t="s">
        <v>116</v>
      </c>
      <c r="B18352">
        <v>324831</v>
      </c>
      <c r="C18352">
        <v>14</v>
      </c>
      <c r="D18352">
        <v>0</v>
      </c>
      <c r="E18352">
        <v>12</v>
      </c>
    </row>
    <row r="18353" spans="1:5" x14ac:dyDescent="0.25">
      <c r="A18353" t="s">
        <v>116</v>
      </c>
      <c r="B18353">
        <v>324837</v>
      </c>
      <c r="C18353">
        <v>14</v>
      </c>
      <c r="D18353">
        <v>0</v>
      </c>
      <c r="E18353">
        <v>12</v>
      </c>
    </row>
    <row r="18354" spans="1:5" x14ac:dyDescent="0.25">
      <c r="A18354" t="s">
        <v>116</v>
      </c>
      <c r="B18354">
        <v>324843</v>
      </c>
      <c r="C18354">
        <v>15</v>
      </c>
      <c r="D18354">
        <v>0</v>
      </c>
      <c r="E18354">
        <v>12</v>
      </c>
    </row>
    <row r="18355" spans="1:5" x14ac:dyDescent="0.25">
      <c r="A18355" t="s">
        <v>116</v>
      </c>
      <c r="B18355">
        <v>324849</v>
      </c>
      <c r="C18355">
        <v>14</v>
      </c>
      <c r="D18355">
        <v>0</v>
      </c>
      <c r="E18355">
        <v>12</v>
      </c>
    </row>
    <row r="18356" spans="1:5" x14ac:dyDescent="0.25">
      <c r="A18356" t="s">
        <v>116</v>
      </c>
      <c r="B18356">
        <v>324855</v>
      </c>
      <c r="C18356">
        <v>14</v>
      </c>
      <c r="D18356">
        <v>0</v>
      </c>
      <c r="E18356">
        <v>12</v>
      </c>
    </row>
    <row r="18357" spans="1:5" x14ac:dyDescent="0.25">
      <c r="A18357" t="s">
        <v>116</v>
      </c>
      <c r="B18357">
        <v>324861</v>
      </c>
      <c r="C18357">
        <v>14</v>
      </c>
      <c r="D18357">
        <v>0</v>
      </c>
      <c r="E18357">
        <v>12</v>
      </c>
    </row>
    <row r="18358" spans="1:5" x14ac:dyDescent="0.25">
      <c r="A18358" t="s">
        <v>116</v>
      </c>
      <c r="B18358">
        <v>324867</v>
      </c>
      <c r="C18358">
        <v>14</v>
      </c>
      <c r="D18358">
        <v>0</v>
      </c>
      <c r="E18358">
        <v>12</v>
      </c>
    </row>
    <row r="18359" spans="1:5" x14ac:dyDescent="0.25">
      <c r="A18359" t="s">
        <v>116</v>
      </c>
      <c r="B18359">
        <v>324873</v>
      </c>
      <c r="C18359">
        <v>13</v>
      </c>
      <c r="D18359">
        <v>0</v>
      </c>
      <c r="E18359">
        <v>12</v>
      </c>
    </row>
    <row r="18360" spans="1:5" x14ac:dyDescent="0.25">
      <c r="A18360" t="s">
        <v>116</v>
      </c>
      <c r="B18360">
        <v>324879</v>
      </c>
      <c r="C18360">
        <v>14</v>
      </c>
      <c r="D18360">
        <v>0</v>
      </c>
      <c r="E18360">
        <v>12</v>
      </c>
    </row>
    <row r="18361" spans="1:5" x14ac:dyDescent="0.25">
      <c r="A18361" t="s">
        <v>116</v>
      </c>
      <c r="B18361">
        <v>324885</v>
      </c>
      <c r="C18361">
        <v>13</v>
      </c>
      <c r="D18361">
        <v>0</v>
      </c>
      <c r="E18361">
        <v>12</v>
      </c>
    </row>
    <row r="18362" spans="1:5" x14ac:dyDescent="0.25">
      <c r="A18362" t="s">
        <v>116</v>
      </c>
      <c r="B18362">
        <v>324891</v>
      </c>
      <c r="C18362">
        <v>14</v>
      </c>
      <c r="D18362">
        <v>0</v>
      </c>
      <c r="E18362">
        <v>12</v>
      </c>
    </row>
    <row r="18363" spans="1:5" x14ac:dyDescent="0.25">
      <c r="A18363" t="s">
        <v>116</v>
      </c>
      <c r="B18363">
        <v>324897</v>
      </c>
      <c r="C18363">
        <v>14</v>
      </c>
      <c r="D18363">
        <v>0</v>
      </c>
      <c r="E18363">
        <v>12</v>
      </c>
    </row>
    <row r="18364" spans="1:5" x14ac:dyDescent="0.25">
      <c r="A18364" t="s">
        <v>116</v>
      </c>
      <c r="B18364">
        <v>324903</v>
      </c>
      <c r="C18364">
        <v>14</v>
      </c>
      <c r="D18364">
        <v>0</v>
      </c>
      <c r="E18364">
        <v>12</v>
      </c>
    </row>
    <row r="18365" spans="1:5" x14ac:dyDescent="0.25">
      <c r="A18365" t="s">
        <v>116</v>
      </c>
      <c r="B18365">
        <v>324909</v>
      </c>
      <c r="C18365">
        <v>13</v>
      </c>
      <c r="D18365">
        <v>0</v>
      </c>
      <c r="E18365">
        <v>12</v>
      </c>
    </row>
    <row r="18366" spans="1:5" x14ac:dyDescent="0.25">
      <c r="A18366" t="s">
        <v>116</v>
      </c>
      <c r="B18366">
        <v>324915</v>
      </c>
      <c r="C18366">
        <v>15</v>
      </c>
      <c r="D18366">
        <v>0</v>
      </c>
      <c r="E18366">
        <v>12</v>
      </c>
    </row>
    <row r="18367" spans="1:5" x14ac:dyDescent="0.25">
      <c r="A18367" t="s">
        <v>116</v>
      </c>
      <c r="B18367">
        <v>324921</v>
      </c>
      <c r="C18367">
        <v>14</v>
      </c>
      <c r="D18367">
        <v>0</v>
      </c>
      <c r="E18367">
        <v>12</v>
      </c>
    </row>
    <row r="18368" spans="1:5" x14ac:dyDescent="0.25">
      <c r="A18368" t="s">
        <v>116</v>
      </c>
      <c r="B18368">
        <v>324927</v>
      </c>
      <c r="C18368">
        <v>14</v>
      </c>
      <c r="D18368">
        <v>0</v>
      </c>
      <c r="E18368">
        <v>12</v>
      </c>
    </row>
    <row r="18369" spans="1:5" x14ac:dyDescent="0.25">
      <c r="A18369" t="s">
        <v>116</v>
      </c>
      <c r="B18369">
        <v>324933</v>
      </c>
      <c r="C18369">
        <v>14</v>
      </c>
      <c r="D18369">
        <v>0</v>
      </c>
      <c r="E18369">
        <v>12</v>
      </c>
    </row>
    <row r="18370" spans="1:5" x14ac:dyDescent="0.25">
      <c r="A18370" t="s">
        <v>116</v>
      </c>
      <c r="B18370">
        <v>324939</v>
      </c>
      <c r="C18370">
        <v>15</v>
      </c>
      <c r="D18370">
        <v>0</v>
      </c>
      <c r="E18370">
        <v>12</v>
      </c>
    </row>
    <row r="18371" spans="1:5" x14ac:dyDescent="0.25">
      <c r="A18371" t="s">
        <v>116</v>
      </c>
      <c r="B18371">
        <v>324945</v>
      </c>
      <c r="C18371">
        <v>14</v>
      </c>
      <c r="D18371">
        <v>0</v>
      </c>
      <c r="E18371">
        <v>12</v>
      </c>
    </row>
    <row r="18372" spans="1:5" x14ac:dyDescent="0.25">
      <c r="A18372" t="s">
        <v>116</v>
      </c>
      <c r="B18372">
        <v>324951</v>
      </c>
      <c r="C18372">
        <v>14</v>
      </c>
      <c r="D18372">
        <v>0</v>
      </c>
      <c r="E18372">
        <v>12</v>
      </c>
    </row>
    <row r="18373" spans="1:5" x14ac:dyDescent="0.25">
      <c r="A18373" t="s">
        <v>116</v>
      </c>
      <c r="B18373">
        <v>324957</v>
      </c>
      <c r="C18373">
        <v>14</v>
      </c>
      <c r="D18373">
        <v>0</v>
      </c>
      <c r="E18373">
        <v>12</v>
      </c>
    </row>
    <row r="18374" spans="1:5" x14ac:dyDescent="0.25">
      <c r="A18374" t="s">
        <v>116</v>
      </c>
      <c r="B18374">
        <v>324963</v>
      </c>
      <c r="C18374">
        <v>14</v>
      </c>
      <c r="D18374">
        <v>0</v>
      </c>
      <c r="E18374">
        <v>12</v>
      </c>
    </row>
    <row r="18375" spans="1:5" x14ac:dyDescent="0.25">
      <c r="A18375" t="s">
        <v>116</v>
      </c>
      <c r="B18375">
        <v>324969</v>
      </c>
      <c r="C18375">
        <v>15</v>
      </c>
      <c r="D18375">
        <v>0</v>
      </c>
      <c r="E18375">
        <v>12</v>
      </c>
    </row>
    <row r="18376" spans="1:5" x14ac:dyDescent="0.25">
      <c r="A18376" t="s">
        <v>116</v>
      </c>
      <c r="B18376">
        <v>324975</v>
      </c>
      <c r="C18376">
        <v>14</v>
      </c>
      <c r="D18376">
        <v>0</v>
      </c>
      <c r="E18376">
        <v>12</v>
      </c>
    </row>
    <row r="18377" spans="1:5" x14ac:dyDescent="0.25">
      <c r="A18377" t="s">
        <v>116</v>
      </c>
      <c r="B18377">
        <v>324981</v>
      </c>
      <c r="C18377">
        <v>14</v>
      </c>
      <c r="D18377">
        <v>0</v>
      </c>
      <c r="E18377">
        <v>12</v>
      </c>
    </row>
    <row r="18378" spans="1:5" x14ac:dyDescent="0.25">
      <c r="A18378" t="s">
        <v>116</v>
      </c>
      <c r="B18378">
        <v>324987</v>
      </c>
      <c r="C18378">
        <v>15</v>
      </c>
      <c r="D18378">
        <v>0</v>
      </c>
      <c r="E18378">
        <v>12</v>
      </c>
    </row>
    <row r="18379" spans="1:5" x14ac:dyDescent="0.25">
      <c r="A18379" t="s">
        <v>116</v>
      </c>
      <c r="B18379">
        <v>324993</v>
      </c>
      <c r="C18379">
        <v>14</v>
      </c>
      <c r="D18379">
        <v>0</v>
      </c>
      <c r="E18379">
        <v>12</v>
      </c>
    </row>
    <row r="18380" spans="1:5" x14ac:dyDescent="0.25">
      <c r="A18380" t="s">
        <v>116</v>
      </c>
      <c r="B18380">
        <v>324999</v>
      </c>
      <c r="C18380">
        <v>15</v>
      </c>
      <c r="D18380">
        <v>0</v>
      </c>
      <c r="E18380">
        <v>12</v>
      </c>
    </row>
    <row r="18381" spans="1:5" x14ac:dyDescent="0.25">
      <c r="A18381" t="s">
        <v>116</v>
      </c>
      <c r="B18381">
        <v>325005</v>
      </c>
      <c r="C18381">
        <v>15</v>
      </c>
      <c r="D18381">
        <v>0</v>
      </c>
      <c r="E18381">
        <v>12</v>
      </c>
    </row>
    <row r="18382" spans="1:5" x14ac:dyDescent="0.25">
      <c r="A18382" t="s">
        <v>116</v>
      </c>
      <c r="B18382">
        <v>325011</v>
      </c>
      <c r="C18382">
        <v>14</v>
      </c>
      <c r="D18382">
        <v>0</v>
      </c>
      <c r="E18382">
        <v>12</v>
      </c>
    </row>
    <row r="18383" spans="1:5" x14ac:dyDescent="0.25">
      <c r="A18383" t="s">
        <v>116</v>
      </c>
      <c r="B18383">
        <v>325017</v>
      </c>
      <c r="C18383">
        <v>15</v>
      </c>
      <c r="D18383">
        <v>0</v>
      </c>
      <c r="E18383">
        <v>12</v>
      </c>
    </row>
    <row r="18384" spans="1:5" x14ac:dyDescent="0.25">
      <c r="A18384" t="s">
        <v>116</v>
      </c>
      <c r="B18384">
        <v>325023</v>
      </c>
      <c r="C18384">
        <v>15</v>
      </c>
      <c r="D18384">
        <v>0</v>
      </c>
      <c r="E18384">
        <v>12</v>
      </c>
    </row>
    <row r="18385" spans="1:5" x14ac:dyDescent="0.25">
      <c r="A18385" t="s">
        <v>116</v>
      </c>
      <c r="B18385">
        <v>325029</v>
      </c>
      <c r="C18385">
        <v>14</v>
      </c>
      <c r="D18385">
        <v>0</v>
      </c>
      <c r="E18385">
        <v>12</v>
      </c>
    </row>
    <row r="18386" spans="1:5" x14ac:dyDescent="0.25">
      <c r="A18386" t="s">
        <v>116</v>
      </c>
      <c r="B18386">
        <v>325035</v>
      </c>
      <c r="C18386">
        <v>14</v>
      </c>
      <c r="D18386">
        <v>0</v>
      </c>
      <c r="E18386">
        <v>12</v>
      </c>
    </row>
    <row r="18387" spans="1:5" x14ac:dyDescent="0.25">
      <c r="A18387" t="s">
        <v>116</v>
      </c>
      <c r="B18387">
        <v>325041</v>
      </c>
      <c r="C18387">
        <v>14</v>
      </c>
      <c r="D18387">
        <v>0</v>
      </c>
      <c r="E18387">
        <v>12</v>
      </c>
    </row>
    <row r="18388" spans="1:5" x14ac:dyDescent="0.25">
      <c r="A18388" t="s">
        <v>116</v>
      </c>
      <c r="B18388">
        <v>325047</v>
      </c>
      <c r="C18388">
        <v>13</v>
      </c>
      <c r="D18388">
        <v>0</v>
      </c>
      <c r="E18388">
        <v>12</v>
      </c>
    </row>
    <row r="18389" spans="1:5" x14ac:dyDescent="0.25">
      <c r="A18389" t="s">
        <v>116</v>
      </c>
      <c r="B18389">
        <v>325053</v>
      </c>
      <c r="C18389">
        <v>14</v>
      </c>
      <c r="D18389">
        <v>0</v>
      </c>
      <c r="E18389">
        <v>12</v>
      </c>
    </row>
    <row r="18390" spans="1:5" x14ac:dyDescent="0.25">
      <c r="A18390" t="s">
        <v>116</v>
      </c>
      <c r="B18390">
        <v>325059</v>
      </c>
      <c r="C18390">
        <v>14</v>
      </c>
      <c r="D18390">
        <v>0</v>
      </c>
      <c r="E18390">
        <v>12</v>
      </c>
    </row>
    <row r="18391" spans="1:5" x14ac:dyDescent="0.25">
      <c r="A18391" t="s">
        <v>116</v>
      </c>
      <c r="B18391">
        <v>325065</v>
      </c>
      <c r="C18391">
        <v>15</v>
      </c>
      <c r="D18391">
        <v>0</v>
      </c>
      <c r="E18391">
        <v>12</v>
      </c>
    </row>
    <row r="18392" spans="1:5" x14ac:dyDescent="0.25">
      <c r="A18392" t="s">
        <v>116</v>
      </c>
      <c r="B18392">
        <v>325071</v>
      </c>
      <c r="C18392">
        <v>14</v>
      </c>
      <c r="D18392">
        <v>0</v>
      </c>
      <c r="E18392">
        <v>12</v>
      </c>
    </row>
    <row r="18393" spans="1:5" x14ac:dyDescent="0.25">
      <c r="A18393" t="s">
        <v>116</v>
      </c>
      <c r="B18393">
        <v>325077</v>
      </c>
      <c r="C18393">
        <v>14</v>
      </c>
      <c r="D18393">
        <v>0</v>
      </c>
      <c r="E18393">
        <v>12</v>
      </c>
    </row>
    <row r="18394" spans="1:5" x14ac:dyDescent="0.25">
      <c r="A18394" t="s">
        <v>116</v>
      </c>
      <c r="B18394">
        <v>325083</v>
      </c>
      <c r="C18394">
        <v>14</v>
      </c>
      <c r="D18394">
        <v>0</v>
      </c>
      <c r="E18394">
        <v>12</v>
      </c>
    </row>
    <row r="18395" spans="1:5" x14ac:dyDescent="0.25">
      <c r="A18395" t="s">
        <v>116</v>
      </c>
      <c r="B18395">
        <v>325089</v>
      </c>
      <c r="C18395">
        <v>14</v>
      </c>
      <c r="D18395">
        <v>0</v>
      </c>
      <c r="E18395">
        <v>12</v>
      </c>
    </row>
    <row r="18396" spans="1:5" x14ac:dyDescent="0.25">
      <c r="A18396" t="s">
        <v>116</v>
      </c>
      <c r="B18396">
        <v>325095</v>
      </c>
      <c r="C18396">
        <v>14</v>
      </c>
      <c r="D18396">
        <v>0</v>
      </c>
      <c r="E18396">
        <v>12</v>
      </c>
    </row>
    <row r="18397" spans="1:5" x14ac:dyDescent="0.25">
      <c r="A18397" t="s">
        <v>116</v>
      </c>
      <c r="B18397">
        <v>325101</v>
      </c>
      <c r="C18397">
        <v>14</v>
      </c>
      <c r="D18397">
        <v>0</v>
      </c>
      <c r="E18397">
        <v>12</v>
      </c>
    </row>
    <row r="18398" spans="1:5" x14ac:dyDescent="0.25">
      <c r="A18398" t="s">
        <v>116</v>
      </c>
      <c r="B18398">
        <v>325107</v>
      </c>
      <c r="C18398">
        <v>15</v>
      </c>
      <c r="D18398">
        <v>0</v>
      </c>
      <c r="E18398">
        <v>12</v>
      </c>
    </row>
    <row r="18399" spans="1:5" x14ac:dyDescent="0.25">
      <c r="A18399" t="s">
        <v>116</v>
      </c>
      <c r="B18399">
        <v>325113</v>
      </c>
      <c r="C18399">
        <v>14</v>
      </c>
      <c r="D18399">
        <v>0</v>
      </c>
      <c r="E18399">
        <v>12</v>
      </c>
    </row>
    <row r="18400" spans="1:5" x14ac:dyDescent="0.25">
      <c r="A18400" t="s">
        <v>116</v>
      </c>
      <c r="B18400">
        <v>325119</v>
      </c>
      <c r="C18400">
        <v>13</v>
      </c>
      <c r="D18400">
        <v>0</v>
      </c>
      <c r="E18400">
        <v>12</v>
      </c>
    </row>
    <row r="18401" spans="1:5" x14ac:dyDescent="0.25">
      <c r="A18401" t="s">
        <v>116</v>
      </c>
      <c r="B18401">
        <v>325125</v>
      </c>
      <c r="C18401">
        <v>14</v>
      </c>
      <c r="D18401">
        <v>0</v>
      </c>
      <c r="E18401">
        <v>12</v>
      </c>
    </row>
    <row r="18402" spans="1:5" x14ac:dyDescent="0.25">
      <c r="A18402" t="s">
        <v>116</v>
      </c>
      <c r="B18402">
        <v>325131</v>
      </c>
      <c r="C18402">
        <v>15</v>
      </c>
      <c r="D18402">
        <v>0</v>
      </c>
      <c r="E18402">
        <v>12</v>
      </c>
    </row>
    <row r="18403" spans="1:5" x14ac:dyDescent="0.25">
      <c r="A18403" t="s">
        <v>116</v>
      </c>
      <c r="B18403">
        <v>325137</v>
      </c>
      <c r="C18403">
        <v>14</v>
      </c>
      <c r="D18403">
        <v>0</v>
      </c>
      <c r="E18403">
        <v>12</v>
      </c>
    </row>
    <row r="18404" spans="1:5" x14ac:dyDescent="0.25">
      <c r="A18404" t="s">
        <v>116</v>
      </c>
      <c r="B18404">
        <v>325143</v>
      </c>
      <c r="C18404">
        <v>14</v>
      </c>
      <c r="D18404">
        <v>0</v>
      </c>
      <c r="E18404">
        <v>12</v>
      </c>
    </row>
    <row r="18405" spans="1:5" x14ac:dyDescent="0.25">
      <c r="A18405" t="s">
        <v>116</v>
      </c>
      <c r="B18405">
        <v>325149</v>
      </c>
      <c r="C18405">
        <v>14</v>
      </c>
      <c r="D18405">
        <v>0</v>
      </c>
      <c r="E18405">
        <v>12</v>
      </c>
    </row>
    <row r="18406" spans="1:5" x14ac:dyDescent="0.25">
      <c r="A18406" t="s">
        <v>116</v>
      </c>
      <c r="B18406">
        <v>325155</v>
      </c>
      <c r="C18406">
        <v>15</v>
      </c>
      <c r="D18406">
        <v>0</v>
      </c>
      <c r="E18406">
        <v>12</v>
      </c>
    </row>
    <row r="18407" spans="1:5" x14ac:dyDescent="0.25">
      <c r="A18407" t="s">
        <v>116</v>
      </c>
      <c r="B18407">
        <v>325161</v>
      </c>
      <c r="C18407">
        <v>14</v>
      </c>
      <c r="D18407">
        <v>0</v>
      </c>
      <c r="E18407">
        <v>12</v>
      </c>
    </row>
    <row r="18408" spans="1:5" x14ac:dyDescent="0.25">
      <c r="A18408" t="s">
        <v>116</v>
      </c>
      <c r="B18408">
        <v>325167</v>
      </c>
      <c r="C18408">
        <v>15</v>
      </c>
      <c r="D18408">
        <v>0</v>
      </c>
      <c r="E18408">
        <v>12</v>
      </c>
    </row>
    <row r="18409" spans="1:5" x14ac:dyDescent="0.25">
      <c r="A18409" t="s">
        <v>116</v>
      </c>
      <c r="B18409">
        <v>325173</v>
      </c>
      <c r="C18409">
        <v>14</v>
      </c>
      <c r="D18409">
        <v>0</v>
      </c>
      <c r="E18409">
        <v>12</v>
      </c>
    </row>
    <row r="18410" spans="1:5" x14ac:dyDescent="0.25">
      <c r="A18410" t="s">
        <v>116</v>
      </c>
      <c r="B18410">
        <v>325179</v>
      </c>
      <c r="C18410">
        <v>14</v>
      </c>
      <c r="D18410">
        <v>0</v>
      </c>
      <c r="E18410">
        <v>12</v>
      </c>
    </row>
    <row r="18411" spans="1:5" x14ac:dyDescent="0.25">
      <c r="A18411" t="s">
        <v>116</v>
      </c>
      <c r="B18411">
        <v>325185</v>
      </c>
      <c r="C18411">
        <v>14</v>
      </c>
      <c r="D18411">
        <v>0</v>
      </c>
      <c r="E18411">
        <v>12</v>
      </c>
    </row>
    <row r="18412" spans="1:5" x14ac:dyDescent="0.25">
      <c r="A18412" t="s">
        <v>116</v>
      </c>
      <c r="B18412">
        <v>325191</v>
      </c>
      <c r="C18412">
        <v>14</v>
      </c>
      <c r="D18412">
        <v>0</v>
      </c>
      <c r="E18412">
        <v>12</v>
      </c>
    </row>
    <row r="18413" spans="1:5" x14ac:dyDescent="0.25">
      <c r="A18413" t="s">
        <v>116</v>
      </c>
      <c r="B18413">
        <v>325197</v>
      </c>
      <c r="C18413">
        <v>14</v>
      </c>
      <c r="D18413">
        <v>0</v>
      </c>
      <c r="E18413">
        <v>12</v>
      </c>
    </row>
    <row r="18414" spans="1:5" x14ac:dyDescent="0.25">
      <c r="A18414" t="s">
        <v>116</v>
      </c>
      <c r="B18414">
        <v>325203</v>
      </c>
      <c r="C18414">
        <v>15</v>
      </c>
      <c r="D18414">
        <v>0</v>
      </c>
      <c r="E18414">
        <v>12</v>
      </c>
    </row>
    <row r="18415" spans="1:5" x14ac:dyDescent="0.25">
      <c r="A18415" t="s">
        <v>116</v>
      </c>
      <c r="B18415">
        <v>325209</v>
      </c>
      <c r="C18415">
        <v>14</v>
      </c>
      <c r="D18415">
        <v>0</v>
      </c>
      <c r="E18415">
        <v>12</v>
      </c>
    </row>
    <row r="18416" spans="1:5" x14ac:dyDescent="0.25">
      <c r="A18416" t="s">
        <v>116</v>
      </c>
      <c r="B18416">
        <v>325215</v>
      </c>
      <c r="C18416">
        <v>14</v>
      </c>
      <c r="D18416">
        <v>0</v>
      </c>
      <c r="E18416">
        <v>12</v>
      </c>
    </row>
    <row r="18417" spans="1:5" x14ac:dyDescent="0.25">
      <c r="A18417" t="s">
        <v>117</v>
      </c>
      <c r="B18417">
        <v>325221</v>
      </c>
      <c r="C18417">
        <v>14</v>
      </c>
      <c r="D18417">
        <v>0</v>
      </c>
      <c r="E18417">
        <v>12</v>
      </c>
    </row>
    <row r="18418" spans="1:5" x14ac:dyDescent="0.25">
      <c r="A18418" t="s">
        <v>117</v>
      </c>
      <c r="B18418">
        <v>325227</v>
      </c>
      <c r="C18418">
        <v>15</v>
      </c>
      <c r="D18418">
        <v>0</v>
      </c>
      <c r="E18418">
        <v>12</v>
      </c>
    </row>
    <row r="18419" spans="1:5" x14ac:dyDescent="0.25">
      <c r="A18419" t="s">
        <v>117</v>
      </c>
      <c r="B18419">
        <v>325233</v>
      </c>
      <c r="C18419">
        <v>13</v>
      </c>
      <c r="D18419">
        <v>0</v>
      </c>
      <c r="E18419">
        <v>12</v>
      </c>
    </row>
    <row r="18420" spans="1:5" x14ac:dyDescent="0.25">
      <c r="A18420" t="s">
        <v>117</v>
      </c>
      <c r="B18420">
        <v>325239</v>
      </c>
      <c r="C18420">
        <v>14</v>
      </c>
      <c r="D18420">
        <v>0</v>
      </c>
      <c r="E18420">
        <v>12</v>
      </c>
    </row>
    <row r="18421" spans="1:5" x14ac:dyDescent="0.25">
      <c r="A18421" t="s">
        <v>117</v>
      </c>
      <c r="B18421">
        <v>325245</v>
      </c>
      <c r="C18421">
        <v>14</v>
      </c>
      <c r="D18421">
        <v>0</v>
      </c>
      <c r="E18421">
        <v>12</v>
      </c>
    </row>
    <row r="18422" spans="1:5" x14ac:dyDescent="0.25">
      <c r="A18422" t="s">
        <v>117</v>
      </c>
      <c r="B18422">
        <v>325251</v>
      </c>
      <c r="C18422">
        <v>14</v>
      </c>
      <c r="D18422">
        <v>0</v>
      </c>
      <c r="E18422">
        <v>12</v>
      </c>
    </row>
    <row r="18423" spans="1:5" x14ac:dyDescent="0.25">
      <c r="A18423" t="s">
        <v>117</v>
      </c>
      <c r="B18423">
        <v>325257</v>
      </c>
      <c r="C18423">
        <v>14</v>
      </c>
      <c r="D18423">
        <v>0</v>
      </c>
      <c r="E18423">
        <v>12</v>
      </c>
    </row>
    <row r="18424" spans="1:5" x14ac:dyDescent="0.25">
      <c r="A18424" t="s">
        <v>117</v>
      </c>
      <c r="B18424">
        <v>325263</v>
      </c>
      <c r="C18424">
        <v>15</v>
      </c>
      <c r="D18424">
        <v>0</v>
      </c>
      <c r="E18424">
        <v>12</v>
      </c>
    </row>
    <row r="18425" spans="1:5" x14ac:dyDescent="0.25">
      <c r="A18425" t="s">
        <v>117</v>
      </c>
      <c r="B18425">
        <v>325269</v>
      </c>
      <c r="C18425">
        <v>14</v>
      </c>
      <c r="D18425">
        <v>0</v>
      </c>
      <c r="E18425">
        <v>12</v>
      </c>
    </row>
    <row r="18426" spans="1:5" x14ac:dyDescent="0.25">
      <c r="A18426" t="s">
        <v>117</v>
      </c>
      <c r="B18426">
        <v>325275</v>
      </c>
      <c r="C18426">
        <v>14</v>
      </c>
      <c r="D18426">
        <v>0</v>
      </c>
      <c r="E18426">
        <v>12</v>
      </c>
    </row>
    <row r="18427" spans="1:5" x14ac:dyDescent="0.25">
      <c r="A18427" t="s">
        <v>117</v>
      </c>
      <c r="B18427">
        <v>325281</v>
      </c>
      <c r="C18427">
        <v>14</v>
      </c>
      <c r="D18427">
        <v>0</v>
      </c>
      <c r="E18427">
        <v>12</v>
      </c>
    </row>
    <row r="18428" spans="1:5" x14ac:dyDescent="0.25">
      <c r="A18428" t="s">
        <v>117</v>
      </c>
      <c r="B18428">
        <v>325287</v>
      </c>
      <c r="C18428">
        <v>15</v>
      </c>
      <c r="D18428">
        <v>0</v>
      </c>
      <c r="E18428">
        <v>12</v>
      </c>
    </row>
    <row r="18429" spans="1:5" x14ac:dyDescent="0.25">
      <c r="A18429" t="s">
        <v>117</v>
      </c>
      <c r="B18429">
        <v>325293</v>
      </c>
      <c r="C18429">
        <v>14</v>
      </c>
      <c r="D18429">
        <v>0</v>
      </c>
      <c r="E18429">
        <v>12</v>
      </c>
    </row>
    <row r="18430" spans="1:5" x14ac:dyDescent="0.25">
      <c r="A18430" t="s">
        <v>117</v>
      </c>
      <c r="B18430">
        <v>325299</v>
      </c>
      <c r="C18430">
        <v>14</v>
      </c>
      <c r="D18430">
        <v>0</v>
      </c>
      <c r="E18430">
        <v>12</v>
      </c>
    </row>
    <row r="18431" spans="1:5" x14ac:dyDescent="0.25">
      <c r="A18431" t="s">
        <v>117</v>
      </c>
      <c r="B18431">
        <v>325305</v>
      </c>
      <c r="C18431">
        <v>14</v>
      </c>
      <c r="D18431">
        <v>0</v>
      </c>
      <c r="E18431">
        <v>12</v>
      </c>
    </row>
    <row r="18432" spans="1:5" x14ac:dyDescent="0.25">
      <c r="A18432" t="s">
        <v>117</v>
      </c>
      <c r="B18432">
        <v>325311</v>
      </c>
      <c r="C18432">
        <v>14</v>
      </c>
      <c r="D18432">
        <v>0</v>
      </c>
      <c r="E18432">
        <v>12</v>
      </c>
    </row>
    <row r="18433" spans="1:5" x14ac:dyDescent="0.25">
      <c r="A18433" t="s">
        <v>117</v>
      </c>
      <c r="B18433">
        <v>325317</v>
      </c>
      <c r="C18433">
        <v>14</v>
      </c>
      <c r="D18433">
        <v>0</v>
      </c>
      <c r="E18433">
        <v>12</v>
      </c>
    </row>
    <row r="18434" spans="1:5" x14ac:dyDescent="0.25">
      <c r="A18434" t="s">
        <v>117</v>
      </c>
      <c r="B18434">
        <v>325323</v>
      </c>
      <c r="C18434">
        <v>15</v>
      </c>
      <c r="D18434">
        <v>0</v>
      </c>
      <c r="E18434">
        <v>12</v>
      </c>
    </row>
    <row r="18435" spans="1:5" x14ac:dyDescent="0.25">
      <c r="A18435" t="s">
        <v>117</v>
      </c>
      <c r="B18435">
        <v>325329</v>
      </c>
      <c r="C18435">
        <v>14</v>
      </c>
      <c r="D18435">
        <v>0</v>
      </c>
      <c r="E18435">
        <v>12</v>
      </c>
    </row>
    <row r="18436" spans="1:5" x14ac:dyDescent="0.25">
      <c r="A18436" t="s">
        <v>117</v>
      </c>
      <c r="B18436">
        <v>325335</v>
      </c>
      <c r="C18436">
        <v>14</v>
      </c>
      <c r="D18436">
        <v>0</v>
      </c>
      <c r="E18436">
        <v>12</v>
      </c>
    </row>
    <row r="18437" spans="1:5" x14ac:dyDescent="0.25">
      <c r="A18437" t="s">
        <v>117</v>
      </c>
      <c r="B18437">
        <v>325341</v>
      </c>
      <c r="C18437">
        <v>14</v>
      </c>
      <c r="D18437">
        <v>0</v>
      </c>
      <c r="E18437">
        <v>12</v>
      </c>
    </row>
    <row r="18438" spans="1:5" x14ac:dyDescent="0.25">
      <c r="A18438" t="s">
        <v>117</v>
      </c>
      <c r="B18438">
        <v>325347</v>
      </c>
      <c r="C18438">
        <v>15</v>
      </c>
      <c r="D18438">
        <v>0</v>
      </c>
      <c r="E18438">
        <v>12</v>
      </c>
    </row>
    <row r="18439" spans="1:5" x14ac:dyDescent="0.25">
      <c r="A18439" t="s">
        <v>117</v>
      </c>
      <c r="B18439">
        <v>325353</v>
      </c>
      <c r="C18439">
        <v>14</v>
      </c>
      <c r="D18439">
        <v>0</v>
      </c>
      <c r="E18439">
        <v>12</v>
      </c>
    </row>
    <row r="18440" spans="1:5" x14ac:dyDescent="0.25">
      <c r="A18440" t="s">
        <v>117</v>
      </c>
      <c r="B18440">
        <v>325359</v>
      </c>
      <c r="C18440">
        <v>15</v>
      </c>
      <c r="D18440">
        <v>0</v>
      </c>
      <c r="E18440">
        <v>12</v>
      </c>
    </row>
    <row r="18441" spans="1:5" x14ac:dyDescent="0.25">
      <c r="A18441" t="s">
        <v>117</v>
      </c>
      <c r="B18441">
        <v>325365</v>
      </c>
      <c r="C18441">
        <v>14</v>
      </c>
      <c r="D18441">
        <v>0</v>
      </c>
      <c r="E18441">
        <v>12</v>
      </c>
    </row>
    <row r="18442" spans="1:5" x14ac:dyDescent="0.25">
      <c r="A18442" t="s">
        <v>117</v>
      </c>
      <c r="B18442">
        <v>325371</v>
      </c>
      <c r="C18442">
        <v>14</v>
      </c>
      <c r="D18442">
        <v>0</v>
      </c>
      <c r="E18442">
        <v>12</v>
      </c>
    </row>
    <row r="18443" spans="1:5" x14ac:dyDescent="0.25">
      <c r="A18443" t="s">
        <v>117</v>
      </c>
      <c r="B18443">
        <v>325377</v>
      </c>
      <c r="C18443">
        <v>14</v>
      </c>
      <c r="D18443">
        <v>0</v>
      </c>
      <c r="E18443">
        <v>12</v>
      </c>
    </row>
    <row r="18444" spans="1:5" x14ac:dyDescent="0.25">
      <c r="A18444" t="s">
        <v>117</v>
      </c>
      <c r="B18444">
        <v>325383</v>
      </c>
      <c r="C18444">
        <v>15</v>
      </c>
      <c r="D18444">
        <v>0</v>
      </c>
      <c r="E18444">
        <v>12</v>
      </c>
    </row>
    <row r="18445" spans="1:5" x14ac:dyDescent="0.25">
      <c r="A18445" t="s">
        <v>117</v>
      </c>
      <c r="B18445">
        <v>325389</v>
      </c>
      <c r="C18445">
        <v>15</v>
      </c>
      <c r="D18445">
        <v>0</v>
      </c>
      <c r="E18445">
        <v>12</v>
      </c>
    </row>
    <row r="18446" spans="1:5" x14ac:dyDescent="0.25">
      <c r="A18446" t="s">
        <v>117</v>
      </c>
      <c r="B18446">
        <v>325395</v>
      </c>
      <c r="C18446">
        <v>15</v>
      </c>
      <c r="D18446">
        <v>0</v>
      </c>
      <c r="E18446">
        <v>12</v>
      </c>
    </row>
    <row r="18447" spans="1:5" x14ac:dyDescent="0.25">
      <c r="A18447" t="s">
        <v>117</v>
      </c>
      <c r="B18447">
        <v>325401</v>
      </c>
      <c r="C18447">
        <v>14</v>
      </c>
      <c r="D18447">
        <v>0</v>
      </c>
      <c r="E18447">
        <v>12</v>
      </c>
    </row>
    <row r="18448" spans="1:5" x14ac:dyDescent="0.25">
      <c r="A18448" t="s">
        <v>117</v>
      </c>
      <c r="B18448">
        <v>325407</v>
      </c>
      <c r="C18448">
        <v>14</v>
      </c>
      <c r="D18448">
        <v>0</v>
      </c>
      <c r="E18448">
        <v>12</v>
      </c>
    </row>
    <row r="18449" spans="1:5" x14ac:dyDescent="0.25">
      <c r="A18449" t="s">
        <v>117</v>
      </c>
      <c r="B18449">
        <v>325413</v>
      </c>
      <c r="C18449">
        <v>14</v>
      </c>
      <c r="D18449">
        <v>0</v>
      </c>
      <c r="E18449">
        <v>12</v>
      </c>
    </row>
    <row r="18450" spans="1:5" x14ac:dyDescent="0.25">
      <c r="A18450" t="s">
        <v>117</v>
      </c>
      <c r="B18450">
        <v>325419</v>
      </c>
      <c r="C18450">
        <v>15</v>
      </c>
      <c r="D18450">
        <v>0</v>
      </c>
      <c r="E18450">
        <v>12</v>
      </c>
    </row>
    <row r="18451" spans="1:5" x14ac:dyDescent="0.25">
      <c r="A18451" t="s">
        <v>117</v>
      </c>
      <c r="B18451">
        <v>325425</v>
      </c>
      <c r="C18451">
        <v>14</v>
      </c>
      <c r="D18451">
        <v>0</v>
      </c>
      <c r="E18451">
        <v>12</v>
      </c>
    </row>
    <row r="18452" spans="1:5" x14ac:dyDescent="0.25">
      <c r="A18452" t="s">
        <v>117</v>
      </c>
      <c r="B18452">
        <v>325431</v>
      </c>
      <c r="C18452">
        <v>14</v>
      </c>
      <c r="D18452">
        <v>0</v>
      </c>
      <c r="E18452">
        <v>12</v>
      </c>
    </row>
    <row r="18453" spans="1:5" x14ac:dyDescent="0.25">
      <c r="A18453" t="s">
        <v>117</v>
      </c>
      <c r="B18453">
        <v>325437</v>
      </c>
      <c r="C18453">
        <v>14</v>
      </c>
      <c r="D18453">
        <v>0</v>
      </c>
      <c r="E18453">
        <v>12</v>
      </c>
    </row>
    <row r="18454" spans="1:5" x14ac:dyDescent="0.25">
      <c r="A18454" t="s">
        <v>117</v>
      </c>
      <c r="B18454">
        <v>325443</v>
      </c>
      <c r="C18454">
        <v>15</v>
      </c>
      <c r="D18454">
        <v>0</v>
      </c>
      <c r="E18454">
        <v>12</v>
      </c>
    </row>
    <row r="18455" spans="1:5" x14ac:dyDescent="0.25">
      <c r="A18455" t="s">
        <v>117</v>
      </c>
      <c r="B18455">
        <v>325449</v>
      </c>
      <c r="C18455">
        <v>14</v>
      </c>
      <c r="D18455">
        <v>0</v>
      </c>
      <c r="E18455">
        <v>12</v>
      </c>
    </row>
    <row r="18456" spans="1:5" x14ac:dyDescent="0.25">
      <c r="A18456" t="s">
        <v>117</v>
      </c>
      <c r="B18456">
        <v>325455</v>
      </c>
      <c r="C18456">
        <v>14</v>
      </c>
      <c r="D18456">
        <v>0</v>
      </c>
      <c r="E18456">
        <v>12</v>
      </c>
    </row>
    <row r="18457" spans="1:5" x14ac:dyDescent="0.25">
      <c r="A18457" t="s">
        <v>117</v>
      </c>
      <c r="B18457">
        <v>325461</v>
      </c>
      <c r="C18457">
        <v>14</v>
      </c>
      <c r="D18457">
        <v>0</v>
      </c>
      <c r="E18457">
        <v>12</v>
      </c>
    </row>
    <row r="18458" spans="1:5" x14ac:dyDescent="0.25">
      <c r="A18458" t="s">
        <v>117</v>
      </c>
      <c r="B18458">
        <v>325467</v>
      </c>
      <c r="C18458">
        <v>15</v>
      </c>
      <c r="D18458">
        <v>0</v>
      </c>
      <c r="E18458">
        <v>12</v>
      </c>
    </row>
    <row r="18459" spans="1:5" x14ac:dyDescent="0.25">
      <c r="A18459" t="s">
        <v>117</v>
      </c>
      <c r="B18459">
        <v>325473</v>
      </c>
      <c r="C18459">
        <v>15</v>
      </c>
      <c r="D18459">
        <v>0</v>
      </c>
      <c r="E18459">
        <v>12</v>
      </c>
    </row>
    <row r="18460" spans="1:5" x14ac:dyDescent="0.25">
      <c r="A18460" t="s">
        <v>117</v>
      </c>
      <c r="B18460">
        <v>325479</v>
      </c>
      <c r="C18460">
        <v>15</v>
      </c>
      <c r="D18460">
        <v>0</v>
      </c>
      <c r="E18460">
        <v>12</v>
      </c>
    </row>
    <row r="18461" spans="1:5" x14ac:dyDescent="0.25">
      <c r="A18461" t="s">
        <v>117</v>
      </c>
      <c r="B18461">
        <v>325485</v>
      </c>
      <c r="C18461">
        <v>14</v>
      </c>
      <c r="D18461">
        <v>0</v>
      </c>
      <c r="E18461">
        <v>12</v>
      </c>
    </row>
    <row r="18462" spans="1:5" x14ac:dyDescent="0.25">
      <c r="A18462" t="s">
        <v>117</v>
      </c>
      <c r="B18462">
        <v>325491</v>
      </c>
      <c r="C18462">
        <v>13</v>
      </c>
      <c r="D18462">
        <v>0</v>
      </c>
      <c r="E18462">
        <v>12</v>
      </c>
    </row>
    <row r="18463" spans="1:5" x14ac:dyDescent="0.25">
      <c r="A18463" t="s">
        <v>117</v>
      </c>
      <c r="B18463">
        <v>325497</v>
      </c>
      <c r="C18463">
        <v>15</v>
      </c>
      <c r="D18463">
        <v>0</v>
      </c>
      <c r="E18463">
        <v>12</v>
      </c>
    </row>
    <row r="18464" spans="1:5" x14ac:dyDescent="0.25">
      <c r="A18464" t="s">
        <v>117</v>
      </c>
      <c r="B18464">
        <v>325503</v>
      </c>
      <c r="C18464">
        <v>14</v>
      </c>
      <c r="D18464">
        <v>0</v>
      </c>
      <c r="E18464">
        <v>12</v>
      </c>
    </row>
    <row r="18465" spans="1:5" x14ac:dyDescent="0.25">
      <c r="A18465" t="s">
        <v>117</v>
      </c>
      <c r="B18465">
        <v>325509</v>
      </c>
      <c r="C18465">
        <v>14</v>
      </c>
      <c r="D18465">
        <v>0</v>
      </c>
      <c r="E18465">
        <v>12</v>
      </c>
    </row>
    <row r="18466" spans="1:5" x14ac:dyDescent="0.25">
      <c r="A18466" t="s">
        <v>117</v>
      </c>
      <c r="B18466">
        <v>325515</v>
      </c>
      <c r="C18466">
        <v>14</v>
      </c>
      <c r="D18466">
        <v>0</v>
      </c>
      <c r="E18466">
        <v>12</v>
      </c>
    </row>
    <row r="18467" spans="1:5" x14ac:dyDescent="0.25">
      <c r="A18467" t="s">
        <v>117</v>
      </c>
      <c r="B18467">
        <v>325521</v>
      </c>
      <c r="C18467">
        <v>15</v>
      </c>
      <c r="D18467">
        <v>0</v>
      </c>
      <c r="E18467">
        <v>12</v>
      </c>
    </row>
    <row r="18468" spans="1:5" x14ac:dyDescent="0.25">
      <c r="A18468" t="s">
        <v>117</v>
      </c>
      <c r="B18468">
        <v>325527</v>
      </c>
      <c r="C18468">
        <v>14</v>
      </c>
      <c r="D18468">
        <v>0</v>
      </c>
      <c r="E18468">
        <v>12</v>
      </c>
    </row>
    <row r="18469" spans="1:5" x14ac:dyDescent="0.25">
      <c r="A18469" t="s">
        <v>117</v>
      </c>
      <c r="B18469">
        <v>325533</v>
      </c>
      <c r="C18469">
        <v>15</v>
      </c>
      <c r="D18469">
        <v>0</v>
      </c>
      <c r="E18469">
        <v>12</v>
      </c>
    </row>
    <row r="18470" spans="1:5" x14ac:dyDescent="0.25">
      <c r="A18470" t="s">
        <v>117</v>
      </c>
      <c r="B18470">
        <v>325539</v>
      </c>
      <c r="C18470">
        <v>14</v>
      </c>
      <c r="D18470">
        <v>0</v>
      </c>
      <c r="E18470">
        <v>12</v>
      </c>
    </row>
    <row r="18471" spans="1:5" x14ac:dyDescent="0.25">
      <c r="A18471" t="s">
        <v>117</v>
      </c>
      <c r="B18471">
        <v>325545</v>
      </c>
      <c r="C18471">
        <v>14</v>
      </c>
      <c r="D18471">
        <v>0</v>
      </c>
      <c r="E18471">
        <v>12</v>
      </c>
    </row>
    <row r="18472" spans="1:5" x14ac:dyDescent="0.25">
      <c r="A18472" t="s">
        <v>117</v>
      </c>
      <c r="B18472">
        <v>325551</v>
      </c>
      <c r="C18472">
        <v>14</v>
      </c>
      <c r="D18472">
        <v>0</v>
      </c>
      <c r="E18472">
        <v>12</v>
      </c>
    </row>
    <row r="18473" spans="1:5" x14ac:dyDescent="0.25">
      <c r="A18473" t="s">
        <v>117</v>
      </c>
      <c r="B18473">
        <v>325557</v>
      </c>
      <c r="C18473">
        <v>15</v>
      </c>
      <c r="D18473">
        <v>0</v>
      </c>
      <c r="E18473">
        <v>12</v>
      </c>
    </row>
    <row r="18474" spans="1:5" x14ac:dyDescent="0.25">
      <c r="A18474" t="s">
        <v>117</v>
      </c>
      <c r="B18474">
        <v>325563</v>
      </c>
      <c r="C18474">
        <v>14</v>
      </c>
      <c r="D18474">
        <v>0</v>
      </c>
      <c r="E18474">
        <v>12</v>
      </c>
    </row>
    <row r="18475" spans="1:5" x14ac:dyDescent="0.25">
      <c r="A18475" t="s">
        <v>117</v>
      </c>
      <c r="B18475">
        <v>325569</v>
      </c>
      <c r="C18475">
        <v>15</v>
      </c>
      <c r="D18475">
        <v>0</v>
      </c>
      <c r="E18475">
        <v>12</v>
      </c>
    </row>
    <row r="18476" spans="1:5" x14ac:dyDescent="0.25">
      <c r="A18476" t="s">
        <v>117</v>
      </c>
      <c r="B18476">
        <v>325575</v>
      </c>
      <c r="C18476">
        <v>14</v>
      </c>
      <c r="D18476">
        <v>0</v>
      </c>
      <c r="E18476">
        <v>12</v>
      </c>
    </row>
    <row r="18477" spans="1:5" x14ac:dyDescent="0.25">
      <c r="A18477" t="s">
        <v>117</v>
      </c>
      <c r="B18477">
        <v>325581</v>
      </c>
      <c r="C18477">
        <v>14</v>
      </c>
      <c r="D18477">
        <v>0</v>
      </c>
      <c r="E18477">
        <v>12</v>
      </c>
    </row>
    <row r="18478" spans="1:5" x14ac:dyDescent="0.25">
      <c r="A18478" t="s">
        <v>117</v>
      </c>
      <c r="B18478">
        <v>325587</v>
      </c>
      <c r="C18478">
        <v>14</v>
      </c>
      <c r="D18478">
        <v>0</v>
      </c>
      <c r="E18478">
        <v>12</v>
      </c>
    </row>
    <row r="18479" spans="1:5" x14ac:dyDescent="0.25">
      <c r="A18479" t="s">
        <v>117</v>
      </c>
      <c r="B18479">
        <v>325593</v>
      </c>
      <c r="C18479">
        <v>14</v>
      </c>
      <c r="D18479">
        <v>0</v>
      </c>
      <c r="E18479">
        <v>12</v>
      </c>
    </row>
    <row r="18480" spans="1:5" x14ac:dyDescent="0.25">
      <c r="A18480" t="s">
        <v>117</v>
      </c>
      <c r="B18480">
        <v>325599</v>
      </c>
      <c r="C18480">
        <v>15</v>
      </c>
      <c r="D18480">
        <v>0</v>
      </c>
      <c r="E18480">
        <v>12</v>
      </c>
    </row>
    <row r="18481" spans="1:5" x14ac:dyDescent="0.25">
      <c r="A18481" t="s">
        <v>117</v>
      </c>
      <c r="B18481">
        <v>325605</v>
      </c>
      <c r="C18481">
        <v>14</v>
      </c>
      <c r="D18481">
        <v>0</v>
      </c>
      <c r="E18481">
        <v>12</v>
      </c>
    </row>
    <row r="18482" spans="1:5" x14ac:dyDescent="0.25">
      <c r="A18482" t="s">
        <v>117</v>
      </c>
      <c r="B18482">
        <v>325611</v>
      </c>
      <c r="C18482">
        <v>15</v>
      </c>
      <c r="D18482">
        <v>0</v>
      </c>
      <c r="E18482">
        <v>12</v>
      </c>
    </row>
    <row r="18483" spans="1:5" x14ac:dyDescent="0.25">
      <c r="A18483" t="s">
        <v>117</v>
      </c>
      <c r="B18483">
        <v>325617</v>
      </c>
      <c r="C18483">
        <v>15</v>
      </c>
      <c r="D18483">
        <v>0</v>
      </c>
      <c r="E18483">
        <v>12</v>
      </c>
    </row>
    <row r="18484" spans="1:5" x14ac:dyDescent="0.25">
      <c r="A18484" t="s">
        <v>117</v>
      </c>
      <c r="B18484">
        <v>325623</v>
      </c>
      <c r="C18484">
        <v>15</v>
      </c>
      <c r="D18484">
        <v>0</v>
      </c>
      <c r="E18484">
        <v>12</v>
      </c>
    </row>
    <row r="18485" spans="1:5" x14ac:dyDescent="0.25">
      <c r="A18485" t="s">
        <v>117</v>
      </c>
      <c r="B18485">
        <v>325629</v>
      </c>
      <c r="C18485">
        <v>14</v>
      </c>
      <c r="D18485">
        <v>0</v>
      </c>
      <c r="E18485">
        <v>12</v>
      </c>
    </row>
    <row r="18486" spans="1:5" x14ac:dyDescent="0.25">
      <c r="A18486" t="s">
        <v>117</v>
      </c>
      <c r="B18486">
        <v>325635</v>
      </c>
      <c r="C18486">
        <v>14</v>
      </c>
      <c r="D18486">
        <v>0</v>
      </c>
      <c r="E18486">
        <v>12</v>
      </c>
    </row>
    <row r="18487" spans="1:5" x14ac:dyDescent="0.25">
      <c r="A18487" t="s">
        <v>117</v>
      </c>
      <c r="B18487">
        <v>325641</v>
      </c>
      <c r="C18487">
        <v>14</v>
      </c>
      <c r="D18487">
        <v>0</v>
      </c>
      <c r="E18487">
        <v>12</v>
      </c>
    </row>
    <row r="18488" spans="1:5" x14ac:dyDescent="0.25">
      <c r="A18488" t="s">
        <v>117</v>
      </c>
      <c r="B18488">
        <v>325647</v>
      </c>
      <c r="C18488">
        <v>14</v>
      </c>
      <c r="D18488">
        <v>0</v>
      </c>
      <c r="E18488">
        <v>12</v>
      </c>
    </row>
    <row r="18489" spans="1:5" x14ac:dyDescent="0.25">
      <c r="A18489" t="s">
        <v>117</v>
      </c>
      <c r="B18489">
        <v>325653</v>
      </c>
      <c r="C18489">
        <v>14</v>
      </c>
      <c r="D18489">
        <v>0</v>
      </c>
      <c r="E18489">
        <v>12</v>
      </c>
    </row>
    <row r="18490" spans="1:5" x14ac:dyDescent="0.25">
      <c r="A18490" t="s">
        <v>117</v>
      </c>
      <c r="B18490">
        <v>325659</v>
      </c>
      <c r="C18490">
        <v>15</v>
      </c>
      <c r="D18490">
        <v>0</v>
      </c>
      <c r="E18490">
        <v>12</v>
      </c>
    </row>
    <row r="18491" spans="1:5" x14ac:dyDescent="0.25">
      <c r="A18491" t="s">
        <v>117</v>
      </c>
      <c r="B18491">
        <v>325665</v>
      </c>
      <c r="C18491">
        <v>14</v>
      </c>
      <c r="D18491">
        <v>0</v>
      </c>
      <c r="E18491">
        <v>12</v>
      </c>
    </row>
    <row r="18492" spans="1:5" x14ac:dyDescent="0.25">
      <c r="A18492" t="s">
        <v>117</v>
      </c>
      <c r="B18492">
        <v>325671</v>
      </c>
      <c r="C18492">
        <v>14</v>
      </c>
      <c r="D18492">
        <v>0</v>
      </c>
      <c r="E18492">
        <v>12</v>
      </c>
    </row>
    <row r="18493" spans="1:5" x14ac:dyDescent="0.25">
      <c r="A18493" t="s">
        <v>117</v>
      </c>
      <c r="B18493">
        <v>325677</v>
      </c>
      <c r="C18493">
        <v>14</v>
      </c>
      <c r="D18493">
        <v>0</v>
      </c>
      <c r="E18493">
        <v>12</v>
      </c>
    </row>
    <row r="18494" spans="1:5" x14ac:dyDescent="0.25">
      <c r="A18494" t="s">
        <v>117</v>
      </c>
      <c r="B18494">
        <v>325683</v>
      </c>
      <c r="C18494">
        <v>14</v>
      </c>
      <c r="D18494">
        <v>0</v>
      </c>
      <c r="E18494">
        <v>12</v>
      </c>
    </row>
    <row r="18495" spans="1:5" x14ac:dyDescent="0.25">
      <c r="A18495" t="s">
        <v>117</v>
      </c>
      <c r="B18495">
        <v>325689</v>
      </c>
      <c r="C18495">
        <v>15</v>
      </c>
      <c r="D18495">
        <v>0</v>
      </c>
      <c r="E18495">
        <v>12</v>
      </c>
    </row>
    <row r="18496" spans="1:5" x14ac:dyDescent="0.25">
      <c r="A18496" t="s">
        <v>117</v>
      </c>
      <c r="B18496">
        <v>325695</v>
      </c>
      <c r="C18496">
        <v>14</v>
      </c>
      <c r="D18496">
        <v>0</v>
      </c>
      <c r="E18496">
        <v>12</v>
      </c>
    </row>
    <row r="18497" spans="1:5" x14ac:dyDescent="0.25">
      <c r="A18497" t="s">
        <v>117</v>
      </c>
      <c r="B18497">
        <v>325701</v>
      </c>
      <c r="C18497">
        <v>14</v>
      </c>
      <c r="D18497">
        <v>0</v>
      </c>
      <c r="E18497">
        <v>12</v>
      </c>
    </row>
    <row r="18498" spans="1:5" x14ac:dyDescent="0.25">
      <c r="A18498" t="s">
        <v>117</v>
      </c>
      <c r="B18498">
        <v>325707</v>
      </c>
      <c r="C18498">
        <v>15</v>
      </c>
      <c r="D18498">
        <v>0</v>
      </c>
      <c r="E18498">
        <v>12</v>
      </c>
    </row>
    <row r="18499" spans="1:5" x14ac:dyDescent="0.25">
      <c r="A18499" t="s">
        <v>117</v>
      </c>
      <c r="B18499">
        <v>325713</v>
      </c>
      <c r="C18499">
        <v>14</v>
      </c>
      <c r="D18499">
        <v>0</v>
      </c>
      <c r="E18499">
        <v>12</v>
      </c>
    </row>
    <row r="18500" spans="1:5" x14ac:dyDescent="0.25">
      <c r="A18500" t="s">
        <v>117</v>
      </c>
      <c r="B18500">
        <v>325719</v>
      </c>
      <c r="C18500">
        <v>14</v>
      </c>
      <c r="D18500">
        <v>0</v>
      </c>
      <c r="E18500">
        <v>12</v>
      </c>
    </row>
    <row r="18501" spans="1:5" x14ac:dyDescent="0.25">
      <c r="A18501" t="s">
        <v>117</v>
      </c>
      <c r="B18501">
        <v>325725</v>
      </c>
      <c r="C18501">
        <v>14</v>
      </c>
      <c r="D18501">
        <v>0</v>
      </c>
      <c r="E18501">
        <v>12</v>
      </c>
    </row>
    <row r="18502" spans="1:5" x14ac:dyDescent="0.25">
      <c r="A18502" t="s">
        <v>117</v>
      </c>
      <c r="B18502">
        <v>325731</v>
      </c>
      <c r="C18502">
        <v>14</v>
      </c>
      <c r="D18502">
        <v>0</v>
      </c>
      <c r="E18502">
        <v>12</v>
      </c>
    </row>
    <row r="18503" spans="1:5" x14ac:dyDescent="0.25">
      <c r="A18503" t="s">
        <v>117</v>
      </c>
      <c r="B18503">
        <v>325737</v>
      </c>
      <c r="C18503">
        <v>14</v>
      </c>
      <c r="D18503">
        <v>0</v>
      </c>
      <c r="E18503">
        <v>12</v>
      </c>
    </row>
    <row r="18504" spans="1:5" x14ac:dyDescent="0.25">
      <c r="A18504" t="s">
        <v>117</v>
      </c>
      <c r="B18504">
        <v>325743</v>
      </c>
      <c r="C18504">
        <v>14</v>
      </c>
      <c r="D18504">
        <v>0</v>
      </c>
      <c r="E18504">
        <v>12</v>
      </c>
    </row>
    <row r="18505" spans="1:5" x14ac:dyDescent="0.25">
      <c r="A18505" t="s">
        <v>117</v>
      </c>
      <c r="B18505">
        <v>325749</v>
      </c>
      <c r="C18505">
        <v>15</v>
      </c>
      <c r="D18505">
        <v>0</v>
      </c>
      <c r="E18505">
        <v>12</v>
      </c>
    </row>
    <row r="18506" spans="1:5" x14ac:dyDescent="0.25">
      <c r="A18506" t="s">
        <v>117</v>
      </c>
      <c r="B18506">
        <v>325755</v>
      </c>
      <c r="C18506">
        <v>14</v>
      </c>
      <c r="D18506">
        <v>0</v>
      </c>
      <c r="E18506">
        <v>12</v>
      </c>
    </row>
    <row r="18507" spans="1:5" x14ac:dyDescent="0.25">
      <c r="A18507" t="s">
        <v>117</v>
      </c>
      <c r="B18507">
        <v>325761</v>
      </c>
      <c r="C18507">
        <v>14</v>
      </c>
      <c r="D18507">
        <v>0</v>
      </c>
      <c r="E18507">
        <v>12</v>
      </c>
    </row>
    <row r="18508" spans="1:5" x14ac:dyDescent="0.25">
      <c r="A18508" t="s">
        <v>117</v>
      </c>
      <c r="B18508">
        <v>325767</v>
      </c>
      <c r="C18508">
        <v>14</v>
      </c>
      <c r="D18508">
        <v>0</v>
      </c>
      <c r="E18508">
        <v>12</v>
      </c>
    </row>
    <row r="18509" spans="1:5" x14ac:dyDescent="0.25">
      <c r="A18509" t="s">
        <v>117</v>
      </c>
      <c r="B18509">
        <v>325773</v>
      </c>
      <c r="C18509">
        <v>14</v>
      </c>
      <c r="D18509">
        <v>0</v>
      </c>
      <c r="E18509">
        <v>12</v>
      </c>
    </row>
    <row r="18510" spans="1:5" x14ac:dyDescent="0.25">
      <c r="A18510" t="s">
        <v>117</v>
      </c>
      <c r="B18510">
        <v>325779</v>
      </c>
      <c r="C18510">
        <v>14</v>
      </c>
      <c r="D18510">
        <v>0</v>
      </c>
      <c r="E18510">
        <v>12</v>
      </c>
    </row>
    <row r="18511" spans="1:5" x14ac:dyDescent="0.25">
      <c r="A18511" t="s">
        <v>117</v>
      </c>
      <c r="B18511">
        <v>325785</v>
      </c>
      <c r="C18511">
        <v>14</v>
      </c>
      <c r="D18511">
        <v>0</v>
      </c>
      <c r="E18511">
        <v>12</v>
      </c>
    </row>
    <row r="18512" spans="1:5" x14ac:dyDescent="0.25">
      <c r="A18512" t="s">
        <v>117</v>
      </c>
      <c r="B18512">
        <v>325791</v>
      </c>
      <c r="C18512">
        <v>15</v>
      </c>
      <c r="D18512">
        <v>0</v>
      </c>
      <c r="E18512">
        <v>12</v>
      </c>
    </row>
    <row r="18513" spans="1:5" x14ac:dyDescent="0.25">
      <c r="A18513" t="s">
        <v>117</v>
      </c>
      <c r="B18513">
        <v>325797</v>
      </c>
      <c r="C18513">
        <v>15</v>
      </c>
      <c r="D18513">
        <v>0</v>
      </c>
      <c r="E18513">
        <v>12</v>
      </c>
    </row>
    <row r="18514" spans="1:5" x14ac:dyDescent="0.25">
      <c r="A18514" t="s">
        <v>117</v>
      </c>
      <c r="B18514">
        <v>325803</v>
      </c>
      <c r="C18514">
        <v>14</v>
      </c>
      <c r="D18514">
        <v>0</v>
      </c>
      <c r="E18514">
        <v>12</v>
      </c>
    </row>
    <row r="18515" spans="1:5" x14ac:dyDescent="0.25">
      <c r="A18515" t="s">
        <v>117</v>
      </c>
      <c r="B18515">
        <v>325809</v>
      </c>
      <c r="C18515">
        <v>14</v>
      </c>
      <c r="D18515">
        <v>0</v>
      </c>
      <c r="E18515">
        <v>12</v>
      </c>
    </row>
    <row r="18516" spans="1:5" x14ac:dyDescent="0.25">
      <c r="A18516" t="s">
        <v>117</v>
      </c>
      <c r="B18516">
        <v>325815</v>
      </c>
      <c r="C18516">
        <v>14</v>
      </c>
      <c r="D18516">
        <v>0</v>
      </c>
      <c r="E18516">
        <v>12</v>
      </c>
    </row>
    <row r="18517" spans="1:5" x14ac:dyDescent="0.25">
      <c r="A18517" t="s">
        <v>117</v>
      </c>
      <c r="B18517">
        <v>325821</v>
      </c>
      <c r="C18517">
        <v>14</v>
      </c>
      <c r="D18517">
        <v>0</v>
      </c>
      <c r="E18517">
        <v>12</v>
      </c>
    </row>
    <row r="18518" spans="1:5" x14ac:dyDescent="0.25">
      <c r="A18518" t="s">
        <v>117</v>
      </c>
      <c r="B18518">
        <v>325827</v>
      </c>
      <c r="C18518">
        <v>14</v>
      </c>
      <c r="D18518">
        <v>0</v>
      </c>
      <c r="E18518">
        <v>12</v>
      </c>
    </row>
    <row r="18519" spans="1:5" x14ac:dyDescent="0.25">
      <c r="A18519" t="s">
        <v>117</v>
      </c>
      <c r="B18519">
        <v>325833</v>
      </c>
      <c r="C18519">
        <v>14</v>
      </c>
      <c r="D18519">
        <v>0</v>
      </c>
      <c r="E18519">
        <v>12</v>
      </c>
    </row>
    <row r="18520" spans="1:5" x14ac:dyDescent="0.25">
      <c r="A18520" t="s">
        <v>117</v>
      </c>
      <c r="B18520">
        <v>325839</v>
      </c>
      <c r="C18520">
        <v>14</v>
      </c>
      <c r="D18520">
        <v>0</v>
      </c>
      <c r="E18520">
        <v>12</v>
      </c>
    </row>
    <row r="18521" spans="1:5" x14ac:dyDescent="0.25">
      <c r="A18521" t="s">
        <v>117</v>
      </c>
      <c r="B18521">
        <v>325845</v>
      </c>
      <c r="C18521">
        <v>14</v>
      </c>
      <c r="D18521">
        <v>0</v>
      </c>
      <c r="E18521">
        <v>12</v>
      </c>
    </row>
    <row r="18522" spans="1:5" x14ac:dyDescent="0.25">
      <c r="A18522" t="s">
        <v>117</v>
      </c>
      <c r="B18522">
        <v>325851</v>
      </c>
      <c r="C18522">
        <v>14</v>
      </c>
      <c r="D18522">
        <v>0</v>
      </c>
      <c r="E18522">
        <v>12</v>
      </c>
    </row>
    <row r="18523" spans="1:5" x14ac:dyDescent="0.25">
      <c r="A18523" t="s">
        <v>117</v>
      </c>
      <c r="B18523">
        <v>325857</v>
      </c>
      <c r="C18523">
        <v>14</v>
      </c>
      <c r="D18523">
        <v>0</v>
      </c>
      <c r="E18523">
        <v>12</v>
      </c>
    </row>
    <row r="18524" spans="1:5" x14ac:dyDescent="0.25">
      <c r="A18524" t="s">
        <v>117</v>
      </c>
      <c r="B18524">
        <v>325863</v>
      </c>
      <c r="C18524">
        <v>14</v>
      </c>
      <c r="D18524">
        <v>0</v>
      </c>
      <c r="E18524">
        <v>12</v>
      </c>
    </row>
    <row r="18525" spans="1:5" x14ac:dyDescent="0.25">
      <c r="A18525" t="s">
        <v>117</v>
      </c>
      <c r="B18525">
        <v>325869</v>
      </c>
      <c r="C18525">
        <v>15</v>
      </c>
      <c r="D18525">
        <v>0</v>
      </c>
      <c r="E18525">
        <v>12</v>
      </c>
    </row>
    <row r="18526" spans="1:5" x14ac:dyDescent="0.25">
      <c r="A18526" t="s">
        <v>117</v>
      </c>
      <c r="B18526">
        <v>325875</v>
      </c>
      <c r="C18526">
        <v>14</v>
      </c>
      <c r="D18526">
        <v>0</v>
      </c>
      <c r="E18526">
        <v>12</v>
      </c>
    </row>
    <row r="18527" spans="1:5" x14ac:dyDescent="0.25">
      <c r="A18527" t="s">
        <v>117</v>
      </c>
      <c r="B18527">
        <v>325881</v>
      </c>
      <c r="C18527">
        <v>15</v>
      </c>
      <c r="D18527">
        <v>0</v>
      </c>
      <c r="E18527">
        <v>12</v>
      </c>
    </row>
    <row r="18528" spans="1:5" x14ac:dyDescent="0.25">
      <c r="A18528" t="s">
        <v>117</v>
      </c>
      <c r="B18528">
        <v>325887</v>
      </c>
      <c r="C18528">
        <v>14</v>
      </c>
      <c r="D18528">
        <v>0</v>
      </c>
      <c r="E18528">
        <v>12</v>
      </c>
    </row>
    <row r="18529" spans="1:5" x14ac:dyDescent="0.25">
      <c r="A18529" t="s">
        <v>117</v>
      </c>
      <c r="B18529">
        <v>325893</v>
      </c>
      <c r="C18529">
        <v>15</v>
      </c>
      <c r="D18529">
        <v>0</v>
      </c>
      <c r="E18529">
        <v>12</v>
      </c>
    </row>
    <row r="18530" spans="1:5" x14ac:dyDescent="0.25">
      <c r="A18530" t="s">
        <v>117</v>
      </c>
      <c r="B18530">
        <v>325899</v>
      </c>
      <c r="C18530">
        <v>14</v>
      </c>
      <c r="D18530">
        <v>0</v>
      </c>
      <c r="E18530">
        <v>12</v>
      </c>
    </row>
    <row r="18531" spans="1:5" x14ac:dyDescent="0.25">
      <c r="A18531" t="s">
        <v>117</v>
      </c>
      <c r="B18531">
        <v>325905</v>
      </c>
      <c r="C18531">
        <v>14</v>
      </c>
      <c r="D18531">
        <v>0</v>
      </c>
      <c r="E18531">
        <v>12</v>
      </c>
    </row>
    <row r="18532" spans="1:5" x14ac:dyDescent="0.25">
      <c r="A18532" t="s">
        <v>117</v>
      </c>
      <c r="B18532">
        <v>325911</v>
      </c>
      <c r="C18532">
        <v>15</v>
      </c>
      <c r="D18532">
        <v>0</v>
      </c>
      <c r="E18532">
        <v>12</v>
      </c>
    </row>
    <row r="18533" spans="1:5" x14ac:dyDescent="0.25">
      <c r="A18533" t="s">
        <v>117</v>
      </c>
      <c r="B18533">
        <v>325917</v>
      </c>
      <c r="C18533">
        <v>14</v>
      </c>
      <c r="D18533">
        <v>0</v>
      </c>
      <c r="E18533">
        <v>12</v>
      </c>
    </row>
    <row r="18534" spans="1:5" x14ac:dyDescent="0.25">
      <c r="A18534" t="s">
        <v>117</v>
      </c>
      <c r="B18534">
        <v>325923</v>
      </c>
      <c r="C18534">
        <v>14</v>
      </c>
      <c r="D18534">
        <v>0</v>
      </c>
      <c r="E18534">
        <v>12</v>
      </c>
    </row>
    <row r="18535" spans="1:5" x14ac:dyDescent="0.25">
      <c r="A18535" t="s">
        <v>117</v>
      </c>
      <c r="B18535">
        <v>325929</v>
      </c>
      <c r="C18535">
        <v>14</v>
      </c>
      <c r="D18535">
        <v>0</v>
      </c>
      <c r="E18535">
        <v>12</v>
      </c>
    </row>
    <row r="18536" spans="1:5" x14ac:dyDescent="0.25">
      <c r="A18536" t="s">
        <v>117</v>
      </c>
      <c r="B18536">
        <v>325935</v>
      </c>
      <c r="C18536">
        <v>15</v>
      </c>
      <c r="D18536">
        <v>0</v>
      </c>
      <c r="E18536">
        <v>12</v>
      </c>
    </row>
    <row r="18537" spans="1:5" x14ac:dyDescent="0.25">
      <c r="A18537" t="s">
        <v>117</v>
      </c>
      <c r="B18537">
        <v>325941</v>
      </c>
      <c r="C18537">
        <v>14</v>
      </c>
      <c r="D18537">
        <v>0</v>
      </c>
      <c r="E18537">
        <v>12</v>
      </c>
    </row>
    <row r="18538" spans="1:5" x14ac:dyDescent="0.25">
      <c r="A18538" t="s">
        <v>117</v>
      </c>
      <c r="B18538">
        <v>325947</v>
      </c>
      <c r="C18538">
        <v>14</v>
      </c>
      <c r="D18538">
        <v>0</v>
      </c>
      <c r="E18538">
        <v>12</v>
      </c>
    </row>
    <row r="18539" spans="1:5" x14ac:dyDescent="0.25">
      <c r="A18539" t="s">
        <v>117</v>
      </c>
      <c r="B18539">
        <v>325953</v>
      </c>
      <c r="C18539">
        <v>14</v>
      </c>
      <c r="D18539">
        <v>0</v>
      </c>
      <c r="E18539">
        <v>12</v>
      </c>
    </row>
    <row r="18540" spans="1:5" x14ac:dyDescent="0.25">
      <c r="A18540" t="s">
        <v>117</v>
      </c>
      <c r="B18540">
        <v>325959</v>
      </c>
      <c r="C18540">
        <v>14</v>
      </c>
      <c r="D18540">
        <v>0</v>
      </c>
      <c r="E18540">
        <v>12</v>
      </c>
    </row>
    <row r="18541" spans="1:5" x14ac:dyDescent="0.25">
      <c r="A18541" t="s">
        <v>117</v>
      </c>
      <c r="B18541">
        <v>325965</v>
      </c>
      <c r="C18541">
        <v>14</v>
      </c>
      <c r="D18541">
        <v>0</v>
      </c>
      <c r="E18541">
        <v>12</v>
      </c>
    </row>
    <row r="18542" spans="1:5" x14ac:dyDescent="0.25">
      <c r="A18542" t="s">
        <v>117</v>
      </c>
      <c r="B18542">
        <v>325971</v>
      </c>
      <c r="C18542">
        <v>14</v>
      </c>
      <c r="D18542">
        <v>0</v>
      </c>
      <c r="E18542">
        <v>12</v>
      </c>
    </row>
    <row r="18543" spans="1:5" x14ac:dyDescent="0.25">
      <c r="A18543" t="s">
        <v>117</v>
      </c>
      <c r="B18543">
        <v>325977</v>
      </c>
      <c r="C18543">
        <v>15</v>
      </c>
      <c r="D18543">
        <v>0</v>
      </c>
      <c r="E18543">
        <v>12</v>
      </c>
    </row>
    <row r="18544" spans="1:5" x14ac:dyDescent="0.25">
      <c r="A18544" t="s">
        <v>117</v>
      </c>
      <c r="B18544">
        <v>325983</v>
      </c>
      <c r="C18544">
        <v>14</v>
      </c>
      <c r="D18544">
        <v>0</v>
      </c>
      <c r="E18544">
        <v>12</v>
      </c>
    </row>
    <row r="18545" spans="1:5" x14ac:dyDescent="0.25">
      <c r="A18545" t="s">
        <v>117</v>
      </c>
      <c r="B18545">
        <v>325989</v>
      </c>
      <c r="C18545">
        <v>14</v>
      </c>
      <c r="D18545">
        <v>0</v>
      </c>
      <c r="E18545">
        <v>12</v>
      </c>
    </row>
    <row r="18546" spans="1:5" x14ac:dyDescent="0.25">
      <c r="A18546" t="s">
        <v>117</v>
      </c>
      <c r="B18546">
        <v>325995</v>
      </c>
      <c r="C18546">
        <v>15</v>
      </c>
      <c r="D18546">
        <v>0</v>
      </c>
      <c r="E18546">
        <v>12</v>
      </c>
    </row>
    <row r="18547" spans="1:5" x14ac:dyDescent="0.25">
      <c r="A18547" t="s">
        <v>117</v>
      </c>
      <c r="B18547">
        <v>326001</v>
      </c>
      <c r="C18547">
        <v>14</v>
      </c>
      <c r="D18547">
        <v>0</v>
      </c>
      <c r="E18547">
        <v>12</v>
      </c>
    </row>
    <row r="18548" spans="1:5" x14ac:dyDescent="0.25">
      <c r="A18548" t="s">
        <v>117</v>
      </c>
      <c r="B18548">
        <v>326007</v>
      </c>
      <c r="C18548">
        <v>15</v>
      </c>
      <c r="D18548">
        <v>0</v>
      </c>
      <c r="E18548">
        <v>12</v>
      </c>
    </row>
    <row r="18549" spans="1:5" x14ac:dyDescent="0.25">
      <c r="A18549" t="s">
        <v>117</v>
      </c>
      <c r="B18549">
        <v>326013</v>
      </c>
      <c r="C18549">
        <v>14</v>
      </c>
      <c r="D18549">
        <v>0</v>
      </c>
      <c r="E18549">
        <v>12</v>
      </c>
    </row>
    <row r="18550" spans="1:5" x14ac:dyDescent="0.25">
      <c r="A18550" t="s">
        <v>117</v>
      </c>
      <c r="B18550">
        <v>326019</v>
      </c>
      <c r="C18550">
        <v>14</v>
      </c>
      <c r="D18550">
        <v>0</v>
      </c>
      <c r="E18550">
        <v>12</v>
      </c>
    </row>
    <row r="18551" spans="1:5" x14ac:dyDescent="0.25">
      <c r="A18551" t="s">
        <v>117</v>
      </c>
      <c r="B18551">
        <v>326025</v>
      </c>
      <c r="C18551">
        <v>14</v>
      </c>
      <c r="D18551">
        <v>0</v>
      </c>
      <c r="E18551">
        <v>12</v>
      </c>
    </row>
    <row r="18552" spans="1:5" x14ac:dyDescent="0.25">
      <c r="A18552" t="s">
        <v>117</v>
      </c>
      <c r="B18552">
        <v>326031</v>
      </c>
      <c r="C18552">
        <v>14</v>
      </c>
      <c r="D18552">
        <v>0</v>
      </c>
      <c r="E18552">
        <v>12</v>
      </c>
    </row>
    <row r="18553" spans="1:5" x14ac:dyDescent="0.25">
      <c r="A18553" t="s">
        <v>117</v>
      </c>
      <c r="B18553">
        <v>326037</v>
      </c>
      <c r="C18553">
        <v>15</v>
      </c>
      <c r="D18553">
        <v>0</v>
      </c>
      <c r="E18553">
        <v>12</v>
      </c>
    </row>
    <row r="18554" spans="1:5" x14ac:dyDescent="0.25">
      <c r="A18554" t="s">
        <v>117</v>
      </c>
      <c r="B18554">
        <v>326043</v>
      </c>
      <c r="C18554">
        <v>14</v>
      </c>
      <c r="D18554">
        <v>0</v>
      </c>
      <c r="E18554">
        <v>12</v>
      </c>
    </row>
    <row r="18555" spans="1:5" x14ac:dyDescent="0.25">
      <c r="A18555" t="s">
        <v>117</v>
      </c>
      <c r="B18555">
        <v>326049</v>
      </c>
      <c r="C18555">
        <v>14</v>
      </c>
      <c r="D18555">
        <v>0</v>
      </c>
      <c r="E18555">
        <v>12</v>
      </c>
    </row>
    <row r="18556" spans="1:5" x14ac:dyDescent="0.25">
      <c r="A18556" t="s">
        <v>117</v>
      </c>
      <c r="B18556">
        <v>326055</v>
      </c>
      <c r="C18556">
        <v>15</v>
      </c>
      <c r="D18556">
        <v>0</v>
      </c>
      <c r="E18556">
        <v>12</v>
      </c>
    </row>
    <row r="18557" spans="1:5" x14ac:dyDescent="0.25">
      <c r="A18557" t="s">
        <v>117</v>
      </c>
      <c r="B18557">
        <v>326061</v>
      </c>
      <c r="C18557">
        <v>15</v>
      </c>
      <c r="D18557">
        <v>0</v>
      </c>
      <c r="E18557">
        <v>12</v>
      </c>
    </row>
    <row r="18558" spans="1:5" x14ac:dyDescent="0.25">
      <c r="A18558" t="s">
        <v>117</v>
      </c>
      <c r="B18558">
        <v>326067</v>
      </c>
      <c r="C18558">
        <v>14</v>
      </c>
      <c r="D18558">
        <v>0</v>
      </c>
      <c r="E18558">
        <v>12</v>
      </c>
    </row>
    <row r="18559" spans="1:5" x14ac:dyDescent="0.25">
      <c r="A18559" t="s">
        <v>117</v>
      </c>
      <c r="B18559">
        <v>326073</v>
      </c>
      <c r="C18559">
        <v>15</v>
      </c>
      <c r="D18559">
        <v>0</v>
      </c>
      <c r="E18559">
        <v>12</v>
      </c>
    </row>
    <row r="18560" spans="1:5" x14ac:dyDescent="0.25">
      <c r="A18560" t="s">
        <v>117</v>
      </c>
      <c r="B18560">
        <v>326079</v>
      </c>
      <c r="C18560">
        <v>15</v>
      </c>
      <c r="D18560">
        <v>0</v>
      </c>
      <c r="E18560">
        <v>12</v>
      </c>
    </row>
    <row r="18561" spans="1:5" x14ac:dyDescent="0.25">
      <c r="A18561" t="s">
        <v>117</v>
      </c>
      <c r="B18561">
        <v>326085</v>
      </c>
      <c r="C18561">
        <v>15</v>
      </c>
      <c r="D18561">
        <v>0</v>
      </c>
      <c r="E18561">
        <v>12</v>
      </c>
    </row>
    <row r="18562" spans="1:5" x14ac:dyDescent="0.25">
      <c r="A18562" t="s">
        <v>117</v>
      </c>
      <c r="B18562">
        <v>326091</v>
      </c>
      <c r="C18562">
        <v>15</v>
      </c>
      <c r="D18562">
        <v>0</v>
      </c>
      <c r="E18562">
        <v>12</v>
      </c>
    </row>
    <row r="18563" spans="1:5" x14ac:dyDescent="0.25">
      <c r="A18563" t="s">
        <v>117</v>
      </c>
      <c r="B18563">
        <v>326097</v>
      </c>
      <c r="C18563">
        <v>14</v>
      </c>
      <c r="D18563">
        <v>0</v>
      </c>
      <c r="E18563">
        <v>12</v>
      </c>
    </row>
    <row r="18564" spans="1:5" x14ac:dyDescent="0.25">
      <c r="A18564" t="s">
        <v>117</v>
      </c>
      <c r="B18564">
        <v>326103</v>
      </c>
      <c r="C18564">
        <v>15</v>
      </c>
      <c r="D18564">
        <v>0</v>
      </c>
      <c r="E18564">
        <v>12</v>
      </c>
    </row>
    <row r="18565" spans="1:5" x14ac:dyDescent="0.25">
      <c r="A18565" t="s">
        <v>117</v>
      </c>
      <c r="B18565">
        <v>326109</v>
      </c>
      <c r="C18565">
        <v>15</v>
      </c>
      <c r="D18565">
        <v>0</v>
      </c>
      <c r="E18565">
        <v>12</v>
      </c>
    </row>
    <row r="18566" spans="1:5" x14ac:dyDescent="0.25">
      <c r="A18566" t="s">
        <v>117</v>
      </c>
      <c r="B18566">
        <v>326115</v>
      </c>
      <c r="C18566">
        <v>15</v>
      </c>
      <c r="D18566">
        <v>0</v>
      </c>
      <c r="E18566">
        <v>12</v>
      </c>
    </row>
    <row r="18567" spans="1:5" x14ac:dyDescent="0.25">
      <c r="A18567" t="s">
        <v>117</v>
      </c>
      <c r="B18567">
        <v>326121</v>
      </c>
      <c r="C18567">
        <v>14</v>
      </c>
      <c r="D18567">
        <v>0</v>
      </c>
      <c r="E18567">
        <v>12</v>
      </c>
    </row>
    <row r="18568" spans="1:5" x14ac:dyDescent="0.25">
      <c r="A18568" t="s">
        <v>117</v>
      </c>
      <c r="B18568">
        <v>326127</v>
      </c>
      <c r="C18568">
        <v>14</v>
      </c>
      <c r="D18568">
        <v>0</v>
      </c>
      <c r="E18568">
        <v>12</v>
      </c>
    </row>
    <row r="18569" spans="1:5" x14ac:dyDescent="0.25">
      <c r="A18569" t="s">
        <v>117</v>
      </c>
      <c r="B18569">
        <v>326133</v>
      </c>
      <c r="C18569">
        <v>14</v>
      </c>
      <c r="D18569">
        <v>0</v>
      </c>
      <c r="E18569">
        <v>12</v>
      </c>
    </row>
    <row r="18570" spans="1:5" x14ac:dyDescent="0.25">
      <c r="A18570" t="s">
        <v>117</v>
      </c>
      <c r="B18570">
        <v>326139</v>
      </c>
      <c r="C18570">
        <v>14</v>
      </c>
      <c r="D18570">
        <v>0</v>
      </c>
      <c r="E18570">
        <v>12</v>
      </c>
    </row>
    <row r="18571" spans="1:5" x14ac:dyDescent="0.25">
      <c r="A18571" t="s">
        <v>117</v>
      </c>
      <c r="B18571">
        <v>326145</v>
      </c>
      <c r="C18571">
        <v>14</v>
      </c>
      <c r="D18571">
        <v>0</v>
      </c>
      <c r="E18571">
        <v>12</v>
      </c>
    </row>
    <row r="18572" spans="1:5" x14ac:dyDescent="0.25">
      <c r="A18572" t="s">
        <v>117</v>
      </c>
      <c r="B18572">
        <v>326151</v>
      </c>
      <c r="C18572">
        <v>14</v>
      </c>
      <c r="D18572">
        <v>0</v>
      </c>
      <c r="E18572">
        <v>12</v>
      </c>
    </row>
    <row r="18573" spans="1:5" x14ac:dyDescent="0.25">
      <c r="A18573" t="s">
        <v>117</v>
      </c>
      <c r="B18573">
        <v>326157</v>
      </c>
      <c r="C18573">
        <v>15</v>
      </c>
      <c r="D18573">
        <v>0</v>
      </c>
      <c r="E18573">
        <v>12</v>
      </c>
    </row>
    <row r="18574" spans="1:5" x14ac:dyDescent="0.25">
      <c r="A18574" t="s">
        <v>117</v>
      </c>
      <c r="B18574">
        <v>326163</v>
      </c>
      <c r="C18574">
        <v>15</v>
      </c>
      <c r="D18574">
        <v>0</v>
      </c>
      <c r="E18574">
        <v>12</v>
      </c>
    </row>
    <row r="18575" spans="1:5" x14ac:dyDescent="0.25">
      <c r="A18575" t="s">
        <v>117</v>
      </c>
      <c r="B18575">
        <v>326169</v>
      </c>
      <c r="C18575">
        <v>14</v>
      </c>
      <c r="D18575">
        <v>0</v>
      </c>
      <c r="E18575">
        <v>12</v>
      </c>
    </row>
    <row r="18576" spans="1:5" x14ac:dyDescent="0.25">
      <c r="A18576" t="s">
        <v>117</v>
      </c>
      <c r="B18576">
        <v>326175</v>
      </c>
      <c r="C18576">
        <v>14</v>
      </c>
      <c r="D18576">
        <v>0</v>
      </c>
      <c r="E18576">
        <v>12</v>
      </c>
    </row>
    <row r="18577" spans="1:5" x14ac:dyDescent="0.25">
      <c r="A18577" t="s">
        <v>117</v>
      </c>
      <c r="B18577">
        <v>326181</v>
      </c>
      <c r="C18577">
        <v>15</v>
      </c>
      <c r="D18577">
        <v>0</v>
      </c>
      <c r="E18577">
        <v>12</v>
      </c>
    </row>
    <row r="18578" spans="1:5" x14ac:dyDescent="0.25">
      <c r="A18578" t="s">
        <v>117</v>
      </c>
      <c r="B18578">
        <v>326187</v>
      </c>
      <c r="C18578">
        <v>14</v>
      </c>
      <c r="D18578">
        <v>0</v>
      </c>
      <c r="E18578">
        <v>12</v>
      </c>
    </row>
    <row r="18579" spans="1:5" x14ac:dyDescent="0.25">
      <c r="A18579" t="s">
        <v>117</v>
      </c>
      <c r="B18579">
        <v>326193</v>
      </c>
      <c r="C18579">
        <v>13</v>
      </c>
      <c r="D18579">
        <v>0</v>
      </c>
      <c r="E18579">
        <v>12</v>
      </c>
    </row>
    <row r="18580" spans="1:5" x14ac:dyDescent="0.25">
      <c r="A18580" t="s">
        <v>117</v>
      </c>
      <c r="B18580">
        <v>326199</v>
      </c>
      <c r="C18580">
        <v>14</v>
      </c>
      <c r="D18580">
        <v>0</v>
      </c>
      <c r="E18580">
        <v>12</v>
      </c>
    </row>
    <row r="18581" spans="1:5" x14ac:dyDescent="0.25">
      <c r="A18581" t="s">
        <v>117</v>
      </c>
      <c r="B18581">
        <v>326205</v>
      </c>
      <c r="C18581">
        <v>14</v>
      </c>
      <c r="D18581">
        <v>0</v>
      </c>
      <c r="E18581">
        <v>12</v>
      </c>
    </row>
    <row r="18582" spans="1:5" x14ac:dyDescent="0.25">
      <c r="A18582" t="s">
        <v>117</v>
      </c>
      <c r="B18582">
        <v>326211</v>
      </c>
      <c r="C18582">
        <v>14</v>
      </c>
      <c r="D18582">
        <v>0</v>
      </c>
      <c r="E18582">
        <v>12</v>
      </c>
    </row>
    <row r="18583" spans="1:5" x14ac:dyDescent="0.25">
      <c r="A18583" t="s">
        <v>118</v>
      </c>
      <c r="B18583">
        <v>326217</v>
      </c>
      <c r="C18583">
        <v>13</v>
      </c>
      <c r="D18583">
        <v>0</v>
      </c>
      <c r="E18583">
        <v>12</v>
      </c>
    </row>
    <row r="18584" spans="1:5" x14ac:dyDescent="0.25">
      <c r="A18584" t="s">
        <v>118</v>
      </c>
      <c r="B18584">
        <v>326223</v>
      </c>
      <c r="C18584">
        <v>14</v>
      </c>
      <c r="D18584">
        <v>0</v>
      </c>
      <c r="E18584">
        <v>12</v>
      </c>
    </row>
    <row r="18585" spans="1:5" x14ac:dyDescent="0.25">
      <c r="A18585" t="s">
        <v>118</v>
      </c>
      <c r="B18585">
        <v>326229</v>
      </c>
      <c r="C18585">
        <v>14</v>
      </c>
      <c r="D18585">
        <v>0</v>
      </c>
      <c r="E18585">
        <v>12</v>
      </c>
    </row>
    <row r="18586" spans="1:5" x14ac:dyDescent="0.25">
      <c r="A18586" t="s">
        <v>118</v>
      </c>
      <c r="B18586">
        <v>326235</v>
      </c>
      <c r="C18586">
        <v>14</v>
      </c>
      <c r="D18586">
        <v>0</v>
      </c>
      <c r="E18586">
        <v>12</v>
      </c>
    </row>
    <row r="18587" spans="1:5" x14ac:dyDescent="0.25">
      <c r="A18587" t="s">
        <v>118</v>
      </c>
      <c r="B18587">
        <v>326241</v>
      </c>
      <c r="C18587">
        <v>14</v>
      </c>
      <c r="D18587">
        <v>0</v>
      </c>
      <c r="E18587">
        <v>12</v>
      </c>
    </row>
    <row r="18588" spans="1:5" x14ac:dyDescent="0.25">
      <c r="A18588" t="s">
        <v>118</v>
      </c>
      <c r="B18588">
        <v>326247</v>
      </c>
      <c r="C18588">
        <v>14</v>
      </c>
      <c r="D18588">
        <v>0</v>
      </c>
      <c r="E18588">
        <v>12</v>
      </c>
    </row>
    <row r="18589" spans="1:5" x14ac:dyDescent="0.25">
      <c r="A18589" t="s">
        <v>118</v>
      </c>
      <c r="B18589">
        <v>326253</v>
      </c>
      <c r="C18589">
        <v>14</v>
      </c>
      <c r="D18589">
        <v>0</v>
      </c>
      <c r="E18589">
        <v>12</v>
      </c>
    </row>
    <row r="18590" spans="1:5" x14ac:dyDescent="0.25">
      <c r="A18590" t="s">
        <v>118</v>
      </c>
      <c r="B18590">
        <v>326259</v>
      </c>
      <c r="C18590">
        <v>14</v>
      </c>
      <c r="D18590">
        <v>0</v>
      </c>
      <c r="E18590">
        <v>12</v>
      </c>
    </row>
    <row r="18591" spans="1:5" x14ac:dyDescent="0.25">
      <c r="A18591" t="s">
        <v>118</v>
      </c>
      <c r="B18591">
        <v>326265</v>
      </c>
      <c r="C18591">
        <v>14</v>
      </c>
      <c r="D18591">
        <v>0</v>
      </c>
      <c r="E18591">
        <v>12</v>
      </c>
    </row>
    <row r="18592" spans="1:5" x14ac:dyDescent="0.25">
      <c r="A18592" t="s">
        <v>118</v>
      </c>
      <c r="B18592">
        <v>326271</v>
      </c>
      <c r="C18592">
        <v>14</v>
      </c>
      <c r="D18592">
        <v>0</v>
      </c>
      <c r="E18592">
        <v>12</v>
      </c>
    </row>
    <row r="18593" spans="1:5" x14ac:dyDescent="0.25">
      <c r="A18593" t="s">
        <v>118</v>
      </c>
      <c r="B18593">
        <v>326277</v>
      </c>
      <c r="C18593">
        <v>14</v>
      </c>
      <c r="D18593">
        <v>0</v>
      </c>
      <c r="E18593">
        <v>12</v>
      </c>
    </row>
    <row r="18594" spans="1:5" x14ac:dyDescent="0.25">
      <c r="A18594" t="s">
        <v>118</v>
      </c>
      <c r="B18594">
        <v>326283</v>
      </c>
      <c r="C18594">
        <v>15</v>
      </c>
      <c r="D18594">
        <v>0</v>
      </c>
      <c r="E18594">
        <v>12</v>
      </c>
    </row>
    <row r="18595" spans="1:5" x14ac:dyDescent="0.25">
      <c r="A18595" t="s">
        <v>118</v>
      </c>
      <c r="B18595">
        <v>326289</v>
      </c>
      <c r="C18595">
        <v>15</v>
      </c>
      <c r="D18595">
        <v>0</v>
      </c>
      <c r="E18595">
        <v>12</v>
      </c>
    </row>
    <row r="18596" spans="1:5" x14ac:dyDescent="0.25">
      <c r="A18596" t="s">
        <v>118</v>
      </c>
      <c r="B18596">
        <v>326295</v>
      </c>
      <c r="C18596">
        <v>14</v>
      </c>
      <c r="D18596">
        <v>0</v>
      </c>
      <c r="E18596">
        <v>12</v>
      </c>
    </row>
    <row r="18597" spans="1:5" x14ac:dyDescent="0.25">
      <c r="A18597" t="s">
        <v>118</v>
      </c>
      <c r="B18597">
        <v>326301</v>
      </c>
      <c r="C18597">
        <v>14</v>
      </c>
      <c r="D18597">
        <v>0</v>
      </c>
      <c r="E18597">
        <v>12</v>
      </c>
    </row>
    <row r="18598" spans="1:5" x14ac:dyDescent="0.25">
      <c r="A18598" t="s">
        <v>118</v>
      </c>
      <c r="B18598">
        <v>326307</v>
      </c>
      <c r="C18598">
        <v>14</v>
      </c>
      <c r="D18598">
        <v>0</v>
      </c>
      <c r="E18598">
        <v>12</v>
      </c>
    </row>
    <row r="18599" spans="1:5" x14ac:dyDescent="0.25">
      <c r="A18599" t="s">
        <v>118</v>
      </c>
      <c r="B18599">
        <v>326313</v>
      </c>
      <c r="C18599">
        <v>14</v>
      </c>
      <c r="D18599">
        <v>0</v>
      </c>
      <c r="E18599">
        <v>12</v>
      </c>
    </row>
    <row r="18600" spans="1:5" x14ac:dyDescent="0.25">
      <c r="A18600" t="s">
        <v>118</v>
      </c>
      <c r="B18600">
        <v>326319</v>
      </c>
      <c r="C18600">
        <v>14</v>
      </c>
      <c r="D18600">
        <v>0</v>
      </c>
      <c r="E18600">
        <v>12</v>
      </c>
    </row>
    <row r="18601" spans="1:5" x14ac:dyDescent="0.25">
      <c r="A18601" t="s">
        <v>118</v>
      </c>
      <c r="B18601">
        <v>326325</v>
      </c>
      <c r="C18601">
        <v>15</v>
      </c>
      <c r="D18601">
        <v>0</v>
      </c>
      <c r="E18601">
        <v>12</v>
      </c>
    </row>
    <row r="18602" spans="1:5" x14ac:dyDescent="0.25">
      <c r="A18602" t="s">
        <v>118</v>
      </c>
      <c r="B18602">
        <v>326331</v>
      </c>
      <c r="C18602">
        <v>15</v>
      </c>
      <c r="D18602">
        <v>0</v>
      </c>
      <c r="E18602">
        <v>12</v>
      </c>
    </row>
    <row r="18603" spans="1:5" x14ac:dyDescent="0.25">
      <c r="A18603" t="s">
        <v>118</v>
      </c>
      <c r="B18603">
        <v>326337</v>
      </c>
      <c r="C18603">
        <v>15</v>
      </c>
      <c r="D18603">
        <v>0</v>
      </c>
      <c r="E18603">
        <v>12</v>
      </c>
    </row>
    <row r="18604" spans="1:5" x14ac:dyDescent="0.25">
      <c r="A18604" t="s">
        <v>118</v>
      </c>
      <c r="B18604">
        <v>326343</v>
      </c>
      <c r="C18604">
        <v>14</v>
      </c>
      <c r="D18604">
        <v>0</v>
      </c>
      <c r="E18604">
        <v>12</v>
      </c>
    </row>
    <row r="18605" spans="1:5" x14ac:dyDescent="0.25">
      <c r="A18605" t="s">
        <v>118</v>
      </c>
      <c r="B18605">
        <v>326349</v>
      </c>
      <c r="C18605">
        <v>13</v>
      </c>
      <c r="D18605">
        <v>0</v>
      </c>
      <c r="E18605">
        <v>12</v>
      </c>
    </row>
    <row r="18606" spans="1:5" x14ac:dyDescent="0.25">
      <c r="A18606" t="s">
        <v>118</v>
      </c>
      <c r="B18606">
        <v>326355</v>
      </c>
      <c r="C18606">
        <v>14</v>
      </c>
      <c r="D18606">
        <v>0</v>
      </c>
      <c r="E18606">
        <v>12</v>
      </c>
    </row>
    <row r="18607" spans="1:5" x14ac:dyDescent="0.25">
      <c r="A18607" t="s">
        <v>118</v>
      </c>
      <c r="B18607">
        <v>326361</v>
      </c>
      <c r="C18607">
        <v>14</v>
      </c>
      <c r="D18607">
        <v>0</v>
      </c>
      <c r="E18607">
        <v>12</v>
      </c>
    </row>
    <row r="18608" spans="1:5" x14ac:dyDescent="0.25">
      <c r="A18608" t="s">
        <v>118</v>
      </c>
      <c r="B18608">
        <v>326367</v>
      </c>
      <c r="C18608">
        <v>14</v>
      </c>
      <c r="D18608">
        <v>0</v>
      </c>
      <c r="E18608">
        <v>12</v>
      </c>
    </row>
    <row r="18609" spans="1:5" x14ac:dyDescent="0.25">
      <c r="A18609" t="s">
        <v>118</v>
      </c>
      <c r="B18609">
        <v>326373</v>
      </c>
      <c r="C18609">
        <v>15</v>
      </c>
      <c r="D18609">
        <v>0</v>
      </c>
      <c r="E18609">
        <v>12</v>
      </c>
    </row>
    <row r="18610" spans="1:5" x14ac:dyDescent="0.25">
      <c r="A18610" t="s">
        <v>118</v>
      </c>
      <c r="B18610">
        <v>326379</v>
      </c>
      <c r="C18610">
        <v>14</v>
      </c>
      <c r="D18610">
        <v>0</v>
      </c>
      <c r="E18610">
        <v>12</v>
      </c>
    </row>
    <row r="18611" spans="1:5" x14ac:dyDescent="0.25">
      <c r="A18611" t="s">
        <v>118</v>
      </c>
      <c r="B18611">
        <v>326385</v>
      </c>
      <c r="C18611">
        <v>14</v>
      </c>
      <c r="D18611">
        <v>0</v>
      </c>
      <c r="E18611">
        <v>12</v>
      </c>
    </row>
    <row r="18612" spans="1:5" x14ac:dyDescent="0.25">
      <c r="A18612" t="s">
        <v>118</v>
      </c>
      <c r="B18612">
        <v>326391</v>
      </c>
      <c r="C18612">
        <v>15</v>
      </c>
      <c r="D18612">
        <v>0</v>
      </c>
      <c r="E18612">
        <v>12</v>
      </c>
    </row>
    <row r="18613" spans="1:5" x14ac:dyDescent="0.25">
      <c r="A18613" t="s">
        <v>118</v>
      </c>
      <c r="B18613">
        <v>326397</v>
      </c>
      <c r="C18613">
        <v>15</v>
      </c>
      <c r="D18613">
        <v>0</v>
      </c>
      <c r="E18613">
        <v>12</v>
      </c>
    </row>
    <row r="18614" spans="1:5" x14ac:dyDescent="0.25">
      <c r="A18614" t="s">
        <v>118</v>
      </c>
      <c r="B18614">
        <v>326403</v>
      </c>
      <c r="C18614">
        <v>14</v>
      </c>
      <c r="D18614">
        <v>0</v>
      </c>
      <c r="E18614">
        <v>12</v>
      </c>
    </row>
    <row r="18615" spans="1:5" x14ac:dyDescent="0.25">
      <c r="A18615" t="s">
        <v>118</v>
      </c>
      <c r="B18615">
        <v>326409</v>
      </c>
      <c r="C18615">
        <v>14</v>
      </c>
      <c r="D18615">
        <v>0</v>
      </c>
      <c r="E18615">
        <v>12</v>
      </c>
    </row>
    <row r="18616" spans="1:5" x14ac:dyDescent="0.25">
      <c r="A18616" t="s">
        <v>118</v>
      </c>
      <c r="B18616">
        <v>326415</v>
      </c>
      <c r="C18616">
        <v>14</v>
      </c>
      <c r="D18616">
        <v>0</v>
      </c>
      <c r="E18616">
        <v>12</v>
      </c>
    </row>
    <row r="18617" spans="1:5" x14ac:dyDescent="0.25">
      <c r="A18617" t="s">
        <v>118</v>
      </c>
      <c r="B18617">
        <v>326421</v>
      </c>
      <c r="C18617">
        <v>14</v>
      </c>
      <c r="D18617">
        <v>0</v>
      </c>
      <c r="E18617">
        <v>12</v>
      </c>
    </row>
    <row r="18618" spans="1:5" x14ac:dyDescent="0.25">
      <c r="A18618" t="s">
        <v>118</v>
      </c>
      <c r="B18618">
        <v>326427</v>
      </c>
      <c r="C18618">
        <v>14</v>
      </c>
      <c r="D18618">
        <v>0</v>
      </c>
      <c r="E18618">
        <v>12</v>
      </c>
    </row>
    <row r="18619" spans="1:5" x14ac:dyDescent="0.25">
      <c r="A18619" t="s">
        <v>118</v>
      </c>
      <c r="B18619">
        <v>326433</v>
      </c>
      <c r="C18619">
        <v>13</v>
      </c>
      <c r="D18619">
        <v>0</v>
      </c>
      <c r="E18619">
        <v>12</v>
      </c>
    </row>
    <row r="18620" spans="1:5" x14ac:dyDescent="0.25">
      <c r="A18620" t="s">
        <v>118</v>
      </c>
      <c r="B18620">
        <v>326439</v>
      </c>
      <c r="C18620">
        <v>15</v>
      </c>
      <c r="D18620">
        <v>0</v>
      </c>
      <c r="E18620">
        <v>12</v>
      </c>
    </row>
    <row r="18621" spans="1:5" x14ac:dyDescent="0.25">
      <c r="A18621" t="s">
        <v>118</v>
      </c>
      <c r="B18621">
        <v>326445</v>
      </c>
      <c r="C18621">
        <v>14</v>
      </c>
      <c r="D18621">
        <v>0</v>
      </c>
      <c r="E18621">
        <v>12</v>
      </c>
    </row>
    <row r="18622" spans="1:5" x14ac:dyDescent="0.25">
      <c r="A18622" t="s">
        <v>118</v>
      </c>
      <c r="B18622">
        <v>326451</v>
      </c>
      <c r="C18622">
        <v>14</v>
      </c>
      <c r="D18622">
        <v>0</v>
      </c>
      <c r="E18622">
        <v>12</v>
      </c>
    </row>
    <row r="18623" spans="1:5" x14ac:dyDescent="0.25">
      <c r="A18623" t="s">
        <v>118</v>
      </c>
      <c r="B18623">
        <v>326457</v>
      </c>
      <c r="C18623">
        <v>14</v>
      </c>
      <c r="D18623">
        <v>0</v>
      </c>
      <c r="E18623">
        <v>12</v>
      </c>
    </row>
    <row r="18624" spans="1:5" x14ac:dyDescent="0.25">
      <c r="A18624" t="s">
        <v>118</v>
      </c>
      <c r="B18624">
        <v>326463</v>
      </c>
      <c r="C18624">
        <v>14</v>
      </c>
      <c r="D18624">
        <v>0</v>
      </c>
      <c r="E18624">
        <v>12</v>
      </c>
    </row>
    <row r="18625" spans="1:5" x14ac:dyDescent="0.25">
      <c r="A18625" t="s">
        <v>118</v>
      </c>
      <c r="B18625">
        <v>326469</v>
      </c>
      <c r="C18625">
        <v>14</v>
      </c>
      <c r="D18625">
        <v>0</v>
      </c>
      <c r="E18625">
        <v>12</v>
      </c>
    </row>
    <row r="18626" spans="1:5" x14ac:dyDescent="0.25">
      <c r="A18626" t="s">
        <v>118</v>
      </c>
      <c r="B18626">
        <v>326475</v>
      </c>
      <c r="C18626">
        <v>15</v>
      </c>
      <c r="D18626">
        <v>0</v>
      </c>
      <c r="E18626">
        <v>12</v>
      </c>
    </row>
    <row r="18627" spans="1:5" x14ac:dyDescent="0.25">
      <c r="A18627" t="s">
        <v>118</v>
      </c>
      <c r="B18627">
        <v>326481</v>
      </c>
      <c r="C18627">
        <v>14</v>
      </c>
      <c r="D18627">
        <v>0</v>
      </c>
      <c r="E18627">
        <v>12</v>
      </c>
    </row>
    <row r="18628" spans="1:5" x14ac:dyDescent="0.25">
      <c r="A18628" t="s">
        <v>118</v>
      </c>
      <c r="B18628">
        <v>326487</v>
      </c>
      <c r="C18628">
        <v>14</v>
      </c>
      <c r="D18628">
        <v>0</v>
      </c>
      <c r="E18628">
        <v>12</v>
      </c>
    </row>
    <row r="18629" spans="1:5" x14ac:dyDescent="0.25">
      <c r="A18629" t="s">
        <v>118</v>
      </c>
      <c r="B18629">
        <v>326493</v>
      </c>
      <c r="C18629">
        <v>14</v>
      </c>
      <c r="D18629">
        <v>0</v>
      </c>
      <c r="E18629">
        <v>12</v>
      </c>
    </row>
    <row r="18630" spans="1:5" x14ac:dyDescent="0.25">
      <c r="A18630" t="s">
        <v>118</v>
      </c>
      <c r="B18630">
        <v>326499</v>
      </c>
      <c r="C18630">
        <v>15</v>
      </c>
      <c r="D18630">
        <v>0</v>
      </c>
      <c r="E18630">
        <v>12</v>
      </c>
    </row>
    <row r="18631" spans="1:5" x14ac:dyDescent="0.25">
      <c r="A18631" t="s">
        <v>118</v>
      </c>
      <c r="B18631">
        <v>326505</v>
      </c>
      <c r="C18631">
        <v>14</v>
      </c>
      <c r="D18631">
        <v>0</v>
      </c>
      <c r="E18631">
        <v>12</v>
      </c>
    </row>
    <row r="18632" spans="1:5" x14ac:dyDescent="0.25">
      <c r="A18632" t="s">
        <v>118</v>
      </c>
      <c r="B18632">
        <v>326511</v>
      </c>
      <c r="C18632">
        <v>14</v>
      </c>
      <c r="D18632">
        <v>0</v>
      </c>
      <c r="E18632">
        <v>12</v>
      </c>
    </row>
    <row r="18633" spans="1:5" x14ac:dyDescent="0.25">
      <c r="A18633" t="s">
        <v>118</v>
      </c>
      <c r="B18633">
        <v>326517</v>
      </c>
      <c r="C18633">
        <v>15</v>
      </c>
      <c r="D18633">
        <v>0</v>
      </c>
      <c r="E18633">
        <v>12</v>
      </c>
    </row>
    <row r="18634" spans="1:5" x14ac:dyDescent="0.25">
      <c r="A18634" t="s">
        <v>118</v>
      </c>
      <c r="B18634">
        <v>326523</v>
      </c>
      <c r="C18634">
        <v>14</v>
      </c>
      <c r="D18634">
        <v>0</v>
      </c>
      <c r="E18634">
        <v>12</v>
      </c>
    </row>
    <row r="18635" spans="1:5" x14ac:dyDescent="0.25">
      <c r="A18635" t="s">
        <v>118</v>
      </c>
      <c r="B18635">
        <v>326529</v>
      </c>
      <c r="C18635">
        <v>14</v>
      </c>
      <c r="D18635">
        <v>0</v>
      </c>
      <c r="E18635">
        <v>12</v>
      </c>
    </row>
    <row r="18636" spans="1:5" x14ac:dyDescent="0.25">
      <c r="A18636" t="s">
        <v>118</v>
      </c>
      <c r="B18636">
        <v>326535</v>
      </c>
      <c r="C18636">
        <v>13</v>
      </c>
      <c r="D18636">
        <v>0</v>
      </c>
      <c r="E18636">
        <v>12</v>
      </c>
    </row>
    <row r="18637" spans="1:5" x14ac:dyDescent="0.25">
      <c r="A18637" t="s">
        <v>118</v>
      </c>
      <c r="B18637">
        <v>326541</v>
      </c>
      <c r="C18637">
        <v>14</v>
      </c>
      <c r="D18637">
        <v>0</v>
      </c>
      <c r="E18637">
        <v>12</v>
      </c>
    </row>
    <row r="18638" spans="1:5" x14ac:dyDescent="0.25">
      <c r="A18638" t="s">
        <v>118</v>
      </c>
      <c r="B18638">
        <v>326547</v>
      </c>
      <c r="C18638">
        <v>15</v>
      </c>
      <c r="D18638">
        <v>0</v>
      </c>
      <c r="E18638">
        <v>12</v>
      </c>
    </row>
    <row r="18639" spans="1:5" x14ac:dyDescent="0.25">
      <c r="A18639" t="s">
        <v>118</v>
      </c>
      <c r="B18639">
        <v>326553</v>
      </c>
      <c r="C18639">
        <v>15</v>
      </c>
      <c r="D18639">
        <v>0</v>
      </c>
      <c r="E18639">
        <v>12</v>
      </c>
    </row>
    <row r="18640" spans="1:5" x14ac:dyDescent="0.25">
      <c r="A18640" t="s">
        <v>118</v>
      </c>
      <c r="B18640">
        <v>326559</v>
      </c>
      <c r="C18640">
        <v>15</v>
      </c>
      <c r="D18640">
        <v>0</v>
      </c>
      <c r="E18640">
        <v>12</v>
      </c>
    </row>
    <row r="18641" spans="1:5" x14ac:dyDescent="0.25">
      <c r="A18641" t="s">
        <v>118</v>
      </c>
      <c r="B18641">
        <v>326565</v>
      </c>
      <c r="C18641">
        <v>15</v>
      </c>
      <c r="D18641">
        <v>0</v>
      </c>
      <c r="E18641">
        <v>12</v>
      </c>
    </row>
    <row r="18642" spans="1:5" x14ac:dyDescent="0.25">
      <c r="A18642" t="s">
        <v>118</v>
      </c>
      <c r="B18642">
        <v>326571</v>
      </c>
      <c r="C18642">
        <v>14</v>
      </c>
      <c r="D18642">
        <v>0</v>
      </c>
      <c r="E18642">
        <v>12</v>
      </c>
    </row>
    <row r="18643" spans="1:5" x14ac:dyDescent="0.25">
      <c r="A18643" t="s">
        <v>118</v>
      </c>
      <c r="B18643">
        <v>326577</v>
      </c>
      <c r="C18643">
        <v>14</v>
      </c>
      <c r="D18643">
        <v>0</v>
      </c>
      <c r="E18643">
        <v>12</v>
      </c>
    </row>
    <row r="18644" spans="1:5" x14ac:dyDescent="0.25">
      <c r="A18644" t="s">
        <v>118</v>
      </c>
      <c r="B18644">
        <v>326583</v>
      </c>
      <c r="C18644">
        <v>14</v>
      </c>
      <c r="D18644">
        <v>0</v>
      </c>
      <c r="E18644">
        <v>12</v>
      </c>
    </row>
    <row r="18645" spans="1:5" x14ac:dyDescent="0.25">
      <c r="A18645" t="s">
        <v>118</v>
      </c>
      <c r="B18645">
        <v>326589</v>
      </c>
      <c r="C18645">
        <v>15</v>
      </c>
      <c r="D18645">
        <v>0</v>
      </c>
      <c r="E18645">
        <v>12</v>
      </c>
    </row>
    <row r="18646" spans="1:5" x14ac:dyDescent="0.25">
      <c r="A18646" t="s">
        <v>118</v>
      </c>
      <c r="B18646">
        <v>326595</v>
      </c>
      <c r="C18646">
        <v>14</v>
      </c>
      <c r="D18646">
        <v>0</v>
      </c>
      <c r="E18646">
        <v>12</v>
      </c>
    </row>
    <row r="18647" spans="1:5" x14ac:dyDescent="0.25">
      <c r="A18647" t="s">
        <v>118</v>
      </c>
      <c r="B18647">
        <v>326601</v>
      </c>
      <c r="C18647">
        <v>15</v>
      </c>
      <c r="D18647">
        <v>0</v>
      </c>
      <c r="E18647">
        <v>12</v>
      </c>
    </row>
    <row r="18648" spans="1:5" x14ac:dyDescent="0.25">
      <c r="A18648" t="s">
        <v>118</v>
      </c>
      <c r="B18648">
        <v>326607</v>
      </c>
      <c r="C18648">
        <v>14</v>
      </c>
      <c r="D18648">
        <v>0</v>
      </c>
      <c r="E18648">
        <v>12</v>
      </c>
    </row>
    <row r="18649" spans="1:5" x14ac:dyDescent="0.25">
      <c r="A18649" t="s">
        <v>118</v>
      </c>
      <c r="B18649">
        <v>326613</v>
      </c>
      <c r="C18649">
        <v>14</v>
      </c>
      <c r="D18649">
        <v>0</v>
      </c>
      <c r="E18649">
        <v>12</v>
      </c>
    </row>
    <row r="18650" spans="1:5" x14ac:dyDescent="0.25">
      <c r="A18650" t="s">
        <v>118</v>
      </c>
      <c r="B18650">
        <v>326619</v>
      </c>
      <c r="C18650">
        <v>14</v>
      </c>
      <c r="D18650">
        <v>0</v>
      </c>
      <c r="E18650">
        <v>12</v>
      </c>
    </row>
    <row r="18651" spans="1:5" x14ac:dyDescent="0.25">
      <c r="A18651" t="s">
        <v>118</v>
      </c>
      <c r="B18651">
        <v>326625</v>
      </c>
      <c r="C18651">
        <v>14</v>
      </c>
      <c r="D18651">
        <v>0</v>
      </c>
      <c r="E18651">
        <v>12</v>
      </c>
    </row>
    <row r="18652" spans="1:5" x14ac:dyDescent="0.25">
      <c r="A18652" t="s">
        <v>118</v>
      </c>
      <c r="B18652">
        <v>326631</v>
      </c>
      <c r="C18652">
        <v>14</v>
      </c>
      <c r="D18652">
        <v>0</v>
      </c>
      <c r="E18652">
        <v>12</v>
      </c>
    </row>
    <row r="18653" spans="1:5" x14ac:dyDescent="0.25">
      <c r="A18653" t="s">
        <v>118</v>
      </c>
      <c r="B18653">
        <v>326637</v>
      </c>
      <c r="C18653">
        <v>15</v>
      </c>
      <c r="D18653">
        <v>0</v>
      </c>
      <c r="E18653">
        <v>12</v>
      </c>
    </row>
    <row r="18654" spans="1:5" x14ac:dyDescent="0.25">
      <c r="A18654" t="s">
        <v>118</v>
      </c>
      <c r="B18654">
        <v>326643</v>
      </c>
      <c r="C18654">
        <v>14</v>
      </c>
      <c r="D18654">
        <v>0</v>
      </c>
      <c r="E18654">
        <v>12</v>
      </c>
    </row>
    <row r="18655" spans="1:5" x14ac:dyDescent="0.25">
      <c r="A18655" t="s">
        <v>118</v>
      </c>
      <c r="B18655">
        <v>326649</v>
      </c>
      <c r="C18655">
        <v>15</v>
      </c>
      <c r="D18655">
        <v>0</v>
      </c>
      <c r="E18655">
        <v>12</v>
      </c>
    </row>
    <row r="18656" spans="1:5" x14ac:dyDescent="0.25">
      <c r="A18656" t="s">
        <v>118</v>
      </c>
      <c r="B18656">
        <v>326655</v>
      </c>
      <c r="C18656">
        <v>15</v>
      </c>
      <c r="D18656">
        <v>0</v>
      </c>
      <c r="E18656">
        <v>12</v>
      </c>
    </row>
    <row r="18657" spans="1:5" x14ac:dyDescent="0.25">
      <c r="A18657" t="s">
        <v>118</v>
      </c>
      <c r="B18657">
        <v>326661</v>
      </c>
      <c r="C18657">
        <v>13</v>
      </c>
      <c r="D18657">
        <v>0</v>
      </c>
      <c r="E18657">
        <v>12</v>
      </c>
    </row>
    <row r="18658" spans="1:5" x14ac:dyDescent="0.25">
      <c r="A18658" t="s">
        <v>118</v>
      </c>
      <c r="B18658">
        <v>326667</v>
      </c>
      <c r="C18658">
        <v>14</v>
      </c>
      <c r="D18658">
        <v>0</v>
      </c>
      <c r="E18658">
        <v>12</v>
      </c>
    </row>
    <row r="18659" spans="1:5" x14ac:dyDescent="0.25">
      <c r="A18659" t="s">
        <v>118</v>
      </c>
      <c r="B18659">
        <v>326673</v>
      </c>
      <c r="C18659">
        <v>14</v>
      </c>
      <c r="D18659">
        <v>0</v>
      </c>
      <c r="E18659">
        <v>12</v>
      </c>
    </row>
    <row r="18660" spans="1:5" x14ac:dyDescent="0.25">
      <c r="A18660" t="s">
        <v>118</v>
      </c>
      <c r="B18660">
        <v>326679</v>
      </c>
      <c r="C18660">
        <v>15</v>
      </c>
      <c r="D18660">
        <v>0</v>
      </c>
      <c r="E18660">
        <v>12</v>
      </c>
    </row>
    <row r="18661" spans="1:5" x14ac:dyDescent="0.25">
      <c r="A18661" t="s">
        <v>118</v>
      </c>
      <c r="B18661">
        <v>326685</v>
      </c>
      <c r="C18661">
        <v>13</v>
      </c>
      <c r="D18661">
        <v>0</v>
      </c>
      <c r="E18661">
        <v>12</v>
      </c>
    </row>
    <row r="18662" spans="1:5" x14ac:dyDescent="0.25">
      <c r="A18662" t="s">
        <v>118</v>
      </c>
      <c r="B18662">
        <v>326691</v>
      </c>
      <c r="C18662">
        <v>14</v>
      </c>
      <c r="D18662">
        <v>0</v>
      </c>
      <c r="E18662">
        <v>12</v>
      </c>
    </row>
    <row r="18663" spans="1:5" x14ac:dyDescent="0.25">
      <c r="A18663" t="s">
        <v>118</v>
      </c>
      <c r="B18663">
        <v>326697</v>
      </c>
      <c r="C18663">
        <v>14</v>
      </c>
      <c r="D18663">
        <v>0</v>
      </c>
      <c r="E18663">
        <v>12</v>
      </c>
    </row>
    <row r="18664" spans="1:5" x14ac:dyDescent="0.25">
      <c r="A18664" t="s">
        <v>118</v>
      </c>
      <c r="B18664">
        <v>326703</v>
      </c>
      <c r="C18664">
        <v>14</v>
      </c>
      <c r="D18664">
        <v>0</v>
      </c>
      <c r="E18664">
        <v>12</v>
      </c>
    </row>
    <row r="18665" spans="1:5" x14ac:dyDescent="0.25">
      <c r="A18665" t="s">
        <v>118</v>
      </c>
      <c r="B18665">
        <v>326709</v>
      </c>
      <c r="C18665">
        <v>14</v>
      </c>
      <c r="D18665">
        <v>0</v>
      </c>
      <c r="E18665">
        <v>12</v>
      </c>
    </row>
    <row r="18666" spans="1:5" x14ac:dyDescent="0.25">
      <c r="A18666" t="s">
        <v>118</v>
      </c>
      <c r="B18666">
        <v>326715</v>
      </c>
      <c r="C18666">
        <v>15</v>
      </c>
      <c r="D18666">
        <v>0</v>
      </c>
      <c r="E18666">
        <v>12</v>
      </c>
    </row>
    <row r="18667" spans="1:5" x14ac:dyDescent="0.25">
      <c r="A18667" t="s">
        <v>118</v>
      </c>
      <c r="B18667">
        <v>326721</v>
      </c>
      <c r="C18667">
        <v>14</v>
      </c>
      <c r="D18667">
        <v>0</v>
      </c>
      <c r="E18667">
        <v>12</v>
      </c>
    </row>
    <row r="18668" spans="1:5" x14ac:dyDescent="0.25">
      <c r="A18668" t="s">
        <v>118</v>
      </c>
      <c r="B18668">
        <v>326727</v>
      </c>
      <c r="C18668">
        <v>15</v>
      </c>
      <c r="D18668">
        <v>0</v>
      </c>
      <c r="E18668">
        <v>12</v>
      </c>
    </row>
    <row r="18669" spans="1:5" x14ac:dyDescent="0.25">
      <c r="A18669" t="s">
        <v>118</v>
      </c>
      <c r="B18669">
        <v>326733</v>
      </c>
      <c r="C18669">
        <v>14</v>
      </c>
      <c r="D18669">
        <v>0</v>
      </c>
      <c r="E18669">
        <v>12</v>
      </c>
    </row>
    <row r="18670" spans="1:5" x14ac:dyDescent="0.25">
      <c r="A18670" t="s">
        <v>118</v>
      </c>
      <c r="B18670">
        <v>326739</v>
      </c>
      <c r="C18670">
        <v>15</v>
      </c>
      <c r="D18670">
        <v>0</v>
      </c>
      <c r="E18670">
        <v>12</v>
      </c>
    </row>
    <row r="18671" spans="1:5" x14ac:dyDescent="0.25">
      <c r="A18671" t="s">
        <v>118</v>
      </c>
      <c r="B18671">
        <v>326745</v>
      </c>
      <c r="C18671">
        <v>14</v>
      </c>
      <c r="D18671">
        <v>0</v>
      </c>
      <c r="E18671">
        <v>12</v>
      </c>
    </row>
    <row r="18672" spans="1:5" x14ac:dyDescent="0.25">
      <c r="A18672" t="s">
        <v>118</v>
      </c>
      <c r="B18672">
        <v>326751</v>
      </c>
      <c r="C18672">
        <v>14</v>
      </c>
      <c r="D18672">
        <v>0</v>
      </c>
      <c r="E18672">
        <v>12</v>
      </c>
    </row>
    <row r="18673" spans="1:5" x14ac:dyDescent="0.25">
      <c r="A18673" t="s">
        <v>118</v>
      </c>
      <c r="B18673">
        <v>326757</v>
      </c>
      <c r="C18673">
        <v>14</v>
      </c>
      <c r="D18673">
        <v>0</v>
      </c>
      <c r="E18673">
        <v>12</v>
      </c>
    </row>
    <row r="18674" spans="1:5" x14ac:dyDescent="0.25">
      <c r="A18674" t="s">
        <v>118</v>
      </c>
      <c r="B18674">
        <v>326763</v>
      </c>
      <c r="C18674">
        <v>14</v>
      </c>
      <c r="D18674">
        <v>0</v>
      </c>
      <c r="E18674">
        <v>12</v>
      </c>
    </row>
    <row r="18675" spans="1:5" x14ac:dyDescent="0.25">
      <c r="A18675" t="s">
        <v>118</v>
      </c>
      <c r="B18675">
        <v>326769</v>
      </c>
      <c r="C18675">
        <v>15</v>
      </c>
      <c r="D18675">
        <v>0</v>
      </c>
      <c r="E18675">
        <v>12</v>
      </c>
    </row>
    <row r="18676" spans="1:5" x14ac:dyDescent="0.25">
      <c r="A18676" t="s">
        <v>118</v>
      </c>
      <c r="B18676">
        <v>326775</v>
      </c>
      <c r="C18676">
        <v>14</v>
      </c>
      <c r="D18676">
        <v>0</v>
      </c>
      <c r="E18676">
        <v>12</v>
      </c>
    </row>
    <row r="18677" spans="1:5" x14ac:dyDescent="0.25">
      <c r="A18677" t="s">
        <v>118</v>
      </c>
      <c r="B18677">
        <v>326781</v>
      </c>
      <c r="C18677">
        <v>14</v>
      </c>
      <c r="D18677">
        <v>0</v>
      </c>
      <c r="E18677">
        <v>12</v>
      </c>
    </row>
    <row r="18678" spans="1:5" x14ac:dyDescent="0.25">
      <c r="A18678" t="s">
        <v>118</v>
      </c>
      <c r="B18678">
        <v>326787</v>
      </c>
      <c r="C18678">
        <v>15</v>
      </c>
      <c r="D18678">
        <v>0</v>
      </c>
      <c r="E18678">
        <v>12</v>
      </c>
    </row>
    <row r="18679" spans="1:5" x14ac:dyDescent="0.25">
      <c r="A18679" t="s">
        <v>118</v>
      </c>
      <c r="B18679">
        <v>326793</v>
      </c>
      <c r="C18679">
        <v>14</v>
      </c>
      <c r="D18679">
        <v>0</v>
      </c>
      <c r="E18679">
        <v>12</v>
      </c>
    </row>
    <row r="18680" spans="1:5" x14ac:dyDescent="0.25">
      <c r="A18680" t="s">
        <v>118</v>
      </c>
      <c r="B18680">
        <v>326799</v>
      </c>
      <c r="C18680">
        <v>14</v>
      </c>
      <c r="D18680">
        <v>0</v>
      </c>
      <c r="E18680">
        <v>12</v>
      </c>
    </row>
    <row r="18681" spans="1:5" x14ac:dyDescent="0.25">
      <c r="A18681" t="s">
        <v>118</v>
      </c>
      <c r="B18681">
        <v>326805</v>
      </c>
      <c r="C18681">
        <v>14</v>
      </c>
      <c r="D18681">
        <v>0</v>
      </c>
      <c r="E18681">
        <v>12</v>
      </c>
    </row>
    <row r="18682" spans="1:5" x14ac:dyDescent="0.25">
      <c r="A18682" t="s">
        <v>118</v>
      </c>
      <c r="B18682">
        <v>326811</v>
      </c>
      <c r="C18682">
        <v>14</v>
      </c>
      <c r="D18682">
        <v>0</v>
      </c>
      <c r="E18682">
        <v>12</v>
      </c>
    </row>
    <row r="18683" spans="1:5" x14ac:dyDescent="0.25">
      <c r="A18683" t="s">
        <v>118</v>
      </c>
      <c r="B18683">
        <v>326817</v>
      </c>
      <c r="C18683">
        <v>13</v>
      </c>
      <c r="D18683">
        <v>0</v>
      </c>
      <c r="E18683">
        <v>12</v>
      </c>
    </row>
    <row r="18684" spans="1:5" x14ac:dyDescent="0.25">
      <c r="A18684" t="s">
        <v>118</v>
      </c>
      <c r="B18684">
        <v>326823</v>
      </c>
      <c r="C18684">
        <v>14</v>
      </c>
      <c r="D18684">
        <v>0</v>
      </c>
      <c r="E18684">
        <v>12</v>
      </c>
    </row>
    <row r="18685" spans="1:5" x14ac:dyDescent="0.25">
      <c r="A18685" t="s">
        <v>118</v>
      </c>
      <c r="B18685">
        <v>326829</v>
      </c>
      <c r="C18685">
        <v>15</v>
      </c>
      <c r="D18685">
        <v>0</v>
      </c>
      <c r="E18685">
        <v>12</v>
      </c>
    </row>
    <row r="18686" spans="1:5" x14ac:dyDescent="0.25">
      <c r="A18686" t="s">
        <v>118</v>
      </c>
      <c r="B18686">
        <v>326835</v>
      </c>
      <c r="C18686">
        <v>14</v>
      </c>
      <c r="D18686">
        <v>0</v>
      </c>
      <c r="E18686">
        <v>12</v>
      </c>
    </row>
    <row r="18687" spans="1:5" x14ac:dyDescent="0.25">
      <c r="A18687" t="s">
        <v>118</v>
      </c>
      <c r="B18687">
        <v>326841</v>
      </c>
      <c r="C18687">
        <v>14</v>
      </c>
      <c r="D18687">
        <v>0</v>
      </c>
      <c r="E18687">
        <v>12</v>
      </c>
    </row>
    <row r="18688" spans="1:5" x14ac:dyDescent="0.25">
      <c r="A18688" t="s">
        <v>118</v>
      </c>
      <c r="B18688">
        <v>326847</v>
      </c>
      <c r="C18688">
        <v>15</v>
      </c>
      <c r="D18688">
        <v>0</v>
      </c>
      <c r="E18688">
        <v>12</v>
      </c>
    </row>
    <row r="18689" spans="1:5" x14ac:dyDescent="0.25">
      <c r="A18689" t="s">
        <v>118</v>
      </c>
      <c r="B18689">
        <v>326853</v>
      </c>
      <c r="C18689">
        <v>14</v>
      </c>
      <c r="D18689">
        <v>0</v>
      </c>
      <c r="E18689">
        <v>12</v>
      </c>
    </row>
    <row r="18690" spans="1:5" x14ac:dyDescent="0.25">
      <c r="A18690" t="s">
        <v>118</v>
      </c>
      <c r="B18690">
        <v>326859</v>
      </c>
      <c r="C18690">
        <v>14</v>
      </c>
      <c r="D18690">
        <v>0</v>
      </c>
      <c r="E18690">
        <v>12</v>
      </c>
    </row>
    <row r="18691" spans="1:5" x14ac:dyDescent="0.25">
      <c r="A18691" t="s">
        <v>118</v>
      </c>
      <c r="B18691">
        <v>326865</v>
      </c>
      <c r="C18691">
        <v>14</v>
      </c>
      <c r="D18691">
        <v>0</v>
      </c>
      <c r="E18691">
        <v>12</v>
      </c>
    </row>
    <row r="18692" spans="1:5" x14ac:dyDescent="0.25">
      <c r="A18692" t="s">
        <v>118</v>
      </c>
      <c r="B18692">
        <v>326871</v>
      </c>
      <c r="C18692">
        <v>13</v>
      </c>
      <c r="D18692">
        <v>0</v>
      </c>
      <c r="E18692">
        <v>12</v>
      </c>
    </row>
    <row r="18693" spans="1:5" x14ac:dyDescent="0.25">
      <c r="A18693" t="s">
        <v>118</v>
      </c>
      <c r="B18693">
        <v>326877</v>
      </c>
      <c r="C18693">
        <v>14</v>
      </c>
      <c r="D18693">
        <v>0</v>
      </c>
      <c r="E18693">
        <v>12</v>
      </c>
    </row>
    <row r="18694" spans="1:5" x14ac:dyDescent="0.25">
      <c r="A18694" t="s">
        <v>118</v>
      </c>
      <c r="B18694">
        <v>326883</v>
      </c>
      <c r="C18694">
        <v>14</v>
      </c>
      <c r="D18694">
        <v>0</v>
      </c>
      <c r="E18694">
        <v>12</v>
      </c>
    </row>
    <row r="18695" spans="1:5" x14ac:dyDescent="0.25">
      <c r="A18695" t="s">
        <v>118</v>
      </c>
      <c r="B18695">
        <v>326889</v>
      </c>
      <c r="C18695">
        <v>14</v>
      </c>
      <c r="D18695">
        <v>0</v>
      </c>
      <c r="E18695">
        <v>12</v>
      </c>
    </row>
    <row r="18696" spans="1:5" x14ac:dyDescent="0.25">
      <c r="A18696" t="s">
        <v>118</v>
      </c>
      <c r="B18696">
        <v>326895</v>
      </c>
      <c r="C18696">
        <v>14</v>
      </c>
      <c r="D18696">
        <v>0</v>
      </c>
      <c r="E18696">
        <v>12</v>
      </c>
    </row>
    <row r="18697" spans="1:5" x14ac:dyDescent="0.25">
      <c r="A18697" t="s">
        <v>118</v>
      </c>
      <c r="B18697">
        <v>326901</v>
      </c>
      <c r="C18697">
        <v>14</v>
      </c>
      <c r="D18697">
        <v>0</v>
      </c>
      <c r="E18697">
        <v>12</v>
      </c>
    </row>
    <row r="18698" spans="1:5" x14ac:dyDescent="0.25">
      <c r="A18698" t="s">
        <v>118</v>
      </c>
      <c r="B18698">
        <v>326907</v>
      </c>
      <c r="C18698">
        <v>14</v>
      </c>
      <c r="D18698">
        <v>0</v>
      </c>
      <c r="E18698">
        <v>12</v>
      </c>
    </row>
    <row r="18699" spans="1:5" x14ac:dyDescent="0.25">
      <c r="A18699" t="s">
        <v>118</v>
      </c>
      <c r="B18699">
        <v>326913</v>
      </c>
      <c r="C18699">
        <v>14</v>
      </c>
      <c r="D18699">
        <v>0</v>
      </c>
      <c r="E18699">
        <v>12</v>
      </c>
    </row>
    <row r="18700" spans="1:5" x14ac:dyDescent="0.25">
      <c r="A18700" t="s">
        <v>118</v>
      </c>
      <c r="B18700">
        <v>326919</v>
      </c>
      <c r="C18700">
        <v>15</v>
      </c>
      <c r="D18700">
        <v>0</v>
      </c>
      <c r="E18700">
        <v>12</v>
      </c>
    </row>
    <row r="18701" spans="1:5" x14ac:dyDescent="0.25">
      <c r="A18701" t="s">
        <v>118</v>
      </c>
      <c r="B18701">
        <v>326925</v>
      </c>
      <c r="C18701">
        <v>14</v>
      </c>
      <c r="D18701">
        <v>0</v>
      </c>
      <c r="E18701">
        <v>12</v>
      </c>
    </row>
    <row r="18702" spans="1:5" x14ac:dyDescent="0.25">
      <c r="A18702" t="s">
        <v>118</v>
      </c>
      <c r="B18702">
        <v>326931</v>
      </c>
      <c r="C18702">
        <v>14</v>
      </c>
      <c r="D18702">
        <v>0</v>
      </c>
      <c r="E18702">
        <v>12</v>
      </c>
    </row>
    <row r="18703" spans="1:5" x14ac:dyDescent="0.25">
      <c r="A18703" t="s">
        <v>118</v>
      </c>
      <c r="B18703">
        <v>326937</v>
      </c>
      <c r="C18703">
        <v>14</v>
      </c>
      <c r="D18703">
        <v>0</v>
      </c>
      <c r="E18703">
        <v>12</v>
      </c>
    </row>
    <row r="18704" spans="1:5" x14ac:dyDescent="0.25">
      <c r="A18704" t="s">
        <v>118</v>
      </c>
      <c r="B18704">
        <v>326943</v>
      </c>
      <c r="C18704">
        <v>14</v>
      </c>
      <c r="D18704">
        <v>0</v>
      </c>
      <c r="E18704">
        <v>12</v>
      </c>
    </row>
    <row r="18705" spans="1:5" x14ac:dyDescent="0.25">
      <c r="A18705" t="s">
        <v>118</v>
      </c>
      <c r="B18705">
        <v>326949</v>
      </c>
      <c r="C18705">
        <v>14</v>
      </c>
      <c r="D18705">
        <v>0</v>
      </c>
      <c r="E18705">
        <v>12</v>
      </c>
    </row>
    <row r="18706" spans="1:5" x14ac:dyDescent="0.25">
      <c r="A18706" t="s">
        <v>118</v>
      </c>
      <c r="B18706">
        <v>326955</v>
      </c>
      <c r="C18706">
        <v>14</v>
      </c>
      <c r="D18706">
        <v>0</v>
      </c>
      <c r="E18706">
        <v>12</v>
      </c>
    </row>
    <row r="18707" spans="1:5" x14ac:dyDescent="0.25">
      <c r="A18707" t="s">
        <v>118</v>
      </c>
      <c r="B18707">
        <v>326961</v>
      </c>
      <c r="C18707">
        <v>13</v>
      </c>
      <c r="D18707">
        <v>0</v>
      </c>
      <c r="E18707">
        <v>12</v>
      </c>
    </row>
    <row r="18708" spans="1:5" x14ac:dyDescent="0.25">
      <c r="A18708" t="s">
        <v>118</v>
      </c>
      <c r="B18708">
        <v>326967</v>
      </c>
      <c r="C18708">
        <v>14</v>
      </c>
      <c r="D18708">
        <v>0</v>
      </c>
      <c r="E18708">
        <v>12</v>
      </c>
    </row>
    <row r="18709" spans="1:5" x14ac:dyDescent="0.25">
      <c r="A18709" t="s">
        <v>118</v>
      </c>
      <c r="B18709">
        <v>326973</v>
      </c>
      <c r="C18709">
        <v>14</v>
      </c>
      <c r="D18709">
        <v>0</v>
      </c>
      <c r="E18709">
        <v>12</v>
      </c>
    </row>
    <row r="18710" spans="1:5" x14ac:dyDescent="0.25">
      <c r="A18710" t="s">
        <v>118</v>
      </c>
      <c r="B18710">
        <v>326979</v>
      </c>
      <c r="C18710">
        <v>14</v>
      </c>
      <c r="D18710">
        <v>0</v>
      </c>
      <c r="E18710">
        <v>12</v>
      </c>
    </row>
    <row r="18711" spans="1:5" x14ac:dyDescent="0.25">
      <c r="A18711" t="s">
        <v>118</v>
      </c>
      <c r="B18711">
        <v>326985</v>
      </c>
      <c r="C18711">
        <v>15</v>
      </c>
      <c r="D18711">
        <v>0</v>
      </c>
      <c r="E18711">
        <v>12</v>
      </c>
    </row>
    <row r="18712" spans="1:5" x14ac:dyDescent="0.25">
      <c r="A18712" t="s">
        <v>118</v>
      </c>
      <c r="B18712">
        <v>326991</v>
      </c>
      <c r="C18712">
        <v>14</v>
      </c>
      <c r="D18712">
        <v>0</v>
      </c>
      <c r="E18712">
        <v>12</v>
      </c>
    </row>
    <row r="18713" spans="1:5" x14ac:dyDescent="0.25">
      <c r="A18713" t="s">
        <v>118</v>
      </c>
      <c r="B18713">
        <v>326997</v>
      </c>
      <c r="C18713">
        <v>15</v>
      </c>
      <c r="D18713">
        <v>0</v>
      </c>
      <c r="E18713">
        <v>12</v>
      </c>
    </row>
    <row r="18714" spans="1:5" x14ac:dyDescent="0.25">
      <c r="A18714" t="s">
        <v>118</v>
      </c>
      <c r="B18714">
        <v>327003</v>
      </c>
      <c r="C18714">
        <v>14</v>
      </c>
      <c r="D18714">
        <v>0</v>
      </c>
      <c r="E18714">
        <v>12</v>
      </c>
    </row>
    <row r="18715" spans="1:5" x14ac:dyDescent="0.25">
      <c r="A18715" t="s">
        <v>118</v>
      </c>
      <c r="B18715">
        <v>327009</v>
      </c>
      <c r="C18715">
        <v>14</v>
      </c>
      <c r="D18715">
        <v>0</v>
      </c>
      <c r="E18715">
        <v>12</v>
      </c>
    </row>
    <row r="18716" spans="1:5" x14ac:dyDescent="0.25">
      <c r="A18716" t="s">
        <v>118</v>
      </c>
      <c r="B18716">
        <v>327015</v>
      </c>
      <c r="C18716">
        <v>14</v>
      </c>
      <c r="D18716">
        <v>0</v>
      </c>
      <c r="E18716">
        <v>12</v>
      </c>
    </row>
    <row r="18717" spans="1:5" x14ac:dyDescent="0.25">
      <c r="A18717" t="s">
        <v>118</v>
      </c>
      <c r="B18717">
        <v>327021</v>
      </c>
      <c r="C18717">
        <v>14</v>
      </c>
      <c r="D18717">
        <v>0</v>
      </c>
      <c r="E18717">
        <v>12</v>
      </c>
    </row>
    <row r="18718" spans="1:5" x14ac:dyDescent="0.25">
      <c r="A18718" t="s">
        <v>118</v>
      </c>
      <c r="B18718">
        <v>327027</v>
      </c>
      <c r="C18718">
        <v>14</v>
      </c>
      <c r="D18718">
        <v>0</v>
      </c>
      <c r="E18718">
        <v>12</v>
      </c>
    </row>
    <row r="18719" spans="1:5" x14ac:dyDescent="0.25">
      <c r="A18719" t="s">
        <v>118</v>
      </c>
      <c r="B18719">
        <v>327033</v>
      </c>
      <c r="C18719">
        <v>13</v>
      </c>
      <c r="D18719">
        <v>0</v>
      </c>
      <c r="E18719">
        <v>12</v>
      </c>
    </row>
    <row r="18720" spans="1:5" x14ac:dyDescent="0.25">
      <c r="A18720" t="s">
        <v>118</v>
      </c>
      <c r="B18720">
        <v>327039</v>
      </c>
      <c r="C18720">
        <v>15</v>
      </c>
      <c r="D18720">
        <v>0</v>
      </c>
      <c r="E18720">
        <v>12</v>
      </c>
    </row>
    <row r="18721" spans="1:5" x14ac:dyDescent="0.25">
      <c r="A18721" t="s">
        <v>118</v>
      </c>
      <c r="B18721">
        <v>327045</v>
      </c>
      <c r="C18721">
        <v>13</v>
      </c>
      <c r="D18721">
        <v>0</v>
      </c>
      <c r="E18721">
        <v>12</v>
      </c>
    </row>
    <row r="18722" spans="1:5" x14ac:dyDescent="0.25">
      <c r="A18722" t="s">
        <v>118</v>
      </c>
      <c r="B18722">
        <v>327051</v>
      </c>
      <c r="C18722">
        <v>14</v>
      </c>
      <c r="D18722">
        <v>0</v>
      </c>
      <c r="E18722">
        <v>12</v>
      </c>
    </row>
    <row r="18723" spans="1:5" x14ac:dyDescent="0.25">
      <c r="A18723" t="s">
        <v>118</v>
      </c>
      <c r="B18723">
        <v>327057</v>
      </c>
      <c r="C18723">
        <v>14</v>
      </c>
      <c r="D18723">
        <v>0</v>
      </c>
      <c r="E18723">
        <v>12</v>
      </c>
    </row>
    <row r="18724" spans="1:5" x14ac:dyDescent="0.25">
      <c r="A18724" t="s">
        <v>118</v>
      </c>
      <c r="B18724">
        <v>327063</v>
      </c>
      <c r="C18724">
        <v>14</v>
      </c>
      <c r="D18724">
        <v>0</v>
      </c>
      <c r="E18724">
        <v>12</v>
      </c>
    </row>
    <row r="18725" spans="1:5" x14ac:dyDescent="0.25">
      <c r="A18725" t="s">
        <v>118</v>
      </c>
      <c r="B18725">
        <v>327069</v>
      </c>
      <c r="C18725">
        <v>14</v>
      </c>
      <c r="D18725">
        <v>0</v>
      </c>
      <c r="E18725">
        <v>12</v>
      </c>
    </row>
    <row r="18726" spans="1:5" x14ac:dyDescent="0.25">
      <c r="A18726" t="s">
        <v>118</v>
      </c>
      <c r="B18726">
        <v>327075</v>
      </c>
      <c r="C18726">
        <v>14</v>
      </c>
      <c r="D18726">
        <v>0</v>
      </c>
      <c r="E18726">
        <v>12</v>
      </c>
    </row>
    <row r="18727" spans="1:5" x14ac:dyDescent="0.25">
      <c r="A18727" t="s">
        <v>118</v>
      </c>
      <c r="B18727">
        <v>327081</v>
      </c>
      <c r="C18727">
        <v>13</v>
      </c>
      <c r="D18727">
        <v>0</v>
      </c>
      <c r="E18727">
        <v>12</v>
      </c>
    </row>
    <row r="18728" spans="1:5" x14ac:dyDescent="0.25">
      <c r="A18728" t="s">
        <v>118</v>
      </c>
      <c r="B18728">
        <v>327087</v>
      </c>
      <c r="C18728">
        <v>14</v>
      </c>
      <c r="D18728">
        <v>0</v>
      </c>
      <c r="E18728">
        <v>12</v>
      </c>
    </row>
    <row r="18729" spans="1:5" x14ac:dyDescent="0.25">
      <c r="A18729" t="s">
        <v>118</v>
      </c>
      <c r="B18729">
        <v>327093</v>
      </c>
      <c r="C18729">
        <v>15</v>
      </c>
      <c r="D18729">
        <v>0</v>
      </c>
      <c r="E18729">
        <v>12</v>
      </c>
    </row>
    <row r="18730" spans="1:5" x14ac:dyDescent="0.25">
      <c r="A18730" t="s">
        <v>118</v>
      </c>
      <c r="B18730">
        <v>327099</v>
      </c>
      <c r="C18730">
        <v>14</v>
      </c>
      <c r="D18730">
        <v>0</v>
      </c>
      <c r="E18730">
        <v>12</v>
      </c>
    </row>
    <row r="18731" spans="1:5" x14ac:dyDescent="0.25">
      <c r="A18731" t="s">
        <v>118</v>
      </c>
      <c r="B18731">
        <v>327105</v>
      </c>
      <c r="C18731">
        <v>15</v>
      </c>
      <c r="D18731">
        <v>0</v>
      </c>
      <c r="E18731">
        <v>12</v>
      </c>
    </row>
    <row r="18732" spans="1:5" x14ac:dyDescent="0.25">
      <c r="A18732" t="s">
        <v>118</v>
      </c>
      <c r="B18732">
        <v>327111</v>
      </c>
      <c r="C18732">
        <v>14</v>
      </c>
      <c r="D18732">
        <v>0</v>
      </c>
      <c r="E18732">
        <v>12</v>
      </c>
    </row>
    <row r="18733" spans="1:5" x14ac:dyDescent="0.25">
      <c r="A18733" t="s">
        <v>118</v>
      </c>
      <c r="B18733">
        <v>327117</v>
      </c>
      <c r="C18733">
        <v>14</v>
      </c>
      <c r="D18733">
        <v>0</v>
      </c>
      <c r="E18733">
        <v>12</v>
      </c>
    </row>
    <row r="18734" spans="1:5" x14ac:dyDescent="0.25">
      <c r="A18734" t="s">
        <v>118</v>
      </c>
      <c r="B18734">
        <v>327123</v>
      </c>
      <c r="C18734">
        <v>14</v>
      </c>
      <c r="D18734">
        <v>0</v>
      </c>
      <c r="E18734">
        <v>12</v>
      </c>
    </row>
    <row r="18735" spans="1:5" x14ac:dyDescent="0.25">
      <c r="A18735" t="s">
        <v>118</v>
      </c>
      <c r="B18735">
        <v>327129</v>
      </c>
      <c r="C18735">
        <v>15</v>
      </c>
      <c r="D18735">
        <v>0</v>
      </c>
      <c r="E18735">
        <v>12</v>
      </c>
    </row>
    <row r="18736" spans="1:5" x14ac:dyDescent="0.25">
      <c r="A18736" t="s">
        <v>118</v>
      </c>
      <c r="B18736">
        <v>327135</v>
      </c>
      <c r="C18736">
        <v>14</v>
      </c>
      <c r="D18736">
        <v>0</v>
      </c>
      <c r="E18736">
        <v>12</v>
      </c>
    </row>
    <row r="18737" spans="1:5" x14ac:dyDescent="0.25">
      <c r="A18737" t="s">
        <v>118</v>
      </c>
      <c r="B18737">
        <v>327141</v>
      </c>
      <c r="C18737">
        <v>14</v>
      </c>
      <c r="D18737">
        <v>0</v>
      </c>
      <c r="E18737">
        <v>12</v>
      </c>
    </row>
    <row r="18738" spans="1:5" x14ac:dyDescent="0.25">
      <c r="A18738" t="s">
        <v>118</v>
      </c>
      <c r="B18738">
        <v>327147</v>
      </c>
      <c r="C18738">
        <v>15</v>
      </c>
      <c r="D18738">
        <v>0</v>
      </c>
      <c r="E18738">
        <v>12</v>
      </c>
    </row>
    <row r="18739" spans="1:5" x14ac:dyDescent="0.25">
      <c r="A18739" t="s">
        <v>118</v>
      </c>
      <c r="B18739">
        <v>327153</v>
      </c>
      <c r="C18739">
        <v>14</v>
      </c>
      <c r="D18739">
        <v>0</v>
      </c>
      <c r="E18739">
        <v>12</v>
      </c>
    </row>
    <row r="18740" spans="1:5" x14ac:dyDescent="0.25">
      <c r="A18740" t="s">
        <v>118</v>
      </c>
      <c r="B18740">
        <v>327159</v>
      </c>
      <c r="C18740">
        <v>14</v>
      </c>
      <c r="D18740">
        <v>0</v>
      </c>
      <c r="E18740">
        <v>12</v>
      </c>
    </row>
    <row r="18741" spans="1:5" x14ac:dyDescent="0.25">
      <c r="A18741" t="s">
        <v>118</v>
      </c>
      <c r="B18741">
        <v>327165</v>
      </c>
      <c r="C18741">
        <v>14</v>
      </c>
      <c r="D18741">
        <v>0</v>
      </c>
      <c r="E18741">
        <v>12</v>
      </c>
    </row>
    <row r="18742" spans="1:5" x14ac:dyDescent="0.25">
      <c r="A18742" t="s">
        <v>118</v>
      </c>
      <c r="B18742">
        <v>327171</v>
      </c>
      <c r="C18742">
        <v>14</v>
      </c>
      <c r="D18742">
        <v>0</v>
      </c>
      <c r="E18742">
        <v>12</v>
      </c>
    </row>
    <row r="18743" spans="1:5" x14ac:dyDescent="0.25">
      <c r="A18743" t="s">
        <v>118</v>
      </c>
      <c r="B18743">
        <v>327177</v>
      </c>
      <c r="C18743">
        <v>13</v>
      </c>
      <c r="D18743">
        <v>0</v>
      </c>
      <c r="E18743">
        <v>12</v>
      </c>
    </row>
    <row r="18744" spans="1:5" x14ac:dyDescent="0.25">
      <c r="A18744" t="s">
        <v>118</v>
      </c>
      <c r="B18744">
        <v>327183</v>
      </c>
      <c r="C18744">
        <v>14</v>
      </c>
      <c r="D18744">
        <v>0</v>
      </c>
      <c r="E18744">
        <v>12</v>
      </c>
    </row>
    <row r="18745" spans="1:5" x14ac:dyDescent="0.25">
      <c r="A18745" t="s">
        <v>118</v>
      </c>
      <c r="B18745">
        <v>327189</v>
      </c>
      <c r="C18745">
        <v>14</v>
      </c>
      <c r="D18745">
        <v>0</v>
      </c>
      <c r="E18745">
        <v>12</v>
      </c>
    </row>
    <row r="18746" spans="1:5" x14ac:dyDescent="0.25">
      <c r="A18746" t="s">
        <v>118</v>
      </c>
      <c r="B18746">
        <v>327195</v>
      </c>
      <c r="C18746">
        <v>14</v>
      </c>
      <c r="D18746">
        <v>0</v>
      </c>
      <c r="E18746">
        <v>12</v>
      </c>
    </row>
    <row r="18747" spans="1:5" x14ac:dyDescent="0.25">
      <c r="A18747" t="s">
        <v>118</v>
      </c>
      <c r="B18747">
        <v>327200</v>
      </c>
      <c r="C18747">
        <v>15</v>
      </c>
      <c r="D18747">
        <v>0</v>
      </c>
      <c r="E18747">
        <v>12</v>
      </c>
    </row>
    <row r="18748" spans="1:5" x14ac:dyDescent="0.25">
      <c r="A18748" t="s">
        <v>118</v>
      </c>
      <c r="B18748">
        <v>327207</v>
      </c>
      <c r="C18748">
        <v>15</v>
      </c>
      <c r="D18748">
        <v>0</v>
      </c>
      <c r="E18748">
        <v>12</v>
      </c>
    </row>
    <row r="18749" spans="1:5" x14ac:dyDescent="0.25">
      <c r="A18749" t="s">
        <v>118</v>
      </c>
      <c r="B18749">
        <v>327213</v>
      </c>
      <c r="C18749">
        <v>14</v>
      </c>
      <c r="D18749">
        <v>0</v>
      </c>
      <c r="E18749">
        <v>12</v>
      </c>
    </row>
    <row r="18750" spans="1:5" x14ac:dyDescent="0.25">
      <c r="A18750" t="s">
        <v>119</v>
      </c>
      <c r="B18750">
        <v>327219</v>
      </c>
      <c r="C18750">
        <v>14</v>
      </c>
      <c r="D18750">
        <v>0</v>
      </c>
      <c r="E18750">
        <v>12</v>
      </c>
    </row>
    <row r="18751" spans="1:5" x14ac:dyDescent="0.25">
      <c r="A18751" t="s">
        <v>119</v>
      </c>
      <c r="B18751">
        <v>327225</v>
      </c>
      <c r="C18751">
        <v>15</v>
      </c>
      <c r="D18751">
        <v>0</v>
      </c>
      <c r="E18751">
        <v>12</v>
      </c>
    </row>
    <row r="18752" spans="1:5" x14ac:dyDescent="0.25">
      <c r="A18752" t="s">
        <v>119</v>
      </c>
      <c r="B18752">
        <v>327231</v>
      </c>
      <c r="C18752">
        <v>14</v>
      </c>
      <c r="D18752">
        <v>0</v>
      </c>
      <c r="E18752">
        <v>12</v>
      </c>
    </row>
    <row r="18753" spans="1:5" x14ac:dyDescent="0.25">
      <c r="A18753" t="s">
        <v>119</v>
      </c>
      <c r="B18753">
        <v>327237</v>
      </c>
      <c r="C18753">
        <v>15</v>
      </c>
      <c r="D18753">
        <v>0</v>
      </c>
      <c r="E18753">
        <v>12</v>
      </c>
    </row>
    <row r="18754" spans="1:5" x14ac:dyDescent="0.25">
      <c r="A18754" t="s">
        <v>119</v>
      </c>
      <c r="B18754">
        <v>327243</v>
      </c>
      <c r="C18754">
        <v>14</v>
      </c>
      <c r="D18754">
        <v>0</v>
      </c>
      <c r="E18754">
        <v>12</v>
      </c>
    </row>
    <row r="18755" spans="1:5" x14ac:dyDescent="0.25">
      <c r="A18755" t="s">
        <v>119</v>
      </c>
      <c r="B18755">
        <v>327249</v>
      </c>
      <c r="C18755">
        <v>15</v>
      </c>
      <c r="D18755">
        <v>0</v>
      </c>
      <c r="E18755">
        <v>12</v>
      </c>
    </row>
    <row r="18756" spans="1:5" x14ac:dyDescent="0.25">
      <c r="A18756" t="s">
        <v>119</v>
      </c>
      <c r="B18756">
        <v>327255</v>
      </c>
      <c r="C18756">
        <v>15</v>
      </c>
      <c r="D18756">
        <v>0</v>
      </c>
      <c r="E18756">
        <v>12</v>
      </c>
    </row>
    <row r="18757" spans="1:5" x14ac:dyDescent="0.25">
      <c r="A18757" t="s">
        <v>119</v>
      </c>
      <c r="B18757">
        <v>327261</v>
      </c>
      <c r="C18757">
        <v>14</v>
      </c>
      <c r="D18757">
        <v>0</v>
      </c>
      <c r="E18757">
        <v>12</v>
      </c>
    </row>
    <row r="18758" spans="1:5" x14ac:dyDescent="0.25">
      <c r="A18758" t="s">
        <v>119</v>
      </c>
      <c r="B18758">
        <v>327267</v>
      </c>
      <c r="C18758">
        <v>15</v>
      </c>
      <c r="D18758">
        <v>0</v>
      </c>
      <c r="E18758">
        <v>12</v>
      </c>
    </row>
    <row r="18759" spans="1:5" x14ac:dyDescent="0.25">
      <c r="A18759" t="s">
        <v>119</v>
      </c>
      <c r="B18759">
        <v>327273</v>
      </c>
      <c r="C18759">
        <v>14</v>
      </c>
      <c r="D18759">
        <v>0</v>
      </c>
      <c r="E18759">
        <v>12</v>
      </c>
    </row>
    <row r="18760" spans="1:5" x14ac:dyDescent="0.25">
      <c r="A18760" t="s">
        <v>119</v>
      </c>
      <c r="B18760">
        <v>327279</v>
      </c>
      <c r="C18760">
        <v>15</v>
      </c>
      <c r="D18760">
        <v>0</v>
      </c>
      <c r="E18760">
        <v>12</v>
      </c>
    </row>
    <row r="18761" spans="1:5" x14ac:dyDescent="0.25">
      <c r="A18761" t="s">
        <v>119</v>
      </c>
      <c r="B18761">
        <v>327285</v>
      </c>
      <c r="C18761">
        <v>14</v>
      </c>
      <c r="D18761">
        <v>0</v>
      </c>
      <c r="E18761">
        <v>12</v>
      </c>
    </row>
    <row r="18762" spans="1:5" x14ac:dyDescent="0.25">
      <c r="A18762" t="s">
        <v>119</v>
      </c>
      <c r="B18762">
        <v>327291</v>
      </c>
      <c r="C18762">
        <v>14</v>
      </c>
      <c r="D18762">
        <v>0</v>
      </c>
      <c r="E18762">
        <v>12</v>
      </c>
    </row>
    <row r="18763" spans="1:5" x14ac:dyDescent="0.25">
      <c r="A18763" t="s">
        <v>119</v>
      </c>
      <c r="B18763">
        <v>327297</v>
      </c>
      <c r="C18763">
        <v>14</v>
      </c>
      <c r="D18763">
        <v>0</v>
      </c>
      <c r="E18763">
        <v>12</v>
      </c>
    </row>
    <row r="18764" spans="1:5" x14ac:dyDescent="0.25">
      <c r="A18764" t="s">
        <v>119</v>
      </c>
      <c r="B18764">
        <v>327303</v>
      </c>
      <c r="C18764">
        <v>14</v>
      </c>
      <c r="D18764">
        <v>0</v>
      </c>
      <c r="E18764">
        <v>12</v>
      </c>
    </row>
    <row r="18765" spans="1:5" x14ac:dyDescent="0.25">
      <c r="A18765" t="s">
        <v>119</v>
      </c>
      <c r="B18765">
        <v>327309</v>
      </c>
      <c r="C18765">
        <v>15</v>
      </c>
      <c r="D18765">
        <v>0</v>
      </c>
      <c r="E18765">
        <v>12</v>
      </c>
    </row>
    <row r="18766" spans="1:5" x14ac:dyDescent="0.25">
      <c r="A18766" t="s">
        <v>119</v>
      </c>
      <c r="B18766">
        <v>327315</v>
      </c>
      <c r="C18766">
        <v>14</v>
      </c>
      <c r="D18766">
        <v>0</v>
      </c>
      <c r="E18766">
        <v>12</v>
      </c>
    </row>
    <row r="18767" spans="1:5" x14ac:dyDescent="0.25">
      <c r="A18767" t="s">
        <v>119</v>
      </c>
      <c r="B18767">
        <v>327321</v>
      </c>
      <c r="C18767">
        <v>14</v>
      </c>
      <c r="D18767">
        <v>0</v>
      </c>
      <c r="E18767">
        <v>12</v>
      </c>
    </row>
    <row r="18768" spans="1:5" x14ac:dyDescent="0.25">
      <c r="A18768" t="s">
        <v>119</v>
      </c>
      <c r="B18768">
        <v>327327</v>
      </c>
      <c r="C18768">
        <v>15</v>
      </c>
      <c r="D18768">
        <v>0</v>
      </c>
      <c r="E18768">
        <v>12</v>
      </c>
    </row>
    <row r="18769" spans="1:5" x14ac:dyDescent="0.25">
      <c r="A18769" t="s">
        <v>119</v>
      </c>
      <c r="B18769">
        <v>327333</v>
      </c>
      <c r="C18769">
        <v>14</v>
      </c>
      <c r="D18769">
        <v>0</v>
      </c>
      <c r="E18769">
        <v>12</v>
      </c>
    </row>
    <row r="18770" spans="1:5" x14ac:dyDescent="0.25">
      <c r="A18770" t="s">
        <v>119</v>
      </c>
      <c r="B18770">
        <v>327339</v>
      </c>
      <c r="C18770">
        <v>14</v>
      </c>
      <c r="D18770">
        <v>0</v>
      </c>
      <c r="E18770">
        <v>12</v>
      </c>
    </row>
    <row r="18771" spans="1:5" x14ac:dyDescent="0.25">
      <c r="A18771" t="s">
        <v>119</v>
      </c>
      <c r="B18771">
        <v>327345</v>
      </c>
      <c r="C18771">
        <v>14</v>
      </c>
      <c r="D18771">
        <v>0</v>
      </c>
      <c r="E18771">
        <v>12</v>
      </c>
    </row>
    <row r="18772" spans="1:5" x14ac:dyDescent="0.25">
      <c r="A18772" t="s">
        <v>119</v>
      </c>
      <c r="B18772">
        <v>327351</v>
      </c>
      <c r="C18772">
        <v>14</v>
      </c>
      <c r="D18772">
        <v>0</v>
      </c>
      <c r="E18772">
        <v>12</v>
      </c>
    </row>
    <row r="18773" spans="1:5" x14ac:dyDescent="0.25">
      <c r="A18773" t="s">
        <v>119</v>
      </c>
      <c r="B18773">
        <v>327357</v>
      </c>
      <c r="C18773">
        <v>14</v>
      </c>
      <c r="D18773">
        <v>0</v>
      </c>
      <c r="E18773">
        <v>12</v>
      </c>
    </row>
    <row r="18774" spans="1:5" x14ac:dyDescent="0.25">
      <c r="A18774" t="s">
        <v>119</v>
      </c>
      <c r="B18774">
        <v>327363</v>
      </c>
      <c r="C18774">
        <v>14</v>
      </c>
      <c r="D18774">
        <v>0</v>
      </c>
      <c r="E18774">
        <v>12</v>
      </c>
    </row>
    <row r="18775" spans="1:5" x14ac:dyDescent="0.25">
      <c r="A18775" t="s">
        <v>119</v>
      </c>
      <c r="B18775">
        <v>327369</v>
      </c>
      <c r="C18775">
        <v>15</v>
      </c>
      <c r="D18775">
        <v>0</v>
      </c>
      <c r="E18775">
        <v>12</v>
      </c>
    </row>
    <row r="18776" spans="1:5" x14ac:dyDescent="0.25">
      <c r="A18776" t="s">
        <v>119</v>
      </c>
      <c r="B18776">
        <v>327375</v>
      </c>
      <c r="C18776">
        <v>15</v>
      </c>
      <c r="D18776">
        <v>0</v>
      </c>
      <c r="E18776">
        <v>12</v>
      </c>
    </row>
    <row r="18777" spans="1:5" x14ac:dyDescent="0.25">
      <c r="A18777" t="s">
        <v>119</v>
      </c>
      <c r="B18777">
        <v>327381</v>
      </c>
      <c r="C18777">
        <v>15</v>
      </c>
      <c r="D18777">
        <v>0</v>
      </c>
      <c r="E18777">
        <v>12</v>
      </c>
    </row>
    <row r="18778" spans="1:5" x14ac:dyDescent="0.25">
      <c r="A18778" t="s">
        <v>119</v>
      </c>
      <c r="B18778">
        <v>327387</v>
      </c>
      <c r="C18778">
        <v>15</v>
      </c>
      <c r="D18778">
        <v>0</v>
      </c>
      <c r="E18778">
        <v>12</v>
      </c>
    </row>
    <row r="18779" spans="1:5" x14ac:dyDescent="0.25">
      <c r="A18779" t="s">
        <v>119</v>
      </c>
      <c r="B18779">
        <v>327393</v>
      </c>
      <c r="C18779">
        <v>14</v>
      </c>
      <c r="D18779">
        <v>0</v>
      </c>
      <c r="E18779">
        <v>12</v>
      </c>
    </row>
    <row r="18780" spans="1:5" x14ac:dyDescent="0.25">
      <c r="A18780" t="s">
        <v>119</v>
      </c>
      <c r="B18780">
        <v>327399</v>
      </c>
      <c r="C18780">
        <v>14</v>
      </c>
      <c r="D18780">
        <v>0</v>
      </c>
      <c r="E18780">
        <v>12</v>
      </c>
    </row>
    <row r="18781" spans="1:5" x14ac:dyDescent="0.25">
      <c r="A18781" t="s">
        <v>119</v>
      </c>
      <c r="B18781">
        <v>327405</v>
      </c>
      <c r="C18781">
        <v>13</v>
      </c>
      <c r="D18781">
        <v>0</v>
      </c>
      <c r="E18781">
        <v>12</v>
      </c>
    </row>
    <row r="18782" spans="1:5" x14ac:dyDescent="0.25">
      <c r="A18782" t="s">
        <v>119</v>
      </c>
      <c r="B18782">
        <v>327411</v>
      </c>
      <c r="C18782">
        <v>15</v>
      </c>
      <c r="D18782">
        <v>0</v>
      </c>
      <c r="E18782">
        <v>12</v>
      </c>
    </row>
    <row r="18783" spans="1:5" x14ac:dyDescent="0.25">
      <c r="A18783" t="s">
        <v>119</v>
      </c>
      <c r="B18783">
        <v>327417</v>
      </c>
      <c r="C18783">
        <v>14</v>
      </c>
      <c r="D18783">
        <v>0</v>
      </c>
      <c r="E18783">
        <v>12</v>
      </c>
    </row>
    <row r="18784" spans="1:5" x14ac:dyDescent="0.25">
      <c r="A18784" t="s">
        <v>119</v>
      </c>
      <c r="B18784">
        <v>327423</v>
      </c>
      <c r="C18784">
        <v>15</v>
      </c>
      <c r="D18784">
        <v>0</v>
      </c>
      <c r="E18784">
        <v>12</v>
      </c>
    </row>
    <row r="18785" spans="1:5" x14ac:dyDescent="0.25">
      <c r="A18785" t="s">
        <v>119</v>
      </c>
      <c r="B18785">
        <v>327429</v>
      </c>
      <c r="C18785">
        <v>15</v>
      </c>
      <c r="D18785">
        <v>0</v>
      </c>
      <c r="E18785">
        <v>12</v>
      </c>
    </row>
    <row r="18786" spans="1:5" x14ac:dyDescent="0.25">
      <c r="A18786" t="s">
        <v>119</v>
      </c>
      <c r="B18786">
        <v>327435</v>
      </c>
      <c r="C18786">
        <v>14</v>
      </c>
      <c r="D18786">
        <v>0</v>
      </c>
      <c r="E18786">
        <v>12</v>
      </c>
    </row>
    <row r="18787" spans="1:5" x14ac:dyDescent="0.25">
      <c r="A18787" t="s">
        <v>119</v>
      </c>
      <c r="B18787">
        <v>327441</v>
      </c>
      <c r="C18787">
        <v>15</v>
      </c>
      <c r="D18787">
        <v>0</v>
      </c>
      <c r="E18787">
        <v>12</v>
      </c>
    </row>
    <row r="18788" spans="1:5" x14ac:dyDescent="0.25">
      <c r="A18788" t="s">
        <v>119</v>
      </c>
      <c r="B18788">
        <v>327447</v>
      </c>
      <c r="C18788">
        <v>14</v>
      </c>
      <c r="D18788">
        <v>0</v>
      </c>
      <c r="E18788">
        <v>12</v>
      </c>
    </row>
    <row r="18789" spans="1:5" x14ac:dyDescent="0.25">
      <c r="A18789" t="s">
        <v>119</v>
      </c>
      <c r="B18789">
        <v>327453</v>
      </c>
      <c r="C18789">
        <v>14</v>
      </c>
      <c r="D18789">
        <v>0</v>
      </c>
      <c r="E18789">
        <v>12</v>
      </c>
    </row>
    <row r="18790" spans="1:5" x14ac:dyDescent="0.25">
      <c r="A18790" t="s">
        <v>119</v>
      </c>
      <c r="B18790">
        <v>327459</v>
      </c>
      <c r="C18790">
        <v>14</v>
      </c>
      <c r="D18790">
        <v>0</v>
      </c>
      <c r="E18790">
        <v>12</v>
      </c>
    </row>
    <row r="18791" spans="1:5" x14ac:dyDescent="0.25">
      <c r="A18791" t="s">
        <v>119</v>
      </c>
      <c r="B18791">
        <v>327465</v>
      </c>
      <c r="C18791">
        <v>14</v>
      </c>
      <c r="D18791">
        <v>0</v>
      </c>
      <c r="E18791">
        <v>12</v>
      </c>
    </row>
    <row r="18792" spans="1:5" x14ac:dyDescent="0.25">
      <c r="A18792" t="s">
        <v>119</v>
      </c>
      <c r="B18792">
        <v>327471</v>
      </c>
      <c r="C18792">
        <v>14</v>
      </c>
      <c r="D18792">
        <v>0</v>
      </c>
      <c r="E18792">
        <v>12</v>
      </c>
    </row>
    <row r="18793" spans="1:5" x14ac:dyDescent="0.25">
      <c r="A18793" t="s">
        <v>119</v>
      </c>
      <c r="B18793">
        <v>327477</v>
      </c>
      <c r="C18793">
        <v>13</v>
      </c>
      <c r="D18793">
        <v>0</v>
      </c>
      <c r="E18793">
        <v>12</v>
      </c>
    </row>
    <row r="18794" spans="1:5" x14ac:dyDescent="0.25">
      <c r="A18794" t="s">
        <v>119</v>
      </c>
      <c r="B18794">
        <v>327483</v>
      </c>
      <c r="C18794">
        <v>14</v>
      </c>
      <c r="D18794">
        <v>0</v>
      </c>
      <c r="E18794">
        <v>12</v>
      </c>
    </row>
    <row r="18795" spans="1:5" x14ac:dyDescent="0.25">
      <c r="A18795" t="s">
        <v>119</v>
      </c>
      <c r="B18795">
        <v>327489</v>
      </c>
      <c r="C18795">
        <v>14</v>
      </c>
      <c r="D18795">
        <v>0</v>
      </c>
      <c r="E18795">
        <v>12</v>
      </c>
    </row>
    <row r="18796" spans="1:5" x14ac:dyDescent="0.25">
      <c r="A18796" t="s">
        <v>119</v>
      </c>
      <c r="B18796">
        <v>327495</v>
      </c>
      <c r="C18796">
        <v>14</v>
      </c>
      <c r="D18796">
        <v>0</v>
      </c>
      <c r="E18796">
        <v>12</v>
      </c>
    </row>
    <row r="18797" spans="1:5" x14ac:dyDescent="0.25">
      <c r="A18797" t="s">
        <v>119</v>
      </c>
      <c r="B18797">
        <v>327501</v>
      </c>
      <c r="C18797">
        <v>14</v>
      </c>
      <c r="D18797">
        <v>0</v>
      </c>
      <c r="E18797">
        <v>12</v>
      </c>
    </row>
    <row r="18798" spans="1:5" x14ac:dyDescent="0.25">
      <c r="A18798" t="s">
        <v>119</v>
      </c>
      <c r="B18798">
        <v>327507</v>
      </c>
      <c r="C18798">
        <v>14</v>
      </c>
      <c r="D18798">
        <v>0</v>
      </c>
      <c r="E18798">
        <v>12</v>
      </c>
    </row>
    <row r="18799" spans="1:5" x14ac:dyDescent="0.25">
      <c r="A18799" t="s">
        <v>119</v>
      </c>
      <c r="B18799">
        <v>327513</v>
      </c>
      <c r="C18799">
        <v>14</v>
      </c>
      <c r="D18799">
        <v>0</v>
      </c>
      <c r="E18799">
        <v>12</v>
      </c>
    </row>
    <row r="18800" spans="1:5" x14ac:dyDescent="0.25">
      <c r="A18800" t="s">
        <v>119</v>
      </c>
      <c r="B18800">
        <v>327519</v>
      </c>
      <c r="C18800">
        <v>14</v>
      </c>
      <c r="D18800">
        <v>0</v>
      </c>
      <c r="E18800">
        <v>12</v>
      </c>
    </row>
    <row r="18801" spans="1:5" x14ac:dyDescent="0.25">
      <c r="A18801" t="s">
        <v>119</v>
      </c>
      <c r="B18801">
        <v>327525</v>
      </c>
      <c r="C18801">
        <v>15</v>
      </c>
      <c r="D18801">
        <v>0</v>
      </c>
      <c r="E18801">
        <v>12</v>
      </c>
    </row>
    <row r="18802" spans="1:5" x14ac:dyDescent="0.25">
      <c r="A18802" t="s">
        <v>119</v>
      </c>
      <c r="B18802">
        <v>327531</v>
      </c>
      <c r="C18802">
        <v>14</v>
      </c>
      <c r="D18802">
        <v>0</v>
      </c>
      <c r="E18802">
        <v>12</v>
      </c>
    </row>
    <row r="18803" spans="1:5" x14ac:dyDescent="0.25">
      <c r="A18803" t="s">
        <v>119</v>
      </c>
      <c r="B18803">
        <v>327537</v>
      </c>
      <c r="C18803">
        <v>14</v>
      </c>
      <c r="D18803">
        <v>0</v>
      </c>
      <c r="E18803">
        <v>12</v>
      </c>
    </row>
    <row r="18804" spans="1:5" x14ac:dyDescent="0.25">
      <c r="A18804" t="s">
        <v>119</v>
      </c>
      <c r="B18804">
        <v>327543</v>
      </c>
      <c r="C18804">
        <v>15</v>
      </c>
      <c r="D18804">
        <v>0</v>
      </c>
      <c r="E18804">
        <v>12</v>
      </c>
    </row>
    <row r="18805" spans="1:5" x14ac:dyDescent="0.25">
      <c r="A18805" t="s">
        <v>119</v>
      </c>
      <c r="B18805">
        <v>327549</v>
      </c>
      <c r="C18805">
        <v>15</v>
      </c>
      <c r="D18805">
        <v>0</v>
      </c>
      <c r="E18805">
        <v>12</v>
      </c>
    </row>
    <row r="18806" spans="1:5" x14ac:dyDescent="0.25">
      <c r="A18806" t="s">
        <v>119</v>
      </c>
      <c r="B18806">
        <v>327555</v>
      </c>
      <c r="C18806">
        <v>14</v>
      </c>
      <c r="D18806">
        <v>0</v>
      </c>
      <c r="E18806">
        <v>12</v>
      </c>
    </row>
    <row r="18807" spans="1:5" x14ac:dyDescent="0.25">
      <c r="A18807" t="s">
        <v>119</v>
      </c>
      <c r="B18807">
        <v>327561</v>
      </c>
      <c r="C18807">
        <v>14</v>
      </c>
      <c r="D18807">
        <v>0</v>
      </c>
      <c r="E18807">
        <v>12</v>
      </c>
    </row>
    <row r="18808" spans="1:5" x14ac:dyDescent="0.25">
      <c r="A18808" t="s">
        <v>119</v>
      </c>
      <c r="B18808">
        <v>327567</v>
      </c>
      <c r="C18808">
        <v>14</v>
      </c>
      <c r="D18808">
        <v>0</v>
      </c>
      <c r="E18808">
        <v>12</v>
      </c>
    </row>
    <row r="18809" spans="1:5" x14ac:dyDescent="0.25">
      <c r="A18809" t="s">
        <v>119</v>
      </c>
      <c r="B18809">
        <v>327573</v>
      </c>
      <c r="C18809">
        <v>14</v>
      </c>
      <c r="D18809">
        <v>0</v>
      </c>
      <c r="E18809">
        <v>12</v>
      </c>
    </row>
    <row r="18810" spans="1:5" x14ac:dyDescent="0.25">
      <c r="A18810" t="s">
        <v>119</v>
      </c>
      <c r="B18810">
        <v>327579</v>
      </c>
      <c r="C18810">
        <v>13</v>
      </c>
      <c r="D18810">
        <v>0</v>
      </c>
      <c r="E18810">
        <v>12</v>
      </c>
    </row>
    <row r="18811" spans="1:5" x14ac:dyDescent="0.25">
      <c r="A18811" t="s">
        <v>119</v>
      </c>
      <c r="B18811">
        <v>327585</v>
      </c>
      <c r="C18811">
        <v>15</v>
      </c>
      <c r="D18811">
        <v>0</v>
      </c>
      <c r="E18811">
        <v>12</v>
      </c>
    </row>
    <row r="18812" spans="1:5" x14ac:dyDescent="0.25">
      <c r="A18812" t="s">
        <v>119</v>
      </c>
      <c r="B18812">
        <v>327591</v>
      </c>
      <c r="C18812">
        <v>14</v>
      </c>
      <c r="D18812">
        <v>0</v>
      </c>
      <c r="E18812">
        <v>12</v>
      </c>
    </row>
    <row r="18813" spans="1:5" x14ac:dyDescent="0.25">
      <c r="A18813" t="s">
        <v>119</v>
      </c>
      <c r="B18813">
        <v>327597</v>
      </c>
      <c r="C18813">
        <v>14</v>
      </c>
      <c r="D18813">
        <v>0</v>
      </c>
      <c r="E18813">
        <v>12</v>
      </c>
    </row>
    <row r="18814" spans="1:5" x14ac:dyDescent="0.25">
      <c r="A18814" t="s">
        <v>119</v>
      </c>
      <c r="B18814">
        <v>327603</v>
      </c>
      <c r="C18814">
        <v>14</v>
      </c>
      <c r="D18814">
        <v>0</v>
      </c>
      <c r="E18814">
        <v>12</v>
      </c>
    </row>
    <row r="18815" spans="1:5" x14ac:dyDescent="0.25">
      <c r="A18815" t="s">
        <v>119</v>
      </c>
      <c r="B18815">
        <v>327609</v>
      </c>
      <c r="C18815">
        <v>15</v>
      </c>
      <c r="D18815">
        <v>0</v>
      </c>
      <c r="E18815">
        <v>12</v>
      </c>
    </row>
    <row r="18816" spans="1:5" x14ac:dyDescent="0.25">
      <c r="A18816" t="s">
        <v>119</v>
      </c>
      <c r="B18816">
        <v>327615</v>
      </c>
      <c r="C18816">
        <v>14</v>
      </c>
      <c r="D18816">
        <v>0</v>
      </c>
      <c r="E18816">
        <v>12</v>
      </c>
    </row>
    <row r="18817" spans="1:5" x14ac:dyDescent="0.25">
      <c r="A18817" t="s">
        <v>119</v>
      </c>
      <c r="B18817">
        <v>327621</v>
      </c>
      <c r="C18817">
        <v>14</v>
      </c>
      <c r="D18817">
        <v>0</v>
      </c>
      <c r="E18817">
        <v>12</v>
      </c>
    </row>
    <row r="18818" spans="1:5" x14ac:dyDescent="0.25">
      <c r="A18818" t="s">
        <v>119</v>
      </c>
      <c r="B18818">
        <v>327627</v>
      </c>
      <c r="C18818">
        <v>15</v>
      </c>
      <c r="D18818">
        <v>0</v>
      </c>
      <c r="E18818">
        <v>12</v>
      </c>
    </row>
    <row r="18819" spans="1:5" x14ac:dyDescent="0.25">
      <c r="A18819" t="s">
        <v>119</v>
      </c>
      <c r="B18819">
        <v>327633</v>
      </c>
      <c r="C18819">
        <v>15</v>
      </c>
      <c r="D18819">
        <v>0</v>
      </c>
      <c r="E18819">
        <v>12</v>
      </c>
    </row>
    <row r="18820" spans="1:5" x14ac:dyDescent="0.25">
      <c r="A18820" t="s">
        <v>119</v>
      </c>
      <c r="B18820">
        <v>327639</v>
      </c>
      <c r="C18820">
        <v>14</v>
      </c>
      <c r="D18820">
        <v>0</v>
      </c>
      <c r="E18820">
        <v>12</v>
      </c>
    </row>
    <row r="18821" spans="1:5" x14ac:dyDescent="0.25">
      <c r="A18821" t="s">
        <v>119</v>
      </c>
      <c r="B18821">
        <v>327645</v>
      </c>
      <c r="C18821">
        <v>15</v>
      </c>
      <c r="D18821">
        <v>0</v>
      </c>
      <c r="E18821">
        <v>12</v>
      </c>
    </row>
    <row r="18822" spans="1:5" x14ac:dyDescent="0.25">
      <c r="A18822" t="s">
        <v>119</v>
      </c>
      <c r="B18822">
        <v>327651</v>
      </c>
      <c r="C18822">
        <v>14</v>
      </c>
      <c r="D18822">
        <v>0</v>
      </c>
      <c r="E18822">
        <v>12</v>
      </c>
    </row>
    <row r="18823" spans="1:5" x14ac:dyDescent="0.25">
      <c r="A18823" t="s">
        <v>119</v>
      </c>
      <c r="B18823">
        <v>327657</v>
      </c>
      <c r="C18823">
        <v>14</v>
      </c>
      <c r="D18823">
        <v>0</v>
      </c>
      <c r="E18823">
        <v>12</v>
      </c>
    </row>
    <row r="18824" spans="1:5" x14ac:dyDescent="0.25">
      <c r="A18824" t="s">
        <v>119</v>
      </c>
      <c r="B18824">
        <v>327663</v>
      </c>
      <c r="C18824">
        <v>14</v>
      </c>
      <c r="D18824">
        <v>0</v>
      </c>
      <c r="E18824">
        <v>12</v>
      </c>
    </row>
    <row r="18825" spans="1:5" x14ac:dyDescent="0.25">
      <c r="A18825" t="s">
        <v>119</v>
      </c>
      <c r="B18825">
        <v>327669</v>
      </c>
      <c r="C18825">
        <v>15</v>
      </c>
      <c r="D18825">
        <v>0</v>
      </c>
      <c r="E18825">
        <v>12</v>
      </c>
    </row>
    <row r="18826" spans="1:5" x14ac:dyDescent="0.25">
      <c r="A18826" t="s">
        <v>119</v>
      </c>
      <c r="B18826">
        <v>327675</v>
      </c>
      <c r="C18826">
        <v>14</v>
      </c>
      <c r="D18826">
        <v>0</v>
      </c>
      <c r="E18826">
        <v>12</v>
      </c>
    </row>
    <row r="18827" spans="1:5" x14ac:dyDescent="0.25">
      <c r="A18827" t="s">
        <v>119</v>
      </c>
      <c r="B18827">
        <v>327681</v>
      </c>
      <c r="C18827">
        <v>14</v>
      </c>
      <c r="D18827">
        <v>0</v>
      </c>
      <c r="E18827">
        <v>12</v>
      </c>
    </row>
    <row r="18828" spans="1:5" x14ac:dyDescent="0.25">
      <c r="A18828" t="s">
        <v>119</v>
      </c>
      <c r="B18828">
        <v>327687</v>
      </c>
      <c r="C18828">
        <v>14</v>
      </c>
      <c r="D18828">
        <v>0</v>
      </c>
      <c r="E18828">
        <v>12</v>
      </c>
    </row>
    <row r="18829" spans="1:5" x14ac:dyDescent="0.25">
      <c r="A18829" t="s">
        <v>119</v>
      </c>
      <c r="B18829">
        <v>327693</v>
      </c>
      <c r="C18829">
        <v>14</v>
      </c>
      <c r="D18829">
        <v>0</v>
      </c>
      <c r="E18829">
        <v>12</v>
      </c>
    </row>
    <row r="18830" spans="1:5" x14ac:dyDescent="0.25">
      <c r="A18830" t="s">
        <v>119</v>
      </c>
      <c r="B18830">
        <v>327699</v>
      </c>
      <c r="C18830">
        <v>14</v>
      </c>
      <c r="D18830">
        <v>0</v>
      </c>
      <c r="E18830">
        <v>12</v>
      </c>
    </row>
    <row r="18831" spans="1:5" x14ac:dyDescent="0.25">
      <c r="A18831" t="s">
        <v>119</v>
      </c>
      <c r="B18831">
        <v>327705</v>
      </c>
      <c r="C18831">
        <v>14</v>
      </c>
      <c r="D18831">
        <v>0</v>
      </c>
      <c r="E18831">
        <v>12</v>
      </c>
    </row>
    <row r="18832" spans="1:5" x14ac:dyDescent="0.25">
      <c r="A18832" t="s">
        <v>119</v>
      </c>
      <c r="B18832">
        <v>327711</v>
      </c>
      <c r="C18832">
        <v>14</v>
      </c>
      <c r="D18832">
        <v>0</v>
      </c>
      <c r="E18832">
        <v>12</v>
      </c>
    </row>
    <row r="18833" spans="1:5" x14ac:dyDescent="0.25">
      <c r="A18833" t="s">
        <v>119</v>
      </c>
      <c r="B18833">
        <v>327717</v>
      </c>
      <c r="C18833">
        <v>14</v>
      </c>
      <c r="D18833">
        <v>0</v>
      </c>
      <c r="E18833">
        <v>12</v>
      </c>
    </row>
    <row r="18834" spans="1:5" x14ac:dyDescent="0.25">
      <c r="A18834" t="s">
        <v>119</v>
      </c>
      <c r="B18834">
        <v>327723</v>
      </c>
      <c r="C18834">
        <v>15</v>
      </c>
      <c r="D18834">
        <v>0</v>
      </c>
      <c r="E18834">
        <v>12</v>
      </c>
    </row>
    <row r="18835" spans="1:5" x14ac:dyDescent="0.25">
      <c r="A18835" t="s">
        <v>119</v>
      </c>
      <c r="B18835">
        <v>327729</v>
      </c>
      <c r="C18835">
        <v>14</v>
      </c>
      <c r="D18835">
        <v>0</v>
      </c>
      <c r="E18835">
        <v>12</v>
      </c>
    </row>
    <row r="18836" spans="1:5" x14ac:dyDescent="0.25">
      <c r="A18836" t="s">
        <v>119</v>
      </c>
      <c r="B18836">
        <v>327735</v>
      </c>
      <c r="C18836">
        <v>14</v>
      </c>
      <c r="D18836">
        <v>0</v>
      </c>
      <c r="E18836">
        <v>12</v>
      </c>
    </row>
    <row r="18837" spans="1:5" x14ac:dyDescent="0.25">
      <c r="A18837" t="s">
        <v>119</v>
      </c>
      <c r="B18837">
        <v>327741</v>
      </c>
      <c r="C18837">
        <v>13</v>
      </c>
      <c r="D18837">
        <v>0</v>
      </c>
      <c r="E18837">
        <v>12</v>
      </c>
    </row>
    <row r="18838" spans="1:5" x14ac:dyDescent="0.25">
      <c r="A18838" t="s">
        <v>119</v>
      </c>
      <c r="B18838">
        <v>327747</v>
      </c>
      <c r="C18838">
        <v>14</v>
      </c>
      <c r="D18838">
        <v>0</v>
      </c>
      <c r="E18838">
        <v>12</v>
      </c>
    </row>
    <row r="18839" spans="1:5" x14ac:dyDescent="0.25">
      <c r="A18839" t="s">
        <v>119</v>
      </c>
      <c r="B18839">
        <v>327753</v>
      </c>
      <c r="C18839">
        <v>14</v>
      </c>
      <c r="D18839">
        <v>0</v>
      </c>
      <c r="E18839">
        <v>12</v>
      </c>
    </row>
    <row r="18840" spans="1:5" x14ac:dyDescent="0.25">
      <c r="A18840" t="s">
        <v>119</v>
      </c>
      <c r="B18840">
        <v>327759</v>
      </c>
      <c r="C18840">
        <v>15</v>
      </c>
      <c r="D18840">
        <v>0</v>
      </c>
      <c r="E18840">
        <v>12</v>
      </c>
    </row>
    <row r="18841" spans="1:5" x14ac:dyDescent="0.25">
      <c r="A18841" t="s">
        <v>119</v>
      </c>
      <c r="B18841">
        <v>327765</v>
      </c>
      <c r="C18841">
        <v>15</v>
      </c>
      <c r="D18841">
        <v>0</v>
      </c>
      <c r="E18841">
        <v>12</v>
      </c>
    </row>
    <row r="18842" spans="1:5" x14ac:dyDescent="0.25">
      <c r="A18842" t="s">
        <v>119</v>
      </c>
      <c r="B18842">
        <v>327771</v>
      </c>
      <c r="C18842">
        <v>14</v>
      </c>
      <c r="D18842">
        <v>0</v>
      </c>
      <c r="E18842">
        <v>12</v>
      </c>
    </row>
    <row r="18843" spans="1:5" x14ac:dyDescent="0.25">
      <c r="A18843" t="s">
        <v>119</v>
      </c>
      <c r="B18843">
        <v>327777</v>
      </c>
      <c r="C18843">
        <v>14</v>
      </c>
      <c r="D18843">
        <v>0</v>
      </c>
      <c r="E18843">
        <v>12</v>
      </c>
    </row>
    <row r="18844" spans="1:5" x14ac:dyDescent="0.25">
      <c r="A18844" t="s">
        <v>119</v>
      </c>
      <c r="B18844">
        <v>327783</v>
      </c>
      <c r="C18844">
        <v>15</v>
      </c>
      <c r="D18844">
        <v>0</v>
      </c>
      <c r="E18844">
        <v>12</v>
      </c>
    </row>
    <row r="18845" spans="1:5" x14ac:dyDescent="0.25">
      <c r="A18845" t="s">
        <v>119</v>
      </c>
      <c r="B18845">
        <v>327789</v>
      </c>
      <c r="C18845">
        <v>14</v>
      </c>
      <c r="D18845">
        <v>0</v>
      </c>
      <c r="E18845">
        <v>12</v>
      </c>
    </row>
    <row r="18846" spans="1:5" x14ac:dyDescent="0.25">
      <c r="A18846" t="s">
        <v>119</v>
      </c>
      <c r="B18846">
        <v>327795</v>
      </c>
      <c r="C18846">
        <v>15</v>
      </c>
      <c r="D18846">
        <v>0</v>
      </c>
      <c r="E18846">
        <v>12</v>
      </c>
    </row>
    <row r="18847" spans="1:5" x14ac:dyDescent="0.25">
      <c r="A18847" t="s">
        <v>119</v>
      </c>
      <c r="B18847">
        <v>327801</v>
      </c>
      <c r="C18847">
        <v>14</v>
      </c>
      <c r="D18847">
        <v>0</v>
      </c>
      <c r="E18847">
        <v>12</v>
      </c>
    </row>
    <row r="18848" spans="1:5" x14ac:dyDescent="0.25">
      <c r="A18848" t="s">
        <v>119</v>
      </c>
      <c r="B18848">
        <v>327807</v>
      </c>
      <c r="C18848">
        <v>14</v>
      </c>
      <c r="D18848">
        <v>0</v>
      </c>
      <c r="E18848">
        <v>12</v>
      </c>
    </row>
    <row r="18849" spans="1:5" x14ac:dyDescent="0.25">
      <c r="A18849" t="s">
        <v>119</v>
      </c>
      <c r="B18849">
        <v>327813</v>
      </c>
      <c r="C18849">
        <v>14</v>
      </c>
      <c r="D18849">
        <v>0</v>
      </c>
      <c r="E18849">
        <v>12</v>
      </c>
    </row>
    <row r="18850" spans="1:5" x14ac:dyDescent="0.25">
      <c r="A18850" t="s">
        <v>119</v>
      </c>
      <c r="B18850">
        <v>327819</v>
      </c>
      <c r="C18850">
        <v>14</v>
      </c>
      <c r="D18850">
        <v>0</v>
      </c>
      <c r="E18850">
        <v>12</v>
      </c>
    </row>
    <row r="18851" spans="1:5" x14ac:dyDescent="0.25">
      <c r="A18851" t="s">
        <v>119</v>
      </c>
      <c r="B18851">
        <v>327825</v>
      </c>
      <c r="C18851">
        <v>14</v>
      </c>
      <c r="D18851">
        <v>0</v>
      </c>
      <c r="E18851">
        <v>12</v>
      </c>
    </row>
    <row r="18852" spans="1:5" x14ac:dyDescent="0.25">
      <c r="A18852" t="s">
        <v>119</v>
      </c>
      <c r="B18852">
        <v>327831</v>
      </c>
      <c r="C18852">
        <v>14</v>
      </c>
      <c r="D18852">
        <v>0</v>
      </c>
      <c r="E18852">
        <v>12</v>
      </c>
    </row>
    <row r="18853" spans="1:5" x14ac:dyDescent="0.25">
      <c r="A18853" t="s">
        <v>119</v>
      </c>
      <c r="B18853">
        <v>327837</v>
      </c>
      <c r="C18853">
        <v>15</v>
      </c>
      <c r="D18853">
        <v>0</v>
      </c>
      <c r="E18853">
        <v>12</v>
      </c>
    </row>
    <row r="18854" spans="1:5" x14ac:dyDescent="0.25">
      <c r="A18854" t="s">
        <v>119</v>
      </c>
      <c r="B18854">
        <v>327843</v>
      </c>
      <c r="C18854">
        <v>15</v>
      </c>
      <c r="D18854">
        <v>0</v>
      </c>
      <c r="E18854">
        <v>12</v>
      </c>
    </row>
    <row r="18855" spans="1:5" x14ac:dyDescent="0.25">
      <c r="A18855" t="s">
        <v>119</v>
      </c>
      <c r="B18855">
        <v>327849</v>
      </c>
      <c r="C18855">
        <v>15</v>
      </c>
      <c r="D18855">
        <v>0</v>
      </c>
      <c r="E18855">
        <v>12</v>
      </c>
    </row>
    <row r="18856" spans="1:5" x14ac:dyDescent="0.25">
      <c r="A18856" t="s">
        <v>119</v>
      </c>
      <c r="B18856">
        <v>327855</v>
      </c>
      <c r="C18856">
        <v>14</v>
      </c>
      <c r="D18856">
        <v>0</v>
      </c>
      <c r="E18856">
        <v>12</v>
      </c>
    </row>
    <row r="18857" spans="1:5" x14ac:dyDescent="0.25">
      <c r="A18857" t="s">
        <v>119</v>
      </c>
      <c r="B18857">
        <v>327861</v>
      </c>
      <c r="C18857">
        <v>14</v>
      </c>
      <c r="D18857">
        <v>0</v>
      </c>
      <c r="E18857">
        <v>12</v>
      </c>
    </row>
    <row r="18858" spans="1:5" x14ac:dyDescent="0.25">
      <c r="A18858" t="s">
        <v>119</v>
      </c>
      <c r="B18858">
        <v>327867</v>
      </c>
      <c r="C18858">
        <v>14</v>
      </c>
      <c r="D18858">
        <v>0</v>
      </c>
      <c r="E18858">
        <v>12</v>
      </c>
    </row>
    <row r="18859" spans="1:5" x14ac:dyDescent="0.25">
      <c r="A18859" t="s">
        <v>119</v>
      </c>
      <c r="B18859">
        <v>327873</v>
      </c>
      <c r="C18859">
        <v>14</v>
      </c>
      <c r="D18859">
        <v>0</v>
      </c>
      <c r="E18859">
        <v>12</v>
      </c>
    </row>
    <row r="18860" spans="1:5" x14ac:dyDescent="0.25">
      <c r="A18860" t="s">
        <v>119</v>
      </c>
      <c r="B18860">
        <v>327879</v>
      </c>
      <c r="C18860">
        <v>15</v>
      </c>
      <c r="D18860">
        <v>0</v>
      </c>
      <c r="E18860">
        <v>12</v>
      </c>
    </row>
    <row r="18861" spans="1:5" x14ac:dyDescent="0.25">
      <c r="A18861" t="s">
        <v>119</v>
      </c>
      <c r="B18861">
        <v>327885</v>
      </c>
      <c r="C18861">
        <v>14</v>
      </c>
      <c r="D18861">
        <v>0</v>
      </c>
      <c r="E18861">
        <v>12</v>
      </c>
    </row>
    <row r="18862" spans="1:5" x14ac:dyDescent="0.25">
      <c r="A18862" t="s">
        <v>119</v>
      </c>
      <c r="B18862">
        <v>327891</v>
      </c>
      <c r="C18862">
        <v>14</v>
      </c>
      <c r="D18862">
        <v>0</v>
      </c>
      <c r="E18862">
        <v>12</v>
      </c>
    </row>
    <row r="18863" spans="1:5" x14ac:dyDescent="0.25">
      <c r="A18863" t="s">
        <v>119</v>
      </c>
      <c r="B18863">
        <v>327897</v>
      </c>
      <c r="C18863">
        <v>14</v>
      </c>
      <c r="D18863">
        <v>0</v>
      </c>
      <c r="E18863">
        <v>12</v>
      </c>
    </row>
    <row r="18864" spans="1:5" x14ac:dyDescent="0.25">
      <c r="A18864" t="s">
        <v>119</v>
      </c>
      <c r="B18864">
        <v>327903</v>
      </c>
      <c r="C18864">
        <v>14</v>
      </c>
      <c r="D18864">
        <v>0</v>
      </c>
      <c r="E18864">
        <v>12</v>
      </c>
    </row>
    <row r="18865" spans="1:5" x14ac:dyDescent="0.25">
      <c r="A18865" t="s">
        <v>119</v>
      </c>
      <c r="B18865">
        <v>327909</v>
      </c>
      <c r="C18865">
        <v>14</v>
      </c>
      <c r="D18865">
        <v>0</v>
      </c>
      <c r="E18865">
        <v>12</v>
      </c>
    </row>
    <row r="18866" spans="1:5" x14ac:dyDescent="0.25">
      <c r="A18866" t="s">
        <v>119</v>
      </c>
      <c r="B18866">
        <v>327915</v>
      </c>
      <c r="C18866">
        <v>14</v>
      </c>
      <c r="D18866">
        <v>0</v>
      </c>
      <c r="E18866">
        <v>12</v>
      </c>
    </row>
    <row r="18867" spans="1:5" x14ac:dyDescent="0.25">
      <c r="A18867" t="s">
        <v>119</v>
      </c>
      <c r="B18867">
        <v>327921</v>
      </c>
      <c r="C18867">
        <v>14</v>
      </c>
      <c r="D18867">
        <v>0</v>
      </c>
      <c r="E18867">
        <v>12</v>
      </c>
    </row>
    <row r="18868" spans="1:5" x14ac:dyDescent="0.25">
      <c r="A18868" t="s">
        <v>119</v>
      </c>
      <c r="B18868">
        <v>327927</v>
      </c>
      <c r="C18868">
        <v>14</v>
      </c>
      <c r="D18868">
        <v>0</v>
      </c>
      <c r="E18868">
        <v>12</v>
      </c>
    </row>
    <row r="18869" spans="1:5" x14ac:dyDescent="0.25">
      <c r="A18869" t="s">
        <v>119</v>
      </c>
      <c r="B18869">
        <v>327933</v>
      </c>
      <c r="C18869">
        <v>14</v>
      </c>
      <c r="D18869">
        <v>0</v>
      </c>
      <c r="E18869">
        <v>12</v>
      </c>
    </row>
    <row r="18870" spans="1:5" x14ac:dyDescent="0.25">
      <c r="A18870" t="s">
        <v>119</v>
      </c>
      <c r="B18870">
        <v>327939</v>
      </c>
      <c r="C18870">
        <v>14</v>
      </c>
      <c r="D18870">
        <v>0</v>
      </c>
      <c r="E18870">
        <v>12</v>
      </c>
    </row>
    <row r="18871" spans="1:5" x14ac:dyDescent="0.25">
      <c r="A18871" t="s">
        <v>119</v>
      </c>
      <c r="B18871">
        <v>327945</v>
      </c>
      <c r="C18871">
        <v>15</v>
      </c>
      <c r="D18871">
        <v>0</v>
      </c>
      <c r="E18871">
        <v>12</v>
      </c>
    </row>
    <row r="18872" spans="1:5" x14ac:dyDescent="0.25">
      <c r="A18872" t="s">
        <v>119</v>
      </c>
      <c r="B18872">
        <v>327951</v>
      </c>
      <c r="C18872">
        <v>14</v>
      </c>
      <c r="D18872">
        <v>0</v>
      </c>
      <c r="E18872">
        <v>12</v>
      </c>
    </row>
    <row r="18873" spans="1:5" x14ac:dyDescent="0.25">
      <c r="A18873" t="s">
        <v>119</v>
      </c>
      <c r="B18873">
        <v>327957</v>
      </c>
      <c r="C18873">
        <v>15</v>
      </c>
      <c r="D18873">
        <v>0</v>
      </c>
      <c r="E18873">
        <v>12</v>
      </c>
    </row>
    <row r="18874" spans="1:5" x14ac:dyDescent="0.25">
      <c r="A18874" t="s">
        <v>119</v>
      </c>
      <c r="B18874">
        <v>327963</v>
      </c>
      <c r="C18874">
        <v>13</v>
      </c>
      <c r="D18874">
        <v>0</v>
      </c>
      <c r="E18874">
        <v>12</v>
      </c>
    </row>
    <row r="18875" spans="1:5" x14ac:dyDescent="0.25">
      <c r="A18875" t="s">
        <v>119</v>
      </c>
      <c r="B18875">
        <v>327969</v>
      </c>
      <c r="C18875">
        <v>14</v>
      </c>
      <c r="D18875">
        <v>0</v>
      </c>
      <c r="E18875">
        <v>12</v>
      </c>
    </row>
    <row r="18876" spans="1:5" x14ac:dyDescent="0.25">
      <c r="A18876" t="s">
        <v>119</v>
      </c>
      <c r="B18876">
        <v>327975</v>
      </c>
      <c r="C18876">
        <v>15</v>
      </c>
      <c r="D18876">
        <v>0</v>
      </c>
      <c r="E18876">
        <v>12</v>
      </c>
    </row>
    <row r="18877" spans="1:5" x14ac:dyDescent="0.25">
      <c r="A18877" t="s">
        <v>119</v>
      </c>
      <c r="B18877">
        <v>327981</v>
      </c>
      <c r="C18877">
        <v>14</v>
      </c>
      <c r="D18877">
        <v>0</v>
      </c>
      <c r="E18877">
        <v>12</v>
      </c>
    </row>
    <row r="18878" spans="1:5" x14ac:dyDescent="0.25">
      <c r="A18878" t="s">
        <v>119</v>
      </c>
      <c r="B18878">
        <v>327987</v>
      </c>
      <c r="C18878">
        <v>14</v>
      </c>
      <c r="D18878">
        <v>0</v>
      </c>
      <c r="E18878">
        <v>12</v>
      </c>
    </row>
    <row r="18879" spans="1:5" x14ac:dyDescent="0.25">
      <c r="A18879" t="s">
        <v>119</v>
      </c>
      <c r="B18879">
        <v>327993</v>
      </c>
      <c r="C18879">
        <v>14</v>
      </c>
      <c r="D18879">
        <v>0</v>
      </c>
      <c r="E18879">
        <v>12</v>
      </c>
    </row>
    <row r="18880" spans="1:5" x14ac:dyDescent="0.25">
      <c r="A18880" t="s">
        <v>119</v>
      </c>
      <c r="B18880">
        <v>327999</v>
      </c>
      <c r="C18880">
        <v>14</v>
      </c>
      <c r="D18880">
        <v>0</v>
      </c>
      <c r="E18880">
        <v>12</v>
      </c>
    </row>
    <row r="18881" spans="1:5" x14ac:dyDescent="0.25">
      <c r="A18881" t="s">
        <v>119</v>
      </c>
      <c r="B18881">
        <v>328005</v>
      </c>
      <c r="C18881">
        <v>14</v>
      </c>
      <c r="D18881">
        <v>0</v>
      </c>
      <c r="E18881">
        <v>12</v>
      </c>
    </row>
    <row r="18882" spans="1:5" x14ac:dyDescent="0.25">
      <c r="A18882" t="s">
        <v>119</v>
      </c>
      <c r="B18882">
        <v>328011</v>
      </c>
      <c r="C18882">
        <v>15</v>
      </c>
      <c r="D18882">
        <v>0</v>
      </c>
      <c r="E18882">
        <v>12</v>
      </c>
    </row>
    <row r="18883" spans="1:5" x14ac:dyDescent="0.25">
      <c r="A18883" t="s">
        <v>119</v>
      </c>
      <c r="B18883">
        <v>328017</v>
      </c>
      <c r="C18883">
        <v>15</v>
      </c>
      <c r="D18883">
        <v>0</v>
      </c>
      <c r="E18883">
        <v>12</v>
      </c>
    </row>
    <row r="18884" spans="1:5" x14ac:dyDescent="0.25">
      <c r="A18884" t="s">
        <v>119</v>
      </c>
      <c r="B18884">
        <v>328023</v>
      </c>
      <c r="C18884">
        <v>15</v>
      </c>
      <c r="D18884">
        <v>0</v>
      </c>
      <c r="E18884">
        <v>12</v>
      </c>
    </row>
    <row r="18885" spans="1:5" x14ac:dyDescent="0.25">
      <c r="A18885" t="s">
        <v>119</v>
      </c>
      <c r="B18885">
        <v>328029</v>
      </c>
      <c r="C18885">
        <v>14</v>
      </c>
      <c r="D18885">
        <v>0</v>
      </c>
      <c r="E18885">
        <v>12</v>
      </c>
    </row>
    <row r="18886" spans="1:5" x14ac:dyDescent="0.25">
      <c r="A18886" t="s">
        <v>119</v>
      </c>
      <c r="B18886">
        <v>328035</v>
      </c>
      <c r="C18886">
        <v>15</v>
      </c>
      <c r="D18886">
        <v>0</v>
      </c>
      <c r="E18886">
        <v>12</v>
      </c>
    </row>
    <row r="18887" spans="1:5" x14ac:dyDescent="0.25">
      <c r="A18887" t="s">
        <v>119</v>
      </c>
      <c r="B18887">
        <v>328041</v>
      </c>
      <c r="C18887">
        <v>14</v>
      </c>
      <c r="D18887">
        <v>0</v>
      </c>
      <c r="E18887">
        <v>12</v>
      </c>
    </row>
    <row r="18888" spans="1:5" x14ac:dyDescent="0.25">
      <c r="A18888" t="s">
        <v>119</v>
      </c>
      <c r="B18888">
        <v>328047</v>
      </c>
      <c r="C18888">
        <v>14</v>
      </c>
      <c r="D18888">
        <v>0</v>
      </c>
      <c r="E18888">
        <v>12</v>
      </c>
    </row>
    <row r="18889" spans="1:5" x14ac:dyDescent="0.25">
      <c r="A18889" t="s">
        <v>119</v>
      </c>
      <c r="B18889">
        <v>328053</v>
      </c>
      <c r="C18889">
        <v>14</v>
      </c>
      <c r="D18889">
        <v>0</v>
      </c>
      <c r="E18889">
        <v>12</v>
      </c>
    </row>
    <row r="18890" spans="1:5" x14ac:dyDescent="0.25">
      <c r="A18890" t="s">
        <v>119</v>
      </c>
      <c r="B18890">
        <v>328059</v>
      </c>
      <c r="C18890">
        <v>14</v>
      </c>
      <c r="D18890">
        <v>0</v>
      </c>
      <c r="E18890">
        <v>12</v>
      </c>
    </row>
    <row r="18891" spans="1:5" x14ac:dyDescent="0.25">
      <c r="A18891" t="s">
        <v>119</v>
      </c>
      <c r="B18891">
        <v>328065</v>
      </c>
      <c r="C18891">
        <v>14</v>
      </c>
      <c r="D18891">
        <v>0</v>
      </c>
      <c r="E18891">
        <v>12</v>
      </c>
    </row>
    <row r="18892" spans="1:5" x14ac:dyDescent="0.25">
      <c r="A18892" t="s">
        <v>119</v>
      </c>
      <c r="B18892">
        <v>328071</v>
      </c>
      <c r="C18892">
        <v>15</v>
      </c>
      <c r="D18892">
        <v>0</v>
      </c>
      <c r="E18892">
        <v>12</v>
      </c>
    </row>
    <row r="18893" spans="1:5" x14ac:dyDescent="0.25">
      <c r="A18893" t="s">
        <v>119</v>
      </c>
      <c r="B18893">
        <v>328077</v>
      </c>
      <c r="C18893">
        <v>14</v>
      </c>
      <c r="D18893">
        <v>0</v>
      </c>
      <c r="E18893">
        <v>12</v>
      </c>
    </row>
    <row r="18894" spans="1:5" x14ac:dyDescent="0.25">
      <c r="A18894" t="s">
        <v>119</v>
      </c>
      <c r="B18894">
        <v>328083</v>
      </c>
      <c r="C18894">
        <v>15</v>
      </c>
      <c r="D18894">
        <v>0</v>
      </c>
      <c r="E18894">
        <v>12</v>
      </c>
    </row>
    <row r="18895" spans="1:5" x14ac:dyDescent="0.25">
      <c r="A18895" t="s">
        <v>119</v>
      </c>
      <c r="B18895">
        <v>328089</v>
      </c>
      <c r="C18895">
        <v>14</v>
      </c>
      <c r="D18895">
        <v>0</v>
      </c>
      <c r="E18895">
        <v>12</v>
      </c>
    </row>
    <row r="18896" spans="1:5" x14ac:dyDescent="0.25">
      <c r="A18896" t="s">
        <v>119</v>
      </c>
      <c r="B18896">
        <v>328095</v>
      </c>
      <c r="C18896">
        <v>15</v>
      </c>
      <c r="D18896">
        <v>0</v>
      </c>
      <c r="E18896">
        <v>12</v>
      </c>
    </row>
    <row r="18897" spans="1:5" x14ac:dyDescent="0.25">
      <c r="A18897" t="s">
        <v>119</v>
      </c>
      <c r="B18897">
        <v>328101</v>
      </c>
      <c r="C18897">
        <v>15</v>
      </c>
      <c r="D18897">
        <v>0</v>
      </c>
      <c r="E18897">
        <v>12</v>
      </c>
    </row>
    <row r="18898" spans="1:5" x14ac:dyDescent="0.25">
      <c r="A18898" t="s">
        <v>119</v>
      </c>
      <c r="B18898">
        <v>328107</v>
      </c>
      <c r="C18898">
        <v>14</v>
      </c>
      <c r="D18898">
        <v>0</v>
      </c>
      <c r="E18898">
        <v>12</v>
      </c>
    </row>
    <row r="18899" spans="1:5" x14ac:dyDescent="0.25">
      <c r="A18899" t="s">
        <v>119</v>
      </c>
      <c r="B18899">
        <v>328113</v>
      </c>
      <c r="C18899">
        <v>14</v>
      </c>
      <c r="D18899">
        <v>0</v>
      </c>
      <c r="E18899">
        <v>12</v>
      </c>
    </row>
    <row r="18900" spans="1:5" x14ac:dyDescent="0.25">
      <c r="A18900" t="s">
        <v>119</v>
      </c>
      <c r="B18900">
        <v>328119</v>
      </c>
      <c r="C18900">
        <v>15</v>
      </c>
      <c r="D18900">
        <v>0</v>
      </c>
      <c r="E18900">
        <v>12</v>
      </c>
    </row>
    <row r="18901" spans="1:5" x14ac:dyDescent="0.25">
      <c r="A18901" t="s">
        <v>119</v>
      </c>
      <c r="B18901">
        <v>328125</v>
      </c>
      <c r="C18901">
        <v>14</v>
      </c>
      <c r="D18901">
        <v>0</v>
      </c>
      <c r="E18901">
        <v>12</v>
      </c>
    </row>
    <row r="18902" spans="1:5" x14ac:dyDescent="0.25">
      <c r="A18902" t="s">
        <v>119</v>
      </c>
      <c r="B18902">
        <v>328131</v>
      </c>
      <c r="C18902">
        <v>14</v>
      </c>
      <c r="D18902">
        <v>0</v>
      </c>
      <c r="E18902">
        <v>12</v>
      </c>
    </row>
    <row r="18903" spans="1:5" x14ac:dyDescent="0.25">
      <c r="A18903" t="s">
        <v>119</v>
      </c>
      <c r="B18903">
        <v>328137</v>
      </c>
      <c r="C18903">
        <v>14</v>
      </c>
      <c r="D18903">
        <v>0</v>
      </c>
      <c r="E18903">
        <v>12</v>
      </c>
    </row>
    <row r="18904" spans="1:5" x14ac:dyDescent="0.25">
      <c r="A18904" t="s">
        <v>119</v>
      </c>
      <c r="B18904">
        <v>328143</v>
      </c>
      <c r="C18904">
        <v>15</v>
      </c>
      <c r="D18904">
        <v>0</v>
      </c>
      <c r="E18904">
        <v>12</v>
      </c>
    </row>
    <row r="18905" spans="1:5" x14ac:dyDescent="0.25">
      <c r="A18905" t="s">
        <v>119</v>
      </c>
      <c r="B18905">
        <v>328149</v>
      </c>
      <c r="C18905">
        <v>14</v>
      </c>
      <c r="D18905">
        <v>0</v>
      </c>
      <c r="E18905">
        <v>12</v>
      </c>
    </row>
    <row r="18906" spans="1:5" x14ac:dyDescent="0.25">
      <c r="A18906" t="s">
        <v>119</v>
      </c>
      <c r="B18906">
        <v>328155</v>
      </c>
      <c r="C18906">
        <v>14</v>
      </c>
      <c r="D18906">
        <v>0</v>
      </c>
      <c r="E18906">
        <v>12</v>
      </c>
    </row>
    <row r="18907" spans="1:5" x14ac:dyDescent="0.25">
      <c r="A18907" t="s">
        <v>119</v>
      </c>
      <c r="B18907">
        <v>328161</v>
      </c>
      <c r="C18907">
        <v>15</v>
      </c>
      <c r="D18907">
        <v>0</v>
      </c>
      <c r="E18907">
        <v>12</v>
      </c>
    </row>
    <row r="18908" spans="1:5" x14ac:dyDescent="0.25">
      <c r="A18908" t="s">
        <v>119</v>
      </c>
      <c r="B18908">
        <v>328167</v>
      </c>
      <c r="C18908">
        <v>15</v>
      </c>
      <c r="D18908">
        <v>0</v>
      </c>
      <c r="E18908">
        <v>12</v>
      </c>
    </row>
    <row r="18909" spans="1:5" x14ac:dyDescent="0.25">
      <c r="A18909" t="s">
        <v>119</v>
      </c>
      <c r="B18909">
        <v>328173</v>
      </c>
      <c r="C18909">
        <v>15</v>
      </c>
      <c r="D18909">
        <v>0</v>
      </c>
      <c r="E18909">
        <v>12</v>
      </c>
    </row>
    <row r="18910" spans="1:5" x14ac:dyDescent="0.25">
      <c r="A18910" t="s">
        <v>119</v>
      </c>
      <c r="B18910">
        <v>328179</v>
      </c>
      <c r="C18910">
        <v>14</v>
      </c>
      <c r="D18910">
        <v>0</v>
      </c>
      <c r="E18910">
        <v>12</v>
      </c>
    </row>
    <row r="18911" spans="1:5" x14ac:dyDescent="0.25">
      <c r="A18911" t="s">
        <v>119</v>
      </c>
      <c r="B18911">
        <v>328185</v>
      </c>
      <c r="C18911">
        <v>15</v>
      </c>
      <c r="D18911">
        <v>0</v>
      </c>
      <c r="E18911">
        <v>12</v>
      </c>
    </row>
    <row r="18912" spans="1:5" x14ac:dyDescent="0.25">
      <c r="A18912" t="s">
        <v>119</v>
      </c>
      <c r="B18912">
        <v>328191</v>
      </c>
      <c r="C18912">
        <v>14</v>
      </c>
      <c r="D18912">
        <v>0</v>
      </c>
      <c r="E18912">
        <v>12</v>
      </c>
    </row>
    <row r="18913" spans="1:5" x14ac:dyDescent="0.25">
      <c r="A18913" t="s">
        <v>119</v>
      </c>
      <c r="B18913">
        <v>328197</v>
      </c>
      <c r="C18913">
        <v>15</v>
      </c>
      <c r="D18913">
        <v>0</v>
      </c>
      <c r="E18913">
        <v>12</v>
      </c>
    </row>
    <row r="18914" spans="1:5" x14ac:dyDescent="0.25">
      <c r="A18914" t="s">
        <v>119</v>
      </c>
      <c r="B18914">
        <v>328203</v>
      </c>
      <c r="C18914">
        <v>14</v>
      </c>
      <c r="D18914">
        <v>0</v>
      </c>
      <c r="E18914">
        <v>12</v>
      </c>
    </row>
    <row r="18915" spans="1:5" x14ac:dyDescent="0.25">
      <c r="A18915" t="s">
        <v>119</v>
      </c>
      <c r="B18915">
        <v>328209</v>
      </c>
      <c r="C18915">
        <v>14</v>
      </c>
      <c r="D18915">
        <v>0</v>
      </c>
      <c r="E18915">
        <v>12</v>
      </c>
    </row>
    <row r="18916" spans="1:5" x14ac:dyDescent="0.25">
      <c r="A18916" t="s">
        <v>119</v>
      </c>
      <c r="B18916">
        <v>328215</v>
      </c>
      <c r="C18916">
        <v>14</v>
      </c>
      <c r="D18916">
        <v>0</v>
      </c>
      <c r="E18916">
        <v>12</v>
      </c>
    </row>
    <row r="18917" spans="1:5" x14ac:dyDescent="0.25">
      <c r="A18917" t="s">
        <v>120</v>
      </c>
      <c r="B18917">
        <v>328221</v>
      </c>
      <c r="C18917">
        <v>14</v>
      </c>
      <c r="D18917">
        <v>0</v>
      </c>
      <c r="E18917">
        <v>12</v>
      </c>
    </row>
    <row r="18918" spans="1:5" x14ac:dyDescent="0.25">
      <c r="A18918" t="s">
        <v>120</v>
      </c>
      <c r="B18918">
        <v>328227</v>
      </c>
      <c r="C18918">
        <v>14</v>
      </c>
      <c r="D18918">
        <v>0</v>
      </c>
      <c r="E18918">
        <v>12</v>
      </c>
    </row>
    <row r="18919" spans="1:5" x14ac:dyDescent="0.25">
      <c r="A18919" t="s">
        <v>120</v>
      </c>
      <c r="B18919">
        <v>328233</v>
      </c>
      <c r="C18919">
        <v>14</v>
      </c>
      <c r="D18919">
        <v>0</v>
      </c>
      <c r="E18919">
        <v>12</v>
      </c>
    </row>
    <row r="18920" spans="1:5" x14ac:dyDescent="0.25">
      <c r="A18920" t="s">
        <v>120</v>
      </c>
      <c r="B18920">
        <v>328239</v>
      </c>
      <c r="C18920">
        <v>14</v>
      </c>
      <c r="D18920">
        <v>0</v>
      </c>
      <c r="E18920">
        <v>12</v>
      </c>
    </row>
    <row r="18921" spans="1:5" x14ac:dyDescent="0.25">
      <c r="A18921" t="s">
        <v>120</v>
      </c>
      <c r="B18921">
        <v>328245</v>
      </c>
      <c r="C18921">
        <v>14</v>
      </c>
      <c r="D18921">
        <v>0</v>
      </c>
      <c r="E18921">
        <v>12</v>
      </c>
    </row>
    <row r="18922" spans="1:5" x14ac:dyDescent="0.25">
      <c r="A18922" t="s">
        <v>120</v>
      </c>
      <c r="B18922">
        <v>328251</v>
      </c>
      <c r="C18922">
        <v>15</v>
      </c>
      <c r="D18922">
        <v>0</v>
      </c>
      <c r="E18922">
        <v>12</v>
      </c>
    </row>
    <row r="18923" spans="1:5" x14ac:dyDescent="0.25">
      <c r="A18923" t="s">
        <v>120</v>
      </c>
      <c r="B18923">
        <v>328257</v>
      </c>
      <c r="C18923">
        <v>14</v>
      </c>
      <c r="D18923">
        <v>0</v>
      </c>
      <c r="E18923">
        <v>12</v>
      </c>
    </row>
    <row r="18924" spans="1:5" x14ac:dyDescent="0.25">
      <c r="A18924" t="s">
        <v>120</v>
      </c>
      <c r="B18924">
        <v>328263</v>
      </c>
      <c r="C18924">
        <v>15</v>
      </c>
      <c r="D18924">
        <v>0</v>
      </c>
      <c r="E18924">
        <v>12</v>
      </c>
    </row>
    <row r="18925" spans="1:5" x14ac:dyDescent="0.25">
      <c r="A18925" t="s">
        <v>120</v>
      </c>
      <c r="B18925">
        <v>328269</v>
      </c>
      <c r="C18925">
        <v>14</v>
      </c>
      <c r="D18925">
        <v>0</v>
      </c>
      <c r="E18925">
        <v>12</v>
      </c>
    </row>
    <row r="18926" spans="1:5" x14ac:dyDescent="0.25">
      <c r="A18926" t="s">
        <v>120</v>
      </c>
      <c r="B18926">
        <v>328275</v>
      </c>
      <c r="C18926">
        <v>14</v>
      </c>
      <c r="D18926">
        <v>0</v>
      </c>
      <c r="E18926">
        <v>12</v>
      </c>
    </row>
    <row r="18927" spans="1:5" x14ac:dyDescent="0.25">
      <c r="A18927" t="s">
        <v>120</v>
      </c>
      <c r="B18927">
        <v>328281</v>
      </c>
      <c r="C18927">
        <v>14</v>
      </c>
      <c r="D18927">
        <v>0</v>
      </c>
      <c r="E18927">
        <v>12</v>
      </c>
    </row>
    <row r="18928" spans="1:5" x14ac:dyDescent="0.25">
      <c r="A18928" t="s">
        <v>120</v>
      </c>
      <c r="B18928">
        <v>328287</v>
      </c>
      <c r="C18928">
        <v>14</v>
      </c>
      <c r="D18928">
        <v>0</v>
      </c>
      <c r="E18928">
        <v>12</v>
      </c>
    </row>
    <row r="18929" spans="1:5" x14ac:dyDescent="0.25">
      <c r="A18929" t="s">
        <v>120</v>
      </c>
      <c r="B18929">
        <v>328293</v>
      </c>
      <c r="C18929">
        <v>15</v>
      </c>
      <c r="D18929">
        <v>0</v>
      </c>
      <c r="E18929">
        <v>12</v>
      </c>
    </row>
    <row r="18930" spans="1:5" x14ac:dyDescent="0.25">
      <c r="A18930" t="s">
        <v>120</v>
      </c>
      <c r="B18930">
        <v>328299</v>
      </c>
      <c r="C18930">
        <v>14</v>
      </c>
      <c r="D18930">
        <v>0</v>
      </c>
      <c r="E18930">
        <v>12</v>
      </c>
    </row>
    <row r="18931" spans="1:5" x14ac:dyDescent="0.25">
      <c r="A18931" t="s">
        <v>120</v>
      </c>
      <c r="B18931">
        <v>328305</v>
      </c>
      <c r="C18931">
        <v>14</v>
      </c>
      <c r="D18931">
        <v>0</v>
      </c>
      <c r="E18931">
        <v>12</v>
      </c>
    </row>
    <row r="18932" spans="1:5" x14ac:dyDescent="0.25">
      <c r="A18932" t="s">
        <v>120</v>
      </c>
      <c r="B18932">
        <v>328311</v>
      </c>
      <c r="C18932">
        <v>14</v>
      </c>
      <c r="D18932">
        <v>0</v>
      </c>
      <c r="E18932">
        <v>12</v>
      </c>
    </row>
    <row r="18933" spans="1:5" x14ac:dyDescent="0.25">
      <c r="A18933" t="s">
        <v>120</v>
      </c>
      <c r="B18933">
        <v>328317</v>
      </c>
      <c r="C18933">
        <v>14</v>
      </c>
      <c r="D18933">
        <v>0</v>
      </c>
      <c r="E18933">
        <v>12</v>
      </c>
    </row>
    <row r="18934" spans="1:5" x14ac:dyDescent="0.25">
      <c r="A18934" t="s">
        <v>120</v>
      </c>
      <c r="B18934">
        <v>328323</v>
      </c>
      <c r="C18934">
        <v>14</v>
      </c>
      <c r="D18934">
        <v>0</v>
      </c>
      <c r="E18934">
        <v>12</v>
      </c>
    </row>
    <row r="18935" spans="1:5" x14ac:dyDescent="0.25">
      <c r="A18935" t="s">
        <v>120</v>
      </c>
      <c r="B18935">
        <v>328329</v>
      </c>
      <c r="C18935">
        <v>15</v>
      </c>
      <c r="D18935">
        <v>0</v>
      </c>
      <c r="E18935">
        <v>12</v>
      </c>
    </row>
    <row r="18936" spans="1:5" x14ac:dyDescent="0.25">
      <c r="A18936" t="s">
        <v>120</v>
      </c>
      <c r="B18936">
        <v>328335</v>
      </c>
      <c r="C18936">
        <v>14</v>
      </c>
      <c r="D18936">
        <v>0</v>
      </c>
      <c r="E18936">
        <v>12</v>
      </c>
    </row>
    <row r="18937" spans="1:5" x14ac:dyDescent="0.25">
      <c r="A18937" t="s">
        <v>120</v>
      </c>
      <c r="B18937">
        <v>328341</v>
      </c>
      <c r="C18937">
        <v>14</v>
      </c>
      <c r="D18937">
        <v>0</v>
      </c>
      <c r="E18937">
        <v>12</v>
      </c>
    </row>
    <row r="18938" spans="1:5" x14ac:dyDescent="0.25">
      <c r="A18938" t="s">
        <v>120</v>
      </c>
      <c r="B18938">
        <v>328347</v>
      </c>
      <c r="C18938">
        <v>14</v>
      </c>
      <c r="D18938">
        <v>0</v>
      </c>
      <c r="E18938">
        <v>12</v>
      </c>
    </row>
    <row r="18939" spans="1:5" x14ac:dyDescent="0.25">
      <c r="A18939" t="s">
        <v>120</v>
      </c>
      <c r="B18939">
        <v>328353</v>
      </c>
      <c r="C18939">
        <v>14</v>
      </c>
      <c r="D18939">
        <v>0</v>
      </c>
      <c r="E18939">
        <v>12</v>
      </c>
    </row>
    <row r="18940" spans="1:5" x14ac:dyDescent="0.25">
      <c r="A18940" t="s">
        <v>120</v>
      </c>
      <c r="B18940">
        <v>328359</v>
      </c>
      <c r="C18940">
        <v>14</v>
      </c>
      <c r="D18940">
        <v>0</v>
      </c>
      <c r="E18940">
        <v>12</v>
      </c>
    </row>
    <row r="18941" spans="1:5" x14ac:dyDescent="0.25">
      <c r="A18941" t="s">
        <v>120</v>
      </c>
      <c r="B18941">
        <v>328365</v>
      </c>
      <c r="C18941">
        <v>14</v>
      </c>
      <c r="D18941">
        <v>0</v>
      </c>
      <c r="E18941">
        <v>12</v>
      </c>
    </row>
    <row r="18942" spans="1:5" x14ac:dyDescent="0.25">
      <c r="A18942" t="s">
        <v>120</v>
      </c>
      <c r="B18942">
        <v>328371</v>
      </c>
      <c r="C18942">
        <v>15</v>
      </c>
      <c r="D18942">
        <v>0</v>
      </c>
      <c r="E18942">
        <v>12</v>
      </c>
    </row>
    <row r="18943" spans="1:5" x14ac:dyDescent="0.25">
      <c r="A18943" t="s">
        <v>120</v>
      </c>
      <c r="B18943">
        <v>328377</v>
      </c>
      <c r="C18943">
        <v>14</v>
      </c>
      <c r="D18943">
        <v>0</v>
      </c>
      <c r="E18943">
        <v>12</v>
      </c>
    </row>
    <row r="18944" spans="1:5" x14ac:dyDescent="0.25">
      <c r="A18944" t="s">
        <v>120</v>
      </c>
      <c r="B18944">
        <v>328383</v>
      </c>
      <c r="C18944">
        <v>14</v>
      </c>
      <c r="D18944">
        <v>0</v>
      </c>
      <c r="E18944">
        <v>12</v>
      </c>
    </row>
    <row r="18945" spans="1:5" x14ac:dyDescent="0.25">
      <c r="A18945" t="s">
        <v>120</v>
      </c>
      <c r="B18945">
        <v>328389</v>
      </c>
      <c r="C18945">
        <v>15</v>
      </c>
      <c r="D18945">
        <v>0</v>
      </c>
      <c r="E18945">
        <v>12</v>
      </c>
    </row>
    <row r="18946" spans="1:5" x14ac:dyDescent="0.25">
      <c r="A18946" t="s">
        <v>120</v>
      </c>
      <c r="B18946">
        <v>328395</v>
      </c>
      <c r="C18946">
        <v>14</v>
      </c>
      <c r="D18946">
        <v>0</v>
      </c>
      <c r="E18946">
        <v>12</v>
      </c>
    </row>
    <row r="18947" spans="1:5" x14ac:dyDescent="0.25">
      <c r="A18947" t="s">
        <v>120</v>
      </c>
      <c r="B18947">
        <v>328401</v>
      </c>
      <c r="C18947">
        <v>14</v>
      </c>
      <c r="D18947">
        <v>0</v>
      </c>
      <c r="E18947">
        <v>12</v>
      </c>
    </row>
    <row r="18948" spans="1:5" x14ac:dyDescent="0.25">
      <c r="A18948" t="s">
        <v>120</v>
      </c>
      <c r="B18948">
        <v>328407</v>
      </c>
      <c r="C18948">
        <v>14</v>
      </c>
      <c r="D18948">
        <v>0</v>
      </c>
      <c r="E18948">
        <v>12</v>
      </c>
    </row>
    <row r="18949" spans="1:5" x14ac:dyDescent="0.25">
      <c r="A18949" t="s">
        <v>120</v>
      </c>
      <c r="B18949">
        <v>328413</v>
      </c>
      <c r="C18949">
        <v>13</v>
      </c>
      <c r="D18949">
        <v>0</v>
      </c>
      <c r="E18949">
        <v>12</v>
      </c>
    </row>
    <row r="18950" spans="1:5" x14ac:dyDescent="0.25">
      <c r="A18950" t="s">
        <v>120</v>
      </c>
      <c r="B18950">
        <v>328419</v>
      </c>
      <c r="C18950">
        <v>15</v>
      </c>
      <c r="D18950">
        <v>0</v>
      </c>
      <c r="E18950">
        <v>12</v>
      </c>
    </row>
    <row r="18951" spans="1:5" x14ac:dyDescent="0.25">
      <c r="A18951" t="s">
        <v>120</v>
      </c>
      <c r="B18951">
        <v>328425</v>
      </c>
      <c r="C18951">
        <v>14</v>
      </c>
      <c r="D18951">
        <v>0</v>
      </c>
      <c r="E18951">
        <v>12</v>
      </c>
    </row>
    <row r="18952" spans="1:5" x14ac:dyDescent="0.25">
      <c r="A18952" t="s">
        <v>120</v>
      </c>
      <c r="B18952">
        <v>328431</v>
      </c>
      <c r="C18952">
        <v>15</v>
      </c>
      <c r="D18952">
        <v>0</v>
      </c>
      <c r="E18952">
        <v>12</v>
      </c>
    </row>
    <row r="18953" spans="1:5" x14ac:dyDescent="0.25">
      <c r="A18953" t="s">
        <v>120</v>
      </c>
      <c r="B18953">
        <v>328437</v>
      </c>
      <c r="C18953">
        <v>14</v>
      </c>
      <c r="D18953">
        <v>0</v>
      </c>
      <c r="E18953">
        <v>12</v>
      </c>
    </row>
    <row r="18954" spans="1:5" x14ac:dyDescent="0.25">
      <c r="A18954" t="s">
        <v>120</v>
      </c>
      <c r="B18954">
        <v>328443</v>
      </c>
      <c r="C18954">
        <v>15</v>
      </c>
      <c r="D18954">
        <v>0</v>
      </c>
      <c r="E18954">
        <v>12</v>
      </c>
    </row>
    <row r="18955" spans="1:5" x14ac:dyDescent="0.25">
      <c r="A18955" t="s">
        <v>120</v>
      </c>
      <c r="B18955">
        <v>328449</v>
      </c>
      <c r="C18955">
        <v>15</v>
      </c>
      <c r="D18955">
        <v>0</v>
      </c>
      <c r="E18955">
        <v>12</v>
      </c>
    </row>
    <row r="18956" spans="1:5" x14ac:dyDescent="0.25">
      <c r="A18956" t="s">
        <v>120</v>
      </c>
      <c r="B18956">
        <v>328455</v>
      </c>
      <c r="C18956">
        <v>14</v>
      </c>
      <c r="D18956">
        <v>0</v>
      </c>
      <c r="E18956">
        <v>12</v>
      </c>
    </row>
    <row r="18957" spans="1:5" x14ac:dyDescent="0.25">
      <c r="A18957" t="s">
        <v>120</v>
      </c>
      <c r="B18957">
        <v>328461</v>
      </c>
      <c r="C18957">
        <v>15</v>
      </c>
      <c r="D18957">
        <v>0</v>
      </c>
      <c r="E18957">
        <v>12</v>
      </c>
    </row>
    <row r="18958" spans="1:5" x14ac:dyDescent="0.25">
      <c r="A18958" t="s">
        <v>120</v>
      </c>
      <c r="B18958">
        <v>328467</v>
      </c>
      <c r="C18958">
        <v>15</v>
      </c>
      <c r="D18958">
        <v>0</v>
      </c>
      <c r="E18958">
        <v>12</v>
      </c>
    </row>
    <row r="18959" spans="1:5" x14ac:dyDescent="0.25">
      <c r="A18959" t="s">
        <v>120</v>
      </c>
      <c r="B18959">
        <v>328473</v>
      </c>
      <c r="C18959">
        <v>13</v>
      </c>
      <c r="D18959">
        <v>0</v>
      </c>
      <c r="E18959">
        <v>12</v>
      </c>
    </row>
    <row r="18960" spans="1:5" x14ac:dyDescent="0.25">
      <c r="A18960" t="s">
        <v>120</v>
      </c>
      <c r="B18960">
        <v>328479</v>
      </c>
      <c r="C18960">
        <v>15</v>
      </c>
      <c r="D18960">
        <v>0</v>
      </c>
      <c r="E18960">
        <v>12</v>
      </c>
    </row>
    <row r="18961" spans="1:5" x14ac:dyDescent="0.25">
      <c r="A18961" t="s">
        <v>120</v>
      </c>
      <c r="B18961">
        <v>328485</v>
      </c>
      <c r="C18961">
        <v>15</v>
      </c>
      <c r="D18961">
        <v>0</v>
      </c>
      <c r="E18961">
        <v>12</v>
      </c>
    </row>
    <row r="18962" spans="1:5" x14ac:dyDescent="0.25">
      <c r="A18962" t="s">
        <v>120</v>
      </c>
      <c r="B18962">
        <v>328491</v>
      </c>
      <c r="C18962">
        <v>14</v>
      </c>
      <c r="D18962">
        <v>0</v>
      </c>
      <c r="E18962">
        <v>12</v>
      </c>
    </row>
    <row r="18963" spans="1:5" x14ac:dyDescent="0.25">
      <c r="A18963" t="s">
        <v>120</v>
      </c>
      <c r="B18963">
        <v>328497</v>
      </c>
      <c r="C18963">
        <v>14</v>
      </c>
      <c r="D18963">
        <v>0</v>
      </c>
      <c r="E18963">
        <v>12</v>
      </c>
    </row>
    <row r="18964" spans="1:5" x14ac:dyDescent="0.25">
      <c r="A18964" t="s">
        <v>120</v>
      </c>
      <c r="B18964">
        <v>328503</v>
      </c>
      <c r="C18964">
        <v>14</v>
      </c>
      <c r="D18964">
        <v>0</v>
      </c>
      <c r="E18964">
        <v>12</v>
      </c>
    </row>
    <row r="18965" spans="1:5" x14ac:dyDescent="0.25">
      <c r="A18965" t="s">
        <v>120</v>
      </c>
      <c r="B18965">
        <v>328509</v>
      </c>
      <c r="C18965">
        <v>15</v>
      </c>
      <c r="D18965">
        <v>0</v>
      </c>
      <c r="E18965">
        <v>12</v>
      </c>
    </row>
    <row r="18966" spans="1:5" x14ac:dyDescent="0.25">
      <c r="A18966" t="s">
        <v>120</v>
      </c>
      <c r="B18966">
        <v>328515</v>
      </c>
      <c r="C18966">
        <v>13</v>
      </c>
      <c r="D18966">
        <v>0</v>
      </c>
      <c r="E18966">
        <v>12</v>
      </c>
    </row>
    <row r="18967" spans="1:5" x14ac:dyDescent="0.25">
      <c r="A18967" t="s">
        <v>120</v>
      </c>
      <c r="B18967">
        <v>328521</v>
      </c>
      <c r="C18967">
        <v>14</v>
      </c>
      <c r="D18967">
        <v>0</v>
      </c>
      <c r="E18967">
        <v>12</v>
      </c>
    </row>
    <row r="18968" spans="1:5" x14ac:dyDescent="0.25">
      <c r="A18968" t="s">
        <v>120</v>
      </c>
      <c r="B18968">
        <v>328527</v>
      </c>
      <c r="C18968">
        <v>14</v>
      </c>
      <c r="D18968">
        <v>0</v>
      </c>
      <c r="E18968">
        <v>12</v>
      </c>
    </row>
    <row r="18969" spans="1:5" x14ac:dyDescent="0.25">
      <c r="A18969" t="s">
        <v>120</v>
      </c>
      <c r="B18969">
        <v>328533</v>
      </c>
      <c r="C18969">
        <v>15</v>
      </c>
      <c r="D18969">
        <v>0</v>
      </c>
      <c r="E18969">
        <v>12</v>
      </c>
    </row>
    <row r="18970" spans="1:5" x14ac:dyDescent="0.25">
      <c r="A18970" t="s">
        <v>120</v>
      </c>
      <c r="B18970">
        <v>328539</v>
      </c>
      <c r="C18970">
        <v>14</v>
      </c>
      <c r="D18970">
        <v>0</v>
      </c>
      <c r="E18970">
        <v>12</v>
      </c>
    </row>
    <row r="18971" spans="1:5" x14ac:dyDescent="0.25">
      <c r="A18971" t="s">
        <v>120</v>
      </c>
      <c r="B18971">
        <v>328545</v>
      </c>
      <c r="C18971">
        <v>14</v>
      </c>
      <c r="D18971">
        <v>0</v>
      </c>
      <c r="E18971">
        <v>12</v>
      </c>
    </row>
    <row r="18972" spans="1:5" x14ac:dyDescent="0.25">
      <c r="A18972" t="s">
        <v>120</v>
      </c>
      <c r="B18972">
        <v>328551</v>
      </c>
      <c r="C18972">
        <v>14</v>
      </c>
      <c r="D18972">
        <v>0</v>
      </c>
      <c r="E18972">
        <v>12</v>
      </c>
    </row>
    <row r="18973" spans="1:5" x14ac:dyDescent="0.25">
      <c r="A18973" t="s">
        <v>120</v>
      </c>
      <c r="B18973">
        <v>328557</v>
      </c>
      <c r="C18973">
        <v>14</v>
      </c>
      <c r="D18973">
        <v>0</v>
      </c>
      <c r="E18973">
        <v>12</v>
      </c>
    </row>
    <row r="18974" spans="1:5" x14ac:dyDescent="0.25">
      <c r="A18974" t="s">
        <v>120</v>
      </c>
      <c r="B18974">
        <v>328563</v>
      </c>
      <c r="C18974">
        <v>15</v>
      </c>
      <c r="D18974">
        <v>0</v>
      </c>
      <c r="E18974">
        <v>12</v>
      </c>
    </row>
    <row r="18975" spans="1:5" x14ac:dyDescent="0.25">
      <c r="A18975" t="s">
        <v>120</v>
      </c>
      <c r="B18975">
        <v>328569</v>
      </c>
      <c r="C18975">
        <v>14</v>
      </c>
      <c r="D18975">
        <v>0</v>
      </c>
      <c r="E18975">
        <v>12</v>
      </c>
    </row>
    <row r="18976" spans="1:5" x14ac:dyDescent="0.25">
      <c r="A18976" t="s">
        <v>120</v>
      </c>
      <c r="B18976">
        <v>328575</v>
      </c>
      <c r="C18976">
        <v>14</v>
      </c>
      <c r="D18976">
        <v>0</v>
      </c>
      <c r="E18976">
        <v>12</v>
      </c>
    </row>
    <row r="18977" spans="1:5" x14ac:dyDescent="0.25">
      <c r="A18977" t="s">
        <v>120</v>
      </c>
      <c r="B18977">
        <v>328581</v>
      </c>
      <c r="C18977">
        <v>14</v>
      </c>
      <c r="D18977">
        <v>0</v>
      </c>
      <c r="E18977">
        <v>12</v>
      </c>
    </row>
    <row r="18978" spans="1:5" x14ac:dyDescent="0.25">
      <c r="A18978" t="s">
        <v>120</v>
      </c>
      <c r="B18978">
        <v>328587</v>
      </c>
      <c r="C18978">
        <v>14</v>
      </c>
      <c r="D18978">
        <v>0</v>
      </c>
      <c r="E18978">
        <v>12</v>
      </c>
    </row>
    <row r="18979" spans="1:5" x14ac:dyDescent="0.25">
      <c r="A18979" t="s">
        <v>120</v>
      </c>
      <c r="B18979">
        <v>328593</v>
      </c>
      <c r="C18979">
        <v>14</v>
      </c>
      <c r="D18979">
        <v>0</v>
      </c>
      <c r="E18979">
        <v>12</v>
      </c>
    </row>
    <row r="18980" spans="1:5" x14ac:dyDescent="0.25">
      <c r="A18980" t="s">
        <v>120</v>
      </c>
      <c r="B18980">
        <v>328599</v>
      </c>
      <c r="C18980">
        <v>15</v>
      </c>
      <c r="D18980">
        <v>0</v>
      </c>
      <c r="E18980">
        <v>12</v>
      </c>
    </row>
    <row r="18981" spans="1:5" x14ac:dyDescent="0.25">
      <c r="A18981" t="s">
        <v>120</v>
      </c>
      <c r="B18981">
        <v>328605</v>
      </c>
      <c r="C18981">
        <v>14</v>
      </c>
      <c r="D18981">
        <v>0</v>
      </c>
      <c r="E18981">
        <v>12</v>
      </c>
    </row>
    <row r="18982" spans="1:5" x14ac:dyDescent="0.25">
      <c r="A18982" t="s">
        <v>120</v>
      </c>
      <c r="B18982">
        <v>328611</v>
      </c>
      <c r="C18982">
        <v>14</v>
      </c>
      <c r="D18982">
        <v>0</v>
      </c>
      <c r="E18982">
        <v>12</v>
      </c>
    </row>
    <row r="18983" spans="1:5" x14ac:dyDescent="0.25">
      <c r="A18983" t="s">
        <v>120</v>
      </c>
      <c r="B18983">
        <v>328617</v>
      </c>
      <c r="C18983">
        <v>14</v>
      </c>
      <c r="D18983">
        <v>0</v>
      </c>
      <c r="E18983">
        <v>12</v>
      </c>
    </row>
    <row r="18984" spans="1:5" x14ac:dyDescent="0.25">
      <c r="A18984" t="s">
        <v>120</v>
      </c>
      <c r="B18984">
        <v>328623</v>
      </c>
      <c r="C18984">
        <v>14</v>
      </c>
      <c r="D18984">
        <v>0</v>
      </c>
      <c r="E18984">
        <v>12</v>
      </c>
    </row>
    <row r="18985" spans="1:5" x14ac:dyDescent="0.25">
      <c r="A18985" t="s">
        <v>120</v>
      </c>
      <c r="B18985">
        <v>328629</v>
      </c>
      <c r="C18985">
        <v>14</v>
      </c>
      <c r="D18985">
        <v>0</v>
      </c>
      <c r="E18985">
        <v>12</v>
      </c>
    </row>
    <row r="18986" spans="1:5" x14ac:dyDescent="0.25">
      <c r="A18986" t="s">
        <v>120</v>
      </c>
      <c r="B18986">
        <v>328635</v>
      </c>
      <c r="C18986">
        <v>14</v>
      </c>
      <c r="D18986">
        <v>0</v>
      </c>
      <c r="E18986">
        <v>12</v>
      </c>
    </row>
    <row r="18987" spans="1:5" x14ac:dyDescent="0.25">
      <c r="A18987" t="s">
        <v>120</v>
      </c>
      <c r="B18987">
        <v>328641</v>
      </c>
      <c r="C18987">
        <v>14</v>
      </c>
      <c r="D18987">
        <v>0</v>
      </c>
      <c r="E18987">
        <v>12</v>
      </c>
    </row>
    <row r="18988" spans="1:5" x14ac:dyDescent="0.25">
      <c r="A18988" t="s">
        <v>120</v>
      </c>
      <c r="B18988">
        <v>328647</v>
      </c>
      <c r="C18988">
        <v>14</v>
      </c>
      <c r="D18988">
        <v>0</v>
      </c>
      <c r="E18988">
        <v>12</v>
      </c>
    </row>
    <row r="18989" spans="1:5" x14ac:dyDescent="0.25">
      <c r="A18989" t="s">
        <v>120</v>
      </c>
      <c r="B18989">
        <v>328653</v>
      </c>
      <c r="C18989">
        <v>14</v>
      </c>
      <c r="D18989">
        <v>0</v>
      </c>
      <c r="E18989">
        <v>12</v>
      </c>
    </row>
    <row r="18990" spans="1:5" x14ac:dyDescent="0.25">
      <c r="A18990" t="s">
        <v>120</v>
      </c>
      <c r="B18990">
        <v>328659</v>
      </c>
      <c r="C18990">
        <v>15</v>
      </c>
      <c r="D18990">
        <v>0</v>
      </c>
      <c r="E18990">
        <v>12</v>
      </c>
    </row>
    <row r="18991" spans="1:5" x14ac:dyDescent="0.25">
      <c r="A18991" t="s">
        <v>120</v>
      </c>
      <c r="B18991">
        <v>328665</v>
      </c>
      <c r="C18991">
        <v>14</v>
      </c>
      <c r="D18991">
        <v>0</v>
      </c>
      <c r="E18991">
        <v>12</v>
      </c>
    </row>
    <row r="18992" spans="1:5" x14ac:dyDescent="0.25">
      <c r="A18992" t="s">
        <v>120</v>
      </c>
      <c r="B18992">
        <v>328671</v>
      </c>
      <c r="C18992">
        <v>14</v>
      </c>
      <c r="D18992">
        <v>0</v>
      </c>
      <c r="E18992">
        <v>12</v>
      </c>
    </row>
    <row r="18993" spans="1:5" x14ac:dyDescent="0.25">
      <c r="A18993" t="s">
        <v>120</v>
      </c>
      <c r="B18993">
        <v>328677</v>
      </c>
      <c r="C18993">
        <v>14</v>
      </c>
      <c r="D18993">
        <v>0</v>
      </c>
      <c r="E18993">
        <v>12</v>
      </c>
    </row>
    <row r="18994" spans="1:5" x14ac:dyDescent="0.25">
      <c r="A18994" t="s">
        <v>120</v>
      </c>
      <c r="B18994">
        <v>328683</v>
      </c>
      <c r="C18994">
        <v>15</v>
      </c>
      <c r="D18994">
        <v>0</v>
      </c>
      <c r="E18994">
        <v>12</v>
      </c>
    </row>
    <row r="18995" spans="1:5" x14ac:dyDescent="0.25">
      <c r="A18995" t="s">
        <v>120</v>
      </c>
      <c r="B18995">
        <v>328689</v>
      </c>
      <c r="C18995">
        <v>14</v>
      </c>
      <c r="D18995">
        <v>0</v>
      </c>
      <c r="E18995">
        <v>12</v>
      </c>
    </row>
    <row r="18996" spans="1:5" x14ac:dyDescent="0.25">
      <c r="A18996" t="s">
        <v>120</v>
      </c>
      <c r="B18996">
        <v>328695</v>
      </c>
      <c r="C18996">
        <v>14</v>
      </c>
      <c r="D18996">
        <v>0</v>
      </c>
      <c r="E18996">
        <v>12</v>
      </c>
    </row>
    <row r="18997" spans="1:5" x14ac:dyDescent="0.25">
      <c r="A18997" t="s">
        <v>120</v>
      </c>
      <c r="B18997">
        <v>328701</v>
      </c>
      <c r="C18997">
        <v>14</v>
      </c>
      <c r="D18997">
        <v>0</v>
      </c>
      <c r="E18997">
        <v>12</v>
      </c>
    </row>
    <row r="18998" spans="1:5" x14ac:dyDescent="0.25">
      <c r="A18998" t="s">
        <v>120</v>
      </c>
      <c r="B18998">
        <v>328707</v>
      </c>
      <c r="C18998">
        <v>15</v>
      </c>
      <c r="D18998">
        <v>0</v>
      </c>
      <c r="E18998">
        <v>12</v>
      </c>
    </row>
    <row r="18999" spans="1:5" x14ac:dyDescent="0.25">
      <c r="A18999" t="s">
        <v>120</v>
      </c>
      <c r="B18999">
        <v>328713</v>
      </c>
      <c r="C18999">
        <v>15</v>
      </c>
      <c r="D18999">
        <v>0</v>
      </c>
      <c r="E18999">
        <v>12</v>
      </c>
    </row>
    <row r="19000" spans="1:5" x14ac:dyDescent="0.25">
      <c r="A19000" t="s">
        <v>120</v>
      </c>
      <c r="B19000">
        <v>328719</v>
      </c>
      <c r="C19000">
        <v>15</v>
      </c>
      <c r="D19000">
        <v>0</v>
      </c>
      <c r="E19000">
        <v>12</v>
      </c>
    </row>
    <row r="19001" spans="1:5" x14ac:dyDescent="0.25">
      <c r="A19001" t="s">
        <v>120</v>
      </c>
      <c r="B19001">
        <v>328725</v>
      </c>
      <c r="C19001">
        <v>14</v>
      </c>
      <c r="D19001">
        <v>0</v>
      </c>
      <c r="E19001">
        <v>12</v>
      </c>
    </row>
    <row r="19002" spans="1:5" x14ac:dyDescent="0.25">
      <c r="A19002" t="s">
        <v>120</v>
      </c>
      <c r="B19002">
        <v>328731</v>
      </c>
      <c r="C19002">
        <v>14</v>
      </c>
      <c r="D19002">
        <v>0</v>
      </c>
      <c r="E19002">
        <v>12</v>
      </c>
    </row>
    <row r="19003" spans="1:5" x14ac:dyDescent="0.25">
      <c r="A19003" t="s">
        <v>120</v>
      </c>
      <c r="B19003">
        <v>328737</v>
      </c>
      <c r="C19003">
        <v>15</v>
      </c>
      <c r="D19003">
        <v>0</v>
      </c>
      <c r="E19003">
        <v>12</v>
      </c>
    </row>
    <row r="19004" spans="1:5" x14ac:dyDescent="0.25">
      <c r="A19004" t="s">
        <v>120</v>
      </c>
      <c r="B19004">
        <v>328743</v>
      </c>
      <c r="C19004">
        <v>14</v>
      </c>
      <c r="D19004">
        <v>0</v>
      </c>
      <c r="E19004">
        <v>12</v>
      </c>
    </row>
    <row r="19005" spans="1:5" x14ac:dyDescent="0.25">
      <c r="A19005" t="s">
        <v>120</v>
      </c>
      <c r="B19005">
        <v>328749</v>
      </c>
      <c r="C19005">
        <v>15</v>
      </c>
      <c r="D19005">
        <v>0</v>
      </c>
      <c r="E19005">
        <v>12</v>
      </c>
    </row>
    <row r="19006" spans="1:5" x14ac:dyDescent="0.25">
      <c r="A19006" t="s">
        <v>120</v>
      </c>
      <c r="B19006">
        <v>328755</v>
      </c>
      <c r="C19006">
        <v>14</v>
      </c>
      <c r="D19006">
        <v>0</v>
      </c>
      <c r="E19006">
        <v>12</v>
      </c>
    </row>
    <row r="19007" spans="1:5" x14ac:dyDescent="0.25">
      <c r="A19007" t="s">
        <v>120</v>
      </c>
      <c r="B19007">
        <v>328761</v>
      </c>
      <c r="C19007">
        <v>14</v>
      </c>
      <c r="D19007">
        <v>0</v>
      </c>
      <c r="E19007">
        <v>12</v>
      </c>
    </row>
    <row r="19008" spans="1:5" x14ac:dyDescent="0.25">
      <c r="A19008" t="s">
        <v>120</v>
      </c>
      <c r="B19008">
        <v>328767</v>
      </c>
      <c r="C19008">
        <v>14</v>
      </c>
      <c r="D19008">
        <v>0</v>
      </c>
      <c r="E19008">
        <v>12</v>
      </c>
    </row>
    <row r="19009" spans="1:5" x14ac:dyDescent="0.25">
      <c r="A19009" t="s">
        <v>120</v>
      </c>
      <c r="B19009">
        <v>328773</v>
      </c>
      <c r="C19009">
        <v>14</v>
      </c>
      <c r="D19009">
        <v>0</v>
      </c>
      <c r="E19009">
        <v>12</v>
      </c>
    </row>
    <row r="19010" spans="1:5" x14ac:dyDescent="0.25">
      <c r="A19010" t="s">
        <v>120</v>
      </c>
      <c r="B19010">
        <v>328779</v>
      </c>
      <c r="C19010">
        <v>15</v>
      </c>
      <c r="D19010">
        <v>0</v>
      </c>
      <c r="E19010">
        <v>12</v>
      </c>
    </row>
    <row r="19011" spans="1:5" x14ac:dyDescent="0.25">
      <c r="A19011" t="s">
        <v>120</v>
      </c>
      <c r="B19011">
        <v>328785</v>
      </c>
      <c r="C19011">
        <v>14</v>
      </c>
      <c r="D19011">
        <v>0</v>
      </c>
      <c r="E19011">
        <v>12</v>
      </c>
    </row>
    <row r="19012" spans="1:5" x14ac:dyDescent="0.25">
      <c r="A19012" t="s">
        <v>120</v>
      </c>
      <c r="B19012">
        <v>328791</v>
      </c>
      <c r="C19012">
        <v>14</v>
      </c>
      <c r="D19012">
        <v>0</v>
      </c>
      <c r="E19012">
        <v>12</v>
      </c>
    </row>
    <row r="19013" spans="1:5" x14ac:dyDescent="0.25">
      <c r="A19013" t="s">
        <v>120</v>
      </c>
      <c r="B19013">
        <v>328797</v>
      </c>
      <c r="C19013">
        <v>14</v>
      </c>
      <c r="D19013">
        <v>0</v>
      </c>
      <c r="E19013">
        <v>12</v>
      </c>
    </row>
    <row r="19014" spans="1:5" x14ac:dyDescent="0.25">
      <c r="A19014" t="s">
        <v>120</v>
      </c>
      <c r="B19014">
        <v>328803</v>
      </c>
      <c r="C19014">
        <v>15</v>
      </c>
      <c r="D19014">
        <v>0</v>
      </c>
      <c r="E19014">
        <v>12</v>
      </c>
    </row>
    <row r="19015" spans="1:5" x14ac:dyDescent="0.25">
      <c r="A19015" t="s">
        <v>120</v>
      </c>
      <c r="B19015">
        <v>328809</v>
      </c>
      <c r="C19015">
        <v>14</v>
      </c>
      <c r="D19015">
        <v>0</v>
      </c>
      <c r="E19015">
        <v>12</v>
      </c>
    </row>
    <row r="19016" spans="1:5" x14ac:dyDescent="0.25">
      <c r="A19016" t="s">
        <v>120</v>
      </c>
      <c r="B19016">
        <v>328815</v>
      </c>
      <c r="C19016">
        <v>14</v>
      </c>
      <c r="D19016">
        <v>0</v>
      </c>
      <c r="E19016">
        <v>12</v>
      </c>
    </row>
    <row r="19017" spans="1:5" x14ac:dyDescent="0.25">
      <c r="A19017" t="s">
        <v>120</v>
      </c>
      <c r="B19017">
        <v>328821</v>
      </c>
      <c r="C19017">
        <v>14</v>
      </c>
      <c r="D19017">
        <v>0</v>
      </c>
      <c r="E19017">
        <v>12</v>
      </c>
    </row>
    <row r="19018" spans="1:5" x14ac:dyDescent="0.25">
      <c r="A19018" t="s">
        <v>120</v>
      </c>
      <c r="B19018">
        <v>328827</v>
      </c>
      <c r="C19018">
        <v>15</v>
      </c>
      <c r="D19018">
        <v>0</v>
      </c>
      <c r="E19018">
        <v>12</v>
      </c>
    </row>
    <row r="19019" spans="1:5" x14ac:dyDescent="0.25">
      <c r="A19019" t="s">
        <v>120</v>
      </c>
      <c r="B19019">
        <v>328833</v>
      </c>
      <c r="C19019">
        <v>15</v>
      </c>
      <c r="D19019">
        <v>0</v>
      </c>
      <c r="E19019">
        <v>12</v>
      </c>
    </row>
    <row r="19020" spans="1:5" x14ac:dyDescent="0.25">
      <c r="A19020" t="s">
        <v>120</v>
      </c>
      <c r="B19020">
        <v>328839</v>
      </c>
      <c r="C19020">
        <v>14</v>
      </c>
      <c r="D19020">
        <v>0</v>
      </c>
      <c r="E19020">
        <v>12</v>
      </c>
    </row>
    <row r="19021" spans="1:5" x14ac:dyDescent="0.25">
      <c r="A19021" t="s">
        <v>120</v>
      </c>
      <c r="B19021">
        <v>328845</v>
      </c>
      <c r="C19021">
        <v>14</v>
      </c>
      <c r="D19021">
        <v>0</v>
      </c>
      <c r="E19021">
        <v>12</v>
      </c>
    </row>
    <row r="19022" spans="1:5" x14ac:dyDescent="0.25">
      <c r="A19022" t="s">
        <v>120</v>
      </c>
      <c r="B19022">
        <v>328851</v>
      </c>
      <c r="C19022">
        <v>14</v>
      </c>
      <c r="D19022">
        <v>0</v>
      </c>
      <c r="E19022">
        <v>12</v>
      </c>
    </row>
    <row r="19023" spans="1:5" x14ac:dyDescent="0.25">
      <c r="A19023" t="s">
        <v>120</v>
      </c>
      <c r="B19023">
        <v>328857</v>
      </c>
      <c r="C19023">
        <v>14</v>
      </c>
      <c r="D19023">
        <v>0</v>
      </c>
      <c r="E19023">
        <v>12</v>
      </c>
    </row>
    <row r="19024" spans="1:5" x14ac:dyDescent="0.25">
      <c r="A19024" t="s">
        <v>120</v>
      </c>
      <c r="B19024">
        <v>328863</v>
      </c>
      <c r="C19024">
        <v>14</v>
      </c>
      <c r="D19024">
        <v>0</v>
      </c>
      <c r="E19024">
        <v>12</v>
      </c>
    </row>
    <row r="19025" spans="1:5" x14ac:dyDescent="0.25">
      <c r="A19025" t="s">
        <v>120</v>
      </c>
      <c r="B19025">
        <v>328869</v>
      </c>
      <c r="C19025">
        <v>14</v>
      </c>
      <c r="D19025">
        <v>0</v>
      </c>
      <c r="E19025">
        <v>12</v>
      </c>
    </row>
    <row r="19026" spans="1:5" x14ac:dyDescent="0.25">
      <c r="A19026" t="s">
        <v>120</v>
      </c>
      <c r="B19026">
        <v>328875</v>
      </c>
      <c r="C19026">
        <v>15</v>
      </c>
      <c r="D19026">
        <v>0</v>
      </c>
      <c r="E19026">
        <v>12</v>
      </c>
    </row>
    <row r="19027" spans="1:5" x14ac:dyDescent="0.25">
      <c r="A19027" t="s">
        <v>120</v>
      </c>
      <c r="B19027">
        <v>328881</v>
      </c>
      <c r="C19027">
        <v>15</v>
      </c>
      <c r="D19027">
        <v>0</v>
      </c>
      <c r="E19027">
        <v>12</v>
      </c>
    </row>
    <row r="19028" spans="1:5" x14ac:dyDescent="0.25">
      <c r="A19028" t="s">
        <v>120</v>
      </c>
      <c r="B19028">
        <v>328887</v>
      </c>
      <c r="C19028">
        <v>14</v>
      </c>
      <c r="D19028">
        <v>0</v>
      </c>
      <c r="E19028">
        <v>12</v>
      </c>
    </row>
    <row r="19029" spans="1:5" x14ac:dyDescent="0.25">
      <c r="A19029" t="s">
        <v>120</v>
      </c>
      <c r="B19029">
        <v>328893</v>
      </c>
      <c r="C19029">
        <v>14</v>
      </c>
      <c r="D19029">
        <v>0</v>
      </c>
      <c r="E19029">
        <v>12</v>
      </c>
    </row>
    <row r="19030" spans="1:5" x14ac:dyDescent="0.25">
      <c r="A19030" t="s">
        <v>120</v>
      </c>
      <c r="B19030">
        <v>328899</v>
      </c>
      <c r="C19030">
        <v>15</v>
      </c>
      <c r="D19030">
        <v>0</v>
      </c>
      <c r="E19030">
        <v>12</v>
      </c>
    </row>
    <row r="19031" spans="1:5" x14ac:dyDescent="0.25">
      <c r="A19031" t="s">
        <v>120</v>
      </c>
      <c r="B19031">
        <v>328905</v>
      </c>
      <c r="C19031">
        <v>15</v>
      </c>
      <c r="D19031">
        <v>0</v>
      </c>
      <c r="E19031">
        <v>12</v>
      </c>
    </row>
    <row r="19032" spans="1:5" x14ac:dyDescent="0.25">
      <c r="A19032" t="s">
        <v>120</v>
      </c>
      <c r="B19032">
        <v>328911</v>
      </c>
      <c r="C19032">
        <v>15</v>
      </c>
      <c r="D19032">
        <v>0</v>
      </c>
      <c r="E19032">
        <v>12</v>
      </c>
    </row>
    <row r="19033" spans="1:5" x14ac:dyDescent="0.25">
      <c r="A19033" t="s">
        <v>120</v>
      </c>
      <c r="B19033">
        <v>328917</v>
      </c>
      <c r="C19033">
        <v>14</v>
      </c>
      <c r="D19033">
        <v>0</v>
      </c>
      <c r="E19033">
        <v>12</v>
      </c>
    </row>
    <row r="19034" spans="1:5" x14ac:dyDescent="0.25">
      <c r="A19034" t="s">
        <v>120</v>
      </c>
      <c r="B19034">
        <v>328923</v>
      </c>
      <c r="C19034">
        <v>14</v>
      </c>
      <c r="D19034">
        <v>0</v>
      </c>
      <c r="E19034">
        <v>12</v>
      </c>
    </row>
    <row r="19035" spans="1:5" x14ac:dyDescent="0.25">
      <c r="A19035" t="s">
        <v>120</v>
      </c>
      <c r="B19035">
        <v>328929</v>
      </c>
      <c r="C19035">
        <v>15</v>
      </c>
      <c r="D19035">
        <v>0</v>
      </c>
      <c r="E19035">
        <v>12</v>
      </c>
    </row>
    <row r="19036" spans="1:5" x14ac:dyDescent="0.25">
      <c r="A19036" t="s">
        <v>120</v>
      </c>
      <c r="B19036">
        <v>328935</v>
      </c>
      <c r="C19036">
        <v>14</v>
      </c>
      <c r="D19036">
        <v>0</v>
      </c>
      <c r="E19036">
        <v>12</v>
      </c>
    </row>
    <row r="19037" spans="1:5" x14ac:dyDescent="0.25">
      <c r="A19037" t="s">
        <v>120</v>
      </c>
      <c r="B19037">
        <v>328941</v>
      </c>
      <c r="C19037">
        <v>13</v>
      </c>
      <c r="D19037">
        <v>0</v>
      </c>
      <c r="E19037">
        <v>12</v>
      </c>
    </row>
    <row r="19038" spans="1:5" x14ac:dyDescent="0.25">
      <c r="A19038" t="s">
        <v>120</v>
      </c>
      <c r="B19038">
        <v>328947</v>
      </c>
      <c r="C19038">
        <v>15</v>
      </c>
      <c r="D19038">
        <v>0</v>
      </c>
      <c r="E19038">
        <v>12</v>
      </c>
    </row>
    <row r="19039" spans="1:5" x14ac:dyDescent="0.25">
      <c r="A19039" t="s">
        <v>120</v>
      </c>
      <c r="B19039">
        <v>328953</v>
      </c>
      <c r="C19039">
        <v>15</v>
      </c>
      <c r="D19039">
        <v>0</v>
      </c>
      <c r="E19039">
        <v>12</v>
      </c>
    </row>
    <row r="19040" spans="1:5" x14ac:dyDescent="0.25">
      <c r="A19040" t="s">
        <v>120</v>
      </c>
      <c r="B19040">
        <v>328959</v>
      </c>
      <c r="C19040">
        <v>15</v>
      </c>
      <c r="D19040">
        <v>0</v>
      </c>
      <c r="E19040">
        <v>12</v>
      </c>
    </row>
    <row r="19041" spans="1:5" x14ac:dyDescent="0.25">
      <c r="A19041" t="s">
        <v>120</v>
      </c>
      <c r="B19041">
        <v>328965</v>
      </c>
      <c r="C19041">
        <v>14</v>
      </c>
      <c r="D19041">
        <v>0</v>
      </c>
      <c r="E19041">
        <v>12</v>
      </c>
    </row>
    <row r="19042" spans="1:5" x14ac:dyDescent="0.25">
      <c r="A19042" t="s">
        <v>120</v>
      </c>
      <c r="B19042">
        <v>328971</v>
      </c>
      <c r="C19042">
        <v>14</v>
      </c>
      <c r="D19042">
        <v>0</v>
      </c>
      <c r="E19042">
        <v>12</v>
      </c>
    </row>
    <row r="19043" spans="1:5" x14ac:dyDescent="0.25">
      <c r="A19043" t="s">
        <v>120</v>
      </c>
      <c r="B19043">
        <v>328977</v>
      </c>
      <c r="C19043">
        <v>14</v>
      </c>
      <c r="D19043">
        <v>0</v>
      </c>
      <c r="E19043">
        <v>12</v>
      </c>
    </row>
    <row r="19044" spans="1:5" x14ac:dyDescent="0.25">
      <c r="A19044" t="s">
        <v>120</v>
      </c>
      <c r="B19044">
        <v>328983</v>
      </c>
      <c r="C19044">
        <v>14</v>
      </c>
      <c r="D19044">
        <v>0</v>
      </c>
      <c r="E19044">
        <v>12</v>
      </c>
    </row>
    <row r="19045" spans="1:5" x14ac:dyDescent="0.25">
      <c r="A19045" t="s">
        <v>120</v>
      </c>
      <c r="B19045">
        <v>328989</v>
      </c>
      <c r="C19045">
        <v>14</v>
      </c>
      <c r="D19045">
        <v>0</v>
      </c>
      <c r="E19045">
        <v>12</v>
      </c>
    </row>
    <row r="19046" spans="1:5" x14ac:dyDescent="0.25">
      <c r="A19046" t="s">
        <v>120</v>
      </c>
      <c r="B19046">
        <v>328995</v>
      </c>
      <c r="C19046">
        <v>14</v>
      </c>
      <c r="D19046">
        <v>0</v>
      </c>
      <c r="E19046">
        <v>12</v>
      </c>
    </row>
    <row r="19047" spans="1:5" x14ac:dyDescent="0.25">
      <c r="A19047" t="s">
        <v>120</v>
      </c>
      <c r="B19047">
        <v>329001</v>
      </c>
      <c r="C19047">
        <v>14</v>
      </c>
      <c r="D19047">
        <v>0</v>
      </c>
      <c r="E19047">
        <v>12</v>
      </c>
    </row>
    <row r="19048" spans="1:5" x14ac:dyDescent="0.25">
      <c r="A19048" t="s">
        <v>120</v>
      </c>
      <c r="B19048">
        <v>329007</v>
      </c>
      <c r="C19048">
        <v>14</v>
      </c>
      <c r="D19048">
        <v>0</v>
      </c>
      <c r="E19048">
        <v>12</v>
      </c>
    </row>
    <row r="19049" spans="1:5" x14ac:dyDescent="0.25">
      <c r="A19049" t="s">
        <v>120</v>
      </c>
      <c r="B19049">
        <v>329013</v>
      </c>
      <c r="C19049">
        <v>15</v>
      </c>
      <c r="D19049">
        <v>0</v>
      </c>
      <c r="E19049">
        <v>12</v>
      </c>
    </row>
    <row r="19050" spans="1:5" x14ac:dyDescent="0.25">
      <c r="A19050" t="s">
        <v>120</v>
      </c>
      <c r="B19050">
        <v>329019</v>
      </c>
      <c r="C19050">
        <v>14</v>
      </c>
      <c r="D19050">
        <v>0</v>
      </c>
      <c r="E19050">
        <v>12</v>
      </c>
    </row>
    <row r="19051" spans="1:5" x14ac:dyDescent="0.25">
      <c r="A19051" t="s">
        <v>120</v>
      </c>
      <c r="B19051">
        <v>329025</v>
      </c>
      <c r="C19051">
        <v>15</v>
      </c>
      <c r="D19051">
        <v>0</v>
      </c>
      <c r="E19051">
        <v>12</v>
      </c>
    </row>
    <row r="19052" spans="1:5" x14ac:dyDescent="0.25">
      <c r="A19052" t="s">
        <v>120</v>
      </c>
      <c r="B19052">
        <v>329031</v>
      </c>
      <c r="C19052">
        <v>14</v>
      </c>
      <c r="D19052">
        <v>0</v>
      </c>
      <c r="E19052">
        <v>12</v>
      </c>
    </row>
    <row r="19053" spans="1:5" x14ac:dyDescent="0.25">
      <c r="A19053" t="s">
        <v>120</v>
      </c>
      <c r="B19053">
        <v>329037</v>
      </c>
      <c r="C19053">
        <v>14</v>
      </c>
      <c r="D19053">
        <v>0</v>
      </c>
      <c r="E19053">
        <v>12</v>
      </c>
    </row>
    <row r="19054" spans="1:5" x14ac:dyDescent="0.25">
      <c r="A19054" t="s">
        <v>120</v>
      </c>
      <c r="B19054">
        <v>329043</v>
      </c>
      <c r="C19054">
        <v>14</v>
      </c>
      <c r="D19054">
        <v>0</v>
      </c>
      <c r="E19054">
        <v>12</v>
      </c>
    </row>
    <row r="19055" spans="1:5" x14ac:dyDescent="0.25">
      <c r="A19055" t="s">
        <v>120</v>
      </c>
      <c r="B19055">
        <v>329049</v>
      </c>
      <c r="C19055">
        <v>14</v>
      </c>
      <c r="D19055">
        <v>0</v>
      </c>
      <c r="E19055">
        <v>12</v>
      </c>
    </row>
    <row r="19056" spans="1:5" x14ac:dyDescent="0.25">
      <c r="A19056" t="s">
        <v>120</v>
      </c>
      <c r="B19056">
        <v>329055</v>
      </c>
      <c r="C19056">
        <v>14</v>
      </c>
      <c r="D19056">
        <v>0</v>
      </c>
      <c r="E19056">
        <v>12</v>
      </c>
    </row>
    <row r="19057" spans="1:5" x14ac:dyDescent="0.25">
      <c r="A19057" t="s">
        <v>120</v>
      </c>
      <c r="B19057">
        <v>329061</v>
      </c>
      <c r="C19057">
        <v>15</v>
      </c>
      <c r="D19057">
        <v>0</v>
      </c>
      <c r="E19057">
        <v>12</v>
      </c>
    </row>
    <row r="19058" spans="1:5" x14ac:dyDescent="0.25">
      <c r="A19058" t="s">
        <v>120</v>
      </c>
      <c r="B19058">
        <v>329067</v>
      </c>
      <c r="C19058">
        <v>15</v>
      </c>
      <c r="D19058">
        <v>0</v>
      </c>
      <c r="E19058">
        <v>12</v>
      </c>
    </row>
    <row r="19059" spans="1:5" x14ac:dyDescent="0.25">
      <c r="A19059" t="s">
        <v>120</v>
      </c>
      <c r="B19059">
        <v>329073</v>
      </c>
      <c r="C19059">
        <v>15</v>
      </c>
      <c r="D19059">
        <v>0</v>
      </c>
      <c r="E19059">
        <v>12</v>
      </c>
    </row>
    <row r="19060" spans="1:5" x14ac:dyDescent="0.25">
      <c r="A19060" t="s">
        <v>120</v>
      </c>
      <c r="B19060">
        <v>329079</v>
      </c>
      <c r="C19060">
        <v>14</v>
      </c>
      <c r="D19060">
        <v>0</v>
      </c>
      <c r="E19060">
        <v>12</v>
      </c>
    </row>
    <row r="19061" spans="1:5" x14ac:dyDescent="0.25">
      <c r="A19061" t="s">
        <v>120</v>
      </c>
      <c r="B19061">
        <v>329085</v>
      </c>
      <c r="C19061">
        <v>15</v>
      </c>
      <c r="D19061">
        <v>0</v>
      </c>
      <c r="E19061">
        <v>12</v>
      </c>
    </row>
    <row r="19062" spans="1:5" x14ac:dyDescent="0.25">
      <c r="A19062" t="s">
        <v>120</v>
      </c>
      <c r="B19062">
        <v>329091</v>
      </c>
      <c r="C19062">
        <v>14</v>
      </c>
      <c r="D19062">
        <v>0</v>
      </c>
      <c r="E19062">
        <v>12</v>
      </c>
    </row>
    <row r="19063" spans="1:5" x14ac:dyDescent="0.25">
      <c r="A19063" t="s">
        <v>120</v>
      </c>
      <c r="B19063">
        <v>329097</v>
      </c>
      <c r="C19063">
        <v>14</v>
      </c>
      <c r="D19063">
        <v>0</v>
      </c>
      <c r="E19063">
        <v>12</v>
      </c>
    </row>
    <row r="19064" spans="1:5" x14ac:dyDescent="0.25">
      <c r="A19064" t="s">
        <v>120</v>
      </c>
      <c r="B19064">
        <v>329103</v>
      </c>
      <c r="C19064">
        <v>14</v>
      </c>
      <c r="D19064">
        <v>0</v>
      </c>
      <c r="E19064">
        <v>12</v>
      </c>
    </row>
    <row r="19065" spans="1:5" x14ac:dyDescent="0.25">
      <c r="A19065" t="s">
        <v>120</v>
      </c>
      <c r="B19065">
        <v>329109</v>
      </c>
      <c r="C19065">
        <v>14</v>
      </c>
      <c r="D19065">
        <v>0</v>
      </c>
      <c r="E19065">
        <v>12</v>
      </c>
    </row>
    <row r="19066" spans="1:5" x14ac:dyDescent="0.25">
      <c r="A19066" t="s">
        <v>120</v>
      </c>
      <c r="B19066">
        <v>329115</v>
      </c>
      <c r="C19066">
        <v>14</v>
      </c>
      <c r="D19066">
        <v>0</v>
      </c>
      <c r="E19066">
        <v>12</v>
      </c>
    </row>
    <row r="19067" spans="1:5" x14ac:dyDescent="0.25">
      <c r="A19067" t="s">
        <v>120</v>
      </c>
      <c r="B19067">
        <v>329121</v>
      </c>
      <c r="C19067">
        <v>14</v>
      </c>
      <c r="D19067">
        <v>0</v>
      </c>
      <c r="E19067">
        <v>12</v>
      </c>
    </row>
    <row r="19068" spans="1:5" x14ac:dyDescent="0.25">
      <c r="A19068" t="s">
        <v>120</v>
      </c>
      <c r="B19068">
        <v>329127</v>
      </c>
      <c r="C19068">
        <v>14</v>
      </c>
      <c r="D19068">
        <v>0</v>
      </c>
      <c r="E19068">
        <v>12</v>
      </c>
    </row>
    <row r="19069" spans="1:5" x14ac:dyDescent="0.25">
      <c r="A19069" t="s">
        <v>120</v>
      </c>
      <c r="B19069">
        <v>329133</v>
      </c>
      <c r="C19069">
        <v>15</v>
      </c>
      <c r="D19069">
        <v>0</v>
      </c>
      <c r="E19069">
        <v>12</v>
      </c>
    </row>
    <row r="19070" spans="1:5" x14ac:dyDescent="0.25">
      <c r="A19070" t="s">
        <v>120</v>
      </c>
      <c r="B19070">
        <v>329139</v>
      </c>
      <c r="C19070">
        <v>15</v>
      </c>
      <c r="D19070">
        <v>0</v>
      </c>
      <c r="E19070">
        <v>12</v>
      </c>
    </row>
    <row r="19071" spans="1:5" x14ac:dyDescent="0.25">
      <c r="A19071" t="s">
        <v>120</v>
      </c>
      <c r="B19071">
        <v>329145</v>
      </c>
      <c r="C19071">
        <v>14</v>
      </c>
      <c r="D19071">
        <v>0</v>
      </c>
      <c r="E19071">
        <v>12</v>
      </c>
    </row>
    <row r="19072" spans="1:5" x14ac:dyDescent="0.25">
      <c r="A19072" t="s">
        <v>120</v>
      </c>
      <c r="B19072">
        <v>329151</v>
      </c>
      <c r="C19072">
        <v>14</v>
      </c>
      <c r="D19072">
        <v>0</v>
      </c>
      <c r="E19072">
        <v>12</v>
      </c>
    </row>
    <row r="19073" spans="1:5" x14ac:dyDescent="0.25">
      <c r="A19073" t="s">
        <v>120</v>
      </c>
      <c r="B19073">
        <v>329157</v>
      </c>
      <c r="C19073">
        <v>14</v>
      </c>
      <c r="D19073">
        <v>0</v>
      </c>
      <c r="E19073">
        <v>12</v>
      </c>
    </row>
    <row r="19074" spans="1:5" x14ac:dyDescent="0.25">
      <c r="A19074" t="s">
        <v>120</v>
      </c>
      <c r="B19074">
        <v>329163</v>
      </c>
      <c r="C19074">
        <v>13</v>
      </c>
      <c r="D19074">
        <v>0</v>
      </c>
      <c r="E19074">
        <v>12</v>
      </c>
    </row>
    <row r="19075" spans="1:5" x14ac:dyDescent="0.25">
      <c r="A19075" t="s">
        <v>120</v>
      </c>
      <c r="B19075">
        <v>329169</v>
      </c>
      <c r="C19075">
        <v>14</v>
      </c>
      <c r="D19075">
        <v>0</v>
      </c>
      <c r="E19075">
        <v>12</v>
      </c>
    </row>
    <row r="19076" spans="1:5" x14ac:dyDescent="0.25">
      <c r="A19076" t="s">
        <v>120</v>
      </c>
      <c r="B19076">
        <v>329175</v>
      </c>
      <c r="C19076">
        <v>15</v>
      </c>
      <c r="D19076">
        <v>0</v>
      </c>
      <c r="E19076">
        <v>12</v>
      </c>
    </row>
    <row r="19077" spans="1:5" x14ac:dyDescent="0.25">
      <c r="A19077" t="s">
        <v>120</v>
      </c>
      <c r="B19077">
        <v>329181</v>
      </c>
      <c r="C19077">
        <v>14</v>
      </c>
      <c r="D19077">
        <v>0</v>
      </c>
      <c r="E19077">
        <v>12</v>
      </c>
    </row>
    <row r="19078" spans="1:5" x14ac:dyDescent="0.25">
      <c r="A19078" t="s">
        <v>120</v>
      </c>
      <c r="B19078">
        <v>329187</v>
      </c>
      <c r="C19078">
        <v>14</v>
      </c>
      <c r="D19078">
        <v>0</v>
      </c>
      <c r="E19078">
        <v>12</v>
      </c>
    </row>
    <row r="19079" spans="1:5" x14ac:dyDescent="0.25">
      <c r="A19079" t="s">
        <v>120</v>
      </c>
      <c r="B19079">
        <v>329193</v>
      </c>
      <c r="C19079">
        <v>15</v>
      </c>
      <c r="D19079">
        <v>0</v>
      </c>
      <c r="E19079">
        <v>12</v>
      </c>
    </row>
    <row r="19080" spans="1:5" x14ac:dyDescent="0.25">
      <c r="A19080" t="s">
        <v>120</v>
      </c>
      <c r="B19080">
        <v>329199</v>
      </c>
      <c r="C19080">
        <v>14</v>
      </c>
      <c r="D19080">
        <v>0</v>
      </c>
      <c r="E19080">
        <v>12</v>
      </c>
    </row>
    <row r="19081" spans="1:5" x14ac:dyDescent="0.25">
      <c r="A19081" t="s">
        <v>120</v>
      </c>
      <c r="B19081">
        <v>329205</v>
      </c>
      <c r="C19081">
        <v>15</v>
      </c>
      <c r="D19081">
        <v>0</v>
      </c>
      <c r="E19081">
        <v>12</v>
      </c>
    </row>
    <row r="19082" spans="1:5" x14ac:dyDescent="0.25">
      <c r="A19082" t="s">
        <v>120</v>
      </c>
      <c r="B19082">
        <v>329211</v>
      </c>
      <c r="C19082">
        <v>15</v>
      </c>
      <c r="D19082">
        <v>0</v>
      </c>
      <c r="E19082">
        <v>12</v>
      </c>
    </row>
    <row r="19083" spans="1:5" x14ac:dyDescent="0.25">
      <c r="A19083" t="s">
        <v>121</v>
      </c>
      <c r="B19083">
        <v>329217</v>
      </c>
      <c r="C19083">
        <v>14</v>
      </c>
      <c r="D19083">
        <v>0</v>
      </c>
      <c r="E19083">
        <v>12</v>
      </c>
    </row>
    <row r="19084" spans="1:5" x14ac:dyDescent="0.25">
      <c r="A19084" t="s">
        <v>121</v>
      </c>
      <c r="B19084">
        <v>329223</v>
      </c>
      <c r="C19084">
        <v>14</v>
      </c>
      <c r="D19084">
        <v>0</v>
      </c>
      <c r="E19084">
        <v>12</v>
      </c>
    </row>
    <row r="19085" spans="1:5" x14ac:dyDescent="0.25">
      <c r="A19085" t="s">
        <v>121</v>
      </c>
      <c r="B19085">
        <v>329229</v>
      </c>
      <c r="C19085">
        <v>14</v>
      </c>
      <c r="D19085">
        <v>0</v>
      </c>
      <c r="E19085">
        <v>12</v>
      </c>
    </row>
    <row r="19086" spans="1:5" x14ac:dyDescent="0.25">
      <c r="A19086" t="s">
        <v>121</v>
      </c>
      <c r="B19086">
        <v>329235</v>
      </c>
      <c r="C19086">
        <v>14</v>
      </c>
      <c r="D19086">
        <v>0</v>
      </c>
      <c r="E19086">
        <v>12</v>
      </c>
    </row>
    <row r="19087" spans="1:5" x14ac:dyDescent="0.25">
      <c r="A19087" t="s">
        <v>121</v>
      </c>
      <c r="B19087">
        <v>329241</v>
      </c>
      <c r="C19087">
        <v>14</v>
      </c>
      <c r="D19087">
        <v>0</v>
      </c>
      <c r="E19087">
        <v>12</v>
      </c>
    </row>
    <row r="19088" spans="1:5" x14ac:dyDescent="0.25">
      <c r="A19088" t="s">
        <v>121</v>
      </c>
      <c r="B19088">
        <v>329247</v>
      </c>
      <c r="C19088">
        <v>14</v>
      </c>
      <c r="D19088">
        <v>0</v>
      </c>
      <c r="E19088">
        <v>12</v>
      </c>
    </row>
    <row r="19089" spans="1:5" x14ac:dyDescent="0.25">
      <c r="A19089" t="s">
        <v>121</v>
      </c>
      <c r="B19089">
        <v>329253</v>
      </c>
      <c r="C19089">
        <v>13</v>
      </c>
      <c r="D19089">
        <v>0</v>
      </c>
      <c r="E19089">
        <v>12</v>
      </c>
    </row>
    <row r="19090" spans="1:5" x14ac:dyDescent="0.25">
      <c r="A19090" t="s">
        <v>121</v>
      </c>
      <c r="B19090">
        <v>329259</v>
      </c>
      <c r="C19090">
        <v>14</v>
      </c>
      <c r="D19090">
        <v>0</v>
      </c>
      <c r="E19090">
        <v>12</v>
      </c>
    </row>
    <row r="19091" spans="1:5" x14ac:dyDescent="0.25">
      <c r="A19091" t="s">
        <v>121</v>
      </c>
      <c r="B19091">
        <v>329265</v>
      </c>
      <c r="C19091">
        <v>14</v>
      </c>
      <c r="D19091">
        <v>0</v>
      </c>
      <c r="E19091">
        <v>12</v>
      </c>
    </row>
    <row r="19092" spans="1:5" x14ac:dyDescent="0.25">
      <c r="A19092" t="s">
        <v>121</v>
      </c>
      <c r="B19092">
        <v>329271</v>
      </c>
      <c r="C19092">
        <v>14</v>
      </c>
      <c r="D19092">
        <v>0</v>
      </c>
      <c r="E19092">
        <v>12</v>
      </c>
    </row>
    <row r="19093" spans="1:5" x14ac:dyDescent="0.25">
      <c r="A19093" t="s">
        <v>121</v>
      </c>
      <c r="B19093">
        <v>329277</v>
      </c>
      <c r="C19093">
        <v>15</v>
      </c>
      <c r="D19093">
        <v>0</v>
      </c>
      <c r="E19093">
        <v>12</v>
      </c>
    </row>
    <row r="19094" spans="1:5" x14ac:dyDescent="0.25">
      <c r="A19094" t="s">
        <v>121</v>
      </c>
      <c r="B19094">
        <v>329283</v>
      </c>
      <c r="C19094">
        <v>15</v>
      </c>
      <c r="D19094">
        <v>0</v>
      </c>
      <c r="E19094">
        <v>12</v>
      </c>
    </row>
    <row r="19095" spans="1:5" x14ac:dyDescent="0.25">
      <c r="A19095" t="s">
        <v>121</v>
      </c>
      <c r="B19095">
        <v>329289</v>
      </c>
      <c r="C19095">
        <v>14</v>
      </c>
      <c r="D19095">
        <v>0</v>
      </c>
      <c r="E19095">
        <v>12</v>
      </c>
    </row>
    <row r="19096" spans="1:5" x14ac:dyDescent="0.25">
      <c r="A19096" t="s">
        <v>121</v>
      </c>
      <c r="B19096">
        <v>329295</v>
      </c>
      <c r="C19096">
        <v>14</v>
      </c>
      <c r="D19096">
        <v>0</v>
      </c>
      <c r="E19096">
        <v>12</v>
      </c>
    </row>
    <row r="19097" spans="1:5" x14ac:dyDescent="0.25">
      <c r="A19097" t="s">
        <v>121</v>
      </c>
      <c r="B19097">
        <v>329301</v>
      </c>
      <c r="C19097">
        <v>14</v>
      </c>
      <c r="D19097">
        <v>0</v>
      </c>
      <c r="E19097">
        <v>12</v>
      </c>
    </row>
    <row r="19098" spans="1:5" x14ac:dyDescent="0.25">
      <c r="A19098" t="s">
        <v>121</v>
      </c>
      <c r="B19098">
        <v>329307</v>
      </c>
      <c r="C19098">
        <v>15</v>
      </c>
      <c r="D19098">
        <v>0</v>
      </c>
      <c r="E19098">
        <v>12</v>
      </c>
    </row>
    <row r="19099" spans="1:5" x14ac:dyDescent="0.25">
      <c r="A19099" t="s">
        <v>121</v>
      </c>
      <c r="B19099">
        <v>329313</v>
      </c>
      <c r="C19099">
        <v>14</v>
      </c>
      <c r="D19099">
        <v>0</v>
      </c>
      <c r="E19099">
        <v>12</v>
      </c>
    </row>
    <row r="19100" spans="1:5" x14ac:dyDescent="0.25">
      <c r="A19100" t="s">
        <v>121</v>
      </c>
      <c r="B19100">
        <v>329319</v>
      </c>
      <c r="C19100">
        <v>14</v>
      </c>
      <c r="D19100">
        <v>0</v>
      </c>
      <c r="E19100">
        <v>12</v>
      </c>
    </row>
    <row r="19101" spans="1:5" x14ac:dyDescent="0.25">
      <c r="A19101" t="s">
        <v>121</v>
      </c>
      <c r="B19101">
        <v>329325</v>
      </c>
      <c r="C19101">
        <v>14</v>
      </c>
      <c r="D19101">
        <v>0</v>
      </c>
      <c r="E19101">
        <v>12</v>
      </c>
    </row>
    <row r="19102" spans="1:5" x14ac:dyDescent="0.25">
      <c r="A19102" t="s">
        <v>121</v>
      </c>
      <c r="B19102">
        <v>329331</v>
      </c>
      <c r="C19102">
        <v>14</v>
      </c>
      <c r="D19102">
        <v>0</v>
      </c>
      <c r="E19102">
        <v>12</v>
      </c>
    </row>
    <row r="19103" spans="1:5" x14ac:dyDescent="0.25">
      <c r="A19103" t="s">
        <v>121</v>
      </c>
      <c r="B19103">
        <v>329337</v>
      </c>
      <c r="C19103">
        <v>15</v>
      </c>
      <c r="D19103">
        <v>0</v>
      </c>
      <c r="E19103">
        <v>12</v>
      </c>
    </row>
    <row r="19104" spans="1:5" x14ac:dyDescent="0.25">
      <c r="A19104" t="s">
        <v>121</v>
      </c>
      <c r="B19104">
        <v>329343</v>
      </c>
      <c r="C19104">
        <v>15</v>
      </c>
      <c r="D19104">
        <v>0</v>
      </c>
      <c r="E19104">
        <v>12</v>
      </c>
    </row>
    <row r="19105" spans="1:5" x14ac:dyDescent="0.25">
      <c r="A19105" t="s">
        <v>121</v>
      </c>
      <c r="B19105">
        <v>329349</v>
      </c>
      <c r="C19105">
        <v>14</v>
      </c>
      <c r="D19105">
        <v>0</v>
      </c>
      <c r="E19105">
        <v>12</v>
      </c>
    </row>
    <row r="19106" spans="1:5" x14ac:dyDescent="0.25">
      <c r="A19106" t="s">
        <v>121</v>
      </c>
      <c r="B19106">
        <v>329355</v>
      </c>
      <c r="C19106">
        <v>13</v>
      </c>
      <c r="D19106">
        <v>0</v>
      </c>
      <c r="E19106">
        <v>12</v>
      </c>
    </row>
    <row r="19107" spans="1:5" x14ac:dyDescent="0.25">
      <c r="A19107" t="s">
        <v>121</v>
      </c>
      <c r="B19107">
        <v>329361</v>
      </c>
      <c r="C19107">
        <v>14</v>
      </c>
      <c r="D19107">
        <v>0</v>
      </c>
      <c r="E19107">
        <v>12</v>
      </c>
    </row>
    <row r="19108" spans="1:5" x14ac:dyDescent="0.25">
      <c r="A19108" t="s">
        <v>121</v>
      </c>
      <c r="B19108">
        <v>329367</v>
      </c>
      <c r="C19108">
        <v>14</v>
      </c>
      <c r="D19108">
        <v>0</v>
      </c>
      <c r="E19108">
        <v>12</v>
      </c>
    </row>
    <row r="19109" spans="1:5" x14ac:dyDescent="0.25">
      <c r="A19109" t="s">
        <v>121</v>
      </c>
      <c r="B19109">
        <v>329373</v>
      </c>
      <c r="C19109">
        <v>14</v>
      </c>
      <c r="D19109">
        <v>0</v>
      </c>
      <c r="E19109">
        <v>12</v>
      </c>
    </row>
    <row r="19110" spans="1:5" x14ac:dyDescent="0.25">
      <c r="A19110" t="s">
        <v>121</v>
      </c>
      <c r="B19110">
        <v>329379</v>
      </c>
      <c r="C19110">
        <v>14</v>
      </c>
      <c r="D19110">
        <v>0</v>
      </c>
      <c r="E19110">
        <v>12</v>
      </c>
    </row>
    <row r="19111" spans="1:5" x14ac:dyDescent="0.25">
      <c r="A19111" t="s">
        <v>121</v>
      </c>
      <c r="B19111">
        <v>329385</v>
      </c>
      <c r="C19111">
        <v>14</v>
      </c>
      <c r="D19111">
        <v>0</v>
      </c>
      <c r="E19111">
        <v>12</v>
      </c>
    </row>
    <row r="19112" spans="1:5" x14ac:dyDescent="0.25">
      <c r="A19112" t="s">
        <v>121</v>
      </c>
      <c r="B19112">
        <v>329391</v>
      </c>
      <c r="C19112">
        <v>15</v>
      </c>
      <c r="D19112">
        <v>0</v>
      </c>
      <c r="E19112">
        <v>12</v>
      </c>
    </row>
    <row r="19113" spans="1:5" x14ac:dyDescent="0.25">
      <c r="A19113" t="s">
        <v>121</v>
      </c>
      <c r="B19113">
        <v>329397</v>
      </c>
      <c r="C19113">
        <v>15</v>
      </c>
      <c r="D19113">
        <v>0</v>
      </c>
      <c r="E19113">
        <v>12</v>
      </c>
    </row>
    <row r="19114" spans="1:5" x14ac:dyDescent="0.25">
      <c r="A19114" t="s">
        <v>121</v>
      </c>
      <c r="B19114">
        <v>329403</v>
      </c>
      <c r="C19114">
        <v>14</v>
      </c>
      <c r="D19114">
        <v>0</v>
      </c>
      <c r="E19114">
        <v>12</v>
      </c>
    </row>
    <row r="19115" spans="1:5" x14ac:dyDescent="0.25">
      <c r="A19115" t="s">
        <v>121</v>
      </c>
      <c r="B19115">
        <v>329409</v>
      </c>
      <c r="C19115">
        <v>14</v>
      </c>
      <c r="D19115">
        <v>0</v>
      </c>
      <c r="E19115">
        <v>12</v>
      </c>
    </row>
    <row r="19116" spans="1:5" x14ac:dyDescent="0.25">
      <c r="A19116" t="s">
        <v>121</v>
      </c>
      <c r="B19116">
        <v>329415</v>
      </c>
      <c r="C19116">
        <v>15</v>
      </c>
      <c r="D19116">
        <v>0</v>
      </c>
      <c r="E19116">
        <v>12</v>
      </c>
    </row>
    <row r="19117" spans="1:5" x14ac:dyDescent="0.25">
      <c r="A19117" t="s">
        <v>121</v>
      </c>
      <c r="B19117">
        <v>329421</v>
      </c>
      <c r="C19117">
        <v>14</v>
      </c>
      <c r="D19117">
        <v>0</v>
      </c>
      <c r="E19117">
        <v>12</v>
      </c>
    </row>
    <row r="19118" spans="1:5" x14ac:dyDescent="0.25">
      <c r="A19118" t="s">
        <v>121</v>
      </c>
      <c r="B19118">
        <v>329427</v>
      </c>
      <c r="C19118">
        <v>14</v>
      </c>
      <c r="D19118">
        <v>0</v>
      </c>
      <c r="E19118">
        <v>12</v>
      </c>
    </row>
    <row r="19119" spans="1:5" x14ac:dyDescent="0.25">
      <c r="A19119" t="s">
        <v>121</v>
      </c>
      <c r="B19119">
        <v>329433</v>
      </c>
      <c r="C19119">
        <v>14</v>
      </c>
      <c r="D19119">
        <v>0</v>
      </c>
      <c r="E19119">
        <v>12</v>
      </c>
    </row>
    <row r="19120" spans="1:5" x14ac:dyDescent="0.25">
      <c r="A19120" t="s">
        <v>121</v>
      </c>
      <c r="B19120">
        <v>329439</v>
      </c>
      <c r="C19120">
        <v>15</v>
      </c>
      <c r="D19120">
        <v>0</v>
      </c>
      <c r="E19120">
        <v>12</v>
      </c>
    </row>
    <row r="19121" spans="1:5" x14ac:dyDescent="0.25">
      <c r="A19121" t="s">
        <v>121</v>
      </c>
      <c r="B19121">
        <v>329445</v>
      </c>
      <c r="C19121">
        <v>14</v>
      </c>
      <c r="D19121">
        <v>0</v>
      </c>
      <c r="E19121">
        <v>12</v>
      </c>
    </row>
    <row r="19122" spans="1:5" x14ac:dyDescent="0.25">
      <c r="A19122" t="s">
        <v>121</v>
      </c>
      <c r="B19122">
        <v>329451</v>
      </c>
      <c r="C19122">
        <v>14</v>
      </c>
      <c r="D19122">
        <v>0</v>
      </c>
      <c r="E19122">
        <v>12</v>
      </c>
    </row>
    <row r="19123" spans="1:5" x14ac:dyDescent="0.25">
      <c r="A19123" t="s">
        <v>121</v>
      </c>
      <c r="B19123">
        <v>329457</v>
      </c>
      <c r="C19123">
        <v>14</v>
      </c>
      <c r="D19123">
        <v>0</v>
      </c>
      <c r="E19123">
        <v>12</v>
      </c>
    </row>
    <row r="19124" spans="1:5" x14ac:dyDescent="0.25">
      <c r="A19124" t="s">
        <v>121</v>
      </c>
      <c r="B19124">
        <v>329463</v>
      </c>
      <c r="C19124">
        <v>14</v>
      </c>
      <c r="D19124">
        <v>0</v>
      </c>
      <c r="E19124">
        <v>12</v>
      </c>
    </row>
    <row r="19125" spans="1:5" x14ac:dyDescent="0.25">
      <c r="A19125" t="s">
        <v>121</v>
      </c>
      <c r="B19125">
        <v>329469</v>
      </c>
      <c r="C19125">
        <v>15</v>
      </c>
      <c r="D19125">
        <v>0</v>
      </c>
      <c r="E19125">
        <v>12</v>
      </c>
    </row>
    <row r="19126" spans="1:5" x14ac:dyDescent="0.25">
      <c r="A19126" t="s">
        <v>121</v>
      </c>
      <c r="B19126">
        <v>329475</v>
      </c>
      <c r="C19126">
        <v>14</v>
      </c>
      <c r="D19126">
        <v>0</v>
      </c>
      <c r="E19126">
        <v>12</v>
      </c>
    </row>
    <row r="19127" spans="1:5" x14ac:dyDescent="0.25">
      <c r="A19127" t="s">
        <v>121</v>
      </c>
      <c r="B19127">
        <v>329481</v>
      </c>
      <c r="C19127">
        <v>13</v>
      </c>
      <c r="D19127">
        <v>0</v>
      </c>
      <c r="E19127">
        <v>12</v>
      </c>
    </row>
    <row r="19128" spans="1:5" x14ac:dyDescent="0.25">
      <c r="A19128" t="s">
        <v>121</v>
      </c>
      <c r="B19128">
        <v>329487</v>
      </c>
      <c r="C19128">
        <v>14</v>
      </c>
      <c r="D19128">
        <v>0</v>
      </c>
      <c r="E19128">
        <v>12</v>
      </c>
    </row>
    <row r="19129" spans="1:5" x14ac:dyDescent="0.25">
      <c r="A19129" t="s">
        <v>121</v>
      </c>
      <c r="B19129">
        <v>329493</v>
      </c>
      <c r="C19129">
        <v>14</v>
      </c>
      <c r="D19129">
        <v>0</v>
      </c>
      <c r="E19129">
        <v>12</v>
      </c>
    </row>
    <row r="19130" spans="1:5" x14ac:dyDescent="0.25">
      <c r="A19130" t="s">
        <v>121</v>
      </c>
      <c r="B19130">
        <v>329499</v>
      </c>
      <c r="C19130">
        <v>14</v>
      </c>
      <c r="D19130">
        <v>0</v>
      </c>
      <c r="E19130">
        <v>12</v>
      </c>
    </row>
    <row r="19131" spans="1:5" x14ac:dyDescent="0.25">
      <c r="A19131" t="s">
        <v>121</v>
      </c>
      <c r="B19131">
        <v>329505</v>
      </c>
      <c r="C19131">
        <v>14</v>
      </c>
      <c r="D19131">
        <v>0</v>
      </c>
      <c r="E19131">
        <v>12</v>
      </c>
    </row>
    <row r="19132" spans="1:5" x14ac:dyDescent="0.25">
      <c r="A19132" t="s">
        <v>121</v>
      </c>
      <c r="B19132">
        <v>329511</v>
      </c>
      <c r="C19132">
        <v>15</v>
      </c>
      <c r="D19132">
        <v>0</v>
      </c>
      <c r="E19132">
        <v>12</v>
      </c>
    </row>
    <row r="19133" spans="1:5" x14ac:dyDescent="0.25">
      <c r="A19133" t="s">
        <v>121</v>
      </c>
      <c r="B19133">
        <v>329517</v>
      </c>
      <c r="C19133">
        <v>15</v>
      </c>
      <c r="D19133">
        <v>0</v>
      </c>
      <c r="E19133">
        <v>12</v>
      </c>
    </row>
    <row r="19134" spans="1:5" x14ac:dyDescent="0.25">
      <c r="A19134" t="s">
        <v>121</v>
      </c>
      <c r="B19134">
        <v>329523</v>
      </c>
      <c r="C19134">
        <v>14</v>
      </c>
      <c r="D19134">
        <v>0</v>
      </c>
      <c r="E19134">
        <v>12</v>
      </c>
    </row>
    <row r="19135" spans="1:5" x14ac:dyDescent="0.25">
      <c r="A19135" t="s">
        <v>121</v>
      </c>
      <c r="B19135">
        <v>329529</v>
      </c>
      <c r="C19135">
        <v>15</v>
      </c>
      <c r="D19135">
        <v>0</v>
      </c>
      <c r="E19135">
        <v>12</v>
      </c>
    </row>
    <row r="19136" spans="1:5" x14ac:dyDescent="0.25">
      <c r="A19136" t="s">
        <v>121</v>
      </c>
      <c r="B19136">
        <v>329535</v>
      </c>
      <c r="C19136">
        <v>14</v>
      </c>
      <c r="D19136">
        <v>0</v>
      </c>
      <c r="E19136">
        <v>12</v>
      </c>
    </row>
    <row r="19137" spans="1:5" x14ac:dyDescent="0.25">
      <c r="A19137" t="s">
        <v>121</v>
      </c>
      <c r="B19137">
        <v>329541</v>
      </c>
      <c r="C19137">
        <v>14</v>
      </c>
      <c r="D19137">
        <v>0</v>
      </c>
      <c r="E19137">
        <v>12</v>
      </c>
    </row>
    <row r="19138" spans="1:5" x14ac:dyDescent="0.25">
      <c r="A19138" t="s">
        <v>121</v>
      </c>
      <c r="B19138">
        <v>329547</v>
      </c>
      <c r="C19138">
        <v>14</v>
      </c>
      <c r="D19138">
        <v>0</v>
      </c>
      <c r="E19138">
        <v>12</v>
      </c>
    </row>
    <row r="19139" spans="1:5" x14ac:dyDescent="0.25">
      <c r="A19139" t="s">
        <v>121</v>
      </c>
      <c r="B19139">
        <v>329553</v>
      </c>
      <c r="C19139">
        <v>14</v>
      </c>
      <c r="D19139">
        <v>0</v>
      </c>
      <c r="E19139">
        <v>12</v>
      </c>
    </row>
    <row r="19140" spans="1:5" x14ac:dyDescent="0.25">
      <c r="A19140" t="s">
        <v>121</v>
      </c>
      <c r="B19140">
        <v>329559</v>
      </c>
      <c r="C19140">
        <v>14</v>
      </c>
      <c r="D19140">
        <v>0</v>
      </c>
      <c r="E19140">
        <v>12</v>
      </c>
    </row>
    <row r="19141" spans="1:5" x14ac:dyDescent="0.25">
      <c r="A19141" t="s">
        <v>121</v>
      </c>
      <c r="B19141">
        <v>329565</v>
      </c>
      <c r="C19141">
        <v>14</v>
      </c>
      <c r="D19141">
        <v>0</v>
      </c>
      <c r="E19141">
        <v>12</v>
      </c>
    </row>
    <row r="19142" spans="1:5" x14ac:dyDescent="0.25">
      <c r="A19142" t="s">
        <v>121</v>
      </c>
      <c r="B19142">
        <v>329571</v>
      </c>
      <c r="C19142">
        <v>14</v>
      </c>
      <c r="D19142">
        <v>0</v>
      </c>
      <c r="E19142">
        <v>12</v>
      </c>
    </row>
    <row r="19143" spans="1:5" x14ac:dyDescent="0.25">
      <c r="A19143" t="s">
        <v>121</v>
      </c>
      <c r="B19143">
        <v>329577</v>
      </c>
      <c r="C19143">
        <v>15</v>
      </c>
      <c r="D19143">
        <v>0</v>
      </c>
      <c r="E19143">
        <v>12</v>
      </c>
    </row>
    <row r="19144" spans="1:5" x14ac:dyDescent="0.25">
      <c r="A19144" t="s">
        <v>121</v>
      </c>
      <c r="B19144">
        <v>329583</v>
      </c>
      <c r="C19144">
        <v>14</v>
      </c>
      <c r="D19144">
        <v>0</v>
      </c>
      <c r="E19144">
        <v>12</v>
      </c>
    </row>
    <row r="19145" spans="1:5" x14ac:dyDescent="0.25">
      <c r="A19145" t="s">
        <v>121</v>
      </c>
      <c r="B19145">
        <v>329589</v>
      </c>
      <c r="C19145">
        <v>14</v>
      </c>
      <c r="D19145">
        <v>0</v>
      </c>
      <c r="E19145">
        <v>12</v>
      </c>
    </row>
    <row r="19146" spans="1:5" x14ac:dyDescent="0.25">
      <c r="A19146" t="s">
        <v>121</v>
      </c>
      <c r="B19146">
        <v>329595</v>
      </c>
      <c r="C19146">
        <v>14</v>
      </c>
      <c r="D19146">
        <v>0</v>
      </c>
      <c r="E19146">
        <v>12</v>
      </c>
    </row>
    <row r="19147" spans="1:5" x14ac:dyDescent="0.25">
      <c r="A19147" t="s">
        <v>121</v>
      </c>
      <c r="B19147">
        <v>329601</v>
      </c>
      <c r="C19147">
        <v>15</v>
      </c>
      <c r="D19147">
        <v>0</v>
      </c>
      <c r="E19147">
        <v>12</v>
      </c>
    </row>
    <row r="19148" spans="1:5" x14ac:dyDescent="0.25">
      <c r="A19148" t="s">
        <v>121</v>
      </c>
      <c r="B19148">
        <v>329607</v>
      </c>
      <c r="C19148">
        <v>14</v>
      </c>
      <c r="D19148">
        <v>0</v>
      </c>
      <c r="E19148">
        <v>12</v>
      </c>
    </row>
    <row r="19149" spans="1:5" x14ac:dyDescent="0.25">
      <c r="A19149" t="s">
        <v>121</v>
      </c>
      <c r="B19149">
        <v>329613</v>
      </c>
      <c r="C19149">
        <v>14</v>
      </c>
      <c r="D19149">
        <v>0</v>
      </c>
      <c r="E19149">
        <v>12</v>
      </c>
    </row>
    <row r="19150" spans="1:5" x14ac:dyDescent="0.25">
      <c r="A19150" t="s">
        <v>121</v>
      </c>
      <c r="B19150">
        <v>329619</v>
      </c>
      <c r="C19150">
        <v>14</v>
      </c>
      <c r="D19150">
        <v>0</v>
      </c>
      <c r="E19150">
        <v>12</v>
      </c>
    </row>
    <row r="19151" spans="1:5" x14ac:dyDescent="0.25">
      <c r="A19151" t="s">
        <v>121</v>
      </c>
      <c r="B19151">
        <v>329625</v>
      </c>
      <c r="C19151">
        <v>14</v>
      </c>
      <c r="D19151">
        <v>0</v>
      </c>
      <c r="E19151">
        <v>12</v>
      </c>
    </row>
    <row r="19152" spans="1:5" x14ac:dyDescent="0.25">
      <c r="A19152" t="s">
        <v>121</v>
      </c>
      <c r="B19152">
        <v>329631</v>
      </c>
      <c r="C19152">
        <v>14</v>
      </c>
      <c r="D19152">
        <v>0</v>
      </c>
      <c r="E19152">
        <v>12</v>
      </c>
    </row>
    <row r="19153" spans="1:5" x14ac:dyDescent="0.25">
      <c r="A19153" t="s">
        <v>121</v>
      </c>
      <c r="B19153">
        <v>329637</v>
      </c>
      <c r="C19153">
        <v>14</v>
      </c>
      <c r="D19153">
        <v>0</v>
      </c>
      <c r="E19153">
        <v>12</v>
      </c>
    </row>
    <row r="19154" spans="1:5" x14ac:dyDescent="0.25">
      <c r="A19154" t="s">
        <v>121</v>
      </c>
      <c r="B19154">
        <v>329643</v>
      </c>
      <c r="C19154">
        <v>14</v>
      </c>
      <c r="D19154">
        <v>0</v>
      </c>
      <c r="E19154">
        <v>12</v>
      </c>
    </row>
    <row r="19155" spans="1:5" x14ac:dyDescent="0.25">
      <c r="A19155" t="s">
        <v>121</v>
      </c>
      <c r="B19155">
        <v>329649</v>
      </c>
      <c r="C19155">
        <v>14</v>
      </c>
      <c r="D19155">
        <v>0</v>
      </c>
      <c r="E19155">
        <v>12</v>
      </c>
    </row>
    <row r="19156" spans="1:5" x14ac:dyDescent="0.25">
      <c r="A19156" t="s">
        <v>121</v>
      </c>
      <c r="B19156">
        <v>329655</v>
      </c>
      <c r="C19156">
        <v>14</v>
      </c>
      <c r="D19156">
        <v>0</v>
      </c>
      <c r="E19156">
        <v>12</v>
      </c>
    </row>
    <row r="19157" spans="1:5" x14ac:dyDescent="0.25">
      <c r="A19157" t="s">
        <v>121</v>
      </c>
      <c r="B19157">
        <v>329661</v>
      </c>
      <c r="C19157">
        <v>15</v>
      </c>
      <c r="D19157">
        <v>0</v>
      </c>
      <c r="E19157">
        <v>12</v>
      </c>
    </row>
    <row r="19158" spans="1:5" x14ac:dyDescent="0.25">
      <c r="A19158" t="s">
        <v>121</v>
      </c>
      <c r="B19158">
        <v>329667</v>
      </c>
      <c r="C19158">
        <v>15</v>
      </c>
      <c r="D19158">
        <v>0</v>
      </c>
      <c r="E19158">
        <v>12</v>
      </c>
    </row>
    <row r="19159" spans="1:5" x14ac:dyDescent="0.25">
      <c r="A19159" t="s">
        <v>121</v>
      </c>
      <c r="B19159">
        <v>329673</v>
      </c>
      <c r="C19159">
        <v>14</v>
      </c>
      <c r="D19159">
        <v>0</v>
      </c>
      <c r="E19159">
        <v>12</v>
      </c>
    </row>
    <row r="19160" spans="1:5" x14ac:dyDescent="0.25">
      <c r="A19160" t="s">
        <v>121</v>
      </c>
      <c r="B19160">
        <v>329679</v>
      </c>
      <c r="C19160">
        <v>14</v>
      </c>
      <c r="D19160">
        <v>0</v>
      </c>
      <c r="E19160">
        <v>12</v>
      </c>
    </row>
    <row r="19161" spans="1:5" x14ac:dyDescent="0.25">
      <c r="A19161" t="s">
        <v>121</v>
      </c>
      <c r="B19161">
        <v>329685</v>
      </c>
      <c r="C19161">
        <v>14</v>
      </c>
      <c r="D19161">
        <v>0</v>
      </c>
      <c r="E19161">
        <v>12</v>
      </c>
    </row>
    <row r="19162" spans="1:5" x14ac:dyDescent="0.25">
      <c r="A19162" t="s">
        <v>121</v>
      </c>
      <c r="B19162">
        <v>329691</v>
      </c>
      <c r="C19162">
        <v>14</v>
      </c>
      <c r="D19162">
        <v>0</v>
      </c>
      <c r="E19162">
        <v>12</v>
      </c>
    </row>
    <row r="19163" spans="1:5" x14ac:dyDescent="0.25">
      <c r="A19163" t="s">
        <v>121</v>
      </c>
      <c r="B19163">
        <v>329697</v>
      </c>
      <c r="C19163">
        <v>13</v>
      </c>
      <c r="D19163">
        <v>0</v>
      </c>
      <c r="E19163">
        <v>12</v>
      </c>
    </row>
    <row r="19164" spans="1:5" x14ac:dyDescent="0.25">
      <c r="A19164" t="s">
        <v>121</v>
      </c>
      <c r="B19164">
        <v>329703</v>
      </c>
      <c r="C19164">
        <v>14</v>
      </c>
      <c r="D19164">
        <v>0</v>
      </c>
      <c r="E19164">
        <v>12</v>
      </c>
    </row>
    <row r="19165" spans="1:5" x14ac:dyDescent="0.25">
      <c r="A19165" t="s">
        <v>121</v>
      </c>
      <c r="B19165">
        <v>329709</v>
      </c>
      <c r="C19165">
        <v>14</v>
      </c>
      <c r="D19165">
        <v>0</v>
      </c>
      <c r="E19165">
        <v>12</v>
      </c>
    </row>
    <row r="19166" spans="1:5" x14ac:dyDescent="0.25">
      <c r="A19166" t="s">
        <v>121</v>
      </c>
      <c r="B19166">
        <v>329715</v>
      </c>
      <c r="C19166">
        <v>15</v>
      </c>
      <c r="D19166">
        <v>0</v>
      </c>
      <c r="E19166">
        <v>12</v>
      </c>
    </row>
    <row r="19167" spans="1:5" x14ac:dyDescent="0.25">
      <c r="A19167" t="s">
        <v>121</v>
      </c>
      <c r="B19167">
        <v>329721</v>
      </c>
      <c r="C19167">
        <v>14</v>
      </c>
      <c r="D19167">
        <v>0</v>
      </c>
      <c r="E19167">
        <v>12</v>
      </c>
    </row>
    <row r="19168" spans="1:5" x14ac:dyDescent="0.25">
      <c r="A19168" t="s">
        <v>121</v>
      </c>
      <c r="B19168">
        <v>329727</v>
      </c>
      <c r="C19168">
        <v>14</v>
      </c>
      <c r="D19168">
        <v>0</v>
      </c>
      <c r="E19168">
        <v>12</v>
      </c>
    </row>
    <row r="19169" spans="1:5" x14ac:dyDescent="0.25">
      <c r="A19169" t="s">
        <v>121</v>
      </c>
      <c r="B19169">
        <v>329733</v>
      </c>
      <c r="C19169">
        <v>14</v>
      </c>
      <c r="D19169">
        <v>0</v>
      </c>
      <c r="E19169">
        <v>12</v>
      </c>
    </row>
    <row r="19170" spans="1:5" x14ac:dyDescent="0.25">
      <c r="A19170" t="s">
        <v>121</v>
      </c>
      <c r="B19170">
        <v>329739</v>
      </c>
      <c r="C19170">
        <v>15</v>
      </c>
      <c r="D19170">
        <v>0</v>
      </c>
      <c r="E19170">
        <v>12</v>
      </c>
    </row>
    <row r="19171" spans="1:5" x14ac:dyDescent="0.25">
      <c r="A19171" t="s">
        <v>121</v>
      </c>
      <c r="B19171">
        <v>329745</v>
      </c>
      <c r="C19171">
        <v>15</v>
      </c>
      <c r="D19171">
        <v>0</v>
      </c>
      <c r="E19171">
        <v>12</v>
      </c>
    </row>
    <row r="19172" spans="1:5" x14ac:dyDescent="0.25">
      <c r="A19172" t="s">
        <v>121</v>
      </c>
      <c r="B19172">
        <v>329751</v>
      </c>
      <c r="C19172">
        <v>15</v>
      </c>
      <c r="D19172">
        <v>0</v>
      </c>
      <c r="E19172">
        <v>12</v>
      </c>
    </row>
    <row r="19173" spans="1:5" x14ac:dyDescent="0.25">
      <c r="A19173" t="s">
        <v>121</v>
      </c>
      <c r="B19173">
        <v>329757</v>
      </c>
      <c r="C19173">
        <v>15</v>
      </c>
      <c r="D19173">
        <v>0</v>
      </c>
      <c r="E19173">
        <v>12</v>
      </c>
    </row>
    <row r="19174" spans="1:5" x14ac:dyDescent="0.25">
      <c r="A19174" t="s">
        <v>121</v>
      </c>
      <c r="B19174">
        <v>329763</v>
      </c>
      <c r="C19174">
        <v>13</v>
      </c>
      <c r="D19174">
        <v>0</v>
      </c>
      <c r="E19174">
        <v>12</v>
      </c>
    </row>
    <row r="19175" spans="1:5" x14ac:dyDescent="0.25">
      <c r="A19175" t="s">
        <v>121</v>
      </c>
      <c r="B19175">
        <v>329769</v>
      </c>
      <c r="C19175">
        <v>15</v>
      </c>
      <c r="D19175">
        <v>0</v>
      </c>
      <c r="E19175">
        <v>12</v>
      </c>
    </row>
    <row r="19176" spans="1:5" x14ac:dyDescent="0.25">
      <c r="A19176" t="s">
        <v>121</v>
      </c>
      <c r="B19176">
        <v>329775</v>
      </c>
      <c r="C19176">
        <v>14</v>
      </c>
      <c r="D19176">
        <v>0</v>
      </c>
      <c r="E19176">
        <v>12</v>
      </c>
    </row>
    <row r="19177" spans="1:5" x14ac:dyDescent="0.25">
      <c r="A19177" t="s">
        <v>121</v>
      </c>
      <c r="B19177">
        <v>329781</v>
      </c>
      <c r="C19177">
        <v>14</v>
      </c>
      <c r="D19177">
        <v>0</v>
      </c>
      <c r="E19177">
        <v>12</v>
      </c>
    </row>
    <row r="19178" spans="1:5" x14ac:dyDescent="0.25">
      <c r="A19178" t="s">
        <v>121</v>
      </c>
      <c r="B19178">
        <v>329787</v>
      </c>
      <c r="C19178">
        <v>14</v>
      </c>
      <c r="D19178">
        <v>0</v>
      </c>
      <c r="E19178">
        <v>12</v>
      </c>
    </row>
    <row r="19179" spans="1:5" x14ac:dyDescent="0.25">
      <c r="A19179" t="s">
        <v>121</v>
      </c>
      <c r="B19179">
        <v>329793</v>
      </c>
      <c r="C19179">
        <v>14</v>
      </c>
      <c r="D19179">
        <v>0</v>
      </c>
      <c r="E19179">
        <v>12</v>
      </c>
    </row>
    <row r="19180" spans="1:5" x14ac:dyDescent="0.25">
      <c r="A19180" t="s">
        <v>121</v>
      </c>
      <c r="B19180">
        <v>329799</v>
      </c>
      <c r="C19180">
        <v>14</v>
      </c>
      <c r="D19180">
        <v>0</v>
      </c>
      <c r="E19180">
        <v>12</v>
      </c>
    </row>
    <row r="19181" spans="1:5" x14ac:dyDescent="0.25">
      <c r="A19181" t="s">
        <v>121</v>
      </c>
      <c r="B19181">
        <v>329805</v>
      </c>
      <c r="C19181">
        <v>14</v>
      </c>
      <c r="D19181">
        <v>0</v>
      </c>
      <c r="E19181">
        <v>12</v>
      </c>
    </row>
    <row r="19182" spans="1:5" x14ac:dyDescent="0.25">
      <c r="A19182" t="s">
        <v>121</v>
      </c>
      <c r="B19182">
        <v>329811</v>
      </c>
      <c r="C19182">
        <v>15</v>
      </c>
      <c r="D19182">
        <v>0</v>
      </c>
      <c r="E19182">
        <v>12</v>
      </c>
    </row>
    <row r="19183" spans="1:5" x14ac:dyDescent="0.25">
      <c r="A19183" t="s">
        <v>121</v>
      </c>
      <c r="B19183">
        <v>329817</v>
      </c>
      <c r="C19183">
        <v>14</v>
      </c>
      <c r="D19183">
        <v>0</v>
      </c>
      <c r="E19183">
        <v>12</v>
      </c>
    </row>
    <row r="19184" spans="1:5" x14ac:dyDescent="0.25">
      <c r="A19184" t="s">
        <v>121</v>
      </c>
      <c r="B19184">
        <v>329823</v>
      </c>
      <c r="C19184">
        <v>14</v>
      </c>
      <c r="D19184">
        <v>0</v>
      </c>
      <c r="E19184">
        <v>12</v>
      </c>
    </row>
    <row r="19185" spans="1:5" x14ac:dyDescent="0.25">
      <c r="A19185" t="s">
        <v>121</v>
      </c>
      <c r="B19185">
        <v>329829</v>
      </c>
      <c r="C19185">
        <v>15</v>
      </c>
      <c r="D19185">
        <v>0</v>
      </c>
      <c r="E19185">
        <v>12</v>
      </c>
    </row>
    <row r="19186" spans="1:5" x14ac:dyDescent="0.25">
      <c r="A19186" t="s">
        <v>121</v>
      </c>
      <c r="B19186">
        <v>329835</v>
      </c>
      <c r="C19186">
        <v>14</v>
      </c>
      <c r="D19186">
        <v>0</v>
      </c>
      <c r="E19186">
        <v>12</v>
      </c>
    </row>
    <row r="19187" spans="1:5" x14ac:dyDescent="0.25">
      <c r="A19187" t="s">
        <v>121</v>
      </c>
      <c r="B19187">
        <v>329841</v>
      </c>
      <c r="C19187">
        <v>15</v>
      </c>
      <c r="D19187">
        <v>0</v>
      </c>
      <c r="E19187">
        <v>12</v>
      </c>
    </row>
    <row r="19188" spans="1:5" x14ac:dyDescent="0.25">
      <c r="A19188" t="s">
        <v>121</v>
      </c>
      <c r="B19188">
        <v>329847</v>
      </c>
      <c r="C19188">
        <v>14</v>
      </c>
      <c r="D19188">
        <v>0</v>
      </c>
      <c r="E19188">
        <v>12</v>
      </c>
    </row>
    <row r="19189" spans="1:5" x14ac:dyDescent="0.25">
      <c r="A19189" t="s">
        <v>121</v>
      </c>
      <c r="B19189">
        <v>329853</v>
      </c>
      <c r="C19189">
        <v>14</v>
      </c>
      <c r="D19189">
        <v>0</v>
      </c>
      <c r="E19189">
        <v>12</v>
      </c>
    </row>
    <row r="19190" spans="1:5" x14ac:dyDescent="0.25">
      <c r="A19190" t="s">
        <v>121</v>
      </c>
      <c r="B19190">
        <v>329859</v>
      </c>
      <c r="C19190">
        <v>14</v>
      </c>
      <c r="D19190">
        <v>0</v>
      </c>
      <c r="E19190">
        <v>12</v>
      </c>
    </row>
    <row r="19191" spans="1:5" x14ac:dyDescent="0.25">
      <c r="A19191" t="s">
        <v>121</v>
      </c>
      <c r="B19191">
        <v>329865</v>
      </c>
      <c r="C19191">
        <v>15</v>
      </c>
      <c r="D19191">
        <v>0</v>
      </c>
      <c r="E19191">
        <v>12</v>
      </c>
    </row>
    <row r="19192" spans="1:5" x14ac:dyDescent="0.25">
      <c r="A19192" t="s">
        <v>121</v>
      </c>
      <c r="B19192">
        <v>329871</v>
      </c>
      <c r="C19192">
        <v>14</v>
      </c>
      <c r="D19192">
        <v>0</v>
      </c>
      <c r="E19192">
        <v>12</v>
      </c>
    </row>
    <row r="19193" spans="1:5" x14ac:dyDescent="0.25">
      <c r="A19193" t="s">
        <v>121</v>
      </c>
      <c r="B19193">
        <v>329877</v>
      </c>
      <c r="C19193">
        <v>14</v>
      </c>
      <c r="D19193">
        <v>0</v>
      </c>
      <c r="E19193">
        <v>12</v>
      </c>
    </row>
    <row r="19194" spans="1:5" x14ac:dyDescent="0.25">
      <c r="A19194" t="s">
        <v>121</v>
      </c>
      <c r="B19194">
        <v>329883</v>
      </c>
      <c r="C19194">
        <v>14</v>
      </c>
      <c r="D19194">
        <v>0</v>
      </c>
      <c r="E19194">
        <v>12</v>
      </c>
    </row>
    <row r="19195" spans="1:5" x14ac:dyDescent="0.25">
      <c r="A19195" t="s">
        <v>121</v>
      </c>
      <c r="B19195">
        <v>329889</v>
      </c>
      <c r="C19195">
        <v>14</v>
      </c>
      <c r="D19195">
        <v>0</v>
      </c>
      <c r="E19195">
        <v>12</v>
      </c>
    </row>
    <row r="19196" spans="1:5" x14ac:dyDescent="0.25">
      <c r="A19196" t="s">
        <v>121</v>
      </c>
      <c r="B19196">
        <v>329895</v>
      </c>
      <c r="C19196">
        <v>14</v>
      </c>
      <c r="D19196">
        <v>0</v>
      </c>
      <c r="E19196">
        <v>12</v>
      </c>
    </row>
    <row r="19197" spans="1:5" x14ac:dyDescent="0.25">
      <c r="A19197" t="s">
        <v>121</v>
      </c>
      <c r="B19197">
        <v>329901</v>
      </c>
      <c r="C19197">
        <v>15</v>
      </c>
      <c r="D19197">
        <v>0</v>
      </c>
      <c r="E19197">
        <v>12</v>
      </c>
    </row>
    <row r="19198" spans="1:5" x14ac:dyDescent="0.25">
      <c r="A19198" t="s">
        <v>121</v>
      </c>
      <c r="B19198">
        <v>329907</v>
      </c>
      <c r="C19198">
        <v>14</v>
      </c>
      <c r="D19198">
        <v>0</v>
      </c>
      <c r="E19198">
        <v>12</v>
      </c>
    </row>
    <row r="19199" spans="1:5" x14ac:dyDescent="0.25">
      <c r="A19199" t="s">
        <v>121</v>
      </c>
      <c r="B19199">
        <v>329913</v>
      </c>
      <c r="C19199">
        <v>15</v>
      </c>
      <c r="D19199">
        <v>0</v>
      </c>
      <c r="E19199">
        <v>12</v>
      </c>
    </row>
    <row r="19200" spans="1:5" x14ac:dyDescent="0.25">
      <c r="A19200" t="s">
        <v>121</v>
      </c>
      <c r="B19200">
        <v>329919</v>
      </c>
      <c r="C19200">
        <v>14</v>
      </c>
      <c r="D19200">
        <v>0</v>
      </c>
      <c r="E19200">
        <v>12</v>
      </c>
    </row>
    <row r="19201" spans="1:5" x14ac:dyDescent="0.25">
      <c r="A19201" t="s">
        <v>121</v>
      </c>
      <c r="B19201">
        <v>329925</v>
      </c>
      <c r="C19201">
        <v>14</v>
      </c>
      <c r="D19201">
        <v>0</v>
      </c>
      <c r="E19201">
        <v>12</v>
      </c>
    </row>
    <row r="19202" spans="1:5" x14ac:dyDescent="0.25">
      <c r="A19202" t="s">
        <v>121</v>
      </c>
      <c r="B19202">
        <v>329931</v>
      </c>
      <c r="C19202">
        <v>14</v>
      </c>
      <c r="D19202">
        <v>0</v>
      </c>
      <c r="E19202">
        <v>12</v>
      </c>
    </row>
    <row r="19203" spans="1:5" x14ac:dyDescent="0.25">
      <c r="A19203" t="s">
        <v>121</v>
      </c>
      <c r="B19203">
        <v>329937</v>
      </c>
      <c r="C19203">
        <v>14</v>
      </c>
      <c r="D19203">
        <v>0</v>
      </c>
      <c r="E19203">
        <v>12</v>
      </c>
    </row>
    <row r="19204" spans="1:5" x14ac:dyDescent="0.25">
      <c r="A19204" t="s">
        <v>121</v>
      </c>
      <c r="B19204">
        <v>329943</v>
      </c>
      <c r="C19204">
        <v>14</v>
      </c>
      <c r="D19204">
        <v>0</v>
      </c>
      <c r="E19204">
        <v>12</v>
      </c>
    </row>
    <row r="19205" spans="1:5" x14ac:dyDescent="0.25">
      <c r="A19205" t="s">
        <v>121</v>
      </c>
      <c r="B19205">
        <v>329949</v>
      </c>
      <c r="C19205">
        <v>14</v>
      </c>
      <c r="D19205">
        <v>0</v>
      </c>
      <c r="E19205">
        <v>12</v>
      </c>
    </row>
    <row r="19206" spans="1:5" x14ac:dyDescent="0.25">
      <c r="A19206" t="s">
        <v>121</v>
      </c>
      <c r="B19206">
        <v>329955</v>
      </c>
      <c r="C19206">
        <v>14</v>
      </c>
      <c r="D19206">
        <v>0</v>
      </c>
      <c r="E19206">
        <v>12</v>
      </c>
    </row>
    <row r="19207" spans="1:5" x14ac:dyDescent="0.25">
      <c r="A19207" t="s">
        <v>121</v>
      </c>
      <c r="B19207">
        <v>329961</v>
      </c>
      <c r="C19207">
        <v>14</v>
      </c>
      <c r="D19207">
        <v>0</v>
      </c>
      <c r="E19207">
        <v>12</v>
      </c>
    </row>
    <row r="19208" spans="1:5" x14ac:dyDescent="0.25">
      <c r="A19208" t="s">
        <v>121</v>
      </c>
      <c r="B19208">
        <v>329967</v>
      </c>
      <c r="C19208">
        <v>15</v>
      </c>
      <c r="D19208">
        <v>0</v>
      </c>
      <c r="E19208">
        <v>12</v>
      </c>
    </row>
    <row r="19209" spans="1:5" x14ac:dyDescent="0.25">
      <c r="A19209" t="s">
        <v>121</v>
      </c>
      <c r="B19209">
        <v>329973</v>
      </c>
      <c r="C19209">
        <v>15</v>
      </c>
      <c r="D19209">
        <v>0</v>
      </c>
      <c r="E19209">
        <v>12</v>
      </c>
    </row>
    <row r="19210" spans="1:5" x14ac:dyDescent="0.25">
      <c r="A19210" t="s">
        <v>121</v>
      </c>
      <c r="B19210">
        <v>329979</v>
      </c>
      <c r="C19210">
        <v>14</v>
      </c>
      <c r="D19210">
        <v>0</v>
      </c>
      <c r="E19210">
        <v>12</v>
      </c>
    </row>
    <row r="19211" spans="1:5" x14ac:dyDescent="0.25">
      <c r="A19211" t="s">
        <v>121</v>
      </c>
      <c r="B19211">
        <v>329985</v>
      </c>
      <c r="C19211">
        <v>15</v>
      </c>
      <c r="D19211">
        <v>0</v>
      </c>
      <c r="E19211">
        <v>12</v>
      </c>
    </row>
    <row r="19212" spans="1:5" x14ac:dyDescent="0.25">
      <c r="A19212" t="s">
        <v>121</v>
      </c>
      <c r="B19212">
        <v>329991</v>
      </c>
      <c r="C19212">
        <v>14</v>
      </c>
      <c r="D19212">
        <v>0</v>
      </c>
      <c r="E19212">
        <v>12</v>
      </c>
    </row>
    <row r="19213" spans="1:5" x14ac:dyDescent="0.25">
      <c r="A19213" t="s">
        <v>121</v>
      </c>
      <c r="B19213">
        <v>329997</v>
      </c>
      <c r="C19213">
        <v>14</v>
      </c>
      <c r="D19213">
        <v>0</v>
      </c>
      <c r="E19213">
        <v>12</v>
      </c>
    </row>
    <row r="19214" spans="1:5" x14ac:dyDescent="0.25">
      <c r="A19214" t="s">
        <v>121</v>
      </c>
      <c r="B19214">
        <v>330003</v>
      </c>
      <c r="C19214">
        <v>14</v>
      </c>
      <c r="D19214">
        <v>0</v>
      </c>
      <c r="E19214">
        <v>12</v>
      </c>
    </row>
    <row r="19215" spans="1:5" x14ac:dyDescent="0.25">
      <c r="A19215" t="s">
        <v>121</v>
      </c>
      <c r="B19215">
        <v>330009</v>
      </c>
      <c r="C19215">
        <v>14</v>
      </c>
      <c r="D19215">
        <v>0</v>
      </c>
      <c r="E19215">
        <v>12</v>
      </c>
    </row>
    <row r="19216" spans="1:5" x14ac:dyDescent="0.25">
      <c r="A19216" t="s">
        <v>121</v>
      </c>
      <c r="B19216">
        <v>330015</v>
      </c>
      <c r="C19216">
        <v>14</v>
      </c>
      <c r="D19216">
        <v>0</v>
      </c>
      <c r="E19216">
        <v>12</v>
      </c>
    </row>
    <row r="19217" spans="1:5" x14ac:dyDescent="0.25">
      <c r="A19217" t="s">
        <v>121</v>
      </c>
      <c r="B19217">
        <v>330021</v>
      </c>
      <c r="C19217">
        <v>14</v>
      </c>
      <c r="D19217">
        <v>0</v>
      </c>
      <c r="E19217">
        <v>12</v>
      </c>
    </row>
    <row r="19218" spans="1:5" x14ac:dyDescent="0.25">
      <c r="A19218" t="s">
        <v>121</v>
      </c>
      <c r="B19218">
        <v>330027</v>
      </c>
      <c r="C19218">
        <v>13</v>
      </c>
      <c r="D19218">
        <v>0</v>
      </c>
      <c r="E19218">
        <v>12</v>
      </c>
    </row>
    <row r="19219" spans="1:5" x14ac:dyDescent="0.25">
      <c r="A19219" t="s">
        <v>121</v>
      </c>
      <c r="B19219">
        <v>330033</v>
      </c>
      <c r="C19219">
        <v>13</v>
      </c>
      <c r="D19219">
        <v>0</v>
      </c>
      <c r="E19219">
        <v>12</v>
      </c>
    </row>
    <row r="19220" spans="1:5" x14ac:dyDescent="0.25">
      <c r="A19220" t="s">
        <v>121</v>
      </c>
      <c r="B19220">
        <v>330039</v>
      </c>
      <c r="C19220">
        <v>14</v>
      </c>
      <c r="D19220">
        <v>0</v>
      </c>
      <c r="E19220">
        <v>12</v>
      </c>
    </row>
    <row r="19221" spans="1:5" x14ac:dyDescent="0.25">
      <c r="A19221" t="s">
        <v>121</v>
      </c>
      <c r="B19221">
        <v>330045</v>
      </c>
      <c r="C19221">
        <v>14</v>
      </c>
      <c r="D19221">
        <v>0</v>
      </c>
      <c r="E19221">
        <v>12</v>
      </c>
    </row>
    <row r="19222" spans="1:5" x14ac:dyDescent="0.25">
      <c r="A19222" t="s">
        <v>121</v>
      </c>
      <c r="B19222">
        <v>330051</v>
      </c>
      <c r="C19222">
        <v>13</v>
      </c>
      <c r="D19222">
        <v>0</v>
      </c>
      <c r="E19222">
        <v>12</v>
      </c>
    </row>
    <row r="19223" spans="1:5" x14ac:dyDescent="0.25">
      <c r="A19223" t="s">
        <v>121</v>
      </c>
      <c r="B19223">
        <v>330057</v>
      </c>
      <c r="C19223">
        <v>14</v>
      </c>
      <c r="D19223">
        <v>0</v>
      </c>
      <c r="E19223">
        <v>12</v>
      </c>
    </row>
    <row r="19224" spans="1:5" x14ac:dyDescent="0.25">
      <c r="A19224" t="s">
        <v>121</v>
      </c>
      <c r="B19224">
        <v>330063</v>
      </c>
      <c r="C19224">
        <v>15</v>
      </c>
      <c r="D19224">
        <v>0</v>
      </c>
      <c r="E19224">
        <v>12</v>
      </c>
    </row>
    <row r="19225" spans="1:5" x14ac:dyDescent="0.25">
      <c r="A19225" t="s">
        <v>121</v>
      </c>
      <c r="B19225">
        <v>330069</v>
      </c>
      <c r="C19225">
        <v>14</v>
      </c>
      <c r="D19225">
        <v>0</v>
      </c>
      <c r="E19225">
        <v>12</v>
      </c>
    </row>
    <row r="19226" spans="1:5" x14ac:dyDescent="0.25">
      <c r="A19226" t="s">
        <v>121</v>
      </c>
      <c r="B19226">
        <v>330075</v>
      </c>
      <c r="C19226">
        <v>14</v>
      </c>
      <c r="D19226">
        <v>0</v>
      </c>
      <c r="E19226">
        <v>12</v>
      </c>
    </row>
    <row r="19227" spans="1:5" x14ac:dyDescent="0.25">
      <c r="A19227" t="s">
        <v>121</v>
      </c>
      <c r="B19227">
        <v>330081</v>
      </c>
      <c r="C19227">
        <v>14</v>
      </c>
      <c r="D19227">
        <v>0</v>
      </c>
      <c r="E19227">
        <v>12</v>
      </c>
    </row>
    <row r="19228" spans="1:5" x14ac:dyDescent="0.25">
      <c r="A19228" t="s">
        <v>121</v>
      </c>
      <c r="B19228">
        <v>330087</v>
      </c>
      <c r="C19228">
        <v>14</v>
      </c>
      <c r="D19228">
        <v>0</v>
      </c>
      <c r="E19228">
        <v>12</v>
      </c>
    </row>
    <row r="19229" spans="1:5" x14ac:dyDescent="0.25">
      <c r="A19229" t="s">
        <v>121</v>
      </c>
      <c r="B19229">
        <v>330093</v>
      </c>
      <c r="C19229">
        <v>14</v>
      </c>
      <c r="D19229">
        <v>0</v>
      </c>
      <c r="E19229">
        <v>12</v>
      </c>
    </row>
    <row r="19230" spans="1:5" x14ac:dyDescent="0.25">
      <c r="A19230" t="s">
        <v>121</v>
      </c>
      <c r="B19230">
        <v>330099</v>
      </c>
      <c r="C19230">
        <v>14</v>
      </c>
      <c r="D19230">
        <v>0</v>
      </c>
      <c r="E19230">
        <v>12</v>
      </c>
    </row>
    <row r="19231" spans="1:5" x14ac:dyDescent="0.25">
      <c r="A19231" t="s">
        <v>121</v>
      </c>
      <c r="B19231">
        <v>330105</v>
      </c>
      <c r="C19231">
        <v>14</v>
      </c>
      <c r="D19231">
        <v>0</v>
      </c>
      <c r="E19231">
        <v>12</v>
      </c>
    </row>
    <row r="19232" spans="1:5" x14ac:dyDescent="0.25">
      <c r="A19232" t="s">
        <v>121</v>
      </c>
      <c r="B19232">
        <v>330111</v>
      </c>
      <c r="C19232">
        <v>15</v>
      </c>
      <c r="D19232">
        <v>0</v>
      </c>
      <c r="E19232">
        <v>12</v>
      </c>
    </row>
    <row r="19233" spans="1:5" x14ac:dyDescent="0.25">
      <c r="A19233" t="s">
        <v>121</v>
      </c>
      <c r="B19233">
        <v>330117</v>
      </c>
      <c r="C19233">
        <v>14</v>
      </c>
      <c r="D19233">
        <v>0</v>
      </c>
      <c r="E19233">
        <v>12</v>
      </c>
    </row>
    <row r="19234" spans="1:5" x14ac:dyDescent="0.25">
      <c r="A19234" t="s">
        <v>121</v>
      </c>
      <c r="B19234">
        <v>330123</v>
      </c>
      <c r="C19234">
        <v>14</v>
      </c>
      <c r="D19234">
        <v>0</v>
      </c>
      <c r="E19234">
        <v>12</v>
      </c>
    </row>
    <row r="19235" spans="1:5" x14ac:dyDescent="0.25">
      <c r="A19235" t="s">
        <v>121</v>
      </c>
      <c r="B19235">
        <v>330129</v>
      </c>
      <c r="C19235">
        <v>14</v>
      </c>
      <c r="D19235">
        <v>0</v>
      </c>
      <c r="E19235">
        <v>12</v>
      </c>
    </row>
    <row r="19236" spans="1:5" x14ac:dyDescent="0.25">
      <c r="A19236" t="s">
        <v>121</v>
      </c>
      <c r="B19236">
        <v>330135</v>
      </c>
      <c r="C19236">
        <v>15</v>
      </c>
      <c r="D19236">
        <v>0</v>
      </c>
      <c r="E19236">
        <v>12</v>
      </c>
    </row>
    <row r="19237" spans="1:5" x14ac:dyDescent="0.25">
      <c r="A19237" t="s">
        <v>121</v>
      </c>
      <c r="B19237">
        <v>330141</v>
      </c>
      <c r="C19237">
        <v>15</v>
      </c>
      <c r="D19237">
        <v>0</v>
      </c>
      <c r="E19237">
        <v>12</v>
      </c>
    </row>
    <row r="19238" spans="1:5" x14ac:dyDescent="0.25">
      <c r="A19238" t="s">
        <v>121</v>
      </c>
      <c r="B19238">
        <v>330147</v>
      </c>
      <c r="C19238">
        <v>14</v>
      </c>
      <c r="D19238">
        <v>0</v>
      </c>
      <c r="E19238">
        <v>12</v>
      </c>
    </row>
    <row r="19239" spans="1:5" x14ac:dyDescent="0.25">
      <c r="A19239" t="s">
        <v>121</v>
      </c>
      <c r="B19239">
        <v>330153</v>
      </c>
      <c r="C19239">
        <v>14</v>
      </c>
      <c r="D19239">
        <v>0</v>
      </c>
      <c r="E19239">
        <v>12</v>
      </c>
    </row>
    <row r="19240" spans="1:5" x14ac:dyDescent="0.25">
      <c r="A19240" t="s">
        <v>121</v>
      </c>
      <c r="B19240">
        <v>330159</v>
      </c>
      <c r="C19240">
        <v>14</v>
      </c>
      <c r="D19240">
        <v>0</v>
      </c>
      <c r="E19240">
        <v>12</v>
      </c>
    </row>
    <row r="19241" spans="1:5" x14ac:dyDescent="0.25">
      <c r="A19241" t="s">
        <v>121</v>
      </c>
      <c r="B19241">
        <v>330165</v>
      </c>
      <c r="C19241">
        <v>14</v>
      </c>
      <c r="D19241">
        <v>0</v>
      </c>
      <c r="E19241">
        <v>12</v>
      </c>
    </row>
    <row r="19242" spans="1:5" x14ac:dyDescent="0.25">
      <c r="A19242" t="s">
        <v>121</v>
      </c>
      <c r="B19242">
        <v>330171</v>
      </c>
      <c r="C19242">
        <v>14</v>
      </c>
      <c r="D19242">
        <v>0</v>
      </c>
      <c r="E19242">
        <v>12</v>
      </c>
    </row>
    <row r="19243" spans="1:5" x14ac:dyDescent="0.25">
      <c r="A19243" t="s">
        <v>121</v>
      </c>
      <c r="B19243">
        <v>330177</v>
      </c>
      <c r="C19243">
        <v>15</v>
      </c>
      <c r="D19243">
        <v>0</v>
      </c>
      <c r="E19243">
        <v>12</v>
      </c>
    </row>
    <row r="19244" spans="1:5" x14ac:dyDescent="0.25">
      <c r="A19244" t="s">
        <v>121</v>
      </c>
      <c r="B19244">
        <v>330183</v>
      </c>
      <c r="C19244">
        <v>14</v>
      </c>
      <c r="D19244">
        <v>0</v>
      </c>
      <c r="E19244">
        <v>12</v>
      </c>
    </row>
    <row r="19245" spans="1:5" x14ac:dyDescent="0.25">
      <c r="A19245" t="s">
        <v>121</v>
      </c>
      <c r="B19245">
        <v>330189</v>
      </c>
      <c r="C19245">
        <v>14</v>
      </c>
      <c r="D19245">
        <v>0</v>
      </c>
      <c r="E19245">
        <v>12</v>
      </c>
    </row>
    <row r="19246" spans="1:5" x14ac:dyDescent="0.25">
      <c r="A19246" t="s">
        <v>121</v>
      </c>
      <c r="B19246">
        <v>330195</v>
      </c>
      <c r="C19246">
        <v>14</v>
      </c>
      <c r="D19246">
        <v>0</v>
      </c>
      <c r="E19246">
        <v>12</v>
      </c>
    </row>
    <row r="19247" spans="1:5" x14ac:dyDescent="0.25">
      <c r="A19247" t="s">
        <v>121</v>
      </c>
      <c r="B19247">
        <v>330201</v>
      </c>
      <c r="C19247">
        <v>15</v>
      </c>
      <c r="D19247">
        <v>0</v>
      </c>
      <c r="E19247">
        <v>12</v>
      </c>
    </row>
    <row r="19248" spans="1:5" x14ac:dyDescent="0.25">
      <c r="A19248" t="s">
        <v>121</v>
      </c>
      <c r="B19248">
        <v>330207</v>
      </c>
      <c r="C19248">
        <v>14</v>
      </c>
      <c r="D19248">
        <v>0</v>
      </c>
      <c r="E19248">
        <v>12</v>
      </c>
    </row>
    <row r="19249" spans="1:5" x14ac:dyDescent="0.25">
      <c r="A19249" t="s">
        <v>121</v>
      </c>
      <c r="B19249">
        <v>330213</v>
      </c>
      <c r="C19249">
        <v>14</v>
      </c>
      <c r="D19249">
        <v>0</v>
      </c>
      <c r="E19249">
        <v>12</v>
      </c>
    </row>
    <row r="19250" spans="1:5" x14ac:dyDescent="0.25">
      <c r="A19250" t="s">
        <v>122</v>
      </c>
      <c r="B19250">
        <v>330219</v>
      </c>
      <c r="C19250">
        <v>14</v>
      </c>
      <c r="D19250">
        <v>0</v>
      </c>
      <c r="E19250">
        <v>12</v>
      </c>
    </row>
    <row r="19251" spans="1:5" x14ac:dyDescent="0.25">
      <c r="A19251" t="s">
        <v>122</v>
      </c>
      <c r="B19251">
        <v>330225</v>
      </c>
      <c r="C19251">
        <v>15</v>
      </c>
      <c r="D19251">
        <v>0</v>
      </c>
      <c r="E19251">
        <v>12</v>
      </c>
    </row>
    <row r="19252" spans="1:5" x14ac:dyDescent="0.25">
      <c r="A19252" t="s">
        <v>122</v>
      </c>
      <c r="B19252">
        <v>330231</v>
      </c>
      <c r="C19252">
        <v>14</v>
      </c>
      <c r="D19252">
        <v>0</v>
      </c>
      <c r="E19252">
        <v>12</v>
      </c>
    </row>
    <row r="19253" spans="1:5" x14ac:dyDescent="0.25">
      <c r="A19253" t="s">
        <v>122</v>
      </c>
      <c r="B19253">
        <v>330237</v>
      </c>
      <c r="C19253">
        <v>15</v>
      </c>
      <c r="D19253">
        <v>0</v>
      </c>
      <c r="E19253">
        <v>12</v>
      </c>
    </row>
    <row r="19254" spans="1:5" x14ac:dyDescent="0.25">
      <c r="A19254" t="s">
        <v>122</v>
      </c>
      <c r="B19254">
        <v>330243</v>
      </c>
      <c r="C19254">
        <v>15</v>
      </c>
      <c r="D19254">
        <v>0</v>
      </c>
      <c r="E19254">
        <v>12</v>
      </c>
    </row>
    <row r="19255" spans="1:5" x14ac:dyDescent="0.25">
      <c r="A19255" t="s">
        <v>122</v>
      </c>
      <c r="B19255">
        <v>330249</v>
      </c>
      <c r="C19255">
        <v>15</v>
      </c>
      <c r="D19255">
        <v>0</v>
      </c>
      <c r="E19255">
        <v>12</v>
      </c>
    </row>
    <row r="19256" spans="1:5" x14ac:dyDescent="0.25">
      <c r="A19256" t="s">
        <v>122</v>
      </c>
      <c r="B19256">
        <v>330255</v>
      </c>
      <c r="C19256">
        <v>14</v>
      </c>
      <c r="D19256">
        <v>0</v>
      </c>
      <c r="E19256">
        <v>12</v>
      </c>
    </row>
    <row r="19257" spans="1:5" x14ac:dyDescent="0.25">
      <c r="A19257" t="s">
        <v>122</v>
      </c>
      <c r="B19257">
        <v>330261</v>
      </c>
      <c r="C19257">
        <v>15</v>
      </c>
      <c r="D19257">
        <v>0</v>
      </c>
      <c r="E19257">
        <v>12</v>
      </c>
    </row>
    <row r="19258" spans="1:5" x14ac:dyDescent="0.25">
      <c r="A19258" t="s">
        <v>122</v>
      </c>
      <c r="B19258">
        <v>330267</v>
      </c>
      <c r="C19258">
        <v>14</v>
      </c>
      <c r="D19258">
        <v>0</v>
      </c>
      <c r="E19258">
        <v>12</v>
      </c>
    </row>
    <row r="19259" spans="1:5" x14ac:dyDescent="0.25">
      <c r="A19259" t="s">
        <v>122</v>
      </c>
      <c r="B19259">
        <v>330273</v>
      </c>
      <c r="C19259">
        <v>14</v>
      </c>
      <c r="D19259">
        <v>0</v>
      </c>
      <c r="E19259">
        <v>12</v>
      </c>
    </row>
    <row r="19260" spans="1:5" x14ac:dyDescent="0.25">
      <c r="A19260" t="s">
        <v>122</v>
      </c>
      <c r="B19260">
        <v>330279</v>
      </c>
      <c r="C19260">
        <v>14</v>
      </c>
      <c r="D19260">
        <v>0</v>
      </c>
      <c r="E19260">
        <v>12</v>
      </c>
    </row>
    <row r="19261" spans="1:5" x14ac:dyDescent="0.25">
      <c r="A19261" t="s">
        <v>122</v>
      </c>
      <c r="B19261">
        <v>330285</v>
      </c>
      <c r="C19261">
        <v>14</v>
      </c>
      <c r="D19261">
        <v>0</v>
      </c>
      <c r="E19261">
        <v>12</v>
      </c>
    </row>
    <row r="19262" spans="1:5" x14ac:dyDescent="0.25">
      <c r="A19262" t="s">
        <v>122</v>
      </c>
      <c r="B19262">
        <v>330291</v>
      </c>
      <c r="C19262">
        <v>14</v>
      </c>
      <c r="D19262">
        <v>0</v>
      </c>
      <c r="E19262">
        <v>12</v>
      </c>
    </row>
    <row r="19263" spans="1:5" x14ac:dyDescent="0.25">
      <c r="A19263" t="s">
        <v>122</v>
      </c>
      <c r="B19263">
        <v>330297</v>
      </c>
      <c r="C19263">
        <v>15</v>
      </c>
      <c r="D19263">
        <v>0</v>
      </c>
      <c r="E19263">
        <v>12</v>
      </c>
    </row>
    <row r="19264" spans="1:5" x14ac:dyDescent="0.25">
      <c r="A19264" t="s">
        <v>122</v>
      </c>
      <c r="B19264">
        <v>330303</v>
      </c>
      <c r="C19264">
        <v>14</v>
      </c>
      <c r="D19264">
        <v>0</v>
      </c>
      <c r="E19264">
        <v>12</v>
      </c>
    </row>
    <row r="19265" spans="1:5" x14ac:dyDescent="0.25">
      <c r="A19265" t="s">
        <v>122</v>
      </c>
      <c r="B19265">
        <v>330309</v>
      </c>
      <c r="C19265">
        <v>14</v>
      </c>
      <c r="D19265">
        <v>0</v>
      </c>
      <c r="E19265">
        <v>12</v>
      </c>
    </row>
    <row r="19266" spans="1:5" x14ac:dyDescent="0.25">
      <c r="A19266" t="s">
        <v>122</v>
      </c>
      <c r="B19266">
        <v>330315</v>
      </c>
      <c r="C19266">
        <v>14</v>
      </c>
      <c r="D19266">
        <v>0</v>
      </c>
      <c r="E19266">
        <v>12</v>
      </c>
    </row>
    <row r="19267" spans="1:5" x14ac:dyDescent="0.25">
      <c r="A19267" t="s">
        <v>122</v>
      </c>
      <c r="B19267">
        <v>330321</v>
      </c>
      <c r="C19267">
        <v>15</v>
      </c>
      <c r="D19267">
        <v>0</v>
      </c>
      <c r="E19267">
        <v>12</v>
      </c>
    </row>
    <row r="19268" spans="1:5" x14ac:dyDescent="0.25">
      <c r="A19268" t="s">
        <v>122</v>
      </c>
      <c r="B19268">
        <v>330327</v>
      </c>
      <c r="C19268">
        <v>14</v>
      </c>
      <c r="D19268">
        <v>0</v>
      </c>
      <c r="E19268">
        <v>12</v>
      </c>
    </row>
    <row r="19269" spans="1:5" x14ac:dyDescent="0.25">
      <c r="A19269" t="s">
        <v>122</v>
      </c>
      <c r="B19269">
        <v>330333</v>
      </c>
      <c r="C19269">
        <v>14</v>
      </c>
      <c r="D19269">
        <v>0</v>
      </c>
      <c r="E19269">
        <v>12</v>
      </c>
    </row>
    <row r="19270" spans="1:5" x14ac:dyDescent="0.25">
      <c r="A19270" t="s">
        <v>122</v>
      </c>
      <c r="B19270">
        <v>330339</v>
      </c>
      <c r="C19270">
        <v>14</v>
      </c>
      <c r="D19270">
        <v>0</v>
      </c>
      <c r="E19270">
        <v>12</v>
      </c>
    </row>
    <row r="19271" spans="1:5" x14ac:dyDescent="0.25">
      <c r="A19271" t="s">
        <v>122</v>
      </c>
      <c r="B19271">
        <v>330345</v>
      </c>
      <c r="C19271">
        <v>14</v>
      </c>
      <c r="D19271">
        <v>0</v>
      </c>
      <c r="E19271">
        <v>12</v>
      </c>
    </row>
    <row r="19272" spans="1:5" x14ac:dyDescent="0.25">
      <c r="A19272" t="s">
        <v>122</v>
      </c>
      <c r="B19272">
        <v>330351</v>
      </c>
      <c r="C19272">
        <v>14</v>
      </c>
      <c r="D19272">
        <v>0</v>
      </c>
      <c r="E19272">
        <v>12</v>
      </c>
    </row>
    <row r="19273" spans="1:5" x14ac:dyDescent="0.25">
      <c r="A19273" t="s">
        <v>122</v>
      </c>
      <c r="B19273">
        <v>330357</v>
      </c>
      <c r="C19273">
        <v>14</v>
      </c>
      <c r="D19273">
        <v>0</v>
      </c>
      <c r="E19273">
        <v>12</v>
      </c>
    </row>
    <row r="19274" spans="1:5" x14ac:dyDescent="0.25">
      <c r="A19274" t="s">
        <v>122</v>
      </c>
      <c r="B19274">
        <v>330363</v>
      </c>
      <c r="C19274">
        <v>13</v>
      </c>
      <c r="D19274">
        <v>0</v>
      </c>
      <c r="E19274">
        <v>12</v>
      </c>
    </row>
    <row r="19275" spans="1:5" x14ac:dyDescent="0.25">
      <c r="A19275" t="s">
        <v>122</v>
      </c>
      <c r="B19275">
        <v>330369</v>
      </c>
      <c r="C19275">
        <v>14</v>
      </c>
      <c r="D19275">
        <v>0</v>
      </c>
      <c r="E19275">
        <v>12</v>
      </c>
    </row>
    <row r="19276" spans="1:5" x14ac:dyDescent="0.25">
      <c r="A19276" t="s">
        <v>122</v>
      </c>
      <c r="B19276">
        <v>330375</v>
      </c>
      <c r="C19276">
        <v>15</v>
      </c>
      <c r="D19276">
        <v>0</v>
      </c>
      <c r="E19276">
        <v>12</v>
      </c>
    </row>
    <row r="19277" spans="1:5" x14ac:dyDescent="0.25">
      <c r="A19277" t="s">
        <v>122</v>
      </c>
      <c r="B19277">
        <v>330381</v>
      </c>
      <c r="C19277">
        <v>14</v>
      </c>
      <c r="D19277">
        <v>0</v>
      </c>
      <c r="E19277">
        <v>12</v>
      </c>
    </row>
    <row r="19278" spans="1:5" x14ac:dyDescent="0.25">
      <c r="A19278" t="s">
        <v>122</v>
      </c>
      <c r="B19278">
        <v>330387</v>
      </c>
      <c r="C19278">
        <v>14</v>
      </c>
      <c r="D19278">
        <v>0</v>
      </c>
      <c r="E19278">
        <v>12</v>
      </c>
    </row>
    <row r="19279" spans="1:5" x14ac:dyDescent="0.25">
      <c r="A19279" t="s">
        <v>122</v>
      </c>
      <c r="B19279">
        <v>330393</v>
      </c>
      <c r="C19279">
        <v>14</v>
      </c>
      <c r="D19279">
        <v>0</v>
      </c>
      <c r="E19279">
        <v>12</v>
      </c>
    </row>
    <row r="19280" spans="1:5" x14ac:dyDescent="0.25">
      <c r="A19280" t="s">
        <v>122</v>
      </c>
      <c r="B19280">
        <v>330399</v>
      </c>
      <c r="C19280">
        <v>14</v>
      </c>
      <c r="D19280">
        <v>0</v>
      </c>
      <c r="E19280">
        <v>12</v>
      </c>
    </row>
    <row r="19281" spans="1:5" x14ac:dyDescent="0.25">
      <c r="A19281" t="s">
        <v>122</v>
      </c>
      <c r="B19281">
        <v>330405</v>
      </c>
      <c r="C19281">
        <v>15</v>
      </c>
      <c r="D19281">
        <v>0</v>
      </c>
      <c r="E19281">
        <v>12</v>
      </c>
    </row>
    <row r="19282" spans="1:5" x14ac:dyDescent="0.25">
      <c r="A19282" t="s">
        <v>122</v>
      </c>
      <c r="B19282">
        <v>330411</v>
      </c>
      <c r="C19282">
        <v>15</v>
      </c>
      <c r="D19282">
        <v>0</v>
      </c>
      <c r="E19282">
        <v>12</v>
      </c>
    </row>
    <row r="19283" spans="1:5" x14ac:dyDescent="0.25">
      <c r="A19283" t="s">
        <v>122</v>
      </c>
      <c r="B19283">
        <v>330417</v>
      </c>
      <c r="C19283">
        <v>15</v>
      </c>
      <c r="D19283">
        <v>0</v>
      </c>
      <c r="E19283">
        <v>12</v>
      </c>
    </row>
    <row r="19284" spans="1:5" x14ac:dyDescent="0.25">
      <c r="A19284" t="s">
        <v>122</v>
      </c>
      <c r="B19284">
        <v>330423</v>
      </c>
      <c r="C19284">
        <v>14</v>
      </c>
      <c r="D19284">
        <v>0</v>
      </c>
      <c r="E19284">
        <v>12</v>
      </c>
    </row>
    <row r="19285" spans="1:5" x14ac:dyDescent="0.25">
      <c r="A19285" t="s">
        <v>122</v>
      </c>
      <c r="B19285">
        <v>330429</v>
      </c>
      <c r="C19285">
        <v>14</v>
      </c>
      <c r="D19285">
        <v>0</v>
      </c>
      <c r="E19285">
        <v>12</v>
      </c>
    </row>
    <row r="19286" spans="1:5" x14ac:dyDescent="0.25">
      <c r="A19286" t="s">
        <v>122</v>
      </c>
      <c r="B19286">
        <v>330435</v>
      </c>
      <c r="C19286">
        <v>15</v>
      </c>
      <c r="D19286">
        <v>0</v>
      </c>
      <c r="E19286">
        <v>12</v>
      </c>
    </row>
    <row r="19287" spans="1:5" x14ac:dyDescent="0.25">
      <c r="A19287" t="s">
        <v>122</v>
      </c>
      <c r="B19287">
        <v>330441</v>
      </c>
      <c r="C19287">
        <v>15</v>
      </c>
      <c r="D19287">
        <v>0</v>
      </c>
      <c r="E19287">
        <v>12</v>
      </c>
    </row>
    <row r="19288" spans="1:5" x14ac:dyDescent="0.25">
      <c r="A19288" t="s">
        <v>122</v>
      </c>
      <c r="B19288">
        <v>330447</v>
      </c>
      <c r="C19288">
        <v>14</v>
      </c>
      <c r="D19288">
        <v>0</v>
      </c>
      <c r="E19288">
        <v>12</v>
      </c>
    </row>
    <row r="19289" spans="1:5" x14ac:dyDescent="0.25">
      <c r="A19289" t="s">
        <v>122</v>
      </c>
      <c r="B19289">
        <v>330453</v>
      </c>
      <c r="C19289">
        <v>14</v>
      </c>
      <c r="D19289">
        <v>0</v>
      </c>
      <c r="E19289">
        <v>12</v>
      </c>
    </row>
    <row r="19290" spans="1:5" x14ac:dyDescent="0.25">
      <c r="A19290" t="s">
        <v>122</v>
      </c>
      <c r="B19290">
        <v>330459</v>
      </c>
      <c r="C19290">
        <v>14</v>
      </c>
      <c r="D19290">
        <v>0</v>
      </c>
      <c r="E19290">
        <v>12</v>
      </c>
    </row>
    <row r="19291" spans="1:5" x14ac:dyDescent="0.25">
      <c r="A19291" t="s">
        <v>122</v>
      </c>
      <c r="B19291">
        <v>330465</v>
      </c>
      <c r="C19291">
        <v>14</v>
      </c>
      <c r="D19291">
        <v>0</v>
      </c>
      <c r="E19291">
        <v>12</v>
      </c>
    </row>
    <row r="19292" spans="1:5" x14ac:dyDescent="0.25">
      <c r="A19292" t="s">
        <v>122</v>
      </c>
      <c r="B19292">
        <v>330471</v>
      </c>
      <c r="C19292">
        <v>14</v>
      </c>
      <c r="D19292">
        <v>0</v>
      </c>
      <c r="E19292">
        <v>12</v>
      </c>
    </row>
    <row r="19293" spans="1:5" x14ac:dyDescent="0.25">
      <c r="A19293" t="s">
        <v>122</v>
      </c>
      <c r="B19293">
        <v>330477</v>
      </c>
      <c r="C19293">
        <v>15</v>
      </c>
      <c r="D19293">
        <v>0</v>
      </c>
      <c r="E19293">
        <v>12</v>
      </c>
    </row>
    <row r="19294" spans="1:5" x14ac:dyDescent="0.25">
      <c r="A19294" t="s">
        <v>122</v>
      </c>
      <c r="B19294">
        <v>330483</v>
      </c>
      <c r="C19294">
        <v>15</v>
      </c>
      <c r="D19294">
        <v>0</v>
      </c>
      <c r="E19294">
        <v>12</v>
      </c>
    </row>
    <row r="19295" spans="1:5" x14ac:dyDescent="0.25">
      <c r="A19295" t="s">
        <v>122</v>
      </c>
      <c r="B19295">
        <v>330489</v>
      </c>
      <c r="C19295">
        <v>14</v>
      </c>
      <c r="D19295">
        <v>0</v>
      </c>
      <c r="E19295">
        <v>12</v>
      </c>
    </row>
    <row r="19296" spans="1:5" x14ac:dyDescent="0.25">
      <c r="A19296" t="s">
        <v>122</v>
      </c>
      <c r="B19296">
        <v>330495</v>
      </c>
      <c r="C19296">
        <v>15</v>
      </c>
      <c r="D19296">
        <v>0</v>
      </c>
      <c r="E19296">
        <v>12</v>
      </c>
    </row>
    <row r="19297" spans="1:5" x14ac:dyDescent="0.25">
      <c r="A19297" t="s">
        <v>122</v>
      </c>
      <c r="B19297">
        <v>330501</v>
      </c>
      <c r="C19297">
        <v>14</v>
      </c>
      <c r="D19297">
        <v>0</v>
      </c>
      <c r="E19297">
        <v>12</v>
      </c>
    </row>
    <row r="19298" spans="1:5" x14ac:dyDescent="0.25">
      <c r="A19298" t="s">
        <v>122</v>
      </c>
      <c r="B19298">
        <v>330507</v>
      </c>
      <c r="C19298">
        <v>14</v>
      </c>
      <c r="D19298">
        <v>0</v>
      </c>
      <c r="E19298">
        <v>12</v>
      </c>
    </row>
    <row r="19299" spans="1:5" x14ac:dyDescent="0.25">
      <c r="A19299" t="s">
        <v>122</v>
      </c>
      <c r="B19299">
        <v>330513</v>
      </c>
      <c r="C19299">
        <v>15</v>
      </c>
      <c r="D19299">
        <v>0</v>
      </c>
      <c r="E19299">
        <v>12</v>
      </c>
    </row>
    <row r="19300" spans="1:5" x14ac:dyDescent="0.25">
      <c r="A19300" t="s">
        <v>122</v>
      </c>
      <c r="B19300">
        <v>330519</v>
      </c>
      <c r="C19300">
        <v>14</v>
      </c>
      <c r="D19300">
        <v>0</v>
      </c>
      <c r="E19300">
        <v>12</v>
      </c>
    </row>
    <row r="19301" spans="1:5" x14ac:dyDescent="0.25">
      <c r="A19301" t="s">
        <v>122</v>
      </c>
      <c r="B19301">
        <v>330525</v>
      </c>
      <c r="C19301">
        <v>14</v>
      </c>
      <c r="D19301">
        <v>0</v>
      </c>
      <c r="E19301">
        <v>12</v>
      </c>
    </row>
    <row r="19302" spans="1:5" x14ac:dyDescent="0.25">
      <c r="A19302" t="s">
        <v>122</v>
      </c>
      <c r="B19302">
        <v>330531</v>
      </c>
      <c r="C19302">
        <v>14</v>
      </c>
      <c r="D19302">
        <v>0</v>
      </c>
      <c r="E19302">
        <v>12</v>
      </c>
    </row>
    <row r="19303" spans="1:5" x14ac:dyDescent="0.25">
      <c r="A19303" t="s">
        <v>122</v>
      </c>
      <c r="B19303">
        <v>330537</v>
      </c>
      <c r="C19303">
        <v>15</v>
      </c>
      <c r="D19303">
        <v>0</v>
      </c>
      <c r="E19303">
        <v>12</v>
      </c>
    </row>
    <row r="19304" spans="1:5" x14ac:dyDescent="0.25">
      <c r="A19304" t="s">
        <v>122</v>
      </c>
      <c r="B19304">
        <v>330543</v>
      </c>
      <c r="C19304">
        <v>13</v>
      </c>
      <c r="D19304">
        <v>0</v>
      </c>
      <c r="E19304">
        <v>12</v>
      </c>
    </row>
    <row r="19305" spans="1:5" x14ac:dyDescent="0.25">
      <c r="A19305" t="s">
        <v>122</v>
      </c>
      <c r="B19305">
        <v>330549</v>
      </c>
      <c r="C19305">
        <v>14</v>
      </c>
      <c r="D19305">
        <v>0</v>
      </c>
      <c r="E19305">
        <v>12</v>
      </c>
    </row>
    <row r="19306" spans="1:5" x14ac:dyDescent="0.25">
      <c r="A19306" t="s">
        <v>122</v>
      </c>
      <c r="B19306">
        <v>330555</v>
      </c>
      <c r="C19306">
        <v>14</v>
      </c>
      <c r="D19306">
        <v>0</v>
      </c>
      <c r="E19306">
        <v>12</v>
      </c>
    </row>
    <row r="19307" spans="1:5" x14ac:dyDescent="0.25">
      <c r="A19307" t="s">
        <v>122</v>
      </c>
      <c r="B19307">
        <v>330561</v>
      </c>
      <c r="C19307">
        <v>14</v>
      </c>
      <c r="D19307">
        <v>0</v>
      </c>
      <c r="E19307">
        <v>12</v>
      </c>
    </row>
    <row r="19308" spans="1:5" x14ac:dyDescent="0.25">
      <c r="A19308" t="s">
        <v>122</v>
      </c>
      <c r="B19308">
        <v>330567</v>
      </c>
      <c r="C19308">
        <v>14</v>
      </c>
      <c r="D19308">
        <v>0</v>
      </c>
      <c r="E19308">
        <v>12</v>
      </c>
    </row>
    <row r="19309" spans="1:5" x14ac:dyDescent="0.25">
      <c r="A19309" t="s">
        <v>122</v>
      </c>
      <c r="B19309">
        <v>330573</v>
      </c>
      <c r="C19309">
        <v>14</v>
      </c>
      <c r="D19309">
        <v>0</v>
      </c>
      <c r="E19309">
        <v>12</v>
      </c>
    </row>
    <row r="19310" spans="1:5" x14ac:dyDescent="0.25">
      <c r="A19310" t="s">
        <v>122</v>
      </c>
      <c r="B19310">
        <v>330579</v>
      </c>
      <c r="C19310">
        <v>15</v>
      </c>
      <c r="D19310">
        <v>0</v>
      </c>
      <c r="E19310">
        <v>12</v>
      </c>
    </row>
    <row r="19311" spans="1:5" x14ac:dyDescent="0.25">
      <c r="A19311" t="s">
        <v>122</v>
      </c>
      <c r="B19311">
        <v>330585</v>
      </c>
      <c r="C19311">
        <v>15</v>
      </c>
      <c r="D19311">
        <v>0</v>
      </c>
      <c r="E19311">
        <v>12</v>
      </c>
    </row>
    <row r="19312" spans="1:5" x14ac:dyDescent="0.25">
      <c r="A19312" t="s">
        <v>122</v>
      </c>
      <c r="B19312">
        <v>330591</v>
      </c>
      <c r="C19312">
        <v>15</v>
      </c>
      <c r="D19312">
        <v>0</v>
      </c>
      <c r="E19312">
        <v>12</v>
      </c>
    </row>
    <row r="19313" spans="1:5" x14ac:dyDescent="0.25">
      <c r="A19313" t="s">
        <v>122</v>
      </c>
      <c r="B19313">
        <v>330597</v>
      </c>
      <c r="C19313">
        <v>13</v>
      </c>
      <c r="D19313">
        <v>0</v>
      </c>
      <c r="E19313">
        <v>12</v>
      </c>
    </row>
    <row r="19314" spans="1:5" x14ac:dyDescent="0.25">
      <c r="A19314" t="s">
        <v>122</v>
      </c>
      <c r="B19314">
        <v>330603</v>
      </c>
      <c r="C19314">
        <v>14</v>
      </c>
      <c r="D19314">
        <v>0</v>
      </c>
      <c r="E19314">
        <v>12</v>
      </c>
    </row>
    <row r="19315" spans="1:5" x14ac:dyDescent="0.25">
      <c r="A19315" t="s">
        <v>122</v>
      </c>
      <c r="B19315">
        <v>330609</v>
      </c>
      <c r="C19315">
        <v>14</v>
      </c>
      <c r="D19315">
        <v>0</v>
      </c>
      <c r="E19315">
        <v>12</v>
      </c>
    </row>
    <row r="19316" spans="1:5" x14ac:dyDescent="0.25">
      <c r="A19316" t="s">
        <v>122</v>
      </c>
      <c r="B19316">
        <v>330615</v>
      </c>
      <c r="C19316">
        <v>14</v>
      </c>
      <c r="D19316">
        <v>0</v>
      </c>
      <c r="E19316">
        <v>12</v>
      </c>
    </row>
    <row r="19317" spans="1:5" x14ac:dyDescent="0.25">
      <c r="A19317" t="s">
        <v>122</v>
      </c>
      <c r="B19317">
        <v>330621</v>
      </c>
      <c r="C19317">
        <v>15</v>
      </c>
      <c r="D19317">
        <v>0</v>
      </c>
      <c r="E19317">
        <v>12</v>
      </c>
    </row>
    <row r="19318" spans="1:5" x14ac:dyDescent="0.25">
      <c r="A19318" t="s">
        <v>122</v>
      </c>
      <c r="B19318">
        <v>330627</v>
      </c>
      <c r="C19318">
        <v>15</v>
      </c>
      <c r="D19318">
        <v>0</v>
      </c>
      <c r="E19318">
        <v>12</v>
      </c>
    </row>
    <row r="19319" spans="1:5" x14ac:dyDescent="0.25">
      <c r="A19319" t="s">
        <v>122</v>
      </c>
      <c r="B19319">
        <v>330633</v>
      </c>
      <c r="C19319">
        <v>14</v>
      </c>
      <c r="D19319">
        <v>0</v>
      </c>
      <c r="E19319">
        <v>12</v>
      </c>
    </row>
    <row r="19320" spans="1:5" x14ac:dyDescent="0.25">
      <c r="A19320" t="s">
        <v>122</v>
      </c>
      <c r="B19320">
        <v>330639</v>
      </c>
      <c r="C19320">
        <v>14</v>
      </c>
      <c r="D19320">
        <v>0</v>
      </c>
      <c r="E19320">
        <v>12</v>
      </c>
    </row>
    <row r="19321" spans="1:5" x14ac:dyDescent="0.25">
      <c r="A19321" t="s">
        <v>122</v>
      </c>
      <c r="B19321">
        <v>330645</v>
      </c>
      <c r="C19321">
        <v>13</v>
      </c>
      <c r="D19321">
        <v>0</v>
      </c>
      <c r="E19321">
        <v>12</v>
      </c>
    </row>
    <row r="19322" spans="1:5" x14ac:dyDescent="0.25">
      <c r="A19322" t="s">
        <v>122</v>
      </c>
      <c r="B19322">
        <v>330651</v>
      </c>
      <c r="C19322">
        <v>13</v>
      </c>
      <c r="D19322">
        <v>0</v>
      </c>
      <c r="E19322">
        <v>12</v>
      </c>
    </row>
    <row r="19323" spans="1:5" x14ac:dyDescent="0.25">
      <c r="A19323" t="s">
        <v>122</v>
      </c>
      <c r="B19323">
        <v>330657</v>
      </c>
      <c r="C19323">
        <v>15</v>
      </c>
      <c r="D19323">
        <v>0</v>
      </c>
      <c r="E19323">
        <v>12</v>
      </c>
    </row>
    <row r="19324" spans="1:5" x14ac:dyDescent="0.25">
      <c r="A19324" t="s">
        <v>122</v>
      </c>
      <c r="B19324">
        <v>330663</v>
      </c>
      <c r="C19324">
        <v>14</v>
      </c>
      <c r="D19324">
        <v>0</v>
      </c>
      <c r="E19324">
        <v>12</v>
      </c>
    </row>
    <row r="19325" spans="1:5" x14ac:dyDescent="0.25">
      <c r="A19325" t="s">
        <v>122</v>
      </c>
      <c r="B19325">
        <v>330669</v>
      </c>
      <c r="C19325">
        <v>13</v>
      </c>
      <c r="D19325">
        <v>0</v>
      </c>
      <c r="E19325">
        <v>12</v>
      </c>
    </row>
    <row r="19326" spans="1:5" x14ac:dyDescent="0.25">
      <c r="A19326" t="s">
        <v>122</v>
      </c>
      <c r="B19326">
        <v>330675</v>
      </c>
      <c r="C19326">
        <v>13</v>
      </c>
      <c r="D19326">
        <v>0</v>
      </c>
      <c r="E19326">
        <v>12</v>
      </c>
    </row>
    <row r="19327" spans="1:5" x14ac:dyDescent="0.25">
      <c r="A19327" t="s">
        <v>122</v>
      </c>
      <c r="B19327">
        <v>330681</v>
      </c>
      <c r="C19327">
        <v>13</v>
      </c>
      <c r="D19327">
        <v>0</v>
      </c>
      <c r="E19327">
        <v>12</v>
      </c>
    </row>
    <row r="19328" spans="1:5" x14ac:dyDescent="0.25">
      <c r="A19328" t="s">
        <v>122</v>
      </c>
      <c r="B19328">
        <v>330687</v>
      </c>
      <c r="C19328">
        <v>14</v>
      </c>
      <c r="D19328">
        <v>0</v>
      </c>
      <c r="E19328">
        <v>12</v>
      </c>
    </row>
    <row r="19329" spans="1:5" x14ac:dyDescent="0.25">
      <c r="A19329" t="s">
        <v>122</v>
      </c>
      <c r="B19329">
        <v>330693</v>
      </c>
      <c r="C19329">
        <v>14</v>
      </c>
      <c r="D19329">
        <v>0</v>
      </c>
      <c r="E19329">
        <v>12</v>
      </c>
    </row>
    <row r="19330" spans="1:5" x14ac:dyDescent="0.25">
      <c r="A19330" t="s">
        <v>122</v>
      </c>
      <c r="B19330">
        <v>330699</v>
      </c>
      <c r="C19330">
        <v>14</v>
      </c>
      <c r="D19330">
        <v>0</v>
      </c>
      <c r="E19330">
        <v>12</v>
      </c>
    </row>
    <row r="19331" spans="1:5" x14ac:dyDescent="0.25">
      <c r="A19331" t="s">
        <v>122</v>
      </c>
      <c r="B19331">
        <v>330705</v>
      </c>
      <c r="C19331">
        <v>14</v>
      </c>
      <c r="D19331">
        <v>0</v>
      </c>
      <c r="E19331">
        <v>12</v>
      </c>
    </row>
    <row r="19332" spans="1:5" x14ac:dyDescent="0.25">
      <c r="A19332" t="s">
        <v>122</v>
      </c>
      <c r="B19332">
        <v>330711</v>
      </c>
      <c r="C19332">
        <v>15</v>
      </c>
      <c r="D19332">
        <v>0</v>
      </c>
      <c r="E19332">
        <v>12</v>
      </c>
    </row>
    <row r="19333" spans="1:5" x14ac:dyDescent="0.25">
      <c r="A19333" t="s">
        <v>122</v>
      </c>
      <c r="B19333">
        <v>330717</v>
      </c>
      <c r="C19333">
        <v>15</v>
      </c>
      <c r="D19333">
        <v>0</v>
      </c>
      <c r="E19333">
        <v>12</v>
      </c>
    </row>
    <row r="19334" spans="1:5" x14ac:dyDescent="0.25">
      <c r="A19334" t="s">
        <v>122</v>
      </c>
      <c r="B19334">
        <v>330723</v>
      </c>
      <c r="C19334">
        <v>13</v>
      </c>
      <c r="D19334">
        <v>0</v>
      </c>
      <c r="E19334">
        <v>12</v>
      </c>
    </row>
    <row r="19335" spans="1:5" x14ac:dyDescent="0.25">
      <c r="A19335" t="s">
        <v>122</v>
      </c>
      <c r="B19335">
        <v>330729</v>
      </c>
      <c r="C19335">
        <v>15</v>
      </c>
      <c r="D19335">
        <v>0</v>
      </c>
      <c r="E19335">
        <v>12</v>
      </c>
    </row>
    <row r="19336" spans="1:5" x14ac:dyDescent="0.25">
      <c r="A19336" t="s">
        <v>122</v>
      </c>
      <c r="B19336">
        <v>330735</v>
      </c>
      <c r="C19336">
        <v>15</v>
      </c>
      <c r="D19336">
        <v>0</v>
      </c>
      <c r="E19336">
        <v>12</v>
      </c>
    </row>
    <row r="19337" spans="1:5" x14ac:dyDescent="0.25">
      <c r="A19337" t="s">
        <v>122</v>
      </c>
      <c r="B19337">
        <v>330741</v>
      </c>
      <c r="C19337">
        <v>14</v>
      </c>
      <c r="D19337">
        <v>0</v>
      </c>
      <c r="E19337">
        <v>12</v>
      </c>
    </row>
    <row r="19338" spans="1:5" x14ac:dyDescent="0.25">
      <c r="A19338" t="s">
        <v>122</v>
      </c>
      <c r="B19338">
        <v>330747</v>
      </c>
      <c r="C19338">
        <v>14</v>
      </c>
      <c r="D19338">
        <v>0</v>
      </c>
      <c r="E19338">
        <v>12</v>
      </c>
    </row>
    <row r="19339" spans="1:5" x14ac:dyDescent="0.25">
      <c r="A19339" t="s">
        <v>122</v>
      </c>
      <c r="B19339">
        <v>330753</v>
      </c>
      <c r="C19339">
        <v>15</v>
      </c>
      <c r="D19339">
        <v>0</v>
      </c>
      <c r="E19339">
        <v>12</v>
      </c>
    </row>
    <row r="19340" spans="1:5" x14ac:dyDescent="0.25">
      <c r="A19340" t="s">
        <v>122</v>
      </c>
      <c r="B19340">
        <v>330759</v>
      </c>
      <c r="C19340">
        <v>14</v>
      </c>
      <c r="D19340">
        <v>0</v>
      </c>
      <c r="E19340">
        <v>12</v>
      </c>
    </row>
    <row r="19341" spans="1:5" x14ac:dyDescent="0.25">
      <c r="A19341" t="s">
        <v>122</v>
      </c>
      <c r="B19341">
        <v>330765</v>
      </c>
      <c r="C19341">
        <v>15</v>
      </c>
      <c r="D19341">
        <v>0</v>
      </c>
      <c r="E19341">
        <v>12</v>
      </c>
    </row>
    <row r="19342" spans="1:5" x14ac:dyDescent="0.25">
      <c r="A19342" t="s">
        <v>122</v>
      </c>
      <c r="B19342">
        <v>330771</v>
      </c>
      <c r="C19342">
        <v>14</v>
      </c>
      <c r="D19342">
        <v>0</v>
      </c>
      <c r="E19342">
        <v>12</v>
      </c>
    </row>
    <row r="19343" spans="1:5" x14ac:dyDescent="0.25">
      <c r="A19343" t="s">
        <v>122</v>
      </c>
      <c r="B19343">
        <v>330777</v>
      </c>
      <c r="C19343">
        <v>15</v>
      </c>
      <c r="D19343">
        <v>0</v>
      </c>
      <c r="E19343">
        <v>12</v>
      </c>
    </row>
    <row r="19344" spans="1:5" x14ac:dyDescent="0.25">
      <c r="A19344" t="s">
        <v>122</v>
      </c>
      <c r="B19344">
        <v>330783</v>
      </c>
      <c r="C19344">
        <v>14</v>
      </c>
      <c r="D19344">
        <v>0</v>
      </c>
      <c r="E19344">
        <v>12</v>
      </c>
    </row>
    <row r="19345" spans="1:5" x14ac:dyDescent="0.25">
      <c r="A19345" t="s">
        <v>122</v>
      </c>
      <c r="B19345">
        <v>330789</v>
      </c>
      <c r="C19345">
        <v>14</v>
      </c>
      <c r="D19345">
        <v>0</v>
      </c>
      <c r="E19345">
        <v>12</v>
      </c>
    </row>
    <row r="19346" spans="1:5" x14ac:dyDescent="0.25">
      <c r="A19346" t="s">
        <v>122</v>
      </c>
      <c r="B19346">
        <v>330795</v>
      </c>
      <c r="C19346">
        <v>15</v>
      </c>
      <c r="D19346">
        <v>0</v>
      </c>
      <c r="E19346">
        <v>12</v>
      </c>
    </row>
    <row r="19347" spans="1:5" x14ac:dyDescent="0.25">
      <c r="A19347" t="s">
        <v>122</v>
      </c>
      <c r="B19347">
        <v>330801</v>
      </c>
      <c r="C19347">
        <v>15</v>
      </c>
      <c r="D19347">
        <v>0</v>
      </c>
      <c r="E19347">
        <v>12</v>
      </c>
    </row>
    <row r="19348" spans="1:5" x14ac:dyDescent="0.25">
      <c r="A19348" t="s">
        <v>122</v>
      </c>
      <c r="B19348">
        <v>330807</v>
      </c>
      <c r="C19348">
        <v>15</v>
      </c>
      <c r="D19348">
        <v>0</v>
      </c>
      <c r="E19348">
        <v>12</v>
      </c>
    </row>
    <row r="19349" spans="1:5" x14ac:dyDescent="0.25">
      <c r="A19349" t="s">
        <v>122</v>
      </c>
      <c r="B19349">
        <v>330813</v>
      </c>
      <c r="C19349">
        <v>14</v>
      </c>
      <c r="D19349">
        <v>0</v>
      </c>
      <c r="E19349">
        <v>12</v>
      </c>
    </row>
    <row r="19350" spans="1:5" x14ac:dyDescent="0.25">
      <c r="A19350" t="s">
        <v>122</v>
      </c>
      <c r="B19350">
        <v>330819</v>
      </c>
      <c r="C19350">
        <v>14</v>
      </c>
      <c r="D19350">
        <v>0</v>
      </c>
      <c r="E19350">
        <v>12</v>
      </c>
    </row>
    <row r="19351" spans="1:5" x14ac:dyDescent="0.25">
      <c r="A19351" t="s">
        <v>122</v>
      </c>
      <c r="B19351">
        <v>330825</v>
      </c>
      <c r="C19351">
        <v>14</v>
      </c>
      <c r="D19351">
        <v>0</v>
      </c>
      <c r="E19351">
        <v>12</v>
      </c>
    </row>
    <row r="19352" spans="1:5" x14ac:dyDescent="0.25">
      <c r="A19352" t="s">
        <v>122</v>
      </c>
      <c r="B19352">
        <v>330831</v>
      </c>
      <c r="C19352">
        <v>14</v>
      </c>
      <c r="D19352">
        <v>0</v>
      </c>
      <c r="E19352">
        <v>12</v>
      </c>
    </row>
    <row r="19353" spans="1:5" x14ac:dyDescent="0.25">
      <c r="A19353" t="s">
        <v>122</v>
      </c>
      <c r="B19353">
        <v>330837</v>
      </c>
      <c r="C19353">
        <v>14</v>
      </c>
      <c r="D19353">
        <v>0</v>
      </c>
      <c r="E19353">
        <v>12</v>
      </c>
    </row>
    <row r="19354" spans="1:5" x14ac:dyDescent="0.25">
      <c r="A19354" t="s">
        <v>122</v>
      </c>
      <c r="B19354">
        <v>330843</v>
      </c>
      <c r="C19354">
        <v>14</v>
      </c>
      <c r="D19354">
        <v>0</v>
      </c>
      <c r="E19354">
        <v>12</v>
      </c>
    </row>
    <row r="19355" spans="1:5" x14ac:dyDescent="0.25">
      <c r="A19355" t="s">
        <v>122</v>
      </c>
      <c r="B19355">
        <v>330849</v>
      </c>
      <c r="C19355">
        <v>14</v>
      </c>
      <c r="D19355">
        <v>0</v>
      </c>
      <c r="E19355">
        <v>12</v>
      </c>
    </row>
    <row r="19356" spans="1:5" x14ac:dyDescent="0.25">
      <c r="A19356" t="s">
        <v>122</v>
      </c>
      <c r="B19356">
        <v>330855</v>
      </c>
      <c r="C19356">
        <v>15</v>
      </c>
      <c r="D19356">
        <v>0</v>
      </c>
      <c r="E19356">
        <v>12</v>
      </c>
    </row>
    <row r="19357" spans="1:5" x14ac:dyDescent="0.25">
      <c r="A19357" t="s">
        <v>122</v>
      </c>
      <c r="B19357">
        <v>330861</v>
      </c>
      <c r="C19357">
        <v>14</v>
      </c>
      <c r="D19357">
        <v>0</v>
      </c>
      <c r="E19357">
        <v>12</v>
      </c>
    </row>
    <row r="19358" spans="1:5" x14ac:dyDescent="0.25">
      <c r="A19358" t="s">
        <v>122</v>
      </c>
      <c r="B19358">
        <v>330867</v>
      </c>
      <c r="C19358">
        <v>15</v>
      </c>
      <c r="D19358">
        <v>0</v>
      </c>
      <c r="E19358">
        <v>12</v>
      </c>
    </row>
    <row r="19359" spans="1:5" x14ac:dyDescent="0.25">
      <c r="A19359" t="s">
        <v>122</v>
      </c>
      <c r="B19359">
        <v>330873</v>
      </c>
      <c r="C19359">
        <v>13</v>
      </c>
      <c r="D19359">
        <v>0</v>
      </c>
      <c r="E19359">
        <v>12</v>
      </c>
    </row>
    <row r="19360" spans="1:5" x14ac:dyDescent="0.25">
      <c r="A19360" t="s">
        <v>122</v>
      </c>
      <c r="B19360">
        <v>330879</v>
      </c>
      <c r="C19360">
        <v>15</v>
      </c>
      <c r="D19360">
        <v>0</v>
      </c>
      <c r="E19360">
        <v>12</v>
      </c>
    </row>
    <row r="19361" spans="1:5" x14ac:dyDescent="0.25">
      <c r="A19361" t="s">
        <v>122</v>
      </c>
      <c r="B19361">
        <v>330885</v>
      </c>
      <c r="C19361">
        <v>14</v>
      </c>
      <c r="D19361">
        <v>0</v>
      </c>
      <c r="E19361">
        <v>12</v>
      </c>
    </row>
    <row r="19362" spans="1:5" x14ac:dyDescent="0.25">
      <c r="A19362" t="s">
        <v>122</v>
      </c>
      <c r="B19362">
        <v>330891</v>
      </c>
      <c r="C19362">
        <v>14</v>
      </c>
      <c r="D19362">
        <v>0</v>
      </c>
      <c r="E19362">
        <v>12</v>
      </c>
    </row>
    <row r="19363" spans="1:5" x14ac:dyDescent="0.25">
      <c r="A19363" t="s">
        <v>122</v>
      </c>
      <c r="B19363">
        <v>330897</v>
      </c>
      <c r="C19363">
        <v>14</v>
      </c>
      <c r="D19363">
        <v>0</v>
      </c>
      <c r="E19363">
        <v>12</v>
      </c>
    </row>
    <row r="19364" spans="1:5" x14ac:dyDescent="0.25">
      <c r="A19364" t="s">
        <v>122</v>
      </c>
      <c r="B19364">
        <v>330903</v>
      </c>
      <c r="C19364">
        <v>14</v>
      </c>
      <c r="D19364">
        <v>0</v>
      </c>
      <c r="E19364">
        <v>12</v>
      </c>
    </row>
    <row r="19365" spans="1:5" x14ac:dyDescent="0.25">
      <c r="A19365" t="s">
        <v>122</v>
      </c>
      <c r="B19365">
        <v>330909</v>
      </c>
      <c r="C19365">
        <v>14</v>
      </c>
      <c r="D19365">
        <v>0</v>
      </c>
      <c r="E19365">
        <v>12</v>
      </c>
    </row>
    <row r="19366" spans="1:5" x14ac:dyDescent="0.25">
      <c r="A19366" t="s">
        <v>122</v>
      </c>
      <c r="B19366">
        <v>330915</v>
      </c>
      <c r="C19366">
        <v>14</v>
      </c>
      <c r="D19366">
        <v>0</v>
      </c>
      <c r="E19366">
        <v>12</v>
      </c>
    </row>
    <row r="19367" spans="1:5" x14ac:dyDescent="0.25">
      <c r="A19367" t="s">
        <v>122</v>
      </c>
      <c r="B19367">
        <v>330921</v>
      </c>
      <c r="C19367">
        <v>15</v>
      </c>
      <c r="D19367">
        <v>0</v>
      </c>
      <c r="E19367">
        <v>12</v>
      </c>
    </row>
    <row r="19368" spans="1:5" x14ac:dyDescent="0.25">
      <c r="A19368" t="s">
        <v>122</v>
      </c>
      <c r="B19368">
        <v>330927</v>
      </c>
      <c r="C19368">
        <v>14</v>
      </c>
      <c r="D19368">
        <v>0</v>
      </c>
      <c r="E19368">
        <v>12</v>
      </c>
    </row>
    <row r="19369" spans="1:5" x14ac:dyDescent="0.25">
      <c r="A19369" t="s">
        <v>122</v>
      </c>
      <c r="B19369">
        <v>330933</v>
      </c>
      <c r="C19369">
        <v>15</v>
      </c>
      <c r="D19369">
        <v>0</v>
      </c>
      <c r="E19369">
        <v>12</v>
      </c>
    </row>
    <row r="19370" spans="1:5" x14ac:dyDescent="0.25">
      <c r="A19370" t="s">
        <v>122</v>
      </c>
      <c r="B19370">
        <v>330939</v>
      </c>
      <c r="C19370">
        <v>14</v>
      </c>
      <c r="D19370">
        <v>0</v>
      </c>
      <c r="E19370">
        <v>12</v>
      </c>
    </row>
    <row r="19371" spans="1:5" x14ac:dyDescent="0.25">
      <c r="A19371" t="s">
        <v>122</v>
      </c>
      <c r="B19371">
        <v>330945</v>
      </c>
      <c r="C19371">
        <v>14</v>
      </c>
      <c r="D19371">
        <v>0</v>
      </c>
      <c r="E19371">
        <v>12</v>
      </c>
    </row>
    <row r="19372" spans="1:5" x14ac:dyDescent="0.25">
      <c r="A19372" t="s">
        <v>122</v>
      </c>
      <c r="B19372">
        <v>330951</v>
      </c>
      <c r="C19372">
        <v>14</v>
      </c>
      <c r="D19372">
        <v>0</v>
      </c>
      <c r="E19372">
        <v>12</v>
      </c>
    </row>
    <row r="19373" spans="1:5" x14ac:dyDescent="0.25">
      <c r="A19373" t="s">
        <v>122</v>
      </c>
      <c r="B19373">
        <v>330957</v>
      </c>
      <c r="C19373">
        <v>14</v>
      </c>
      <c r="D19373">
        <v>0</v>
      </c>
      <c r="E19373">
        <v>12</v>
      </c>
    </row>
    <row r="19374" spans="1:5" x14ac:dyDescent="0.25">
      <c r="A19374" t="s">
        <v>122</v>
      </c>
      <c r="B19374">
        <v>330963</v>
      </c>
      <c r="C19374">
        <v>14</v>
      </c>
      <c r="D19374">
        <v>0</v>
      </c>
      <c r="E19374">
        <v>12</v>
      </c>
    </row>
    <row r="19375" spans="1:5" x14ac:dyDescent="0.25">
      <c r="A19375" t="s">
        <v>122</v>
      </c>
      <c r="B19375">
        <v>330969</v>
      </c>
      <c r="C19375">
        <v>14</v>
      </c>
      <c r="D19375">
        <v>0</v>
      </c>
      <c r="E19375">
        <v>12</v>
      </c>
    </row>
    <row r="19376" spans="1:5" x14ac:dyDescent="0.25">
      <c r="A19376" t="s">
        <v>122</v>
      </c>
      <c r="B19376">
        <v>330975</v>
      </c>
      <c r="C19376">
        <v>14</v>
      </c>
      <c r="D19376">
        <v>0</v>
      </c>
      <c r="E19376">
        <v>12</v>
      </c>
    </row>
    <row r="19377" spans="1:5" x14ac:dyDescent="0.25">
      <c r="A19377" t="s">
        <v>122</v>
      </c>
      <c r="B19377">
        <v>330981</v>
      </c>
      <c r="C19377">
        <v>14</v>
      </c>
      <c r="D19377">
        <v>0</v>
      </c>
      <c r="E19377">
        <v>12</v>
      </c>
    </row>
    <row r="19378" spans="1:5" x14ac:dyDescent="0.25">
      <c r="A19378" t="s">
        <v>122</v>
      </c>
      <c r="B19378">
        <v>330987</v>
      </c>
      <c r="C19378">
        <v>14</v>
      </c>
      <c r="D19378">
        <v>0</v>
      </c>
      <c r="E19378">
        <v>12</v>
      </c>
    </row>
    <row r="19379" spans="1:5" x14ac:dyDescent="0.25">
      <c r="A19379" t="s">
        <v>122</v>
      </c>
      <c r="B19379">
        <v>330993</v>
      </c>
      <c r="C19379">
        <v>15</v>
      </c>
      <c r="D19379">
        <v>0</v>
      </c>
      <c r="E19379">
        <v>12</v>
      </c>
    </row>
    <row r="19380" spans="1:5" x14ac:dyDescent="0.25">
      <c r="A19380" t="s">
        <v>122</v>
      </c>
      <c r="B19380">
        <v>330999</v>
      </c>
      <c r="C19380">
        <v>15</v>
      </c>
      <c r="D19380">
        <v>0</v>
      </c>
      <c r="E19380">
        <v>12</v>
      </c>
    </row>
    <row r="19381" spans="1:5" x14ac:dyDescent="0.25">
      <c r="A19381" t="s">
        <v>122</v>
      </c>
      <c r="B19381">
        <v>331005</v>
      </c>
      <c r="C19381">
        <v>14</v>
      </c>
      <c r="D19381">
        <v>0</v>
      </c>
      <c r="E19381">
        <v>12</v>
      </c>
    </row>
    <row r="19382" spans="1:5" x14ac:dyDescent="0.25">
      <c r="A19382" t="s">
        <v>122</v>
      </c>
      <c r="B19382">
        <v>331011</v>
      </c>
      <c r="C19382">
        <v>14</v>
      </c>
      <c r="D19382">
        <v>0</v>
      </c>
      <c r="E19382">
        <v>12</v>
      </c>
    </row>
    <row r="19383" spans="1:5" x14ac:dyDescent="0.25">
      <c r="A19383" t="s">
        <v>122</v>
      </c>
      <c r="B19383">
        <v>331017</v>
      </c>
      <c r="C19383">
        <v>15</v>
      </c>
      <c r="D19383">
        <v>0</v>
      </c>
      <c r="E19383">
        <v>12</v>
      </c>
    </row>
    <row r="19384" spans="1:5" x14ac:dyDescent="0.25">
      <c r="A19384" t="s">
        <v>122</v>
      </c>
      <c r="B19384">
        <v>331023</v>
      </c>
      <c r="C19384">
        <v>14</v>
      </c>
      <c r="D19384">
        <v>0</v>
      </c>
      <c r="E19384">
        <v>12</v>
      </c>
    </row>
    <row r="19385" spans="1:5" x14ac:dyDescent="0.25">
      <c r="A19385" t="s">
        <v>122</v>
      </c>
      <c r="B19385">
        <v>331029</v>
      </c>
      <c r="C19385">
        <v>14</v>
      </c>
      <c r="D19385">
        <v>0</v>
      </c>
      <c r="E19385">
        <v>12</v>
      </c>
    </row>
    <row r="19386" spans="1:5" x14ac:dyDescent="0.25">
      <c r="A19386" t="s">
        <v>122</v>
      </c>
      <c r="B19386">
        <v>331035</v>
      </c>
      <c r="C19386">
        <v>14</v>
      </c>
      <c r="D19386">
        <v>0</v>
      </c>
      <c r="E19386">
        <v>12</v>
      </c>
    </row>
    <row r="19387" spans="1:5" x14ac:dyDescent="0.25">
      <c r="A19387" t="s">
        <v>122</v>
      </c>
      <c r="B19387">
        <v>331041</v>
      </c>
      <c r="C19387">
        <v>14</v>
      </c>
      <c r="D19387">
        <v>0</v>
      </c>
      <c r="E19387">
        <v>12</v>
      </c>
    </row>
    <row r="19388" spans="1:5" x14ac:dyDescent="0.25">
      <c r="A19388" t="s">
        <v>122</v>
      </c>
      <c r="B19388">
        <v>331047</v>
      </c>
      <c r="C19388">
        <v>14</v>
      </c>
      <c r="D19388">
        <v>0</v>
      </c>
      <c r="E19388">
        <v>12</v>
      </c>
    </row>
    <row r="19389" spans="1:5" x14ac:dyDescent="0.25">
      <c r="A19389" t="s">
        <v>122</v>
      </c>
      <c r="B19389">
        <v>331053</v>
      </c>
      <c r="C19389">
        <v>15</v>
      </c>
      <c r="D19389">
        <v>0</v>
      </c>
      <c r="E19389">
        <v>12</v>
      </c>
    </row>
    <row r="19390" spans="1:5" x14ac:dyDescent="0.25">
      <c r="A19390" t="s">
        <v>122</v>
      </c>
      <c r="B19390">
        <v>331059</v>
      </c>
      <c r="C19390">
        <v>15</v>
      </c>
      <c r="D19390">
        <v>0</v>
      </c>
      <c r="E19390">
        <v>12</v>
      </c>
    </row>
    <row r="19391" spans="1:5" x14ac:dyDescent="0.25">
      <c r="A19391" t="s">
        <v>122</v>
      </c>
      <c r="B19391">
        <v>331065</v>
      </c>
      <c r="C19391">
        <v>14</v>
      </c>
      <c r="D19391">
        <v>0</v>
      </c>
      <c r="E19391">
        <v>12</v>
      </c>
    </row>
    <row r="19392" spans="1:5" x14ac:dyDescent="0.25">
      <c r="A19392" t="s">
        <v>122</v>
      </c>
      <c r="B19392">
        <v>331071</v>
      </c>
      <c r="C19392">
        <v>14</v>
      </c>
      <c r="D19392">
        <v>0</v>
      </c>
      <c r="E19392">
        <v>12</v>
      </c>
    </row>
    <row r="19393" spans="1:5" x14ac:dyDescent="0.25">
      <c r="A19393" t="s">
        <v>122</v>
      </c>
      <c r="B19393">
        <v>331077</v>
      </c>
      <c r="C19393">
        <v>15</v>
      </c>
      <c r="D19393">
        <v>0</v>
      </c>
      <c r="E19393">
        <v>12</v>
      </c>
    </row>
    <row r="19394" spans="1:5" x14ac:dyDescent="0.25">
      <c r="A19394" t="s">
        <v>122</v>
      </c>
      <c r="B19394">
        <v>331083</v>
      </c>
      <c r="C19394">
        <v>14</v>
      </c>
      <c r="D19394">
        <v>0</v>
      </c>
      <c r="E19394">
        <v>12</v>
      </c>
    </row>
    <row r="19395" spans="1:5" x14ac:dyDescent="0.25">
      <c r="A19395" t="s">
        <v>122</v>
      </c>
      <c r="B19395">
        <v>331089</v>
      </c>
      <c r="C19395">
        <v>14</v>
      </c>
      <c r="D19395">
        <v>0</v>
      </c>
      <c r="E19395">
        <v>12</v>
      </c>
    </row>
    <row r="19396" spans="1:5" x14ac:dyDescent="0.25">
      <c r="A19396" t="s">
        <v>122</v>
      </c>
      <c r="B19396">
        <v>331095</v>
      </c>
      <c r="C19396">
        <v>14</v>
      </c>
      <c r="D19396">
        <v>0</v>
      </c>
      <c r="E19396">
        <v>12</v>
      </c>
    </row>
    <row r="19397" spans="1:5" x14ac:dyDescent="0.25">
      <c r="A19397" t="s">
        <v>122</v>
      </c>
      <c r="B19397">
        <v>331101</v>
      </c>
      <c r="C19397">
        <v>14</v>
      </c>
      <c r="D19397">
        <v>0</v>
      </c>
      <c r="E19397">
        <v>12</v>
      </c>
    </row>
    <row r="19398" spans="1:5" x14ac:dyDescent="0.25">
      <c r="A19398" t="s">
        <v>122</v>
      </c>
      <c r="B19398">
        <v>331107</v>
      </c>
      <c r="C19398">
        <v>14</v>
      </c>
      <c r="D19398">
        <v>0</v>
      </c>
      <c r="E19398">
        <v>12</v>
      </c>
    </row>
    <row r="19399" spans="1:5" x14ac:dyDescent="0.25">
      <c r="A19399" t="s">
        <v>122</v>
      </c>
      <c r="B19399">
        <v>331113</v>
      </c>
      <c r="C19399">
        <v>14</v>
      </c>
      <c r="D19399">
        <v>0</v>
      </c>
      <c r="E19399">
        <v>12</v>
      </c>
    </row>
    <row r="19400" spans="1:5" x14ac:dyDescent="0.25">
      <c r="A19400" t="s">
        <v>122</v>
      </c>
      <c r="B19400">
        <v>331119</v>
      </c>
      <c r="C19400">
        <v>14</v>
      </c>
      <c r="D19400">
        <v>0</v>
      </c>
      <c r="E19400">
        <v>12</v>
      </c>
    </row>
    <row r="19401" spans="1:5" x14ac:dyDescent="0.25">
      <c r="A19401" t="s">
        <v>122</v>
      </c>
      <c r="B19401">
        <v>331125</v>
      </c>
      <c r="C19401">
        <v>14</v>
      </c>
      <c r="D19401">
        <v>0</v>
      </c>
      <c r="E19401">
        <v>12</v>
      </c>
    </row>
    <row r="19402" spans="1:5" x14ac:dyDescent="0.25">
      <c r="A19402" t="s">
        <v>122</v>
      </c>
      <c r="B19402">
        <v>331131</v>
      </c>
      <c r="C19402">
        <v>15</v>
      </c>
      <c r="D19402">
        <v>0</v>
      </c>
      <c r="E19402">
        <v>12</v>
      </c>
    </row>
    <row r="19403" spans="1:5" x14ac:dyDescent="0.25">
      <c r="A19403" t="s">
        <v>122</v>
      </c>
      <c r="B19403">
        <v>331137</v>
      </c>
      <c r="C19403">
        <v>15</v>
      </c>
      <c r="D19403">
        <v>0</v>
      </c>
      <c r="E19403">
        <v>12</v>
      </c>
    </row>
    <row r="19404" spans="1:5" x14ac:dyDescent="0.25">
      <c r="A19404" t="s">
        <v>122</v>
      </c>
      <c r="B19404">
        <v>331143</v>
      </c>
      <c r="C19404">
        <v>15</v>
      </c>
      <c r="D19404">
        <v>0</v>
      </c>
      <c r="E19404">
        <v>12</v>
      </c>
    </row>
    <row r="19405" spans="1:5" x14ac:dyDescent="0.25">
      <c r="A19405" t="s">
        <v>122</v>
      </c>
      <c r="B19405">
        <v>331149</v>
      </c>
      <c r="C19405">
        <v>14</v>
      </c>
      <c r="D19405">
        <v>0</v>
      </c>
      <c r="E19405">
        <v>12</v>
      </c>
    </row>
    <row r="19406" spans="1:5" x14ac:dyDescent="0.25">
      <c r="A19406" t="s">
        <v>122</v>
      </c>
      <c r="B19406">
        <v>331155</v>
      </c>
      <c r="C19406">
        <v>14</v>
      </c>
      <c r="D19406">
        <v>0</v>
      </c>
      <c r="E19406">
        <v>12</v>
      </c>
    </row>
    <row r="19407" spans="1:5" x14ac:dyDescent="0.25">
      <c r="A19407" t="s">
        <v>122</v>
      </c>
      <c r="B19407">
        <v>331161</v>
      </c>
      <c r="C19407">
        <v>15</v>
      </c>
      <c r="D19407">
        <v>0</v>
      </c>
      <c r="E19407">
        <v>12</v>
      </c>
    </row>
    <row r="19408" spans="1:5" x14ac:dyDescent="0.25">
      <c r="A19408" t="s">
        <v>122</v>
      </c>
      <c r="B19408">
        <v>331167</v>
      </c>
      <c r="C19408">
        <v>15</v>
      </c>
      <c r="D19408">
        <v>0</v>
      </c>
      <c r="E19408">
        <v>12</v>
      </c>
    </row>
    <row r="19409" spans="1:5" x14ac:dyDescent="0.25">
      <c r="A19409" t="s">
        <v>122</v>
      </c>
      <c r="B19409">
        <v>331173</v>
      </c>
      <c r="C19409">
        <v>14</v>
      </c>
      <c r="D19409">
        <v>0</v>
      </c>
      <c r="E19409">
        <v>12</v>
      </c>
    </row>
    <row r="19410" spans="1:5" x14ac:dyDescent="0.25">
      <c r="A19410" t="s">
        <v>122</v>
      </c>
      <c r="B19410">
        <v>331179</v>
      </c>
      <c r="C19410">
        <v>15</v>
      </c>
      <c r="D19410">
        <v>0</v>
      </c>
      <c r="E19410">
        <v>12</v>
      </c>
    </row>
    <row r="19411" spans="1:5" x14ac:dyDescent="0.25">
      <c r="A19411" t="s">
        <v>122</v>
      </c>
      <c r="B19411">
        <v>331185</v>
      </c>
      <c r="C19411">
        <v>14</v>
      </c>
      <c r="D19411">
        <v>0</v>
      </c>
      <c r="E19411">
        <v>12</v>
      </c>
    </row>
    <row r="19412" spans="1:5" x14ac:dyDescent="0.25">
      <c r="A19412" t="s">
        <v>122</v>
      </c>
      <c r="B19412">
        <v>331191</v>
      </c>
      <c r="C19412">
        <v>14</v>
      </c>
      <c r="D19412">
        <v>0</v>
      </c>
      <c r="E19412">
        <v>12</v>
      </c>
    </row>
    <row r="19413" spans="1:5" x14ac:dyDescent="0.25">
      <c r="A19413" t="s">
        <v>122</v>
      </c>
      <c r="B19413">
        <v>331197</v>
      </c>
      <c r="C19413">
        <v>15</v>
      </c>
      <c r="D19413">
        <v>0</v>
      </c>
      <c r="E19413">
        <v>12</v>
      </c>
    </row>
    <row r="19414" spans="1:5" x14ac:dyDescent="0.25">
      <c r="A19414" t="s">
        <v>122</v>
      </c>
      <c r="B19414">
        <v>331203</v>
      </c>
      <c r="C19414">
        <v>14</v>
      </c>
      <c r="D19414">
        <v>0</v>
      </c>
      <c r="E19414">
        <v>12</v>
      </c>
    </row>
    <row r="19415" spans="1:5" x14ac:dyDescent="0.25">
      <c r="A19415" t="s">
        <v>122</v>
      </c>
      <c r="B19415">
        <v>331209</v>
      </c>
      <c r="C19415">
        <v>14</v>
      </c>
      <c r="D19415">
        <v>0</v>
      </c>
      <c r="E19415">
        <v>12</v>
      </c>
    </row>
    <row r="19416" spans="1:5" x14ac:dyDescent="0.25">
      <c r="A19416" t="s">
        <v>122</v>
      </c>
      <c r="B19416">
        <v>331215</v>
      </c>
      <c r="C19416">
        <v>15</v>
      </c>
      <c r="D19416">
        <v>0</v>
      </c>
      <c r="E19416">
        <v>12</v>
      </c>
    </row>
    <row r="19417" spans="1:5" x14ac:dyDescent="0.25">
      <c r="A19417" t="s">
        <v>123</v>
      </c>
      <c r="B19417">
        <v>331221</v>
      </c>
      <c r="C19417">
        <v>14</v>
      </c>
      <c r="D19417">
        <v>0</v>
      </c>
      <c r="E19417">
        <v>12</v>
      </c>
    </row>
    <row r="19418" spans="1:5" x14ac:dyDescent="0.25">
      <c r="A19418" t="s">
        <v>123</v>
      </c>
      <c r="B19418">
        <v>331227</v>
      </c>
      <c r="C19418">
        <v>14</v>
      </c>
      <c r="D19418">
        <v>0</v>
      </c>
      <c r="E19418">
        <v>12</v>
      </c>
    </row>
    <row r="19419" spans="1:5" x14ac:dyDescent="0.25">
      <c r="A19419" t="s">
        <v>123</v>
      </c>
      <c r="B19419">
        <v>331233</v>
      </c>
      <c r="C19419">
        <v>15</v>
      </c>
      <c r="D19419">
        <v>0</v>
      </c>
      <c r="E19419">
        <v>12</v>
      </c>
    </row>
    <row r="19420" spans="1:5" x14ac:dyDescent="0.25">
      <c r="A19420" t="s">
        <v>123</v>
      </c>
      <c r="B19420">
        <v>331239</v>
      </c>
      <c r="C19420">
        <v>15</v>
      </c>
      <c r="D19420">
        <v>0</v>
      </c>
      <c r="E19420">
        <v>12</v>
      </c>
    </row>
    <row r="19421" spans="1:5" x14ac:dyDescent="0.25">
      <c r="A19421" t="s">
        <v>123</v>
      </c>
      <c r="B19421">
        <v>331245</v>
      </c>
      <c r="C19421">
        <v>14</v>
      </c>
      <c r="D19421">
        <v>0</v>
      </c>
      <c r="E19421">
        <v>12</v>
      </c>
    </row>
    <row r="19422" spans="1:5" x14ac:dyDescent="0.25">
      <c r="A19422" t="s">
        <v>123</v>
      </c>
      <c r="B19422">
        <v>331251</v>
      </c>
      <c r="C19422">
        <v>14</v>
      </c>
      <c r="D19422">
        <v>0</v>
      </c>
      <c r="E19422">
        <v>12</v>
      </c>
    </row>
    <row r="19423" spans="1:5" x14ac:dyDescent="0.25">
      <c r="A19423" t="s">
        <v>123</v>
      </c>
      <c r="B19423">
        <v>331257</v>
      </c>
      <c r="C19423">
        <v>14</v>
      </c>
      <c r="D19423">
        <v>0</v>
      </c>
      <c r="E19423">
        <v>12</v>
      </c>
    </row>
    <row r="19424" spans="1:5" x14ac:dyDescent="0.25">
      <c r="A19424" t="s">
        <v>123</v>
      </c>
      <c r="B19424">
        <v>331263</v>
      </c>
      <c r="C19424">
        <v>15</v>
      </c>
      <c r="D19424">
        <v>0</v>
      </c>
      <c r="E19424">
        <v>12</v>
      </c>
    </row>
    <row r="19425" spans="1:5" x14ac:dyDescent="0.25">
      <c r="A19425" t="s">
        <v>123</v>
      </c>
      <c r="B19425">
        <v>331269</v>
      </c>
      <c r="C19425">
        <v>14</v>
      </c>
      <c r="D19425">
        <v>0</v>
      </c>
      <c r="E19425">
        <v>12</v>
      </c>
    </row>
    <row r="19426" spans="1:5" x14ac:dyDescent="0.25">
      <c r="A19426" t="s">
        <v>123</v>
      </c>
      <c r="B19426">
        <v>331275</v>
      </c>
      <c r="C19426">
        <v>14</v>
      </c>
      <c r="D19426">
        <v>0</v>
      </c>
      <c r="E19426">
        <v>12</v>
      </c>
    </row>
    <row r="19427" spans="1:5" x14ac:dyDescent="0.25">
      <c r="A19427" t="s">
        <v>123</v>
      </c>
      <c r="B19427">
        <v>331281</v>
      </c>
      <c r="C19427">
        <v>14</v>
      </c>
      <c r="D19427">
        <v>0</v>
      </c>
      <c r="E19427">
        <v>12</v>
      </c>
    </row>
    <row r="19428" spans="1:5" x14ac:dyDescent="0.25">
      <c r="A19428" t="s">
        <v>123</v>
      </c>
      <c r="B19428">
        <v>331287</v>
      </c>
      <c r="C19428">
        <v>14</v>
      </c>
      <c r="D19428">
        <v>0</v>
      </c>
      <c r="E19428">
        <v>12</v>
      </c>
    </row>
    <row r="19429" spans="1:5" x14ac:dyDescent="0.25">
      <c r="A19429" t="s">
        <v>123</v>
      </c>
      <c r="B19429">
        <v>331293</v>
      </c>
      <c r="C19429">
        <v>14</v>
      </c>
      <c r="D19429">
        <v>0</v>
      </c>
      <c r="E19429">
        <v>12</v>
      </c>
    </row>
    <row r="19430" spans="1:5" x14ac:dyDescent="0.25">
      <c r="A19430" t="s">
        <v>123</v>
      </c>
      <c r="B19430">
        <v>331299</v>
      </c>
      <c r="C19430">
        <v>14</v>
      </c>
      <c r="D19430">
        <v>0</v>
      </c>
      <c r="E19430">
        <v>12</v>
      </c>
    </row>
    <row r="19431" spans="1:5" x14ac:dyDescent="0.25">
      <c r="A19431" t="s">
        <v>123</v>
      </c>
      <c r="B19431">
        <v>331305</v>
      </c>
      <c r="C19431">
        <v>14</v>
      </c>
      <c r="D19431">
        <v>0</v>
      </c>
      <c r="E19431">
        <v>12</v>
      </c>
    </row>
    <row r="19432" spans="1:5" x14ac:dyDescent="0.25">
      <c r="A19432" t="s">
        <v>123</v>
      </c>
      <c r="B19432">
        <v>331311</v>
      </c>
      <c r="C19432">
        <v>14</v>
      </c>
      <c r="D19432">
        <v>0</v>
      </c>
      <c r="E19432">
        <v>12</v>
      </c>
    </row>
    <row r="19433" spans="1:5" x14ac:dyDescent="0.25">
      <c r="A19433" t="s">
        <v>123</v>
      </c>
      <c r="B19433">
        <v>331317</v>
      </c>
      <c r="C19433">
        <v>14</v>
      </c>
      <c r="D19433">
        <v>0</v>
      </c>
      <c r="E19433">
        <v>12</v>
      </c>
    </row>
    <row r="19434" spans="1:5" x14ac:dyDescent="0.25">
      <c r="A19434" t="s">
        <v>123</v>
      </c>
      <c r="B19434">
        <v>331323</v>
      </c>
      <c r="C19434">
        <v>14</v>
      </c>
      <c r="D19434">
        <v>0</v>
      </c>
      <c r="E19434">
        <v>12</v>
      </c>
    </row>
    <row r="19435" spans="1:5" x14ac:dyDescent="0.25">
      <c r="A19435" t="s">
        <v>123</v>
      </c>
      <c r="B19435">
        <v>331329</v>
      </c>
      <c r="C19435">
        <v>15</v>
      </c>
      <c r="D19435">
        <v>0</v>
      </c>
      <c r="E19435">
        <v>12</v>
      </c>
    </row>
    <row r="19436" spans="1:5" x14ac:dyDescent="0.25">
      <c r="A19436" t="s">
        <v>123</v>
      </c>
      <c r="B19436">
        <v>331335</v>
      </c>
      <c r="C19436">
        <v>14</v>
      </c>
      <c r="D19436">
        <v>0</v>
      </c>
      <c r="E19436">
        <v>12</v>
      </c>
    </row>
    <row r="19437" spans="1:5" x14ac:dyDescent="0.25">
      <c r="A19437" t="s">
        <v>123</v>
      </c>
      <c r="B19437">
        <v>331341</v>
      </c>
      <c r="C19437">
        <v>14</v>
      </c>
      <c r="D19437">
        <v>0</v>
      </c>
      <c r="E19437">
        <v>12</v>
      </c>
    </row>
    <row r="19438" spans="1:5" x14ac:dyDescent="0.25">
      <c r="A19438" t="s">
        <v>123</v>
      </c>
      <c r="B19438">
        <v>331347</v>
      </c>
      <c r="C19438">
        <v>14</v>
      </c>
      <c r="D19438">
        <v>0</v>
      </c>
      <c r="E19438">
        <v>12</v>
      </c>
    </row>
    <row r="19439" spans="1:5" x14ac:dyDescent="0.25">
      <c r="A19439" t="s">
        <v>123</v>
      </c>
      <c r="B19439">
        <v>331353</v>
      </c>
      <c r="C19439">
        <v>14</v>
      </c>
      <c r="D19439">
        <v>0</v>
      </c>
      <c r="E19439">
        <v>12</v>
      </c>
    </row>
    <row r="19440" spans="1:5" x14ac:dyDescent="0.25">
      <c r="A19440" t="s">
        <v>123</v>
      </c>
      <c r="B19440">
        <v>331359</v>
      </c>
      <c r="C19440">
        <v>14</v>
      </c>
      <c r="D19440">
        <v>0</v>
      </c>
      <c r="E19440">
        <v>12</v>
      </c>
    </row>
    <row r="19441" spans="1:5" x14ac:dyDescent="0.25">
      <c r="A19441" t="s">
        <v>123</v>
      </c>
      <c r="B19441">
        <v>331365</v>
      </c>
      <c r="C19441">
        <v>14</v>
      </c>
      <c r="D19441">
        <v>0</v>
      </c>
      <c r="E19441">
        <v>12</v>
      </c>
    </row>
    <row r="19442" spans="1:5" x14ac:dyDescent="0.25">
      <c r="A19442" t="s">
        <v>123</v>
      </c>
      <c r="B19442">
        <v>331371</v>
      </c>
      <c r="C19442">
        <v>14</v>
      </c>
      <c r="D19442">
        <v>0</v>
      </c>
      <c r="E19442">
        <v>12</v>
      </c>
    </row>
    <row r="19443" spans="1:5" x14ac:dyDescent="0.25">
      <c r="A19443" t="s">
        <v>123</v>
      </c>
      <c r="B19443">
        <v>331377</v>
      </c>
      <c r="C19443">
        <v>14</v>
      </c>
      <c r="D19443">
        <v>0</v>
      </c>
      <c r="E19443">
        <v>12</v>
      </c>
    </row>
    <row r="19444" spans="1:5" x14ac:dyDescent="0.25">
      <c r="A19444" t="s">
        <v>123</v>
      </c>
      <c r="B19444">
        <v>331383</v>
      </c>
      <c r="C19444">
        <v>14</v>
      </c>
      <c r="D19444">
        <v>0</v>
      </c>
      <c r="E19444">
        <v>12</v>
      </c>
    </row>
    <row r="19445" spans="1:5" x14ac:dyDescent="0.25">
      <c r="A19445" t="s">
        <v>123</v>
      </c>
      <c r="B19445">
        <v>331389</v>
      </c>
      <c r="C19445">
        <v>15</v>
      </c>
      <c r="D19445">
        <v>0</v>
      </c>
      <c r="E19445">
        <v>12</v>
      </c>
    </row>
    <row r="19446" spans="1:5" x14ac:dyDescent="0.25">
      <c r="A19446" t="s">
        <v>123</v>
      </c>
      <c r="B19446">
        <v>331395</v>
      </c>
      <c r="C19446">
        <v>14</v>
      </c>
      <c r="D19446">
        <v>0</v>
      </c>
      <c r="E19446">
        <v>12</v>
      </c>
    </row>
    <row r="19447" spans="1:5" x14ac:dyDescent="0.25">
      <c r="A19447" t="s">
        <v>123</v>
      </c>
      <c r="B19447">
        <v>331401</v>
      </c>
      <c r="C19447">
        <v>15</v>
      </c>
      <c r="D19447">
        <v>0</v>
      </c>
      <c r="E19447">
        <v>12</v>
      </c>
    </row>
    <row r="19448" spans="1:5" x14ac:dyDescent="0.25">
      <c r="A19448" t="s">
        <v>123</v>
      </c>
      <c r="B19448">
        <v>331407</v>
      </c>
      <c r="C19448">
        <v>14</v>
      </c>
      <c r="D19448">
        <v>0</v>
      </c>
      <c r="E19448">
        <v>12</v>
      </c>
    </row>
    <row r="19449" spans="1:5" x14ac:dyDescent="0.25">
      <c r="A19449" t="s">
        <v>123</v>
      </c>
      <c r="B19449">
        <v>331413</v>
      </c>
      <c r="C19449">
        <v>14</v>
      </c>
      <c r="D19449">
        <v>0</v>
      </c>
      <c r="E19449">
        <v>12</v>
      </c>
    </row>
    <row r="19450" spans="1:5" x14ac:dyDescent="0.25">
      <c r="A19450" t="s">
        <v>123</v>
      </c>
      <c r="B19450">
        <v>331419</v>
      </c>
      <c r="C19450">
        <v>14</v>
      </c>
      <c r="D19450">
        <v>0</v>
      </c>
      <c r="E19450">
        <v>12</v>
      </c>
    </row>
    <row r="19451" spans="1:5" x14ac:dyDescent="0.25">
      <c r="A19451" t="s">
        <v>123</v>
      </c>
      <c r="B19451">
        <v>331425</v>
      </c>
      <c r="C19451">
        <v>14</v>
      </c>
      <c r="D19451">
        <v>0</v>
      </c>
      <c r="E19451">
        <v>12</v>
      </c>
    </row>
    <row r="19452" spans="1:5" x14ac:dyDescent="0.25">
      <c r="A19452" t="s">
        <v>123</v>
      </c>
      <c r="B19452">
        <v>331431</v>
      </c>
      <c r="C19452">
        <v>14</v>
      </c>
      <c r="D19452">
        <v>0</v>
      </c>
      <c r="E19452">
        <v>12</v>
      </c>
    </row>
    <row r="19453" spans="1:5" x14ac:dyDescent="0.25">
      <c r="A19453" t="s">
        <v>123</v>
      </c>
      <c r="B19453">
        <v>331437</v>
      </c>
      <c r="C19453">
        <v>14</v>
      </c>
      <c r="D19453">
        <v>0</v>
      </c>
      <c r="E19453">
        <v>12</v>
      </c>
    </row>
    <row r="19454" spans="1:5" x14ac:dyDescent="0.25">
      <c r="A19454" t="s">
        <v>123</v>
      </c>
      <c r="B19454">
        <v>331443</v>
      </c>
      <c r="C19454">
        <v>14</v>
      </c>
      <c r="D19454">
        <v>0</v>
      </c>
      <c r="E19454">
        <v>12</v>
      </c>
    </row>
    <row r="19455" spans="1:5" x14ac:dyDescent="0.25">
      <c r="A19455" t="s">
        <v>123</v>
      </c>
      <c r="B19455">
        <v>331449</v>
      </c>
      <c r="C19455">
        <v>13</v>
      </c>
      <c r="D19455">
        <v>0</v>
      </c>
      <c r="E19455">
        <v>12</v>
      </c>
    </row>
    <row r="19456" spans="1:5" x14ac:dyDescent="0.25">
      <c r="A19456" t="s">
        <v>123</v>
      </c>
      <c r="B19456">
        <v>331455</v>
      </c>
      <c r="C19456">
        <v>14</v>
      </c>
      <c r="D19456">
        <v>0</v>
      </c>
      <c r="E19456">
        <v>12</v>
      </c>
    </row>
    <row r="19457" spans="1:5" x14ac:dyDescent="0.25">
      <c r="A19457" t="s">
        <v>123</v>
      </c>
      <c r="B19457">
        <v>331461</v>
      </c>
      <c r="C19457">
        <v>14</v>
      </c>
      <c r="D19457">
        <v>0</v>
      </c>
      <c r="E19457">
        <v>12</v>
      </c>
    </row>
    <row r="19458" spans="1:5" x14ac:dyDescent="0.25">
      <c r="A19458" t="s">
        <v>123</v>
      </c>
      <c r="B19458">
        <v>331467</v>
      </c>
      <c r="C19458">
        <v>14</v>
      </c>
      <c r="D19458">
        <v>0</v>
      </c>
      <c r="E19458">
        <v>12</v>
      </c>
    </row>
    <row r="19459" spans="1:5" x14ac:dyDescent="0.25">
      <c r="A19459" t="s">
        <v>123</v>
      </c>
      <c r="B19459">
        <v>331473</v>
      </c>
      <c r="C19459">
        <v>14</v>
      </c>
      <c r="D19459">
        <v>1</v>
      </c>
      <c r="E19459">
        <v>13</v>
      </c>
    </row>
    <row r="19460" spans="1:5" x14ac:dyDescent="0.25">
      <c r="A19460" t="s">
        <v>123</v>
      </c>
      <c r="B19460">
        <v>331479</v>
      </c>
      <c r="C19460">
        <v>14</v>
      </c>
      <c r="D19460">
        <v>1</v>
      </c>
      <c r="E19460">
        <v>13</v>
      </c>
    </row>
    <row r="19461" spans="1:5" x14ac:dyDescent="0.25">
      <c r="A19461" t="s">
        <v>123</v>
      </c>
      <c r="B19461">
        <v>331485</v>
      </c>
      <c r="C19461">
        <v>14</v>
      </c>
      <c r="D19461">
        <v>1</v>
      </c>
      <c r="E19461">
        <v>13</v>
      </c>
    </row>
    <row r="19462" spans="1:5" x14ac:dyDescent="0.25">
      <c r="A19462" t="s">
        <v>123</v>
      </c>
      <c r="B19462">
        <v>331491</v>
      </c>
      <c r="C19462">
        <v>14</v>
      </c>
      <c r="D19462">
        <v>1</v>
      </c>
      <c r="E19462">
        <v>13</v>
      </c>
    </row>
    <row r="19463" spans="1:5" x14ac:dyDescent="0.25">
      <c r="A19463" t="s">
        <v>123</v>
      </c>
      <c r="B19463">
        <v>331497</v>
      </c>
      <c r="C19463">
        <v>14</v>
      </c>
      <c r="D19463">
        <v>1</v>
      </c>
      <c r="E19463">
        <v>13</v>
      </c>
    </row>
    <row r="19464" spans="1:5" x14ac:dyDescent="0.25">
      <c r="A19464" t="s">
        <v>123</v>
      </c>
      <c r="B19464">
        <v>331503</v>
      </c>
      <c r="C19464">
        <v>14</v>
      </c>
      <c r="D19464">
        <v>1</v>
      </c>
      <c r="E19464">
        <v>13</v>
      </c>
    </row>
    <row r="19465" spans="1:5" x14ac:dyDescent="0.25">
      <c r="A19465" t="s">
        <v>123</v>
      </c>
      <c r="B19465">
        <v>331509</v>
      </c>
      <c r="C19465">
        <v>15</v>
      </c>
      <c r="D19465">
        <v>1</v>
      </c>
      <c r="E19465">
        <v>13</v>
      </c>
    </row>
    <row r="19466" spans="1:5" x14ac:dyDescent="0.25">
      <c r="A19466" t="s">
        <v>123</v>
      </c>
      <c r="B19466">
        <v>331515</v>
      </c>
      <c r="C19466">
        <v>14</v>
      </c>
      <c r="D19466">
        <v>1</v>
      </c>
      <c r="E19466">
        <v>13</v>
      </c>
    </row>
    <row r="19467" spans="1:5" x14ac:dyDescent="0.25">
      <c r="A19467" t="s">
        <v>123</v>
      </c>
      <c r="B19467">
        <v>331521</v>
      </c>
      <c r="C19467">
        <v>14</v>
      </c>
      <c r="D19467">
        <v>1</v>
      </c>
      <c r="E19467">
        <v>13</v>
      </c>
    </row>
    <row r="19468" spans="1:5" x14ac:dyDescent="0.25">
      <c r="A19468" t="s">
        <v>123</v>
      </c>
      <c r="B19468">
        <v>331527</v>
      </c>
      <c r="C19468">
        <v>14</v>
      </c>
      <c r="D19468">
        <v>0</v>
      </c>
      <c r="E19468">
        <v>13</v>
      </c>
    </row>
    <row r="19469" spans="1:5" x14ac:dyDescent="0.25">
      <c r="A19469" t="s">
        <v>123</v>
      </c>
      <c r="B19469">
        <v>331533</v>
      </c>
      <c r="C19469">
        <v>15</v>
      </c>
      <c r="D19469">
        <v>0</v>
      </c>
      <c r="E19469">
        <v>13</v>
      </c>
    </row>
    <row r="19470" spans="1:5" x14ac:dyDescent="0.25">
      <c r="A19470" t="s">
        <v>123</v>
      </c>
      <c r="B19470">
        <v>331539</v>
      </c>
      <c r="C19470">
        <v>14</v>
      </c>
      <c r="D19470">
        <v>0</v>
      </c>
      <c r="E19470">
        <v>13</v>
      </c>
    </row>
    <row r="19471" spans="1:5" x14ac:dyDescent="0.25">
      <c r="A19471" t="s">
        <v>123</v>
      </c>
      <c r="B19471">
        <v>331545</v>
      </c>
      <c r="C19471">
        <v>14</v>
      </c>
      <c r="D19471">
        <v>0</v>
      </c>
      <c r="E19471">
        <v>13</v>
      </c>
    </row>
    <row r="19472" spans="1:5" x14ac:dyDescent="0.25">
      <c r="A19472" t="s">
        <v>123</v>
      </c>
      <c r="B19472">
        <v>331551</v>
      </c>
      <c r="C19472">
        <v>15</v>
      </c>
      <c r="D19472">
        <v>0</v>
      </c>
      <c r="E19472">
        <v>13</v>
      </c>
    </row>
    <row r="19473" spans="1:5" x14ac:dyDescent="0.25">
      <c r="A19473" t="s">
        <v>123</v>
      </c>
      <c r="B19473">
        <v>331557</v>
      </c>
      <c r="C19473">
        <v>14</v>
      </c>
      <c r="D19473">
        <v>0</v>
      </c>
      <c r="E19473">
        <v>13</v>
      </c>
    </row>
    <row r="19474" spans="1:5" x14ac:dyDescent="0.25">
      <c r="A19474" t="s">
        <v>123</v>
      </c>
      <c r="B19474">
        <v>331563</v>
      </c>
      <c r="C19474">
        <v>15</v>
      </c>
      <c r="D19474">
        <v>0</v>
      </c>
      <c r="E19474">
        <v>13</v>
      </c>
    </row>
    <row r="19475" spans="1:5" x14ac:dyDescent="0.25">
      <c r="A19475" t="s">
        <v>123</v>
      </c>
      <c r="B19475">
        <v>331569</v>
      </c>
      <c r="C19475">
        <v>14</v>
      </c>
      <c r="D19475">
        <v>0</v>
      </c>
      <c r="E19475">
        <v>13</v>
      </c>
    </row>
    <row r="19476" spans="1:5" x14ac:dyDescent="0.25">
      <c r="A19476" t="s">
        <v>123</v>
      </c>
      <c r="B19476">
        <v>331575</v>
      </c>
      <c r="C19476">
        <v>14</v>
      </c>
      <c r="D19476">
        <v>0</v>
      </c>
      <c r="E19476">
        <v>13</v>
      </c>
    </row>
    <row r="19477" spans="1:5" x14ac:dyDescent="0.25">
      <c r="A19477" t="s">
        <v>123</v>
      </c>
      <c r="B19477">
        <v>331581</v>
      </c>
      <c r="C19477">
        <v>14</v>
      </c>
      <c r="D19477">
        <v>0</v>
      </c>
      <c r="E19477">
        <v>13</v>
      </c>
    </row>
    <row r="19478" spans="1:5" x14ac:dyDescent="0.25">
      <c r="A19478" t="s">
        <v>123</v>
      </c>
      <c r="B19478">
        <v>331587</v>
      </c>
      <c r="C19478">
        <v>15</v>
      </c>
      <c r="D19478">
        <v>0</v>
      </c>
      <c r="E19478">
        <v>13</v>
      </c>
    </row>
    <row r="19479" spans="1:5" x14ac:dyDescent="0.25">
      <c r="A19479" t="s">
        <v>123</v>
      </c>
      <c r="B19479">
        <v>331593</v>
      </c>
      <c r="C19479">
        <v>14</v>
      </c>
      <c r="D19479">
        <v>0</v>
      </c>
      <c r="E19479">
        <v>13</v>
      </c>
    </row>
    <row r="19480" spans="1:5" x14ac:dyDescent="0.25">
      <c r="A19480" t="s">
        <v>123</v>
      </c>
      <c r="B19480">
        <v>331599</v>
      </c>
      <c r="C19480">
        <v>14</v>
      </c>
      <c r="D19480">
        <v>0</v>
      </c>
      <c r="E19480">
        <v>13</v>
      </c>
    </row>
    <row r="19481" spans="1:5" x14ac:dyDescent="0.25">
      <c r="A19481" t="s">
        <v>123</v>
      </c>
      <c r="B19481">
        <v>331605</v>
      </c>
      <c r="C19481">
        <v>14</v>
      </c>
      <c r="D19481">
        <v>0</v>
      </c>
      <c r="E19481">
        <v>13</v>
      </c>
    </row>
    <row r="19482" spans="1:5" x14ac:dyDescent="0.25">
      <c r="A19482" t="s">
        <v>123</v>
      </c>
      <c r="B19482">
        <v>331611</v>
      </c>
      <c r="C19482">
        <v>14</v>
      </c>
      <c r="D19482">
        <v>0</v>
      </c>
      <c r="E19482">
        <v>13</v>
      </c>
    </row>
    <row r="19483" spans="1:5" x14ac:dyDescent="0.25">
      <c r="A19483" t="s">
        <v>123</v>
      </c>
      <c r="B19483">
        <v>331617</v>
      </c>
      <c r="C19483">
        <v>14</v>
      </c>
      <c r="D19483">
        <v>0</v>
      </c>
      <c r="E19483">
        <v>13</v>
      </c>
    </row>
    <row r="19484" spans="1:5" x14ac:dyDescent="0.25">
      <c r="A19484" t="s">
        <v>123</v>
      </c>
      <c r="B19484">
        <v>331623</v>
      </c>
      <c r="C19484">
        <v>14</v>
      </c>
      <c r="D19484">
        <v>0</v>
      </c>
      <c r="E19484">
        <v>13</v>
      </c>
    </row>
    <row r="19485" spans="1:5" x14ac:dyDescent="0.25">
      <c r="A19485" t="s">
        <v>123</v>
      </c>
      <c r="B19485">
        <v>331629</v>
      </c>
      <c r="C19485">
        <v>14</v>
      </c>
      <c r="D19485">
        <v>0</v>
      </c>
      <c r="E19485">
        <v>13</v>
      </c>
    </row>
    <row r="19486" spans="1:5" x14ac:dyDescent="0.25">
      <c r="A19486" t="s">
        <v>123</v>
      </c>
      <c r="B19486">
        <v>331635</v>
      </c>
      <c r="C19486">
        <v>15</v>
      </c>
      <c r="D19486">
        <v>0</v>
      </c>
      <c r="E19486">
        <v>13</v>
      </c>
    </row>
    <row r="19487" spans="1:5" x14ac:dyDescent="0.25">
      <c r="A19487" t="s">
        <v>123</v>
      </c>
      <c r="B19487">
        <v>331641</v>
      </c>
      <c r="C19487">
        <v>14</v>
      </c>
      <c r="D19487">
        <v>0</v>
      </c>
      <c r="E19487">
        <v>13</v>
      </c>
    </row>
    <row r="19488" spans="1:5" x14ac:dyDescent="0.25">
      <c r="A19488" t="s">
        <v>123</v>
      </c>
      <c r="B19488">
        <v>331647</v>
      </c>
      <c r="C19488">
        <v>14</v>
      </c>
      <c r="D19488">
        <v>0</v>
      </c>
      <c r="E19488">
        <v>13</v>
      </c>
    </row>
    <row r="19489" spans="1:5" x14ac:dyDescent="0.25">
      <c r="A19489" t="s">
        <v>123</v>
      </c>
      <c r="B19489">
        <v>331653</v>
      </c>
      <c r="C19489">
        <v>14</v>
      </c>
      <c r="D19489">
        <v>0</v>
      </c>
      <c r="E19489">
        <v>13</v>
      </c>
    </row>
    <row r="19490" spans="1:5" x14ac:dyDescent="0.25">
      <c r="A19490" t="s">
        <v>123</v>
      </c>
      <c r="B19490">
        <v>331659</v>
      </c>
      <c r="C19490">
        <v>14</v>
      </c>
      <c r="D19490">
        <v>0</v>
      </c>
      <c r="E19490">
        <v>13</v>
      </c>
    </row>
    <row r="19491" spans="1:5" x14ac:dyDescent="0.25">
      <c r="A19491" t="s">
        <v>123</v>
      </c>
      <c r="B19491">
        <v>331665</v>
      </c>
      <c r="C19491">
        <v>14</v>
      </c>
      <c r="D19491">
        <v>0</v>
      </c>
      <c r="E19491">
        <v>13</v>
      </c>
    </row>
    <row r="19492" spans="1:5" x14ac:dyDescent="0.25">
      <c r="A19492" t="s">
        <v>123</v>
      </c>
      <c r="B19492">
        <v>331671</v>
      </c>
      <c r="C19492">
        <v>14</v>
      </c>
      <c r="D19492">
        <v>0</v>
      </c>
      <c r="E19492">
        <v>13</v>
      </c>
    </row>
    <row r="19493" spans="1:5" x14ac:dyDescent="0.25">
      <c r="A19493" t="s">
        <v>123</v>
      </c>
      <c r="B19493">
        <v>331677</v>
      </c>
      <c r="C19493">
        <v>14</v>
      </c>
      <c r="D19493">
        <v>0</v>
      </c>
      <c r="E19493">
        <v>13</v>
      </c>
    </row>
    <row r="19494" spans="1:5" x14ac:dyDescent="0.25">
      <c r="A19494" t="s">
        <v>123</v>
      </c>
      <c r="B19494">
        <v>331683</v>
      </c>
      <c r="C19494">
        <v>14</v>
      </c>
      <c r="D19494">
        <v>0</v>
      </c>
      <c r="E19494">
        <v>13</v>
      </c>
    </row>
    <row r="19495" spans="1:5" x14ac:dyDescent="0.25">
      <c r="A19495" t="s">
        <v>123</v>
      </c>
      <c r="B19495">
        <v>331689</v>
      </c>
      <c r="C19495">
        <v>14</v>
      </c>
      <c r="D19495">
        <v>0</v>
      </c>
      <c r="E19495">
        <v>13</v>
      </c>
    </row>
    <row r="19496" spans="1:5" x14ac:dyDescent="0.25">
      <c r="A19496" t="s">
        <v>123</v>
      </c>
      <c r="B19496">
        <v>331695</v>
      </c>
      <c r="C19496">
        <v>15</v>
      </c>
      <c r="D19496">
        <v>0</v>
      </c>
      <c r="E19496">
        <v>13</v>
      </c>
    </row>
    <row r="19497" spans="1:5" x14ac:dyDescent="0.25">
      <c r="A19497" t="s">
        <v>123</v>
      </c>
      <c r="B19497">
        <v>331701</v>
      </c>
      <c r="C19497">
        <v>14</v>
      </c>
      <c r="D19497">
        <v>0</v>
      </c>
      <c r="E19497">
        <v>13</v>
      </c>
    </row>
    <row r="19498" spans="1:5" x14ac:dyDescent="0.25">
      <c r="A19498" t="s">
        <v>123</v>
      </c>
      <c r="B19498">
        <v>331707</v>
      </c>
      <c r="C19498">
        <v>14</v>
      </c>
      <c r="D19498">
        <v>0</v>
      </c>
      <c r="E19498">
        <v>13</v>
      </c>
    </row>
    <row r="19499" spans="1:5" x14ac:dyDescent="0.25">
      <c r="A19499" t="s">
        <v>123</v>
      </c>
      <c r="B19499">
        <v>331713</v>
      </c>
      <c r="C19499">
        <v>14</v>
      </c>
      <c r="D19499">
        <v>0</v>
      </c>
      <c r="E19499">
        <v>13</v>
      </c>
    </row>
    <row r="19500" spans="1:5" x14ac:dyDescent="0.25">
      <c r="A19500" t="s">
        <v>123</v>
      </c>
      <c r="B19500">
        <v>331719</v>
      </c>
      <c r="C19500">
        <v>15</v>
      </c>
      <c r="D19500">
        <v>0</v>
      </c>
      <c r="E19500">
        <v>13</v>
      </c>
    </row>
    <row r="19501" spans="1:5" x14ac:dyDescent="0.25">
      <c r="A19501" t="s">
        <v>123</v>
      </c>
      <c r="B19501">
        <v>331725</v>
      </c>
      <c r="C19501">
        <v>14</v>
      </c>
      <c r="D19501">
        <v>0</v>
      </c>
      <c r="E19501">
        <v>13</v>
      </c>
    </row>
    <row r="19502" spans="1:5" x14ac:dyDescent="0.25">
      <c r="A19502" t="s">
        <v>123</v>
      </c>
      <c r="B19502">
        <v>331731</v>
      </c>
      <c r="C19502">
        <v>13</v>
      </c>
      <c r="D19502">
        <v>0</v>
      </c>
      <c r="E19502">
        <v>13</v>
      </c>
    </row>
    <row r="19503" spans="1:5" x14ac:dyDescent="0.25">
      <c r="A19503" t="s">
        <v>123</v>
      </c>
      <c r="B19503">
        <v>331737</v>
      </c>
      <c r="C19503">
        <v>14</v>
      </c>
      <c r="D19503">
        <v>0</v>
      </c>
      <c r="E19503">
        <v>13</v>
      </c>
    </row>
    <row r="19504" spans="1:5" x14ac:dyDescent="0.25">
      <c r="A19504" t="s">
        <v>123</v>
      </c>
      <c r="B19504">
        <v>331743</v>
      </c>
      <c r="C19504">
        <v>14</v>
      </c>
      <c r="D19504">
        <v>0</v>
      </c>
      <c r="E19504">
        <v>13</v>
      </c>
    </row>
    <row r="19505" spans="1:5" x14ac:dyDescent="0.25">
      <c r="A19505" t="s">
        <v>123</v>
      </c>
      <c r="B19505">
        <v>331749</v>
      </c>
      <c r="C19505">
        <v>14</v>
      </c>
      <c r="D19505">
        <v>0</v>
      </c>
      <c r="E19505">
        <v>13</v>
      </c>
    </row>
    <row r="19506" spans="1:5" x14ac:dyDescent="0.25">
      <c r="A19506" t="s">
        <v>123</v>
      </c>
      <c r="B19506">
        <v>331755</v>
      </c>
      <c r="C19506">
        <v>14</v>
      </c>
      <c r="D19506">
        <v>0</v>
      </c>
      <c r="E19506">
        <v>13</v>
      </c>
    </row>
    <row r="19507" spans="1:5" x14ac:dyDescent="0.25">
      <c r="A19507" t="s">
        <v>123</v>
      </c>
      <c r="B19507">
        <v>331761</v>
      </c>
      <c r="C19507">
        <v>14</v>
      </c>
      <c r="D19507">
        <v>0</v>
      </c>
      <c r="E19507">
        <v>13</v>
      </c>
    </row>
    <row r="19508" spans="1:5" x14ac:dyDescent="0.25">
      <c r="A19508" t="s">
        <v>123</v>
      </c>
      <c r="B19508">
        <v>331767</v>
      </c>
      <c r="C19508">
        <v>14</v>
      </c>
      <c r="D19508">
        <v>0</v>
      </c>
      <c r="E19508">
        <v>13</v>
      </c>
    </row>
    <row r="19509" spans="1:5" x14ac:dyDescent="0.25">
      <c r="A19509" t="s">
        <v>123</v>
      </c>
      <c r="B19509">
        <v>331773</v>
      </c>
      <c r="C19509">
        <v>14</v>
      </c>
      <c r="D19509">
        <v>0</v>
      </c>
      <c r="E19509">
        <v>13</v>
      </c>
    </row>
    <row r="19510" spans="1:5" x14ac:dyDescent="0.25">
      <c r="A19510" t="s">
        <v>123</v>
      </c>
      <c r="B19510">
        <v>331779</v>
      </c>
      <c r="C19510">
        <v>14</v>
      </c>
      <c r="D19510">
        <v>0</v>
      </c>
      <c r="E19510">
        <v>13</v>
      </c>
    </row>
    <row r="19511" spans="1:5" x14ac:dyDescent="0.25">
      <c r="A19511" t="s">
        <v>123</v>
      </c>
      <c r="B19511">
        <v>331785</v>
      </c>
      <c r="C19511">
        <v>14</v>
      </c>
      <c r="D19511">
        <v>0</v>
      </c>
      <c r="E19511">
        <v>13</v>
      </c>
    </row>
    <row r="19512" spans="1:5" x14ac:dyDescent="0.25">
      <c r="A19512" t="s">
        <v>123</v>
      </c>
      <c r="B19512">
        <v>331791</v>
      </c>
      <c r="C19512">
        <v>15</v>
      </c>
      <c r="D19512">
        <v>0</v>
      </c>
      <c r="E19512">
        <v>13</v>
      </c>
    </row>
    <row r="19513" spans="1:5" x14ac:dyDescent="0.25">
      <c r="A19513" t="s">
        <v>123</v>
      </c>
      <c r="B19513">
        <v>331797</v>
      </c>
      <c r="C19513">
        <v>14</v>
      </c>
      <c r="D19513">
        <v>0</v>
      </c>
      <c r="E19513">
        <v>13</v>
      </c>
    </row>
    <row r="19514" spans="1:5" x14ac:dyDescent="0.25">
      <c r="A19514" t="s">
        <v>123</v>
      </c>
      <c r="B19514">
        <v>331803</v>
      </c>
      <c r="C19514">
        <v>14</v>
      </c>
      <c r="D19514">
        <v>0</v>
      </c>
      <c r="E19514">
        <v>13</v>
      </c>
    </row>
    <row r="19515" spans="1:5" x14ac:dyDescent="0.25">
      <c r="A19515" t="s">
        <v>123</v>
      </c>
      <c r="B19515">
        <v>331809</v>
      </c>
      <c r="C19515">
        <v>14</v>
      </c>
      <c r="D19515">
        <v>0</v>
      </c>
      <c r="E19515">
        <v>13</v>
      </c>
    </row>
    <row r="19516" spans="1:5" x14ac:dyDescent="0.25">
      <c r="A19516" t="s">
        <v>123</v>
      </c>
      <c r="B19516">
        <v>331815</v>
      </c>
      <c r="C19516">
        <v>15</v>
      </c>
      <c r="D19516">
        <v>0</v>
      </c>
      <c r="E19516">
        <v>13</v>
      </c>
    </row>
    <row r="19517" spans="1:5" x14ac:dyDescent="0.25">
      <c r="A19517" t="s">
        <v>123</v>
      </c>
      <c r="B19517">
        <v>331821</v>
      </c>
      <c r="C19517">
        <v>15</v>
      </c>
      <c r="D19517">
        <v>0</v>
      </c>
      <c r="E19517">
        <v>13</v>
      </c>
    </row>
    <row r="19518" spans="1:5" x14ac:dyDescent="0.25">
      <c r="A19518" t="s">
        <v>123</v>
      </c>
      <c r="B19518">
        <v>331827</v>
      </c>
      <c r="C19518">
        <v>15</v>
      </c>
      <c r="D19518">
        <v>0</v>
      </c>
      <c r="E19518">
        <v>13</v>
      </c>
    </row>
    <row r="19519" spans="1:5" x14ac:dyDescent="0.25">
      <c r="A19519" t="s">
        <v>123</v>
      </c>
      <c r="B19519">
        <v>331833</v>
      </c>
      <c r="C19519">
        <v>14</v>
      </c>
      <c r="D19519">
        <v>0</v>
      </c>
      <c r="E19519">
        <v>13</v>
      </c>
    </row>
    <row r="19520" spans="1:5" x14ac:dyDescent="0.25">
      <c r="A19520" t="s">
        <v>123</v>
      </c>
      <c r="B19520">
        <v>331839</v>
      </c>
      <c r="C19520">
        <v>14</v>
      </c>
      <c r="D19520">
        <v>0</v>
      </c>
      <c r="E19520">
        <v>13</v>
      </c>
    </row>
    <row r="19521" spans="1:5" x14ac:dyDescent="0.25">
      <c r="A19521" t="s">
        <v>123</v>
      </c>
      <c r="B19521">
        <v>331845</v>
      </c>
      <c r="C19521">
        <v>14</v>
      </c>
      <c r="D19521">
        <v>0</v>
      </c>
      <c r="E19521">
        <v>13</v>
      </c>
    </row>
    <row r="19522" spans="1:5" x14ac:dyDescent="0.25">
      <c r="A19522" t="s">
        <v>123</v>
      </c>
      <c r="B19522">
        <v>331851</v>
      </c>
      <c r="C19522">
        <v>14</v>
      </c>
      <c r="D19522">
        <v>0</v>
      </c>
      <c r="E19522">
        <v>13</v>
      </c>
    </row>
    <row r="19523" spans="1:5" x14ac:dyDescent="0.25">
      <c r="A19523" t="s">
        <v>123</v>
      </c>
      <c r="B19523">
        <v>331857</v>
      </c>
      <c r="C19523">
        <v>14</v>
      </c>
      <c r="D19523">
        <v>0</v>
      </c>
      <c r="E19523">
        <v>13</v>
      </c>
    </row>
    <row r="19524" spans="1:5" x14ac:dyDescent="0.25">
      <c r="A19524" t="s">
        <v>123</v>
      </c>
      <c r="B19524">
        <v>331863</v>
      </c>
      <c r="C19524">
        <v>14</v>
      </c>
      <c r="D19524">
        <v>0</v>
      </c>
      <c r="E19524">
        <v>13</v>
      </c>
    </row>
    <row r="19525" spans="1:5" x14ac:dyDescent="0.25">
      <c r="A19525" t="s">
        <v>123</v>
      </c>
      <c r="B19525">
        <v>331869</v>
      </c>
      <c r="C19525">
        <v>14</v>
      </c>
      <c r="D19525">
        <v>0</v>
      </c>
      <c r="E19525">
        <v>13</v>
      </c>
    </row>
    <row r="19526" spans="1:5" x14ac:dyDescent="0.25">
      <c r="A19526" t="s">
        <v>123</v>
      </c>
      <c r="B19526">
        <v>331875</v>
      </c>
      <c r="C19526">
        <v>14</v>
      </c>
      <c r="D19526">
        <v>0</v>
      </c>
      <c r="E19526">
        <v>13</v>
      </c>
    </row>
    <row r="19527" spans="1:5" x14ac:dyDescent="0.25">
      <c r="A19527" t="s">
        <v>123</v>
      </c>
      <c r="B19527">
        <v>331881</v>
      </c>
      <c r="C19527">
        <v>15</v>
      </c>
      <c r="D19527">
        <v>0</v>
      </c>
      <c r="E19527">
        <v>13</v>
      </c>
    </row>
    <row r="19528" spans="1:5" x14ac:dyDescent="0.25">
      <c r="A19528" t="s">
        <v>123</v>
      </c>
      <c r="B19528">
        <v>331887</v>
      </c>
      <c r="C19528">
        <v>15</v>
      </c>
      <c r="D19528">
        <v>0</v>
      </c>
      <c r="E19528">
        <v>13</v>
      </c>
    </row>
    <row r="19529" spans="1:5" x14ac:dyDescent="0.25">
      <c r="A19529" t="s">
        <v>123</v>
      </c>
      <c r="B19529">
        <v>331893</v>
      </c>
      <c r="C19529">
        <v>15</v>
      </c>
      <c r="D19529">
        <v>0</v>
      </c>
      <c r="E19529">
        <v>13</v>
      </c>
    </row>
    <row r="19530" spans="1:5" x14ac:dyDescent="0.25">
      <c r="A19530" t="s">
        <v>123</v>
      </c>
      <c r="B19530">
        <v>331899</v>
      </c>
      <c r="C19530">
        <v>14</v>
      </c>
      <c r="D19530">
        <v>0</v>
      </c>
      <c r="E19530">
        <v>13</v>
      </c>
    </row>
    <row r="19531" spans="1:5" x14ac:dyDescent="0.25">
      <c r="A19531" t="s">
        <v>123</v>
      </c>
      <c r="B19531">
        <v>331905</v>
      </c>
      <c r="C19531">
        <v>15</v>
      </c>
      <c r="D19531">
        <v>0</v>
      </c>
      <c r="E19531">
        <v>13</v>
      </c>
    </row>
    <row r="19532" spans="1:5" x14ac:dyDescent="0.25">
      <c r="A19532" t="s">
        <v>123</v>
      </c>
      <c r="B19532">
        <v>331911</v>
      </c>
      <c r="C19532">
        <v>15</v>
      </c>
      <c r="D19532">
        <v>0</v>
      </c>
      <c r="E19532">
        <v>13</v>
      </c>
    </row>
    <row r="19533" spans="1:5" x14ac:dyDescent="0.25">
      <c r="A19533" t="s">
        <v>123</v>
      </c>
      <c r="B19533">
        <v>331917</v>
      </c>
      <c r="C19533">
        <v>14</v>
      </c>
      <c r="D19533">
        <v>0</v>
      </c>
      <c r="E19533">
        <v>13</v>
      </c>
    </row>
    <row r="19534" spans="1:5" x14ac:dyDescent="0.25">
      <c r="A19534" t="s">
        <v>123</v>
      </c>
      <c r="B19534">
        <v>331923</v>
      </c>
      <c r="C19534">
        <v>14</v>
      </c>
      <c r="D19534">
        <v>0</v>
      </c>
      <c r="E19534">
        <v>13</v>
      </c>
    </row>
    <row r="19535" spans="1:5" x14ac:dyDescent="0.25">
      <c r="A19535" t="s">
        <v>123</v>
      </c>
      <c r="B19535">
        <v>331929</v>
      </c>
      <c r="C19535">
        <v>13</v>
      </c>
      <c r="D19535">
        <v>0</v>
      </c>
      <c r="E19535">
        <v>13</v>
      </c>
    </row>
    <row r="19536" spans="1:5" x14ac:dyDescent="0.25">
      <c r="A19536" t="s">
        <v>123</v>
      </c>
      <c r="B19536">
        <v>331935</v>
      </c>
      <c r="C19536">
        <v>14</v>
      </c>
      <c r="D19536">
        <v>0</v>
      </c>
      <c r="E19536">
        <v>13</v>
      </c>
    </row>
    <row r="19537" spans="1:5" x14ac:dyDescent="0.25">
      <c r="A19537" t="s">
        <v>123</v>
      </c>
      <c r="B19537">
        <v>331941</v>
      </c>
      <c r="C19537">
        <v>14</v>
      </c>
      <c r="D19537">
        <v>0</v>
      </c>
      <c r="E19537">
        <v>13</v>
      </c>
    </row>
    <row r="19538" spans="1:5" x14ac:dyDescent="0.25">
      <c r="A19538" t="s">
        <v>123</v>
      </c>
      <c r="B19538">
        <v>331947</v>
      </c>
      <c r="C19538">
        <v>15</v>
      </c>
      <c r="D19538">
        <v>0</v>
      </c>
      <c r="E19538">
        <v>13</v>
      </c>
    </row>
    <row r="19539" spans="1:5" x14ac:dyDescent="0.25">
      <c r="A19539" t="s">
        <v>123</v>
      </c>
      <c r="B19539">
        <v>331953</v>
      </c>
      <c r="C19539">
        <v>15</v>
      </c>
      <c r="D19539">
        <v>0</v>
      </c>
      <c r="E19539">
        <v>13</v>
      </c>
    </row>
    <row r="19540" spans="1:5" x14ac:dyDescent="0.25">
      <c r="A19540" t="s">
        <v>123</v>
      </c>
      <c r="B19540">
        <v>331959</v>
      </c>
      <c r="C19540">
        <v>15</v>
      </c>
      <c r="D19540">
        <v>0</v>
      </c>
      <c r="E19540">
        <v>13</v>
      </c>
    </row>
    <row r="19541" spans="1:5" x14ac:dyDescent="0.25">
      <c r="A19541" t="s">
        <v>123</v>
      </c>
      <c r="B19541">
        <v>331965</v>
      </c>
      <c r="C19541">
        <v>15</v>
      </c>
      <c r="D19541">
        <v>0</v>
      </c>
      <c r="E19541">
        <v>13</v>
      </c>
    </row>
    <row r="19542" spans="1:5" x14ac:dyDescent="0.25">
      <c r="A19542" t="s">
        <v>123</v>
      </c>
      <c r="B19542">
        <v>331971</v>
      </c>
      <c r="C19542">
        <v>14</v>
      </c>
      <c r="D19542">
        <v>0</v>
      </c>
      <c r="E19542">
        <v>13</v>
      </c>
    </row>
    <row r="19543" spans="1:5" x14ac:dyDescent="0.25">
      <c r="A19543" t="s">
        <v>123</v>
      </c>
      <c r="B19543">
        <v>331977</v>
      </c>
      <c r="C19543">
        <v>14</v>
      </c>
      <c r="D19543">
        <v>0</v>
      </c>
      <c r="E19543">
        <v>13</v>
      </c>
    </row>
    <row r="19544" spans="1:5" x14ac:dyDescent="0.25">
      <c r="A19544" t="s">
        <v>123</v>
      </c>
      <c r="B19544">
        <v>331983</v>
      </c>
      <c r="C19544">
        <v>14</v>
      </c>
      <c r="D19544">
        <v>0</v>
      </c>
      <c r="E19544">
        <v>13</v>
      </c>
    </row>
    <row r="19545" spans="1:5" x14ac:dyDescent="0.25">
      <c r="A19545" t="s">
        <v>123</v>
      </c>
      <c r="B19545">
        <v>331989</v>
      </c>
      <c r="C19545">
        <v>14</v>
      </c>
      <c r="D19545">
        <v>0</v>
      </c>
      <c r="E19545">
        <v>13</v>
      </c>
    </row>
    <row r="19546" spans="1:5" x14ac:dyDescent="0.25">
      <c r="A19546" t="s">
        <v>123</v>
      </c>
      <c r="B19546">
        <v>331995</v>
      </c>
      <c r="C19546">
        <v>14</v>
      </c>
      <c r="D19546">
        <v>0</v>
      </c>
      <c r="E19546">
        <v>13</v>
      </c>
    </row>
    <row r="19547" spans="1:5" x14ac:dyDescent="0.25">
      <c r="A19547" t="s">
        <v>123</v>
      </c>
      <c r="B19547">
        <v>332001</v>
      </c>
      <c r="C19547">
        <v>15</v>
      </c>
      <c r="D19547">
        <v>0</v>
      </c>
      <c r="E19547">
        <v>13</v>
      </c>
    </row>
    <row r="19548" spans="1:5" x14ac:dyDescent="0.25">
      <c r="A19548" t="s">
        <v>123</v>
      </c>
      <c r="B19548">
        <v>332007</v>
      </c>
      <c r="C19548">
        <v>14</v>
      </c>
      <c r="D19548">
        <v>0</v>
      </c>
      <c r="E19548">
        <v>13</v>
      </c>
    </row>
    <row r="19549" spans="1:5" x14ac:dyDescent="0.25">
      <c r="A19549" t="s">
        <v>123</v>
      </c>
      <c r="B19549">
        <v>332013</v>
      </c>
      <c r="C19549">
        <v>14</v>
      </c>
      <c r="D19549">
        <v>0</v>
      </c>
      <c r="E19549">
        <v>13</v>
      </c>
    </row>
    <row r="19550" spans="1:5" x14ac:dyDescent="0.25">
      <c r="A19550" t="s">
        <v>123</v>
      </c>
      <c r="B19550">
        <v>332019</v>
      </c>
      <c r="C19550">
        <v>14</v>
      </c>
      <c r="D19550">
        <v>0</v>
      </c>
      <c r="E19550">
        <v>13</v>
      </c>
    </row>
    <row r="19551" spans="1:5" x14ac:dyDescent="0.25">
      <c r="A19551" t="s">
        <v>123</v>
      </c>
      <c r="B19551">
        <v>332025</v>
      </c>
      <c r="C19551">
        <v>14</v>
      </c>
      <c r="D19551">
        <v>0</v>
      </c>
      <c r="E19551">
        <v>13</v>
      </c>
    </row>
    <row r="19552" spans="1:5" x14ac:dyDescent="0.25">
      <c r="A19552" t="s">
        <v>123</v>
      </c>
      <c r="B19552">
        <v>332031</v>
      </c>
      <c r="C19552">
        <v>14</v>
      </c>
      <c r="D19552">
        <v>0</v>
      </c>
      <c r="E19552">
        <v>13</v>
      </c>
    </row>
    <row r="19553" spans="1:5" x14ac:dyDescent="0.25">
      <c r="A19553" t="s">
        <v>123</v>
      </c>
      <c r="B19553">
        <v>332037</v>
      </c>
      <c r="C19553">
        <v>15</v>
      </c>
      <c r="D19553">
        <v>0</v>
      </c>
      <c r="E19553">
        <v>13</v>
      </c>
    </row>
    <row r="19554" spans="1:5" x14ac:dyDescent="0.25">
      <c r="A19554" t="s">
        <v>123</v>
      </c>
      <c r="B19554">
        <v>332043</v>
      </c>
      <c r="C19554">
        <v>14</v>
      </c>
      <c r="D19554">
        <v>0</v>
      </c>
      <c r="E19554">
        <v>13</v>
      </c>
    </row>
    <row r="19555" spans="1:5" x14ac:dyDescent="0.25">
      <c r="A19555" t="s">
        <v>123</v>
      </c>
      <c r="B19555">
        <v>332049</v>
      </c>
      <c r="C19555">
        <v>15</v>
      </c>
      <c r="D19555">
        <v>0</v>
      </c>
      <c r="E19555">
        <v>13</v>
      </c>
    </row>
    <row r="19556" spans="1:5" x14ac:dyDescent="0.25">
      <c r="A19556" t="s">
        <v>123</v>
      </c>
      <c r="B19556">
        <v>332055</v>
      </c>
      <c r="C19556">
        <v>13</v>
      </c>
      <c r="D19556">
        <v>0</v>
      </c>
      <c r="E19556">
        <v>13</v>
      </c>
    </row>
    <row r="19557" spans="1:5" x14ac:dyDescent="0.25">
      <c r="A19557" t="s">
        <v>123</v>
      </c>
      <c r="B19557">
        <v>332061</v>
      </c>
      <c r="C19557">
        <v>15</v>
      </c>
      <c r="D19557">
        <v>0</v>
      </c>
      <c r="E19557">
        <v>13</v>
      </c>
    </row>
    <row r="19558" spans="1:5" x14ac:dyDescent="0.25">
      <c r="A19558" t="s">
        <v>123</v>
      </c>
      <c r="B19558">
        <v>332067</v>
      </c>
      <c r="C19558">
        <v>15</v>
      </c>
      <c r="D19558">
        <v>0</v>
      </c>
      <c r="E19558">
        <v>13</v>
      </c>
    </row>
    <row r="19559" spans="1:5" x14ac:dyDescent="0.25">
      <c r="A19559" t="s">
        <v>123</v>
      </c>
      <c r="B19559">
        <v>332073</v>
      </c>
      <c r="C19559">
        <v>14</v>
      </c>
      <c r="D19559">
        <v>0</v>
      </c>
      <c r="E19559">
        <v>13</v>
      </c>
    </row>
    <row r="19560" spans="1:5" x14ac:dyDescent="0.25">
      <c r="A19560" t="s">
        <v>123</v>
      </c>
      <c r="B19560">
        <v>332079</v>
      </c>
      <c r="C19560">
        <v>14</v>
      </c>
      <c r="D19560">
        <v>0</v>
      </c>
      <c r="E19560">
        <v>13</v>
      </c>
    </row>
    <row r="19561" spans="1:5" x14ac:dyDescent="0.25">
      <c r="A19561" t="s">
        <v>123</v>
      </c>
      <c r="B19561">
        <v>332085</v>
      </c>
      <c r="C19561">
        <v>14</v>
      </c>
      <c r="D19561">
        <v>0</v>
      </c>
      <c r="E19561">
        <v>13</v>
      </c>
    </row>
    <row r="19562" spans="1:5" x14ac:dyDescent="0.25">
      <c r="A19562" t="s">
        <v>123</v>
      </c>
      <c r="B19562">
        <v>332091</v>
      </c>
      <c r="C19562">
        <v>14</v>
      </c>
      <c r="D19562">
        <v>0</v>
      </c>
      <c r="E19562">
        <v>13</v>
      </c>
    </row>
    <row r="19563" spans="1:5" x14ac:dyDescent="0.25">
      <c r="A19563" t="s">
        <v>123</v>
      </c>
      <c r="B19563">
        <v>332097</v>
      </c>
      <c r="C19563">
        <v>15</v>
      </c>
      <c r="D19563">
        <v>0</v>
      </c>
      <c r="E19563">
        <v>13</v>
      </c>
    </row>
    <row r="19564" spans="1:5" x14ac:dyDescent="0.25">
      <c r="A19564" t="s">
        <v>123</v>
      </c>
      <c r="B19564">
        <v>332103</v>
      </c>
      <c r="C19564">
        <v>15</v>
      </c>
      <c r="D19564">
        <v>0</v>
      </c>
      <c r="E19564">
        <v>13</v>
      </c>
    </row>
    <row r="19565" spans="1:5" x14ac:dyDescent="0.25">
      <c r="A19565" t="s">
        <v>123</v>
      </c>
      <c r="B19565">
        <v>332109</v>
      </c>
      <c r="C19565">
        <v>15</v>
      </c>
      <c r="D19565">
        <v>0</v>
      </c>
      <c r="E19565">
        <v>13</v>
      </c>
    </row>
    <row r="19566" spans="1:5" x14ac:dyDescent="0.25">
      <c r="A19566" t="s">
        <v>123</v>
      </c>
      <c r="B19566">
        <v>332115</v>
      </c>
      <c r="C19566">
        <v>15</v>
      </c>
      <c r="D19566">
        <v>0</v>
      </c>
      <c r="E19566">
        <v>13</v>
      </c>
    </row>
    <row r="19567" spans="1:5" x14ac:dyDescent="0.25">
      <c r="A19567" t="s">
        <v>123</v>
      </c>
      <c r="B19567">
        <v>332121</v>
      </c>
      <c r="C19567">
        <v>15</v>
      </c>
      <c r="D19567">
        <v>0</v>
      </c>
      <c r="E19567">
        <v>13</v>
      </c>
    </row>
    <row r="19568" spans="1:5" x14ac:dyDescent="0.25">
      <c r="A19568" t="s">
        <v>123</v>
      </c>
      <c r="B19568">
        <v>332127</v>
      </c>
      <c r="C19568">
        <v>14</v>
      </c>
      <c r="D19568">
        <v>0</v>
      </c>
      <c r="E19568">
        <v>13</v>
      </c>
    </row>
    <row r="19569" spans="1:5" x14ac:dyDescent="0.25">
      <c r="A19569" t="s">
        <v>123</v>
      </c>
      <c r="B19569">
        <v>332133</v>
      </c>
      <c r="C19569">
        <v>14</v>
      </c>
      <c r="D19569">
        <v>0</v>
      </c>
      <c r="E19569">
        <v>13</v>
      </c>
    </row>
    <row r="19570" spans="1:5" x14ac:dyDescent="0.25">
      <c r="A19570" t="s">
        <v>123</v>
      </c>
      <c r="B19570">
        <v>332139</v>
      </c>
      <c r="C19570">
        <v>14</v>
      </c>
      <c r="D19570">
        <v>0</v>
      </c>
      <c r="E19570">
        <v>13</v>
      </c>
    </row>
    <row r="19571" spans="1:5" x14ac:dyDescent="0.25">
      <c r="A19571" t="s">
        <v>123</v>
      </c>
      <c r="B19571">
        <v>332145</v>
      </c>
      <c r="C19571">
        <v>14</v>
      </c>
      <c r="D19571">
        <v>0</v>
      </c>
      <c r="E19571">
        <v>13</v>
      </c>
    </row>
    <row r="19572" spans="1:5" x14ac:dyDescent="0.25">
      <c r="A19572" t="s">
        <v>123</v>
      </c>
      <c r="B19572">
        <v>332151</v>
      </c>
      <c r="C19572">
        <v>15</v>
      </c>
      <c r="D19572">
        <v>0</v>
      </c>
      <c r="E19572">
        <v>13</v>
      </c>
    </row>
    <row r="19573" spans="1:5" x14ac:dyDescent="0.25">
      <c r="A19573" t="s">
        <v>123</v>
      </c>
      <c r="B19573">
        <v>332157</v>
      </c>
      <c r="C19573">
        <v>14</v>
      </c>
      <c r="D19573">
        <v>0</v>
      </c>
      <c r="E19573">
        <v>13</v>
      </c>
    </row>
    <row r="19574" spans="1:5" x14ac:dyDescent="0.25">
      <c r="A19574" t="s">
        <v>123</v>
      </c>
      <c r="B19574">
        <v>332163</v>
      </c>
      <c r="C19574">
        <v>14</v>
      </c>
      <c r="D19574">
        <v>0</v>
      </c>
      <c r="E19574">
        <v>13</v>
      </c>
    </row>
    <row r="19575" spans="1:5" x14ac:dyDescent="0.25">
      <c r="A19575" t="s">
        <v>123</v>
      </c>
      <c r="B19575">
        <v>332169</v>
      </c>
      <c r="C19575">
        <v>15</v>
      </c>
      <c r="D19575">
        <v>0</v>
      </c>
      <c r="E19575">
        <v>13</v>
      </c>
    </row>
    <row r="19576" spans="1:5" x14ac:dyDescent="0.25">
      <c r="A19576" t="s">
        <v>123</v>
      </c>
      <c r="B19576">
        <v>332175</v>
      </c>
      <c r="C19576">
        <v>15</v>
      </c>
      <c r="D19576">
        <v>0</v>
      </c>
      <c r="E19576">
        <v>13</v>
      </c>
    </row>
    <row r="19577" spans="1:5" x14ac:dyDescent="0.25">
      <c r="A19577" t="s">
        <v>123</v>
      </c>
      <c r="B19577">
        <v>332181</v>
      </c>
      <c r="C19577">
        <v>15</v>
      </c>
      <c r="D19577">
        <v>0</v>
      </c>
      <c r="E19577">
        <v>13</v>
      </c>
    </row>
    <row r="19578" spans="1:5" x14ac:dyDescent="0.25">
      <c r="A19578" t="s">
        <v>123</v>
      </c>
      <c r="B19578">
        <v>332187</v>
      </c>
      <c r="C19578">
        <v>14</v>
      </c>
      <c r="D19578">
        <v>0</v>
      </c>
      <c r="E19578">
        <v>13</v>
      </c>
    </row>
    <row r="19579" spans="1:5" x14ac:dyDescent="0.25">
      <c r="A19579" t="s">
        <v>123</v>
      </c>
      <c r="B19579">
        <v>332193</v>
      </c>
      <c r="C19579">
        <v>14</v>
      </c>
      <c r="D19579">
        <v>0</v>
      </c>
      <c r="E19579">
        <v>13</v>
      </c>
    </row>
    <row r="19580" spans="1:5" x14ac:dyDescent="0.25">
      <c r="A19580" t="s">
        <v>123</v>
      </c>
      <c r="B19580">
        <v>332199</v>
      </c>
      <c r="C19580">
        <v>14</v>
      </c>
      <c r="D19580">
        <v>0</v>
      </c>
      <c r="E19580">
        <v>13</v>
      </c>
    </row>
    <row r="19581" spans="1:5" x14ac:dyDescent="0.25">
      <c r="A19581" t="s">
        <v>123</v>
      </c>
      <c r="B19581">
        <v>332205</v>
      </c>
      <c r="C19581">
        <v>14</v>
      </c>
      <c r="D19581">
        <v>0</v>
      </c>
      <c r="E19581">
        <v>13</v>
      </c>
    </row>
    <row r="19582" spans="1:5" x14ac:dyDescent="0.25">
      <c r="A19582" t="s">
        <v>123</v>
      </c>
      <c r="B19582">
        <v>332211</v>
      </c>
      <c r="C19582">
        <v>14</v>
      </c>
      <c r="D19582">
        <v>0</v>
      </c>
      <c r="E19582">
        <v>13</v>
      </c>
    </row>
    <row r="19583" spans="1:5" x14ac:dyDescent="0.25">
      <c r="A19583" t="s">
        <v>124</v>
      </c>
      <c r="B19583">
        <v>332217</v>
      </c>
      <c r="C19583">
        <v>14</v>
      </c>
      <c r="D19583">
        <v>0</v>
      </c>
      <c r="E19583">
        <v>13</v>
      </c>
    </row>
    <row r="19584" spans="1:5" x14ac:dyDescent="0.25">
      <c r="A19584" t="s">
        <v>124</v>
      </c>
      <c r="B19584">
        <v>332223</v>
      </c>
      <c r="C19584">
        <v>14</v>
      </c>
      <c r="D19584">
        <v>0</v>
      </c>
      <c r="E19584">
        <v>13</v>
      </c>
    </row>
    <row r="19585" spans="1:5" x14ac:dyDescent="0.25">
      <c r="A19585" t="s">
        <v>124</v>
      </c>
      <c r="B19585">
        <v>332229</v>
      </c>
      <c r="C19585">
        <v>14</v>
      </c>
      <c r="D19585">
        <v>0</v>
      </c>
      <c r="E19585">
        <v>13</v>
      </c>
    </row>
    <row r="19586" spans="1:5" x14ac:dyDescent="0.25">
      <c r="A19586" t="s">
        <v>124</v>
      </c>
      <c r="B19586">
        <v>332235</v>
      </c>
      <c r="C19586">
        <v>14</v>
      </c>
      <c r="D19586">
        <v>0</v>
      </c>
      <c r="E19586">
        <v>13</v>
      </c>
    </row>
    <row r="19587" spans="1:5" x14ac:dyDescent="0.25">
      <c r="A19587" t="s">
        <v>124</v>
      </c>
      <c r="B19587">
        <v>332241</v>
      </c>
      <c r="C19587">
        <v>15</v>
      </c>
      <c r="D19587">
        <v>0</v>
      </c>
      <c r="E19587">
        <v>13</v>
      </c>
    </row>
    <row r="19588" spans="1:5" x14ac:dyDescent="0.25">
      <c r="A19588" t="s">
        <v>124</v>
      </c>
      <c r="B19588">
        <v>332247</v>
      </c>
      <c r="C19588">
        <v>15</v>
      </c>
      <c r="D19588">
        <v>0</v>
      </c>
      <c r="E19588">
        <v>13</v>
      </c>
    </row>
    <row r="19589" spans="1:5" x14ac:dyDescent="0.25">
      <c r="A19589" t="s">
        <v>124</v>
      </c>
      <c r="B19589">
        <v>332253</v>
      </c>
      <c r="C19589">
        <v>14</v>
      </c>
      <c r="D19589">
        <v>0</v>
      </c>
      <c r="E19589">
        <v>13</v>
      </c>
    </row>
    <row r="19590" spans="1:5" x14ac:dyDescent="0.25">
      <c r="A19590" t="s">
        <v>124</v>
      </c>
      <c r="B19590">
        <v>332259</v>
      </c>
      <c r="C19590">
        <v>15</v>
      </c>
      <c r="D19590">
        <v>0</v>
      </c>
      <c r="E19590">
        <v>13</v>
      </c>
    </row>
    <row r="19591" spans="1:5" x14ac:dyDescent="0.25">
      <c r="A19591" t="s">
        <v>124</v>
      </c>
      <c r="B19591">
        <v>332265</v>
      </c>
      <c r="C19591">
        <v>14</v>
      </c>
      <c r="D19591">
        <v>0</v>
      </c>
      <c r="E19591">
        <v>13</v>
      </c>
    </row>
    <row r="19592" spans="1:5" x14ac:dyDescent="0.25">
      <c r="A19592" t="s">
        <v>124</v>
      </c>
      <c r="B19592">
        <v>332271</v>
      </c>
      <c r="C19592">
        <v>14</v>
      </c>
      <c r="D19592">
        <v>0</v>
      </c>
      <c r="E19592">
        <v>13</v>
      </c>
    </row>
    <row r="19593" spans="1:5" x14ac:dyDescent="0.25">
      <c r="A19593" t="s">
        <v>124</v>
      </c>
      <c r="B19593">
        <v>332277</v>
      </c>
      <c r="C19593">
        <v>14</v>
      </c>
      <c r="D19593">
        <v>0</v>
      </c>
      <c r="E19593">
        <v>13</v>
      </c>
    </row>
    <row r="19594" spans="1:5" x14ac:dyDescent="0.25">
      <c r="A19594" t="s">
        <v>124</v>
      </c>
      <c r="B19594">
        <v>332283</v>
      </c>
      <c r="C19594">
        <v>15</v>
      </c>
      <c r="D19594">
        <v>0</v>
      </c>
      <c r="E19594">
        <v>13</v>
      </c>
    </row>
    <row r="19595" spans="1:5" x14ac:dyDescent="0.25">
      <c r="A19595" t="s">
        <v>124</v>
      </c>
      <c r="B19595">
        <v>332289</v>
      </c>
      <c r="C19595">
        <v>14</v>
      </c>
      <c r="D19595">
        <v>0</v>
      </c>
      <c r="E19595">
        <v>13</v>
      </c>
    </row>
    <row r="19596" spans="1:5" x14ac:dyDescent="0.25">
      <c r="A19596" t="s">
        <v>124</v>
      </c>
      <c r="B19596">
        <v>332295</v>
      </c>
      <c r="C19596">
        <v>13</v>
      </c>
      <c r="D19596">
        <v>0</v>
      </c>
      <c r="E19596">
        <v>13</v>
      </c>
    </row>
    <row r="19597" spans="1:5" x14ac:dyDescent="0.25">
      <c r="A19597" t="s">
        <v>124</v>
      </c>
      <c r="B19597">
        <v>332301</v>
      </c>
      <c r="C19597">
        <v>14</v>
      </c>
      <c r="D19597">
        <v>0</v>
      </c>
      <c r="E19597">
        <v>13</v>
      </c>
    </row>
    <row r="19598" spans="1:5" x14ac:dyDescent="0.25">
      <c r="A19598" t="s">
        <v>124</v>
      </c>
      <c r="B19598">
        <v>332307</v>
      </c>
      <c r="C19598">
        <v>15</v>
      </c>
      <c r="D19598">
        <v>0</v>
      </c>
      <c r="E19598">
        <v>13</v>
      </c>
    </row>
    <row r="19599" spans="1:5" x14ac:dyDescent="0.25">
      <c r="A19599" t="s">
        <v>124</v>
      </c>
      <c r="B19599">
        <v>332313</v>
      </c>
      <c r="C19599">
        <v>14</v>
      </c>
      <c r="D19599">
        <v>0</v>
      </c>
      <c r="E19599">
        <v>13</v>
      </c>
    </row>
    <row r="19600" spans="1:5" x14ac:dyDescent="0.25">
      <c r="A19600" t="s">
        <v>124</v>
      </c>
      <c r="B19600">
        <v>332319</v>
      </c>
      <c r="C19600">
        <v>14</v>
      </c>
      <c r="D19600">
        <v>0</v>
      </c>
      <c r="E19600">
        <v>13</v>
      </c>
    </row>
    <row r="19601" spans="1:5" x14ac:dyDescent="0.25">
      <c r="A19601" t="s">
        <v>124</v>
      </c>
      <c r="B19601">
        <v>332325</v>
      </c>
      <c r="C19601">
        <v>15</v>
      </c>
      <c r="D19601">
        <v>0</v>
      </c>
      <c r="E19601">
        <v>13</v>
      </c>
    </row>
    <row r="19602" spans="1:5" x14ac:dyDescent="0.25">
      <c r="A19602" t="s">
        <v>124</v>
      </c>
      <c r="B19602">
        <v>332331</v>
      </c>
      <c r="C19602">
        <v>14</v>
      </c>
      <c r="D19602">
        <v>0</v>
      </c>
      <c r="E19602">
        <v>13</v>
      </c>
    </row>
    <row r="19603" spans="1:5" x14ac:dyDescent="0.25">
      <c r="A19603" t="s">
        <v>124</v>
      </c>
      <c r="B19603">
        <v>332337</v>
      </c>
      <c r="C19603">
        <v>14</v>
      </c>
      <c r="D19603">
        <v>0</v>
      </c>
      <c r="E19603">
        <v>13</v>
      </c>
    </row>
    <row r="19604" spans="1:5" x14ac:dyDescent="0.25">
      <c r="A19604" t="s">
        <v>124</v>
      </c>
      <c r="B19604">
        <v>332343</v>
      </c>
      <c r="C19604">
        <v>14</v>
      </c>
      <c r="D19604">
        <v>0</v>
      </c>
      <c r="E19604">
        <v>13</v>
      </c>
    </row>
    <row r="19605" spans="1:5" x14ac:dyDescent="0.25">
      <c r="A19605" t="s">
        <v>124</v>
      </c>
      <c r="B19605">
        <v>332349</v>
      </c>
      <c r="C19605">
        <v>14</v>
      </c>
      <c r="D19605">
        <v>0</v>
      </c>
      <c r="E19605">
        <v>13</v>
      </c>
    </row>
    <row r="19606" spans="1:5" x14ac:dyDescent="0.25">
      <c r="A19606" t="s">
        <v>124</v>
      </c>
      <c r="B19606">
        <v>332355</v>
      </c>
      <c r="C19606">
        <v>14</v>
      </c>
      <c r="D19606">
        <v>0</v>
      </c>
      <c r="E19606">
        <v>13</v>
      </c>
    </row>
    <row r="19607" spans="1:5" x14ac:dyDescent="0.25">
      <c r="A19607" t="s">
        <v>124</v>
      </c>
      <c r="B19607">
        <v>332361</v>
      </c>
      <c r="C19607">
        <v>15</v>
      </c>
      <c r="D19607">
        <v>0</v>
      </c>
      <c r="E19607">
        <v>13</v>
      </c>
    </row>
    <row r="19608" spans="1:5" x14ac:dyDescent="0.25">
      <c r="A19608" t="s">
        <v>124</v>
      </c>
      <c r="B19608">
        <v>332367</v>
      </c>
      <c r="C19608">
        <v>14</v>
      </c>
      <c r="D19608">
        <v>0</v>
      </c>
      <c r="E19608">
        <v>13</v>
      </c>
    </row>
    <row r="19609" spans="1:5" x14ac:dyDescent="0.25">
      <c r="A19609" t="s">
        <v>124</v>
      </c>
      <c r="B19609">
        <v>332373</v>
      </c>
      <c r="C19609">
        <v>14</v>
      </c>
      <c r="D19609">
        <v>0</v>
      </c>
      <c r="E19609">
        <v>13</v>
      </c>
    </row>
    <row r="19610" spans="1:5" x14ac:dyDescent="0.25">
      <c r="A19610" t="s">
        <v>124</v>
      </c>
      <c r="B19610">
        <v>332379</v>
      </c>
      <c r="C19610">
        <v>13</v>
      </c>
      <c r="D19610">
        <v>0</v>
      </c>
      <c r="E19610">
        <v>13</v>
      </c>
    </row>
    <row r="19611" spans="1:5" x14ac:dyDescent="0.25">
      <c r="A19611" t="s">
        <v>124</v>
      </c>
      <c r="B19611">
        <v>332385</v>
      </c>
      <c r="C19611">
        <v>14</v>
      </c>
      <c r="D19611">
        <v>0</v>
      </c>
      <c r="E19611">
        <v>13</v>
      </c>
    </row>
    <row r="19612" spans="1:5" x14ac:dyDescent="0.25">
      <c r="A19612" t="s">
        <v>124</v>
      </c>
      <c r="B19612">
        <v>332391</v>
      </c>
      <c r="C19612">
        <v>15</v>
      </c>
      <c r="D19612">
        <v>0</v>
      </c>
      <c r="E19612">
        <v>13</v>
      </c>
    </row>
    <row r="19613" spans="1:5" x14ac:dyDescent="0.25">
      <c r="A19613" t="s">
        <v>124</v>
      </c>
      <c r="B19613">
        <v>332397</v>
      </c>
      <c r="C19613">
        <v>14</v>
      </c>
      <c r="D19613">
        <v>0</v>
      </c>
      <c r="E19613">
        <v>13</v>
      </c>
    </row>
    <row r="19614" spans="1:5" x14ac:dyDescent="0.25">
      <c r="A19614" t="s">
        <v>124</v>
      </c>
      <c r="B19614">
        <v>332403</v>
      </c>
      <c r="C19614">
        <v>15</v>
      </c>
      <c r="D19614">
        <v>0</v>
      </c>
      <c r="E19614">
        <v>13</v>
      </c>
    </row>
    <row r="19615" spans="1:5" x14ac:dyDescent="0.25">
      <c r="A19615" t="s">
        <v>124</v>
      </c>
      <c r="B19615">
        <v>332409</v>
      </c>
      <c r="C19615">
        <v>14</v>
      </c>
      <c r="D19615">
        <v>0</v>
      </c>
      <c r="E19615">
        <v>13</v>
      </c>
    </row>
    <row r="19616" spans="1:5" x14ac:dyDescent="0.25">
      <c r="A19616" t="s">
        <v>124</v>
      </c>
      <c r="B19616">
        <v>332415</v>
      </c>
      <c r="C19616">
        <v>14</v>
      </c>
      <c r="D19616">
        <v>0</v>
      </c>
      <c r="E19616">
        <v>13</v>
      </c>
    </row>
    <row r="19617" spans="1:5" x14ac:dyDescent="0.25">
      <c r="A19617" t="s">
        <v>124</v>
      </c>
      <c r="B19617">
        <v>332421</v>
      </c>
      <c r="C19617">
        <v>14</v>
      </c>
      <c r="D19617">
        <v>0</v>
      </c>
      <c r="E19617">
        <v>13</v>
      </c>
    </row>
    <row r="19618" spans="1:5" x14ac:dyDescent="0.25">
      <c r="A19618" t="s">
        <v>124</v>
      </c>
      <c r="B19618">
        <v>332427</v>
      </c>
      <c r="C19618">
        <v>14</v>
      </c>
      <c r="D19618">
        <v>0</v>
      </c>
      <c r="E19618">
        <v>13</v>
      </c>
    </row>
    <row r="19619" spans="1:5" x14ac:dyDescent="0.25">
      <c r="A19619" t="s">
        <v>124</v>
      </c>
      <c r="B19619">
        <v>332433</v>
      </c>
      <c r="C19619">
        <v>14</v>
      </c>
      <c r="D19619">
        <v>0</v>
      </c>
      <c r="E19619">
        <v>13</v>
      </c>
    </row>
    <row r="19620" spans="1:5" x14ac:dyDescent="0.25">
      <c r="A19620" t="s">
        <v>124</v>
      </c>
      <c r="B19620">
        <v>332439</v>
      </c>
      <c r="C19620">
        <v>15</v>
      </c>
      <c r="D19620">
        <v>0</v>
      </c>
      <c r="E19620">
        <v>13</v>
      </c>
    </row>
    <row r="19621" spans="1:5" x14ac:dyDescent="0.25">
      <c r="A19621" t="s">
        <v>124</v>
      </c>
      <c r="B19621">
        <v>332445</v>
      </c>
      <c r="C19621">
        <v>15</v>
      </c>
      <c r="D19621">
        <v>0</v>
      </c>
      <c r="E19621">
        <v>13</v>
      </c>
    </row>
    <row r="19622" spans="1:5" x14ac:dyDescent="0.25">
      <c r="A19622" t="s">
        <v>124</v>
      </c>
      <c r="B19622">
        <v>332451</v>
      </c>
      <c r="C19622">
        <v>14</v>
      </c>
      <c r="D19622">
        <v>0</v>
      </c>
      <c r="E19622">
        <v>13</v>
      </c>
    </row>
    <row r="19623" spans="1:5" x14ac:dyDescent="0.25">
      <c r="A19623" t="s">
        <v>124</v>
      </c>
      <c r="B19623">
        <v>332457</v>
      </c>
      <c r="C19623">
        <v>14</v>
      </c>
      <c r="D19623">
        <v>0</v>
      </c>
      <c r="E19623">
        <v>13</v>
      </c>
    </row>
    <row r="19624" spans="1:5" x14ac:dyDescent="0.25">
      <c r="A19624" t="s">
        <v>124</v>
      </c>
      <c r="B19624">
        <v>332463</v>
      </c>
      <c r="C19624">
        <v>14</v>
      </c>
      <c r="D19624">
        <v>0</v>
      </c>
      <c r="E19624">
        <v>13</v>
      </c>
    </row>
    <row r="19625" spans="1:5" x14ac:dyDescent="0.25">
      <c r="A19625" t="s">
        <v>124</v>
      </c>
      <c r="B19625">
        <v>332469</v>
      </c>
      <c r="C19625">
        <v>14</v>
      </c>
      <c r="D19625">
        <v>0</v>
      </c>
      <c r="E19625">
        <v>13</v>
      </c>
    </row>
    <row r="19626" spans="1:5" x14ac:dyDescent="0.25">
      <c r="A19626" t="s">
        <v>124</v>
      </c>
      <c r="B19626">
        <v>332475</v>
      </c>
      <c r="C19626">
        <v>14</v>
      </c>
      <c r="D19626">
        <v>0</v>
      </c>
      <c r="E19626">
        <v>13</v>
      </c>
    </row>
    <row r="19627" spans="1:5" x14ac:dyDescent="0.25">
      <c r="A19627" t="s">
        <v>124</v>
      </c>
      <c r="B19627">
        <v>332481</v>
      </c>
      <c r="C19627">
        <v>14</v>
      </c>
      <c r="D19627">
        <v>0</v>
      </c>
      <c r="E19627">
        <v>13</v>
      </c>
    </row>
    <row r="19628" spans="1:5" x14ac:dyDescent="0.25">
      <c r="A19628" t="s">
        <v>124</v>
      </c>
      <c r="B19628">
        <v>332487</v>
      </c>
      <c r="C19628">
        <v>14</v>
      </c>
      <c r="D19628">
        <v>0</v>
      </c>
      <c r="E19628">
        <v>13</v>
      </c>
    </row>
    <row r="19629" spans="1:5" x14ac:dyDescent="0.25">
      <c r="A19629" t="s">
        <v>124</v>
      </c>
      <c r="B19629">
        <v>332493</v>
      </c>
      <c r="C19629">
        <v>14</v>
      </c>
      <c r="D19629">
        <v>0</v>
      </c>
      <c r="E19629">
        <v>13</v>
      </c>
    </row>
    <row r="19630" spans="1:5" x14ac:dyDescent="0.25">
      <c r="A19630" t="s">
        <v>124</v>
      </c>
      <c r="B19630">
        <v>332499</v>
      </c>
      <c r="C19630">
        <v>14</v>
      </c>
      <c r="D19630">
        <v>0</v>
      </c>
      <c r="E19630">
        <v>13</v>
      </c>
    </row>
    <row r="19631" spans="1:5" x14ac:dyDescent="0.25">
      <c r="A19631" t="s">
        <v>124</v>
      </c>
      <c r="B19631">
        <v>332505</v>
      </c>
      <c r="C19631">
        <v>15</v>
      </c>
      <c r="D19631">
        <v>0</v>
      </c>
      <c r="E19631">
        <v>13</v>
      </c>
    </row>
    <row r="19632" spans="1:5" x14ac:dyDescent="0.25">
      <c r="A19632" t="s">
        <v>124</v>
      </c>
      <c r="B19632">
        <v>332511</v>
      </c>
      <c r="C19632">
        <v>14</v>
      </c>
      <c r="D19632">
        <v>0</v>
      </c>
      <c r="E19632">
        <v>13</v>
      </c>
    </row>
    <row r="19633" spans="1:5" x14ac:dyDescent="0.25">
      <c r="A19633" t="s">
        <v>124</v>
      </c>
      <c r="B19633">
        <v>332517</v>
      </c>
      <c r="C19633">
        <v>14</v>
      </c>
      <c r="D19633">
        <v>0</v>
      </c>
      <c r="E19633">
        <v>13</v>
      </c>
    </row>
    <row r="19634" spans="1:5" x14ac:dyDescent="0.25">
      <c r="A19634" t="s">
        <v>124</v>
      </c>
      <c r="B19634">
        <v>332523</v>
      </c>
      <c r="C19634">
        <v>14</v>
      </c>
      <c r="D19634">
        <v>0</v>
      </c>
      <c r="E19634">
        <v>13</v>
      </c>
    </row>
    <row r="19635" spans="1:5" x14ac:dyDescent="0.25">
      <c r="A19635" t="s">
        <v>124</v>
      </c>
      <c r="B19635">
        <v>332529</v>
      </c>
      <c r="C19635">
        <v>15</v>
      </c>
      <c r="D19635">
        <v>0</v>
      </c>
      <c r="E19635">
        <v>13</v>
      </c>
    </row>
    <row r="19636" spans="1:5" x14ac:dyDescent="0.25">
      <c r="A19636" t="s">
        <v>124</v>
      </c>
      <c r="B19636">
        <v>332535</v>
      </c>
      <c r="C19636">
        <v>14</v>
      </c>
      <c r="D19636">
        <v>0</v>
      </c>
      <c r="E19636">
        <v>13</v>
      </c>
    </row>
    <row r="19637" spans="1:5" x14ac:dyDescent="0.25">
      <c r="A19637" t="s">
        <v>124</v>
      </c>
      <c r="B19637">
        <v>332541</v>
      </c>
      <c r="C19637">
        <v>14</v>
      </c>
      <c r="D19637">
        <v>0</v>
      </c>
      <c r="E19637">
        <v>13</v>
      </c>
    </row>
    <row r="19638" spans="1:5" x14ac:dyDescent="0.25">
      <c r="A19638" t="s">
        <v>124</v>
      </c>
      <c r="B19638">
        <v>332547</v>
      </c>
      <c r="C19638">
        <v>15</v>
      </c>
      <c r="D19638">
        <v>0</v>
      </c>
      <c r="E19638">
        <v>13</v>
      </c>
    </row>
    <row r="19639" spans="1:5" x14ac:dyDescent="0.25">
      <c r="A19639" t="s">
        <v>124</v>
      </c>
      <c r="B19639">
        <v>332553</v>
      </c>
      <c r="C19639">
        <v>13</v>
      </c>
      <c r="D19639">
        <v>0</v>
      </c>
      <c r="E19639">
        <v>13</v>
      </c>
    </row>
    <row r="19640" spans="1:5" x14ac:dyDescent="0.25">
      <c r="A19640" t="s">
        <v>124</v>
      </c>
      <c r="B19640">
        <v>332559</v>
      </c>
      <c r="C19640">
        <v>14</v>
      </c>
      <c r="D19640">
        <v>0</v>
      </c>
      <c r="E19640">
        <v>13</v>
      </c>
    </row>
    <row r="19641" spans="1:5" x14ac:dyDescent="0.25">
      <c r="A19641" t="s">
        <v>124</v>
      </c>
      <c r="B19641">
        <v>332565</v>
      </c>
      <c r="C19641">
        <v>14</v>
      </c>
      <c r="D19641">
        <v>0</v>
      </c>
      <c r="E19641">
        <v>13</v>
      </c>
    </row>
    <row r="19642" spans="1:5" x14ac:dyDescent="0.25">
      <c r="A19642" t="s">
        <v>124</v>
      </c>
      <c r="B19642">
        <v>332571</v>
      </c>
      <c r="C19642">
        <v>14</v>
      </c>
      <c r="D19642">
        <v>0</v>
      </c>
      <c r="E19642">
        <v>13</v>
      </c>
    </row>
    <row r="19643" spans="1:5" x14ac:dyDescent="0.25">
      <c r="A19643" t="s">
        <v>124</v>
      </c>
      <c r="B19643">
        <v>332577</v>
      </c>
      <c r="C19643">
        <v>14</v>
      </c>
      <c r="D19643">
        <v>0</v>
      </c>
      <c r="E19643">
        <v>13</v>
      </c>
    </row>
    <row r="19644" spans="1:5" x14ac:dyDescent="0.25">
      <c r="A19644" t="s">
        <v>124</v>
      </c>
      <c r="B19644">
        <v>332583</v>
      </c>
      <c r="C19644">
        <v>15</v>
      </c>
      <c r="D19644">
        <v>0</v>
      </c>
      <c r="E19644">
        <v>13</v>
      </c>
    </row>
    <row r="19645" spans="1:5" x14ac:dyDescent="0.25">
      <c r="A19645" t="s">
        <v>124</v>
      </c>
      <c r="B19645">
        <v>332589</v>
      </c>
      <c r="C19645">
        <v>15</v>
      </c>
      <c r="D19645">
        <v>0</v>
      </c>
      <c r="E19645">
        <v>13</v>
      </c>
    </row>
    <row r="19646" spans="1:5" x14ac:dyDescent="0.25">
      <c r="A19646" t="s">
        <v>124</v>
      </c>
      <c r="B19646">
        <v>332595</v>
      </c>
      <c r="C19646">
        <v>14</v>
      </c>
      <c r="D19646">
        <v>0</v>
      </c>
      <c r="E19646">
        <v>13</v>
      </c>
    </row>
    <row r="19647" spans="1:5" x14ac:dyDescent="0.25">
      <c r="A19647" t="s">
        <v>124</v>
      </c>
      <c r="B19647">
        <v>332601</v>
      </c>
      <c r="C19647">
        <v>15</v>
      </c>
      <c r="D19647">
        <v>0</v>
      </c>
      <c r="E19647">
        <v>13</v>
      </c>
    </row>
    <row r="19648" spans="1:5" x14ac:dyDescent="0.25">
      <c r="A19648" t="s">
        <v>124</v>
      </c>
      <c r="B19648">
        <v>332607</v>
      </c>
      <c r="C19648">
        <v>14</v>
      </c>
      <c r="D19648">
        <v>0</v>
      </c>
      <c r="E19648">
        <v>13</v>
      </c>
    </row>
    <row r="19649" spans="1:5" x14ac:dyDescent="0.25">
      <c r="A19649" t="s">
        <v>124</v>
      </c>
      <c r="B19649">
        <v>332613</v>
      </c>
      <c r="C19649">
        <v>14</v>
      </c>
      <c r="D19649">
        <v>0</v>
      </c>
      <c r="E19649">
        <v>13</v>
      </c>
    </row>
    <row r="19650" spans="1:5" x14ac:dyDescent="0.25">
      <c r="A19650" t="s">
        <v>124</v>
      </c>
      <c r="B19650">
        <v>332619</v>
      </c>
      <c r="C19650">
        <v>15</v>
      </c>
      <c r="D19650">
        <v>0</v>
      </c>
      <c r="E19650">
        <v>13</v>
      </c>
    </row>
    <row r="19651" spans="1:5" x14ac:dyDescent="0.25">
      <c r="A19651" t="s">
        <v>124</v>
      </c>
      <c r="B19651">
        <v>332625</v>
      </c>
      <c r="C19651">
        <v>14</v>
      </c>
      <c r="D19651">
        <v>0</v>
      </c>
      <c r="E19651">
        <v>13</v>
      </c>
    </row>
    <row r="19652" spans="1:5" x14ac:dyDescent="0.25">
      <c r="A19652" t="s">
        <v>124</v>
      </c>
      <c r="B19652">
        <v>332631</v>
      </c>
      <c r="C19652">
        <v>14</v>
      </c>
      <c r="D19652">
        <v>0</v>
      </c>
      <c r="E19652">
        <v>13</v>
      </c>
    </row>
    <row r="19653" spans="1:5" x14ac:dyDescent="0.25">
      <c r="A19653" t="s">
        <v>124</v>
      </c>
      <c r="B19653">
        <v>332637</v>
      </c>
      <c r="C19653">
        <v>15</v>
      </c>
      <c r="D19653">
        <v>0</v>
      </c>
      <c r="E19653">
        <v>13</v>
      </c>
    </row>
    <row r="19654" spans="1:5" x14ac:dyDescent="0.25">
      <c r="A19654" t="s">
        <v>124</v>
      </c>
      <c r="B19654">
        <v>332643</v>
      </c>
      <c r="C19654">
        <v>14</v>
      </c>
      <c r="D19654">
        <v>0</v>
      </c>
      <c r="E19654">
        <v>13</v>
      </c>
    </row>
    <row r="19655" spans="1:5" x14ac:dyDescent="0.25">
      <c r="A19655" t="s">
        <v>124</v>
      </c>
      <c r="B19655">
        <v>332649</v>
      </c>
      <c r="C19655">
        <v>14</v>
      </c>
      <c r="D19655">
        <v>0</v>
      </c>
      <c r="E19655">
        <v>13</v>
      </c>
    </row>
    <row r="19656" spans="1:5" x14ac:dyDescent="0.25">
      <c r="A19656" t="s">
        <v>124</v>
      </c>
      <c r="B19656">
        <v>332655</v>
      </c>
      <c r="C19656">
        <v>14</v>
      </c>
      <c r="D19656">
        <v>0</v>
      </c>
      <c r="E19656">
        <v>13</v>
      </c>
    </row>
    <row r="19657" spans="1:5" x14ac:dyDescent="0.25">
      <c r="A19657" t="s">
        <v>124</v>
      </c>
      <c r="B19657">
        <v>332661</v>
      </c>
      <c r="C19657">
        <v>14</v>
      </c>
      <c r="D19657">
        <v>0</v>
      </c>
      <c r="E19657">
        <v>13</v>
      </c>
    </row>
    <row r="19658" spans="1:5" x14ac:dyDescent="0.25">
      <c r="A19658" t="s">
        <v>124</v>
      </c>
      <c r="B19658">
        <v>332667</v>
      </c>
      <c r="C19658">
        <v>15</v>
      </c>
      <c r="D19658">
        <v>0</v>
      </c>
      <c r="E19658">
        <v>13</v>
      </c>
    </row>
    <row r="19659" spans="1:5" x14ac:dyDescent="0.25">
      <c r="A19659" t="s">
        <v>124</v>
      </c>
      <c r="B19659">
        <v>332673</v>
      </c>
      <c r="C19659">
        <v>15</v>
      </c>
      <c r="D19659">
        <v>0</v>
      </c>
      <c r="E19659">
        <v>13</v>
      </c>
    </row>
    <row r="19660" spans="1:5" x14ac:dyDescent="0.25">
      <c r="A19660" t="s">
        <v>124</v>
      </c>
      <c r="B19660">
        <v>332679</v>
      </c>
      <c r="C19660">
        <v>14</v>
      </c>
      <c r="D19660">
        <v>0</v>
      </c>
      <c r="E19660">
        <v>13</v>
      </c>
    </row>
    <row r="19661" spans="1:5" x14ac:dyDescent="0.25">
      <c r="A19661" t="s">
        <v>124</v>
      </c>
      <c r="B19661">
        <v>332685</v>
      </c>
      <c r="C19661">
        <v>15</v>
      </c>
      <c r="D19661">
        <v>0</v>
      </c>
      <c r="E19661">
        <v>13</v>
      </c>
    </row>
    <row r="19662" spans="1:5" x14ac:dyDescent="0.25">
      <c r="A19662" t="s">
        <v>124</v>
      </c>
      <c r="B19662">
        <v>332691</v>
      </c>
      <c r="C19662">
        <v>14</v>
      </c>
      <c r="D19662">
        <v>0</v>
      </c>
      <c r="E19662">
        <v>13</v>
      </c>
    </row>
    <row r="19663" spans="1:5" x14ac:dyDescent="0.25">
      <c r="A19663" t="s">
        <v>124</v>
      </c>
      <c r="B19663">
        <v>332697</v>
      </c>
      <c r="C19663">
        <v>15</v>
      </c>
      <c r="D19663">
        <v>0</v>
      </c>
      <c r="E19663">
        <v>13</v>
      </c>
    </row>
    <row r="19664" spans="1:5" x14ac:dyDescent="0.25">
      <c r="A19664" t="s">
        <v>124</v>
      </c>
      <c r="B19664">
        <v>332703</v>
      </c>
      <c r="C19664">
        <v>14</v>
      </c>
      <c r="D19664">
        <v>0</v>
      </c>
      <c r="E19664">
        <v>13</v>
      </c>
    </row>
    <row r="19665" spans="1:5" x14ac:dyDescent="0.25">
      <c r="A19665" t="s">
        <v>124</v>
      </c>
      <c r="B19665">
        <v>332709</v>
      </c>
      <c r="C19665">
        <v>15</v>
      </c>
      <c r="D19665">
        <v>0</v>
      </c>
      <c r="E19665">
        <v>13</v>
      </c>
    </row>
    <row r="19666" spans="1:5" x14ac:dyDescent="0.25">
      <c r="A19666" t="s">
        <v>124</v>
      </c>
      <c r="B19666">
        <v>332715</v>
      </c>
      <c r="C19666">
        <v>14</v>
      </c>
      <c r="D19666">
        <v>0</v>
      </c>
      <c r="E19666">
        <v>13</v>
      </c>
    </row>
    <row r="19667" spans="1:5" x14ac:dyDescent="0.25">
      <c r="A19667" t="s">
        <v>124</v>
      </c>
      <c r="B19667">
        <v>332721</v>
      </c>
      <c r="C19667">
        <v>15</v>
      </c>
      <c r="D19667">
        <v>0</v>
      </c>
      <c r="E19667">
        <v>13</v>
      </c>
    </row>
    <row r="19668" spans="1:5" x14ac:dyDescent="0.25">
      <c r="A19668" t="s">
        <v>124</v>
      </c>
      <c r="B19668">
        <v>332727</v>
      </c>
      <c r="C19668">
        <v>15</v>
      </c>
      <c r="D19668">
        <v>0</v>
      </c>
      <c r="E19668">
        <v>13</v>
      </c>
    </row>
    <row r="19669" spans="1:5" x14ac:dyDescent="0.25">
      <c r="A19669" t="s">
        <v>124</v>
      </c>
      <c r="B19669">
        <v>332733</v>
      </c>
      <c r="C19669">
        <v>14</v>
      </c>
      <c r="D19669">
        <v>0</v>
      </c>
      <c r="E19669">
        <v>13</v>
      </c>
    </row>
    <row r="19670" spans="1:5" x14ac:dyDescent="0.25">
      <c r="A19670" t="s">
        <v>124</v>
      </c>
      <c r="B19670">
        <v>332739</v>
      </c>
      <c r="C19670">
        <v>14</v>
      </c>
      <c r="D19670">
        <v>0</v>
      </c>
      <c r="E19670">
        <v>13</v>
      </c>
    </row>
    <row r="19671" spans="1:5" x14ac:dyDescent="0.25">
      <c r="A19671" t="s">
        <v>124</v>
      </c>
      <c r="B19671">
        <v>332745</v>
      </c>
      <c r="C19671">
        <v>15</v>
      </c>
      <c r="D19671">
        <v>0</v>
      </c>
      <c r="E19671">
        <v>13</v>
      </c>
    </row>
    <row r="19672" spans="1:5" x14ac:dyDescent="0.25">
      <c r="A19672" t="s">
        <v>124</v>
      </c>
      <c r="B19672">
        <v>332751</v>
      </c>
      <c r="C19672">
        <v>14</v>
      </c>
      <c r="D19672">
        <v>0</v>
      </c>
      <c r="E19672">
        <v>13</v>
      </c>
    </row>
    <row r="19673" spans="1:5" x14ac:dyDescent="0.25">
      <c r="A19673" t="s">
        <v>124</v>
      </c>
      <c r="B19673">
        <v>332757</v>
      </c>
      <c r="C19673">
        <v>15</v>
      </c>
      <c r="D19673">
        <v>0</v>
      </c>
      <c r="E19673">
        <v>13</v>
      </c>
    </row>
    <row r="19674" spans="1:5" x14ac:dyDescent="0.25">
      <c r="A19674" t="s">
        <v>124</v>
      </c>
      <c r="B19674">
        <v>332763</v>
      </c>
      <c r="C19674">
        <v>14</v>
      </c>
      <c r="D19674">
        <v>0</v>
      </c>
      <c r="E19674">
        <v>13</v>
      </c>
    </row>
    <row r="19675" spans="1:5" x14ac:dyDescent="0.25">
      <c r="A19675" t="s">
        <v>124</v>
      </c>
      <c r="B19675">
        <v>332769</v>
      </c>
      <c r="C19675">
        <v>14</v>
      </c>
      <c r="D19675">
        <v>0</v>
      </c>
      <c r="E19675">
        <v>13</v>
      </c>
    </row>
    <row r="19676" spans="1:5" x14ac:dyDescent="0.25">
      <c r="A19676" t="s">
        <v>124</v>
      </c>
      <c r="B19676">
        <v>332775</v>
      </c>
      <c r="C19676">
        <v>14</v>
      </c>
      <c r="D19676">
        <v>0</v>
      </c>
      <c r="E19676">
        <v>13</v>
      </c>
    </row>
    <row r="19677" spans="1:5" x14ac:dyDescent="0.25">
      <c r="A19677" t="s">
        <v>124</v>
      </c>
      <c r="B19677">
        <v>332781</v>
      </c>
      <c r="C19677">
        <v>14</v>
      </c>
      <c r="D19677">
        <v>0</v>
      </c>
      <c r="E19677">
        <v>13</v>
      </c>
    </row>
    <row r="19678" spans="1:5" x14ac:dyDescent="0.25">
      <c r="A19678" t="s">
        <v>124</v>
      </c>
      <c r="B19678">
        <v>332787</v>
      </c>
      <c r="C19678">
        <v>14</v>
      </c>
      <c r="D19678">
        <v>0</v>
      </c>
      <c r="E19678">
        <v>13</v>
      </c>
    </row>
    <row r="19679" spans="1:5" x14ac:dyDescent="0.25">
      <c r="A19679" t="s">
        <v>124</v>
      </c>
      <c r="B19679">
        <v>332793</v>
      </c>
      <c r="C19679">
        <v>14</v>
      </c>
      <c r="D19679">
        <v>0</v>
      </c>
      <c r="E19679">
        <v>13</v>
      </c>
    </row>
    <row r="19680" spans="1:5" x14ac:dyDescent="0.25">
      <c r="A19680" t="s">
        <v>124</v>
      </c>
      <c r="B19680">
        <v>332799</v>
      </c>
      <c r="C19680">
        <v>14</v>
      </c>
      <c r="D19680">
        <v>0</v>
      </c>
      <c r="E19680">
        <v>13</v>
      </c>
    </row>
    <row r="19681" spans="1:5" x14ac:dyDescent="0.25">
      <c r="A19681" t="s">
        <v>124</v>
      </c>
      <c r="B19681">
        <v>332805</v>
      </c>
      <c r="C19681">
        <v>14</v>
      </c>
      <c r="D19681">
        <v>0</v>
      </c>
      <c r="E19681">
        <v>13</v>
      </c>
    </row>
    <row r="19682" spans="1:5" x14ac:dyDescent="0.25">
      <c r="A19682" t="s">
        <v>124</v>
      </c>
      <c r="B19682">
        <v>332811</v>
      </c>
      <c r="C19682">
        <v>14</v>
      </c>
      <c r="D19682">
        <v>0</v>
      </c>
      <c r="E19682">
        <v>13</v>
      </c>
    </row>
    <row r="19683" spans="1:5" x14ac:dyDescent="0.25">
      <c r="A19683" t="s">
        <v>124</v>
      </c>
      <c r="B19683">
        <v>332817</v>
      </c>
      <c r="C19683">
        <v>15</v>
      </c>
      <c r="D19683">
        <v>0</v>
      </c>
      <c r="E19683">
        <v>13</v>
      </c>
    </row>
    <row r="19684" spans="1:5" x14ac:dyDescent="0.25">
      <c r="A19684" t="s">
        <v>124</v>
      </c>
      <c r="B19684">
        <v>332823</v>
      </c>
      <c r="C19684">
        <v>14</v>
      </c>
      <c r="D19684">
        <v>0</v>
      </c>
      <c r="E19684">
        <v>13</v>
      </c>
    </row>
    <row r="19685" spans="1:5" x14ac:dyDescent="0.25">
      <c r="A19685" t="s">
        <v>124</v>
      </c>
      <c r="B19685">
        <v>332829</v>
      </c>
      <c r="C19685">
        <v>14</v>
      </c>
      <c r="D19685">
        <v>0</v>
      </c>
      <c r="E19685">
        <v>13</v>
      </c>
    </row>
    <row r="19686" spans="1:5" x14ac:dyDescent="0.25">
      <c r="A19686" t="s">
        <v>124</v>
      </c>
      <c r="B19686">
        <v>332835</v>
      </c>
      <c r="C19686">
        <v>14</v>
      </c>
      <c r="D19686">
        <v>0</v>
      </c>
      <c r="E19686">
        <v>13</v>
      </c>
    </row>
    <row r="19687" spans="1:5" x14ac:dyDescent="0.25">
      <c r="A19687" t="s">
        <v>124</v>
      </c>
      <c r="B19687">
        <v>332841</v>
      </c>
      <c r="C19687">
        <v>14</v>
      </c>
      <c r="D19687">
        <v>0</v>
      </c>
      <c r="E19687">
        <v>13</v>
      </c>
    </row>
    <row r="19688" spans="1:5" x14ac:dyDescent="0.25">
      <c r="A19688" t="s">
        <v>124</v>
      </c>
      <c r="B19688">
        <v>332847</v>
      </c>
      <c r="C19688">
        <v>14</v>
      </c>
      <c r="D19688">
        <v>0</v>
      </c>
      <c r="E19688">
        <v>13</v>
      </c>
    </row>
    <row r="19689" spans="1:5" x14ac:dyDescent="0.25">
      <c r="A19689" t="s">
        <v>124</v>
      </c>
      <c r="B19689">
        <v>332853</v>
      </c>
      <c r="C19689">
        <v>14</v>
      </c>
      <c r="D19689">
        <v>0</v>
      </c>
      <c r="E19689">
        <v>13</v>
      </c>
    </row>
    <row r="19690" spans="1:5" x14ac:dyDescent="0.25">
      <c r="A19690" t="s">
        <v>124</v>
      </c>
      <c r="B19690">
        <v>332859</v>
      </c>
      <c r="C19690">
        <v>14</v>
      </c>
      <c r="D19690">
        <v>0</v>
      </c>
      <c r="E19690">
        <v>13</v>
      </c>
    </row>
    <row r="19691" spans="1:5" x14ac:dyDescent="0.25">
      <c r="A19691" t="s">
        <v>124</v>
      </c>
      <c r="B19691">
        <v>332865</v>
      </c>
      <c r="C19691">
        <v>14</v>
      </c>
      <c r="D19691">
        <v>0</v>
      </c>
      <c r="E19691">
        <v>13</v>
      </c>
    </row>
    <row r="19692" spans="1:5" x14ac:dyDescent="0.25">
      <c r="A19692" t="s">
        <v>124</v>
      </c>
      <c r="B19692">
        <v>332871</v>
      </c>
      <c r="C19692">
        <v>14</v>
      </c>
      <c r="D19692">
        <v>0</v>
      </c>
      <c r="E19692">
        <v>13</v>
      </c>
    </row>
    <row r="19693" spans="1:5" x14ac:dyDescent="0.25">
      <c r="A19693" t="s">
        <v>124</v>
      </c>
      <c r="B19693">
        <v>332877</v>
      </c>
      <c r="C19693">
        <v>15</v>
      </c>
      <c r="D19693">
        <v>0</v>
      </c>
      <c r="E19693">
        <v>13</v>
      </c>
    </row>
    <row r="19694" spans="1:5" x14ac:dyDescent="0.25">
      <c r="A19694" t="s">
        <v>124</v>
      </c>
      <c r="B19694">
        <v>332883</v>
      </c>
      <c r="C19694">
        <v>14</v>
      </c>
      <c r="D19694">
        <v>0</v>
      </c>
      <c r="E19694">
        <v>13</v>
      </c>
    </row>
    <row r="19695" spans="1:5" x14ac:dyDescent="0.25">
      <c r="A19695" t="s">
        <v>124</v>
      </c>
      <c r="B19695">
        <v>332889</v>
      </c>
      <c r="C19695">
        <v>14</v>
      </c>
      <c r="D19695">
        <v>0</v>
      </c>
      <c r="E19695">
        <v>13</v>
      </c>
    </row>
    <row r="19696" spans="1:5" x14ac:dyDescent="0.25">
      <c r="A19696" t="s">
        <v>124</v>
      </c>
      <c r="B19696">
        <v>332895</v>
      </c>
      <c r="C19696">
        <v>14</v>
      </c>
      <c r="D19696">
        <v>0</v>
      </c>
      <c r="E19696">
        <v>13</v>
      </c>
    </row>
    <row r="19697" spans="1:5" x14ac:dyDescent="0.25">
      <c r="A19697" t="s">
        <v>124</v>
      </c>
      <c r="B19697">
        <v>332901</v>
      </c>
      <c r="C19697">
        <v>15</v>
      </c>
      <c r="D19697">
        <v>0</v>
      </c>
      <c r="E19697">
        <v>13</v>
      </c>
    </row>
    <row r="19698" spans="1:5" x14ac:dyDescent="0.25">
      <c r="A19698" t="s">
        <v>124</v>
      </c>
      <c r="B19698">
        <v>332907</v>
      </c>
      <c r="C19698">
        <v>14</v>
      </c>
      <c r="D19698">
        <v>0</v>
      </c>
      <c r="E19698">
        <v>13</v>
      </c>
    </row>
    <row r="19699" spans="1:5" x14ac:dyDescent="0.25">
      <c r="A19699" t="s">
        <v>124</v>
      </c>
      <c r="B19699">
        <v>332913</v>
      </c>
      <c r="C19699">
        <v>15</v>
      </c>
      <c r="D19699">
        <v>0</v>
      </c>
      <c r="E19699">
        <v>13</v>
      </c>
    </row>
    <row r="19700" spans="1:5" x14ac:dyDescent="0.25">
      <c r="A19700" t="s">
        <v>124</v>
      </c>
      <c r="B19700">
        <v>332919</v>
      </c>
      <c r="C19700">
        <v>15</v>
      </c>
      <c r="D19700">
        <v>0</v>
      </c>
      <c r="E19700">
        <v>13</v>
      </c>
    </row>
    <row r="19701" spans="1:5" x14ac:dyDescent="0.25">
      <c r="A19701" t="s">
        <v>124</v>
      </c>
      <c r="B19701">
        <v>332925</v>
      </c>
      <c r="C19701">
        <v>14</v>
      </c>
      <c r="D19701">
        <v>0</v>
      </c>
      <c r="E19701">
        <v>13</v>
      </c>
    </row>
    <row r="19702" spans="1:5" x14ac:dyDescent="0.25">
      <c r="A19702" t="s">
        <v>124</v>
      </c>
      <c r="B19702">
        <v>332931</v>
      </c>
      <c r="C19702">
        <v>14</v>
      </c>
      <c r="D19702">
        <v>0</v>
      </c>
      <c r="E19702">
        <v>13</v>
      </c>
    </row>
    <row r="19703" spans="1:5" x14ac:dyDescent="0.25">
      <c r="A19703" t="s">
        <v>124</v>
      </c>
      <c r="B19703">
        <v>332937</v>
      </c>
      <c r="C19703">
        <v>14</v>
      </c>
      <c r="D19703">
        <v>0</v>
      </c>
      <c r="E19703">
        <v>13</v>
      </c>
    </row>
    <row r="19704" spans="1:5" x14ac:dyDescent="0.25">
      <c r="A19704" t="s">
        <v>124</v>
      </c>
      <c r="B19704">
        <v>332943</v>
      </c>
      <c r="C19704">
        <v>13</v>
      </c>
      <c r="D19704">
        <v>0</v>
      </c>
      <c r="E19704">
        <v>13</v>
      </c>
    </row>
    <row r="19705" spans="1:5" x14ac:dyDescent="0.25">
      <c r="A19705" t="s">
        <v>124</v>
      </c>
      <c r="B19705">
        <v>332949</v>
      </c>
      <c r="C19705">
        <v>14</v>
      </c>
      <c r="D19705">
        <v>0</v>
      </c>
      <c r="E19705">
        <v>13</v>
      </c>
    </row>
    <row r="19706" spans="1:5" x14ac:dyDescent="0.25">
      <c r="A19706" t="s">
        <v>124</v>
      </c>
      <c r="B19706">
        <v>332955</v>
      </c>
      <c r="C19706">
        <v>15</v>
      </c>
      <c r="D19706">
        <v>0</v>
      </c>
      <c r="E19706">
        <v>13</v>
      </c>
    </row>
    <row r="19707" spans="1:5" x14ac:dyDescent="0.25">
      <c r="A19707" t="s">
        <v>124</v>
      </c>
      <c r="B19707">
        <v>332961</v>
      </c>
      <c r="C19707">
        <v>14</v>
      </c>
      <c r="D19707">
        <v>0</v>
      </c>
      <c r="E19707">
        <v>13</v>
      </c>
    </row>
    <row r="19708" spans="1:5" x14ac:dyDescent="0.25">
      <c r="A19708" t="s">
        <v>124</v>
      </c>
      <c r="B19708">
        <v>332967</v>
      </c>
      <c r="C19708">
        <v>14</v>
      </c>
      <c r="D19708">
        <v>0</v>
      </c>
      <c r="E19708">
        <v>13</v>
      </c>
    </row>
    <row r="19709" spans="1:5" x14ac:dyDescent="0.25">
      <c r="A19709" t="s">
        <v>124</v>
      </c>
      <c r="B19709">
        <v>332973</v>
      </c>
      <c r="C19709">
        <v>14</v>
      </c>
      <c r="D19709">
        <v>0</v>
      </c>
      <c r="E19709">
        <v>13</v>
      </c>
    </row>
    <row r="19710" spans="1:5" x14ac:dyDescent="0.25">
      <c r="A19710" t="s">
        <v>124</v>
      </c>
      <c r="B19710">
        <v>332979</v>
      </c>
      <c r="C19710">
        <v>14</v>
      </c>
      <c r="D19710">
        <v>0</v>
      </c>
      <c r="E19710">
        <v>13</v>
      </c>
    </row>
    <row r="19711" spans="1:5" x14ac:dyDescent="0.25">
      <c r="A19711" t="s">
        <v>124</v>
      </c>
      <c r="B19711">
        <v>332985</v>
      </c>
      <c r="C19711">
        <v>14</v>
      </c>
      <c r="D19711">
        <v>0</v>
      </c>
      <c r="E19711">
        <v>13</v>
      </c>
    </row>
    <row r="19712" spans="1:5" x14ac:dyDescent="0.25">
      <c r="A19712" t="s">
        <v>124</v>
      </c>
      <c r="B19712">
        <v>332991</v>
      </c>
      <c r="C19712">
        <v>14</v>
      </c>
      <c r="D19712">
        <v>0</v>
      </c>
      <c r="E19712">
        <v>13</v>
      </c>
    </row>
    <row r="19713" spans="1:5" x14ac:dyDescent="0.25">
      <c r="A19713" t="s">
        <v>124</v>
      </c>
      <c r="B19713">
        <v>332997</v>
      </c>
      <c r="C19713">
        <v>14</v>
      </c>
      <c r="D19713">
        <v>0</v>
      </c>
      <c r="E19713">
        <v>13</v>
      </c>
    </row>
    <row r="19714" spans="1:5" x14ac:dyDescent="0.25">
      <c r="A19714" t="s">
        <v>124</v>
      </c>
      <c r="B19714">
        <v>333003</v>
      </c>
      <c r="C19714">
        <v>14</v>
      </c>
      <c r="D19714">
        <v>0</v>
      </c>
      <c r="E19714">
        <v>13</v>
      </c>
    </row>
    <row r="19715" spans="1:5" x14ac:dyDescent="0.25">
      <c r="A19715" t="s">
        <v>124</v>
      </c>
      <c r="B19715">
        <v>333009</v>
      </c>
      <c r="C19715">
        <v>14</v>
      </c>
      <c r="D19715">
        <v>0</v>
      </c>
      <c r="E19715">
        <v>13</v>
      </c>
    </row>
    <row r="19716" spans="1:5" x14ac:dyDescent="0.25">
      <c r="A19716" t="s">
        <v>124</v>
      </c>
      <c r="B19716">
        <v>333015</v>
      </c>
      <c r="C19716">
        <v>14</v>
      </c>
      <c r="D19716">
        <v>0</v>
      </c>
      <c r="E19716">
        <v>13</v>
      </c>
    </row>
    <row r="19717" spans="1:5" x14ac:dyDescent="0.25">
      <c r="A19717" t="s">
        <v>124</v>
      </c>
      <c r="B19717">
        <v>333021</v>
      </c>
      <c r="C19717">
        <v>14</v>
      </c>
      <c r="D19717">
        <v>0</v>
      </c>
      <c r="E19717">
        <v>13</v>
      </c>
    </row>
    <row r="19718" spans="1:5" x14ac:dyDescent="0.25">
      <c r="A19718" t="s">
        <v>124</v>
      </c>
      <c r="B19718">
        <v>333027</v>
      </c>
      <c r="C19718">
        <v>14</v>
      </c>
      <c r="D19718">
        <v>0</v>
      </c>
      <c r="E19718">
        <v>13</v>
      </c>
    </row>
    <row r="19719" spans="1:5" x14ac:dyDescent="0.25">
      <c r="A19719" t="s">
        <v>124</v>
      </c>
      <c r="B19719">
        <v>333033</v>
      </c>
      <c r="C19719">
        <v>15</v>
      </c>
      <c r="D19719">
        <v>0</v>
      </c>
      <c r="E19719">
        <v>13</v>
      </c>
    </row>
    <row r="19720" spans="1:5" x14ac:dyDescent="0.25">
      <c r="A19720" t="s">
        <v>124</v>
      </c>
      <c r="B19720">
        <v>333039</v>
      </c>
      <c r="C19720">
        <v>14</v>
      </c>
      <c r="D19720">
        <v>0</v>
      </c>
      <c r="E19720">
        <v>13</v>
      </c>
    </row>
    <row r="19721" spans="1:5" x14ac:dyDescent="0.25">
      <c r="A19721" t="s">
        <v>124</v>
      </c>
      <c r="B19721">
        <v>333045</v>
      </c>
      <c r="C19721">
        <v>15</v>
      </c>
      <c r="D19721">
        <v>0</v>
      </c>
      <c r="E19721">
        <v>13</v>
      </c>
    </row>
    <row r="19722" spans="1:5" x14ac:dyDescent="0.25">
      <c r="A19722" t="s">
        <v>124</v>
      </c>
      <c r="B19722">
        <v>333051</v>
      </c>
      <c r="C19722">
        <v>14</v>
      </c>
      <c r="D19722">
        <v>0</v>
      </c>
      <c r="E19722">
        <v>13</v>
      </c>
    </row>
    <row r="19723" spans="1:5" x14ac:dyDescent="0.25">
      <c r="A19723" t="s">
        <v>124</v>
      </c>
      <c r="B19723">
        <v>333057</v>
      </c>
      <c r="C19723">
        <v>14</v>
      </c>
      <c r="D19723">
        <v>0</v>
      </c>
      <c r="E19723">
        <v>13</v>
      </c>
    </row>
    <row r="19724" spans="1:5" x14ac:dyDescent="0.25">
      <c r="A19724" t="s">
        <v>124</v>
      </c>
      <c r="B19724">
        <v>333063</v>
      </c>
      <c r="C19724">
        <v>15</v>
      </c>
      <c r="D19724">
        <v>0</v>
      </c>
      <c r="E19724">
        <v>13</v>
      </c>
    </row>
    <row r="19725" spans="1:5" x14ac:dyDescent="0.25">
      <c r="A19725" t="s">
        <v>124</v>
      </c>
      <c r="B19725">
        <v>333069</v>
      </c>
      <c r="C19725">
        <v>13</v>
      </c>
      <c r="D19725">
        <v>0</v>
      </c>
      <c r="E19725">
        <v>13</v>
      </c>
    </row>
    <row r="19726" spans="1:5" x14ac:dyDescent="0.25">
      <c r="A19726" t="s">
        <v>124</v>
      </c>
      <c r="B19726">
        <v>333075</v>
      </c>
      <c r="C19726">
        <v>14</v>
      </c>
      <c r="D19726">
        <v>0</v>
      </c>
      <c r="E19726">
        <v>13</v>
      </c>
    </row>
    <row r="19727" spans="1:5" x14ac:dyDescent="0.25">
      <c r="A19727" t="s">
        <v>124</v>
      </c>
      <c r="B19727">
        <v>333081</v>
      </c>
      <c r="C19727">
        <v>15</v>
      </c>
      <c r="D19727">
        <v>0</v>
      </c>
      <c r="E19727">
        <v>13</v>
      </c>
    </row>
    <row r="19728" spans="1:5" x14ac:dyDescent="0.25">
      <c r="A19728" t="s">
        <v>124</v>
      </c>
      <c r="B19728">
        <v>333087</v>
      </c>
      <c r="C19728">
        <v>14</v>
      </c>
      <c r="D19728">
        <v>0</v>
      </c>
      <c r="E19728">
        <v>13</v>
      </c>
    </row>
    <row r="19729" spans="1:5" x14ac:dyDescent="0.25">
      <c r="A19729" t="s">
        <v>124</v>
      </c>
      <c r="B19729">
        <v>333093</v>
      </c>
      <c r="C19729">
        <v>14</v>
      </c>
      <c r="D19729">
        <v>0</v>
      </c>
      <c r="E19729">
        <v>13</v>
      </c>
    </row>
    <row r="19730" spans="1:5" x14ac:dyDescent="0.25">
      <c r="A19730" t="s">
        <v>124</v>
      </c>
      <c r="B19730">
        <v>333099</v>
      </c>
      <c r="C19730">
        <v>15</v>
      </c>
      <c r="D19730">
        <v>0</v>
      </c>
      <c r="E19730">
        <v>13</v>
      </c>
    </row>
    <row r="19731" spans="1:5" x14ac:dyDescent="0.25">
      <c r="A19731" t="s">
        <v>124</v>
      </c>
      <c r="B19731">
        <v>333105</v>
      </c>
      <c r="C19731">
        <v>14</v>
      </c>
      <c r="D19731">
        <v>0</v>
      </c>
      <c r="E19731">
        <v>13</v>
      </c>
    </row>
    <row r="19732" spans="1:5" x14ac:dyDescent="0.25">
      <c r="A19732" t="s">
        <v>124</v>
      </c>
      <c r="B19732">
        <v>333111</v>
      </c>
      <c r="C19732">
        <v>14</v>
      </c>
      <c r="D19732">
        <v>0</v>
      </c>
      <c r="E19732">
        <v>13</v>
      </c>
    </row>
    <row r="19733" spans="1:5" x14ac:dyDescent="0.25">
      <c r="A19733" t="s">
        <v>124</v>
      </c>
      <c r="B19733">
        <v>333117</v>
      </c>
      <c r="C19733">
        <v>14</v>
      </c>
      <c r="D19733">
        <v>0</v>
      </c>
      <c r="E19733">
        <v>13</v>
      </c>
    </row>
    <row r="19734" spans="1:5" x14ac:dyDescent="0.25">
      <c r="A19734" t="s">
        <v>124</v>
      </c>
      <c r="B19734">
        <v>333123</v>
      </c>
      <c r="C19734">
        <v>14</v>
      </c>
      <c r="D19734">
        <v>0</v>
      </c>
      <c r="E19734">
        <v>13</v>
      </c>
    </row>
    <row r="19735" spans="1:5" x14ac:dyDescent="0.25">
      <c r="A19735" t="s">
        <v>124</v>
      </c>
      <c r="B19735">
        <v>333129</v>
      </c>
      <c r="C19735">
        <v>14</v>
      </c>
      <c r="D19735">
        <v>0</v>
      </c>
      <c r="E19735">
        <v>13</v>
      </c>
    </row>
    <row r="19736" spans="1:5" x14ac:dyDescent="0.25">
      <c r="A19736" t="s">
        <v>124</v>
      </c>
      <c r="B19736">
        <v>333135</v>
      </c>
      <c r="C19736">
        <v>15</v>
      </c>
      <c r="D19736">
        <v>0</v>
      </c>
      <c r="E19736">
        <v>13</v>
      </c>
    </row>
    <row r="19737" spans="1:5" x14ac:dyDescent="0.25">
      <c r="A19737" t="s">
        <v>124</v>
      </c>
      <c r="B19737">
        <v>333141</v>
      </c>
      <c r="C19737">
        <v>14</v>
      </c>
      <c r="D19737">
        <v>0</v>
      </c>
      <c r="E19737">
        <v>13</v>
      </c>
    </row>
    <row r="19738" spans="1:5" x14ac:dyDescent="0.25">
      <c r="A19738" t="s">
        <v>124</v>
      </c>
      <c r="B19738">
        <v>333147</v>
      </c>
      <c r="C19738">
        <v>14</v>
      </c>
      <c r="D19738">
        <v>0</v>
      </c>
      <c r="E19738">
        <v>13</v>
      </c>
    </row>
    <row r="19739" spans="1:5" x14ac:dyDescent="0.25">
      <c r="A19739" t="s">
        <v>124</v>
      </c>
      <c r="B19739">
        <v>333153</v>
      </c>
      <c r="C19739">
        <v>15</v>
      </c>
      <c r="D19739">
        <v>0</v>
      </c>
      <c r="E19739">
        <v>13</v>
      </c>
    </row>
    <row r="19740" spans="1:5" x14ac:dyDescent="0.25">
      <c r="A19740" t="s">
        <v>124</v>
      </c>
      <c r="B19740">
        <v>333159</v>
      </c>
      <c r="C19740">
        <v>14</v>
      </c>
      <c r="D19740">
        <v>0</v>
      </c>
      <c r="E19740">
        <v>13</v>
      </c>
    </row>
    <row r="19741" spans="1:5" x14ac:dyDescent="0.25">
      <c r="A19741" t="s">
        <v>124</v>
      </c>
      <c r="B19741">
        <v>333165</v>
      </c>
      <c r="C19741">
        <v>14</v>
      </c>
      <c r="D19741">
        <v>0</v>
      </c>
      <c r="E19741">
        <v>13</v>
      </c>
    </row>
    <row r="19742" spans="1:5" x14ac:dyDescent="0.25">
      <c r="A19742" t="s">
        <v>124</v>
      </c>
      <c r="B19742">
        <v>333171</v>
      </c>
      <c r="C19742">
        <v>14</v>
      </c>
      <c r="D19742">
        <v>0</v>
      </c>
      <c r="E19742">
        <v>13</v>
      </c>
    </row>
    <row r="19743" spans="1:5" x14ac:dyDescent="0.25">
      <c r="A19743" t="s">
        <v>124</v>
      </c>
      <c r="B19743">
        <v>333177</v>
      </c>
      <c r="C19743">
        <v>14</v>
      </c>
      <c r="D19743">
        <v>0</v>
      </c>
      <c r="E19743">
        <v>13</v>
      </c>
    </row>
    <row r="19744" spans="1:5" x14ac:dyDescent="0.25">
      <c r="A19744" t="s">
        <v>124</v>
      </c>
      <c r="B19744">
        <v>333183</v>
      </c>
      <c r="C19744">
        <v>15</v>
      </c>
      <c r="D19744">
        <v>0</v>
      </c>
      <c r="E19744">
        <v>13</v>
      </c>
    </row>
    <row r="19745" spans="1:5" x14ac:dyDescent="0.25">
      <c r="A19745" t="s">
        <v>124</v>
      </c>
      <c r="B19745">
        <v>333189</v>
      </c>
      <c r="C19745">
        <v>14</v>
      </c>
      <c r="D19745">
        <v>0</v>
      </c>
      <c r="E19745">
        <v>13</v>
      </c>
    </row>
    <row r="19746" spans="1:5" x14ac:dyDescent="0.25">
      <c r="A19746" t="s">
        <v>124</v>
      </c>
      <c r="B19746">
        <v>333195</v>
      </c>
      <c r="C19746">
        <v>14</v>
      </c>
      <c r="D19746">
        <v>0</v>
      </c>
      <c r="E19746">
        <v>13</v>
      </c>
    </row>
    <row r="19747" spans="1:5" x14ac:dyDescent="0.25">
      <c r="A19747" t="s">
        <v>124</v>
      </c>
      <c r="B19747">
        <v>333201</v>
      </c>
      <c r="C19747">
        <v>14</v>
      </c>
      <c r="D19747">
        <v>0</v>
      </c>
      <c r="E19747">
        <v>13</v>
      </c>
    </row>
    <row r="19748" spans="1:5" x14ac:dyDescent="0.25">
      <c r="A19748" t="s">
        <v>124</v>
      </c>
      <c r="B19748">
        <v>333207</v>
      </c>
      <c r="C19748">
        <v>15</v>
      </c>
      <c r="D19748">
        <v>0</v>
      </c>
      <c r="E19748">
        <v>13</v>
      </c>
    </row>
    <row r="19749" spans="1:5" x14ac:dyDescent="0.25">
      <c r="A19749" t="s">
        <v>124</v>
      </c>
      <c r="B19749">
        <v>333213</v>
      </c>
      <c r="C19749">
        <v>14</v>
      </c>
      <c r="D19749">
        <v>0</v>
      </c>
      <c r="E19749">
        <v>13</v>
      </c>
    </row>
    <row r="19750" spans="1:5" x14ac:dyDescent="0.25">
      <c r="A19750" t="s">
        <v>125</v>
      </c>
      <c r="B19750">
        <v>333219</v>
      </c>
      <c r="C19750">
        <v>14</v>
      </c>
      <c r="D19750">
        <v>0</v>
      </c>
      <c r="E19750">
        <v>13</v>
      </c>
    </row>
    <row r="19751" spans="1:5" x14ac:dyDescent="0.25">
      <c r="A19751" t="s">
        <v>125</v>
      </c>
      <c r="B19751">
        <v>333225</v>
      </c>
      <c r="C19751">
        <v>14</v>
      </c>
      <c r="D19751">
        <v>0</v>
      </c>
      <c r="E19751">
        <v>13</v>
      </c>
    </row>
    <row r="19752" spans="1:5" x14ac:dyDescent="0.25">
      <c r="A19752" t="s">
        <v>125</v>
      </c>
      <c r="B19752">
        <v>333231</v>
      </c>
      <c r="C19752">
        <v>15</v>
      </c>
      <c r="D19752">
        <v>0</v>
      </c>
      <c r="E19752">
        <v>13</v>
      </c>
    </row>
    <row r="19753" spans="1:5" x14ac:dyDescent="0.25">
      <c r="A19753" t="s">
        <v>125</v>
      </c>
      <c r="B19753">
        <v>333237</v>
      </c>
      <c r="C19753">
        <v>14</v>
      </c>
      <c r="D19753">
        <v>0</v>
      </c>
      <c r="E19753">
        <v>13</v>
      </c>
    </row>
    <row r="19754" spans="1:5" x14ac:dyDescent="0.25">
      <c r="A19754" t="s">
        <v>125</v>
      </c>
      <c r="B19754">
        <v>333243</v>
      </c>
      <c r="C19754">
        <v>14</v>
      </c>
      <c r="D19754">
        <v>0</v>
      </c>
      <c r="E19754">
        <v>13</v>
      </c>
    </row>
    <row r="19755" spans="1:5" x14ac:dyDescent="0.25">
      <c r="A19755" t="s">
        <v>125</v>
      </c>
      <c r="B19755">
        <v>333249</v>
      </c>
      <c r="C19755">
        <v>14</v>
      </c>
      <c r="D19755">
        <v>0</v>
      </c>
      <c r="E19755">
        <v>13</v>
      </c>
    </row>
    <row r="19756" spans="1:5" x14ac:dyDescent="0.25">
      <c r="A19756" t="s">
        <v>125</v>
      </c>
      <c r="B19756">
        <v>333255</v>
      </c>
      <c r="C19756">
        <v>14</v>
      </c>
      <c r="D19756">
        <v>0</v>
      </c>
      <c r="E19756">
        <v>13</v>
      </c>
    </row>
    <row r="19757" spans="1:5" x14ac:dyDescent="0.25">
      <c r="A19757" t="s">
        <v>125</v>
      </c>
      <c r="B19757">
        <v>333261</v>
      </c>
      <c r="C19757">
        <v>14</v>
      </c>
      <c r="D19757">
        <v>0</v>
      </c>
      <c r="E19757">
        <v>13</v>
      </c>
    </row>
    <row r="19758" spans="1:5" x14ac:dyDescent="0.25">
      <c r="A19758" t="s">
        <v>125</v>
      </c>
      <c r="B19758">
        <v>333267</v>
      </c>
      <c r="C19758">
        <v>14</v>
      </c>
      <c r="D19758">
        <v>0</v>
      </c>
      <c r="E19758">
        <v>13</v>
      </c>
    </row>
    <row r="19759" spans="1:5" x14ac:dyDescent="0.25">
      <c r="A19759" t="s">
        <v>125</v>
      </c>
      <c r="B19759">
        <v>333273</v>
      </c>
      <c r="C19759">
        <v>14</v>
      </c>
      <c r="D19759">
        <v>0</v>
      </c>
      <c r="E19759">
        <v>13</v>
      </c>
    </row>
    <row r="19760" spans="1:5" x14ac:dyDescent="0.25">
      <c r="A19760" t="s">
        <v>125</v>
      </c>
      <c r="B19760">
        <v>333279</v>
      </c>
      <c r="C19760">
        <v>15</v>
      </c>
      <c r="D19760">
        <v>0</v>
      </c>
      <c r="E19760">
        <v>13</v>
      </c>
    </row>
    <row r="19761" spans="1:5" x14ac:dyDescent="0.25">
      <c r="A19761" t="s">
        <v>125</v>
      </c>
      <c r="B19761">
        <v>333285</v>
      </c>
      <c r="C19761">
        <v>15</v>
      </c>
      <c r="D19761">
        <v>0</v>
      </c>
      <c r="E19761">
        <v>13</v>
      </c>
    </row>
    <row r="19762" spans="1:5" x14ac:dyDescent="0.25">
      <c r="A19762" t="s">
        <v>125</v>
      </c>
      <c r="B19762">
        <v>333291</v>
      </c>
      <c r="C19762">
        <v>14</v>
      </c>
      <c r="D19762">
        <v>0</v>
      </c>
      <c r="E19762">
        <v>13</v>
      </c>
    </row>
    <row r="19763" spans="1:5" x14ac:dyDescent="0.25">
      <c r="A19763" t="s">
        <v>125</v>
      </c>
      <c r="B19763">
        <v>333297</v>
      </c>
      <c r="C19763">
        <v>14</v>
      </c>
      <c r="D19763">
        <v>0</v>
      </c>
      <c r="E19763">
        <v>13</v>
      </c>
    </row>
    <row r="19764" spans="1:5" x14ac:dyDescent="0.25">
      <c r="A19764" t="s">
        <v>125</v>
      </c>
      <c r="B19764">
        <v>333303</v>
      </c>
      <c r="C19764">
        <v>15</v>
      </c>
      <c r="D19764">
        <v>0</v>
      </c>
      <c r="E19764">
        <v>13</v>
      </c>
    </row>
    <row r="19765" spans="1:5" x14ac:dyDescent="0.25">
      <c r="A19765" t="s">
        <v>125</v>
      </c>
      <c r="B19765">
        <v>333309</v>
      </c>
      <c r="C19765">
        <v>14</v>
      </c>
      <c r="D19765">
        <v>0</v>
      </c>
      <c r="E19765">
        <v>13</v>
      </c>
    </row>
    <row r="19766" spans="1:5" x14ac:dyDescent="0.25">
      <c r="A19766" t="s">
        <v>125</v>
      </c>
      <c r="B19766">
        <v>333315</v>
      </c>
      <c r="C19766">
        <v>14</v>
      </c>
      <c r="D19766">
        <v>0</v>
      </c>
      <c r="E19766">
        <v>13</v>
      </c>
    </row>
    <row r="19767" spans="1:5" x14ac:dyDescent="0.25">
      <c r="A19767" t="s">
        <v>125</v>
      </c>
      <c r="B19767">
        <v>333321</v>
      </c>
      <c r="C19767">
        <v>14</v>
      </c>
      <c r="D19767">
        <v>0</v>
      </c>
      <c r="E19767">
        <v>13</v>
      </c>
    </row>
    <row r="19768" spans="1:5" x14ac:dyDescent="0.25">
      <c r="A19768" t="s">
        <v>125</v>
      </c>
      <c r="B19768">
        <v>333327</v>
      </c>
      <c r="C19768">
        <v>15</v>
      </c>
      <c r="D19768">
        <v>0</v>
      </c>
      <c r="E19768">
        <v>13</v>
      </c>
    </row>
    <row r="19769" spans="1:5" x14ac:dyDescent="0.25">
      <c r="A19769" t="s">
        <v>125</v>
      </c>
      <c r="B19769">
        <v>333333</v>
      </c>
      <c r="C19769">
        <v>14</v>
      </c>
      <c r="D19769">
        <v>0</v>
      </c>
      <c r="E19769">
        <v>13</v>
      </c>
    </row>
    <row r="19770" spans="1:5" x14ac:dyDescent="0.25">
      <c r="A19770" t="s">
        <v>125</v>
      </c>
      <c r="B19770">
        <v>333339</v>
      </c>
      <c r="C19770">
        <v>14</v>
      </c>
      <c r="D19770">
        <v>0</v>
      </c>
      <c r="E19770">
        <v>13</v>
      </c>
    </row>
    <row r="19771" spans="1:5" x14ac:dyDescent="0.25">
      <c r="A19771" t="s">
        <v>125</v>
      </c>
      <c r="B19771">
        <v>333345</v>
      </c>
      <c r="C19771">
        <v>15</v>
      </c>
      <c r="D19771">
        <v>0</v>
      </c>
      <c r="E19771">
        <v>13</v>
      </c>
    </row>
    <row r="19772" spans="1:5" x14ac:dyDescent="0.25">
      <c r="A19772" t="s">
        <v>125</v>
      </c>
      <c r="B19772">
        <v>333351</v>
      </c>
      <c r="C19772">
        <v>14</v>
      </c>
      <c r="D19772">
        <v>0</v>
      </c>
      <c r="E19772">
        <v>13</v>
      </c>
    </row>
    <row r="19773" spans="1:5" x14ac:dyDescent="0.25">
      <c r="A19773" t="s">
        <v>125</v>
      </c>
      <c r="B19773">
        <v>333357</v>
      </c>
      <c r="C19773">
        <v>15</v>
      </c>
      <c r="D19773">
        <v>0</v>
      </c>
      <c r="E19773">
        <v>13</v>
      </c>
    </row>
    <row r="19774" spans="1:5" x14ac:dyDescent="0.25">
      <c r="A19774" t="s">
        <v>125</v>
      </c>
      <c r="B19774">
        <v>333363</v>
      </c>
      <c r="C19774">
        <v>14</v>
      </c>
      <c r="D19774">
        <v>0</v>
      </c>
      <c r="E19774">
        <v>13</v>
      </c>
    </row>
    <row r="19775" spans="1:5" x14ac:dyDescent="0.25">
      <c r="A19775" t="s">
        <v>125</v>
      </c>
      <c r="B19775">
        <v>333369</v>
      </c>
      <c r="C19775">
        <v>14</v>
      </c>
      <c r="D19775">
        <v>0</v>
      </c>
      <c r="E19775">
        <v>13</v>
      </c>
    </row>
    <row r="19776" spans="1:5" x14ac:dyDescent="0.25">
      <c r="A19776" t="s">
        <v>125</v>
      </c>
      <c r="B19776">
        <v>333375</v>
      </c>
      <c r="C19776">
        <v>14</v>
      </c>
      <c r="D19776">
        <v>0</v>
      </c>
      <c r="E19776">
        <v>13</v>
      </c>
    </row>
    <row r="19777" spans="1:5" x14ac:dyDescent="0.25">
      <c r="A19777" t="s">
        <v>125</v>
      </c>
      <c r="B19777">
        <v>333381</v>
      </c>
      <c r="C19777">
        <v>14</v>
      </c>
      <c r="D19777">
        <v>0</v>
      </c>
      <c r="E19777">
        <v>13</v>
      </c>
    </row>
    <row r="19778" spans="1:5" x14ac:dyDescent="0.25">
      <c r="A19778" t="s">
        <v>125</v>
      </c>
      <c r="B19778">
        <v>333387</v>
      </c>
      <c r="C19778">
        <v>14</v>
      </c>
      <c r="D19778">
        <v>0</v>
      </c>
      <c r="E19778">
        <v>13</v>
      </c>
    </row>
    <row r="19779" spans="1:5" x14ac:dyDescent="0.25">
      <c r="A19779" t="s">
        <v>125</v>
      </c>
      <c r="B19779">
        <v>333393</v>
      </c>
      <c r="C19779">
        <v>15</v>
      </c>
      <c r="D19779">
        <v>0</v>
      </c>
      <c r="E19779">
        <v>13</v>
      </c>
    </row>
    <row r="19780" spans="1:5" x14ac:dyDescent="0.25">
      <c r="A19780" t="s">
        <v>125</v>
      </c>
      <c r="B19780">
        <v>333399</v>
      </c>
      <c r="C19780">
        <v>15</v>
      </c>
      <c r="D19780">
        <v>0</v>
      </c>
      <c r="E19780">
        <v>13</v>
      </c>
    </row>
    <row r="19781" spans="1:5" x14ac:dyDescent="0.25">
      <c r="A19781" t="s">
        <v>125</v>
      </c>
      <c r="B19781">
        <v>333405</v>
      </c>
      <c r="C19781">
        <v>14</v>
      </c>
      <c r="D19781">
        <v>0</v>
      </c>
      <c r="E19781">
        <v>13</v>
      </c>
    </row>
    <row r="19782" spans="1:5" x14ac:dyDescent="0.25">
      <c r="A19782" t="s">
        <v>125</v>
      </c>
      <c r="B19782">
        <v>333411</v>
      </c>
      <c r="C19782">
        <v>14</v>
      </c>
      <c r="D19782">
        <v>0</v>
      </c>
      <c r="E19782">
        <v>13</v>
      </c>
    </row>
    <row r="19783" spans="1:5" x14ac:dyDescent="0.25">
      <c r="A19783" t="s">
        <v>125</v>
      </c>
      <c r="B19783">
        <v>333417</v>
      </c>
      <c r="C19783">
        <v>14</v>
      </c>
      <c r="D19783">
        <v>0</v>
      </c>
      <c r="E19783">
        <v>13</v>
      </c>
    </row>
    <row r="19784" spans="1:5" x14ac:dyDescent="0.25">
      <c r="A19784" t="s">
        <v>125</v>
      </c>
      <c r="B19784">
        <v>333423</v>
      </c>
      <c r="C19784">
        <v>14</v>
      </c>
      <c r="D19784">
        <v>0</v>
      </c>
      <c r="E19784">
        <v>13</v>
      </c>
    </row>
    <row r="19785" spans="1:5" x14ac:dyDescent="0.25">
      <c r="A19785" t="s">
        <v>125</v>
      </c>
      <c r="B19785">
        <v>333429</v>
      </c>
      <c r="C19785">
        <v>15</v>
      </c>
      <c r="D19785">
        <v>0</v>
      </c>
      <c r="E19785">
        <v>13</v>
      </c>
    </row>
    <row r="19786" spans="1:5" x14ac:dyDescent="0.25">
      <c r="A19786" t="s">
        <v>125</v>
      </c>
      <c r="B19786">
        <v>333435</v>
      </c>
      <c r="C19786">
        <v>15</v>
      </c>
      <c r="D19786">
        <v>0</v>
      </c>
      <c r="E19786">
        <v>13</v>
      </c>
    </row>
    <row r="19787" spans="1:5" x14ac:dyDescent="0.25">
      <c r="A19787" t="s">
        <v>125</v>
      </c>
      <c r="B19787">
        <v>333441</v>
      </c>
      <c r="C19787">
        <v>15</v>
      </c>
      <c r="D19787">
        <v>0</v>
      </c>
      <c r="E19787">
        <v>13</v>
      </c>
    </row>
    <row r="19788" spans="1:5" x14ac:dyDescent="0.25">
      <c r="A19788" t="s">
        <v>125</v>
      </c>
      <c r="B19788">
        <v>333447</v>
      </c>
      <c r="C19788">
        <v>14</v>
      </c>
      <c r="D19788">
        <v>0</v>
      </c>
      <c r="E19788">
        <v>13</v>
      </c>
    </row>
    <row r="19789" spans="1:5" x14ac:dyDescent="0.25">
      <c r="A19789" t="s">
        <v>125</v>
      </c>
      <c r="B19789">
        <v>333453</v>
      </c>
      <c r="C19789">
        <v>14</v>
      </c>
      <c r="D19789">
        <v>0</v>
      </c>
      <c r="E19789">
        <v>13</v>
      </c>
    </row>
    <row r="19790" spans="1:5" x14ac:dyDescent="0.25">
      <c r="A19790" t="s">
        <v>125</v>
      </c>
      <c r="B19790">
        <v>333459</v>
      </c>
      <c r="C19790">
        <v>15</v>
      </c>
      <c r="D19790">
        <v>0</v>
      </c>
      <c r="E19790">
        <v>13</v>
      </c>
    </row>
    <row r="19791" spans="1:5" x14ac:dyDescent="0.25">
      <c r="A19791" t="s">
        <v>125</v>
      </c>
      <c r="B19791">
        <v>333465</v>
      </c>
      <c r="C19791">
        <v>14</v>
      </c>
      <c r="D19791">
        <v>0</v>
      </c>
      <c r="E19791">
        <v>13</v>
      </c>
    </row>
    <row r="19792" spans="1:5" x14ac:dyDescent="0.25">
      <c r="A19792" t="s">
        <v>125</v>
      </c>
      <c r="B19792">
        <v>333471</v>
      </c>
      <c r="C19792">
        <v>14</v>
      </c>
      <c r="D19792">
        <v>0</v>
      </c>
      <c r="E19792">
        <v>13</v>
      </c>
    </row>
    <row r="19793" spans="1:5" x14ac:dyDescent="0.25">
      <c r="A19793" t="s">
        <v>125</v>
      </c>
      <c r="B19793">
        <v>333477</v>
      </c>
      <c r="C19793">
        <v>15</v>
      </c>
      <c r="D19793">
        <v>0</v>
      </c>
      <c r="E19793">
        <v>13</v>
      </c>
    </row>
    <row r="19794" spans="1:5" x14ac:dyDescent="0.25">
      <c r="A19794" t="s">
        <v>125</v>
      </c>
      <c r="B19794">
        <v>333483</v>
      </c>
      <c r="C19794">
        <v>14</v>
      </c>
      <c r="D19794">
        <v>0</v>
      </c>
      <c r="E19794">
        <v>13</v>
      </c>
    </row>
    <row r="19795" spans="1:5" x14ac:dyDescent="0.25">
      <c r="A19795" t="s">
        <v>125</v>
      </c>
      <c r="B19795">
        <v>333489</v>
      </c>
      <c r="C19795">
        <v>14</v>
      </c>
      <c r="D19795">
        <v>0</v>
      </c>
      <c r="E19795">
        <v>13</v>
      </c>
    </row>
    <row r="19796" spans="1:5" x14ac:dyDescent="0.25">
      <c r="A19796" t="s">
        <v>125</v>
      </c>
      <c r="B19796">
        <v>333495</v>
      </c>
      <c r="C19796">
        <v>13</v>
      </c>
      <c r="D19796">
        <v>0</v>
      </c>
      <c r="E19796">
        <v>13</v>
      </c>
    </row>
    <row r="19797" spans="1:5" x14ac:dyDescent="0.25">
      <c r="A19797" t="s">
        <v>125</v>
      </c>
      <c r="B19797">
        <v>333501</v>
      </c>
      <c r="C19797">
        <v>14</v>
      </c>
      <c r="D19797">
        <v>0</v>
      </c>
      <c r="E19797">
        <v>13</v>
      </c>
    </row>
    <row r="19798" spans="1:5" x14ac:dyDescent="0.25">
      <c r="A19798" t="s">
        <v>125</v>
      </c>
      <c r="B19798">
        <v>333507</v>
      </c>
      <c r="C19798">
        <v>14</v>
      </c>
      <c r="D19798">
        <v>0</v>
      </c>
      <c r="E19798">
        <v>13</v>
      </c>
    </row>
    <row r="19799" spans="1:5" x14ac:dyDescent="0.25">
      <c r="A19799" t="s">
        <v>125</v>
      </c>
      <c r="B19799">
        <v>333513</v>
      </c>
      <c r="C19799">
        <v>14</v>
      </c>
      <c r="D19799">
        <v>0</v>
      </c>
      <c r="E19799">
        <v>13</v>
      </c>
    </row>
    <row r="19800" spans="1:5" x14ac:dyDescent="0.25">
      <c r="A19800" t="s">
        <v>125</v>
      </c>
      <c r="B19800">
        <v>333519</v>
      </c>
      <c r="C19800">
        <v>14</v>
      </c>
      <c r="D19800">
        <v>0</v>
      </c>
      <c r="E19800">
        <v>13</v>
      </c>
    </row>
    <row r="19801" spans="1:5" x14ac:dyDescent="0.25">
      <c r="A19801" t="s">
        <v>125</v>
      </c>
      <c r="B19801">
        <v>333525</v>
      </c>
      <c r="C19801">
        <v>14</v>
      </c>
      <c r="D19801">
        <v>0</v>
      </c>
      <c r="E19801">
        <v>13</v>
      </c>
    </row>
    <row r="19802" spans="1:5" x14ac:dyDescent="0.25">
      <c r="A19802" t="s">
        <v>125</v>
      </c>
      <c r="B19802">
        <v>333531</v>
      </c>
      <c r="C19802">
        <v>14</v>
      </c>
      <c r="D19802">
        <v>0</v>
      </c>
      <c r="E19802">
        <v>13</v>
      </c>
    </row>
    <row r="19803" spans="1:5" x14ac:dyDescent="0.25">
      <c r="A19803" t="s">
        <v>125</v>
      </c>
      <c r="B19803">
        <v>333537</v>
      </c>
      <c r="C19803">
        <v>14</v>
      </c>
      <c r="D19803">
        <v>0</v>
      </c>
      <c r="E19803">
        <v>13</v>
      </c>
    </row>
    <row r="19804" spans="1:5" x14ac:dyDescent="0.25">
      <c r="A19804" t="s">
        <v>125</v>
      </c>
      <c r="B19804">
        <v>333543</v>
      </c>
      <c r="C19804">
        <v>14</v>
      </c>
      <c r="D19804">
        <v>0</v>
      </c>
      <c r="E19804">
        <v>13</v>
      </c>
    </row>
    <row r="19805" spans="1:5" x14ac:dyDescent="0.25">
      <c r="A19805" t="s">
        <v>125</v>
      </c>
      <c r="B19805">
        <v>333549</v>
      </c>
      <c r="C19805">
        <v>14</v>
      </c>
      <c r="D19805">
        <v>0</v>
      </c>
      <c r="E19805">
        <v>13</v>
      </c>
    </row>
    <row r="19806" spans="1:5" x14ac:dyDescent="0.25">
      <c r="A19806" t="s">
        <v>125</v>
      </c>
      <c r="B19806">
        <v>333555</v>
      </c>
      <c r="C19806">
        <v>14</v>
      </c>
      <c r="D19806">
        <v>0</v>
      </c>
      <c r="E19806">
        <v>13</v>
      </c>
    </row>
    <row r="19807" spans="1:5" x14ac:dyDescent="0.25">
      <c r="A19807" t="s">
        <v>125</v>
      </c>
      <c r="B19807">
        <v>333561</v>
      </c>
      <c r="C19807">
        <v>14</v>
      </c>
      <c r="D19807">
        <v>0</v>
      </c>
      <c r="E19807">
        <v>13</v>
      </c>
    </row>
    <row r="19808" spans="1:5" x14ac:dyDescent="0.25">
      <c r="A19808" t="s">
        <v>125</v>
      </c>
      <c r="B19808">
        <v>333567</v>
      </c>
      <c r="C19808">
        <v>14</v>
      </c>
      <c r="D19808">
        <v>0</v>
      </c>
      <c r="E19808">
        <v>13</v>
      </c>
    </row>
    <row r="19809" spans="1:5" x14ac:dyDescent="0.25">
      <c r="A19809" t="s">
        <v>125</v>
      </c>
      <c r="B19809">
        <v>333573</v>
      </c>
      <c r="C19809">
        <v>14</v>
      </c>
      <c r="D19809">
        <v>0</v>
      </c>
      <c r="E19809">
        <v>13</v>
      </c>
    </row>
    <row r="19810" spans="1:5" x14ac:dyDescent="0.25">
      <c r="A19810" t="s">
        <v>125</v>
      </c>
      <c r="B19810">
        <v>333579</v>
      </c>
      <c r="C19810">
        <v>14</v>
      </c>
      <c r="D19810">
        <v>0</v>
      </c>
      <c r="E19810">
        <v>13</v>
      </c>
    </row>
    <row r="19811" spans="1:5" x14ac:dyDescent="0.25">
      <c r="A19811" t="s">
        <v>125</v>
      </c>
      <c r="B19811">
        <v>333585</v>
      </c>
      <c r="C19811">
        <v>15</v>
      </c>
      <c r="D19811">
        <v>0</v>
      </c>
      <c r="E19811">
        <v>13</v>
      </c>
    </row>
    <row r="19812" spans="1:5" x14ac:dyDescent="0.25">
      <c r="A19812" t="s">
        <v>125</v>
      </c>
      <c r="B19812">
        <v>333591</v>
      </c>
      <c r="C19812">
        <v>14</v>
      </c>
      <c r="D19812">
        <v>0</v>
      </c>
      <c r="E19812">
        <v>13</v>
      </c>
    </row>
    <row r="19813" spans="1:5" x14ac:dyDescent="0.25">
      <c r="A19813" t="s">
        <v>125</v>
      </c>
      <c r="B19813">
        <v>333597</v>
      </c>
      <c r="C19813">
        <v>13</v>
      </c>
      <c r="D19813">
        <v>0</v>
      </c>
      <c r="E19813">
        <v>13</v>
      </c>
    </row>
    <row r="19814" spans="1:5" x14ac:dyDescent="0.25">
      <c r="A19814" t="s">
        <v>125</v>
      </c>
      <c r="B19814">
        <v>333603</v>
      </c>
      <c r="C19814">
        <v>15</v>
      </c>
      <c r="D19814">
        <v>0</v>
      </c>
      <c r="E19814">
        <v>13</v>
      </c>
    </row>
    <row r="19815" spans="1:5" x14ac:dyDescent="0.25">
      <c r="A19815" t="s">
        <v>125</v>
      </c>
      <c r="B19815">
        <v>333609</v>
      </c>
      <c r="C19815">
        <v>14</v>
      </c>
      <c r="D19815">
        <v>0</v>
      </c>
      <c r="E19815">
        <v>13</v>
      </c>
    </row>
    <row r="19816" spans="1:5" x14ac:dyDescent="0.25">
      <c r="A19816" t="s">
        <v>125</v>
      </c>
      <c r="B19816">
        <v>333615</v>
      </c>
      <c r="C19816">
        <v>14</v>
      </c>
      <c r="D19816">
        <v>0</v>
      </c>
      <c r="E19816">
        <v>13</v>
      </c>
    </row>
    <row r="19817" spans="1:5" x14ac:dyDescent="0.25">
      <c r="A19817" t="s">
        <v>125</v>
      </c>
      <c r="B19817">
        <v>333621</v>
      </c>
      <c r="C19817">
        <v>14</v>
      </c>
      <c r="D19817">
        <v>0</v>
      </c>
      <c r="E19817">
        <v>13</v>
      </c>
    </row>
    <row r="19818" spans="1:5" x14ac:dyDescent="0.25">
      <c r="A19818" t="s">
        <v>125</v>
      </c>
      <c r="B19818">
        <v>333627</v>
      </c>
      <c r="C19818">
        <v>14</v>
      </c>
      <c r="D19818">
        <v>0</v>
      </c>
      <c r="E19818">
        <v>13</v>
      </c>
    </row>
    <row r="19819" spans="1:5" x14ac:dyDescent="0.25">
      <c r="A19819" t="s">
        <v>125</v>
      </c>
      <c r="B19819">
        <v>333633</v>
      </c>
      <c r="C19819">
        <v>14</v>
      </c>
      <c r="D19819">
        <v>0</v>
      </c>
      <c r="E19819">
        <v>13</v>
      </c>
    </row>
    <row r="19820" spans="1:5" x14ac:dyDescent="0.25">
      <c r="A19820" t="s">
        <v>125</v>
      </c>
      <c r="B19820">
        <v>333639</v>
      </c>
      <c r="C19820">
        <v>13</v>
      </c>
      <c r="D19820">
        <v>0</v>
      </c>
      <c r="E19820">
        <v>13</v>
      </c>
    </row>
    <row r="19821" spans="1:5" x14ac:dyDescent="0.25">
      <c r="A19821" t="s">
        <v>125</v>
      </c>
      <c r="B19821">
        <v>333645</v>
      </c>
      <c r="C19821">
        <v>14</v>
      </c>
      <c r="D19821">
        <v>0</v>
      </c>
      <c r="E19821">
        <v>13</v>
      </c>
    </row>
    <row r="19822" spans="1:5" x14ac:dyDescent="0.25">
      <c r="A19822" t="s">
        <v>125</v>
      </c>
      <c r="B19822">
        <v>333651</v>
      </c>
      <c r="C19822">
        <v>14</v>
      </c>
      <c r="D19822">
        <v>0</v>
      </c>
      <c r="E19822">
        <v>13</v>
      </c>
    </row>
    <row r="19823" spans="1:5" x14ac:dyDescent="0.25">
      <c r="A19823" t="s">
        <v>125</v>
      </c>
      <c r="B19823">
        <v>333657</v>
      </c>
      <c r="C19823">
        <v>14</v>
      </c>
      <c r="D19823">
        <v>0</v>
      </c>
      <c r="E19823">
        <v>13</v>
      </c>
    </row>
    <row r="19824" spans="1:5" x14ac:dyDescent="0.25">
      <c r="A19824" t="s">
        <v>125</v>
      </c>
      <c r="B19824">
        <v>333663</v>
      </c>
      <c r="C19824">
        <v>14</v>
      </c>
      <c r="D19824">
        <v>0</v>
      </c>
      <c r="E19824">
        <v>13</v>
      </c>
    </row>
    <row r="19825" spans="1:5" x14ac:dyDescent="0.25">
      <c r="A19825" t="s">
        <v>125</v>
      </c>
      <c r="B19825">
        <v>333669</v>
      </c>
      <c r="C19825">
        <v>14</v>
      </c>
      <c r="D19825">
        <v>0</v>
      </c>
      <c r="E19825">
        <v>13</v>
      </c>
    </row>
    <row r="19826" spans="1:5" x14ac:dyDescent="0.25">
      <c r="A19826" t="s">
        <v>125</v>
      </c>
      <c r="B19826">
        <v>333675</v>
      </c>
      <c r="C19826">
        <v>15</v>
      </c>
      <c r="D19826">
        <v>0</v>
      </c>
      <c r="E19826">
        <v>13</v>
      </c>
    </row>
    <row r="19827" spans="1:5" x14ac:dyDescent="0.25">
      <c r="A19827" t="s">
        <v>125</v>
      </c>
      <c r="B19827">
        <v>333681</v>
      </c>
      <c r="C19827">
        <v>15</v>
      </c>
      <c r="D19827">
        <v>0</v>
      </c>
      <c r="E19827">
        <v>13</v>
      </c>
    </row>
    <row r="19828" spans="1:5" x14ac:dyDescent="0.25">
      <c r="A19828" t="s">
        <v>125</v>
      </c>
      <c r="B19828">
        <v>333687</v>
      </c>
      <c r="C19828">
        <v>14</v>
      </c>
      <c r="D19828">
        <v>0</v>
      </c>
      <c r="E19828">
        <v>13</v>
      </c>
    </row>
    <row r="19829" spans="1:5" x14ac:dyDescent="0.25">
      <c r="A19829" t="s">
        <v>125</v>
      </c>
      <c r="B19829">
        <v>333693</v>
      </c>
      <c r="C19829">
        <v>14</v>
      </c>
      <c r="D19829">
        <v>0</v>
      </c>
      <c r="E19829">
        <v>13</v>
      </c>
    </row>
    <row r="19830" spans="1:5" x14ac:dyDescent="0.25">
      <c r="A19830" t="s">
        <v>125</v>
      </c>
      <c r="B19830">
        <v>333699</v>
      </c>
      <c r="C19830">
        <v>14</v>
      </c>
      <c r="D19830">
        <v>0</v>
      </c>
      <c r="E19830">
        <v>13</v>
      </c>
    </row>
    <row r="19831" spans="1:5" x14ac:dyDescent="0.25">
      <c r="A19831" t="s">
        <v>125</v>
      </c>
      <c r="B19831">
        <v>333705</v>
      </c>
      <c r="C19831">
        <v>14</v>
      </c>
      <c r="D19831">
        <v>0</v>
      </c>
      <c r="E19831">
        <v>13</v>
      </c>
    </row>
    <row r="19832" spans="1:5" x14ac:dyDescent="0.25">
      <c r="A19832" t="s">
        <v>125</v>
      </c>
      <c r="B19832">
        <v>333711</v>
      </c>
      <c r="C19832">
        <v>15</v>
      </c>
      <c r="D19832">
        <v>0</v>
      </c>
      <c r="E19832">
        <v>13</v>
      </c>
    </row>
    <row r="19833" spans="1:5" x14ac:dyDescent="0.25">
      <c r="A19833" t="s">
        <v>125</v>
      </c>
      <c r="B19833">
        <v>333717</v>
      </c>
      <c r="C19833">
        <v>14</v>
      </c>
      <c r="D19833">
        <v>0</v>
      </c>
      <c r="E19833">
        <v>13</v>
      </c>
    </row>
    <row r="19834" spans="1:5" x14ac:dyDescent="0.25">
      <c r="A19834" t="s">
        <v>125</v>
      </c>
      <c r="B19834">
        <v>333723</v>
      </c>
      <c r="C19834">
        <v>14</v>
      </c>
      <c r="D19834">
        <v>0</v>
      </c>
      <c r="E19834">
        <v>13</v>
      </c>
    </row>
    <row r="19835" spans="1:5" x14ac:dyDescent="0.25">
      <c r="A19835" t="s">
        <v>125</v>
      </c>
      <c r="B19835">
        <v>333729</v>
      </c>
      <c r="C19835">
        <v>14</v>
      </c>
      <c r="D19835">
        <v>0</v>
      </c>
      <c r="E19835">
        <v>13</v>
      </c>
    </row>
    <row r="19836" spans="1:5" x14ac:dyDescent="0.25">
      <c r="A19836" t="s">
        <v>125</v>
      </c>
      <c r="B19836">
        <v>333735</v>
      </c>
      <c r="C19836">
        <v>14</v>
      </c>
      <c r="D19836">
        <v>0</v>
      </c>
      <c r="E19836">
        <v>13</v>
      </c>
    </row>
    <row r="19837" spans="1:5" x14ac:dyDescent="0.25">
      <c r="A19837" t="s">
        <v>125</v>
      </c>
      <c r="B19837">
        <v>333741</v>
      </c>
      <c r="C19837">
        <v>14</v>
      </c>
      <c r="D19837">
        <v>0</v>
      </c>
      <c r="E19837">
        <v>13</v>
      </c>
    </row>
    <row r="19838" spans="1:5" x14ac:dyDescent="0.25">
      <c r="A19838" t="s">
        <v>125</v>
      </c>
      <c r="B19838">
        <v>333747</v>
      </c>
      <c r="C19838">
        <v>14</v>
      </c>
      <c r="D19838">
        <v>0</v>
      </c>
      <c r="E19838">
        <v>13</v>
      </c>
    </row>
    <row r="19839" spans="1:5" x14ac:dyDescent="0.25">
      <c r="A19839" t="s">
        <v>125</v>
      </c>
      <c r="B19839">
        <v>333753</v>
      </c>
      <c r="C19839">
        <v>14</v>
      </c>
      <c r="D19839">
        <v>0</v>
      </c>
      <c r="E19839">
        <v>13</v>
      </c>
    </row>
    <row r="19840" spans="1:5" x14ac:dyDescent="0.25">
      <c r="A19840" t="s">
        <v>125</v>
      </c>
      <c r="B19840">
        <v>333759</v>
      </c>
      <c r="C19840">
        <v>15</v>
      </c>
      <c r="D19840">
        <v>0</v>
      </c>
      <c r="E19840">
        <v>13</v>
      </c>
    </row>
    <row r="19841" spans="1:5" x14ac:dyDescent="0.25">
      <c r="A19841" t="s">
        <v>125</v>
      </c>
      <c r="B19841">
        <v>333765</v>
      </c>
      <c r="C19841">
        <v>14</v>
      </c>
      <c r="D19841">
        <v>0</v>
      </c>
      <c r="E19841">
        <v>13</v>
      </c>
    </row>
    <row r="19842" spans="1:5" x14ac:dyDescent="0.25">
      <c r="A19842" t="s">
        <v>125</v>
      </c>
      <c r="B19842">
        <v>333771</v>
      </c>
      <c r="C19842">
        <v>14</v>
      </c>
      <c r="D19842">
        <v>0</v>
      </c>
      <c r="E19842">
        <v>13</v>
      </c>
    </row>
    <row r="19843" spans="1:5" x14ac:dyDescent="0.25">
      <c r="A19843" t="s">
        <v>125</v>
      </c>
      <c r="B19843">
        <v>333777</v>
      </c>
      <c r="C19843">
        <v>14</v>
      </c>
      <c r="D19843">
        <v>0</v>
      </c>
      <c r="E19843">
        <v>13</v>
      </c>
    </row>
    <row r="19844" spans="1:5" x14ac:dyDescent="0.25">
      <c r="A19844" t="s">
        <v>125</v>
      </c>
      <c r="B19844">
        <v>333783</v>
      </c>
      <c r="C19844">
        <v>14</v>
      </c>
      <c r="D19844">
        <v>0</v>
      </c>
      <c r="E19844">
        <v>13</v>
      </c>
    </row>
    <row r="19845" spans="1:5" x14ac:dyDescent="0.25">
      <c r="A19845" t="s">
        <v>125</v>
      </c>
      <c r="B19845">
        <v>333789</v>
      </c>
      <c r="C19845">
        <v>15</v>
      </c>
      <c r="D19845">
        <v>0</v>
      </c>
      <c r="E19845">
        <v>13</v>
      </c>
    </row>
    <row r="19846" spans="1:5" x14ac:dyDescent="0.25">
      <c r="A19846" t="s">
        <v>125</v>
      </c>
      <c r="B19846">
        <v>333795</v>
      </c>
      <c r="C19846">
        <v>15</v>
      </c>
      <c r="D19846">
        <v>0</v>
      </c>
      <c r="E19846">
        <v>13</v>
      </c>
    </row>
    <row r="19847" spans="1:5" x14ac:dyDescent="0.25">
      <c r="A19847" t="s">
        <v>125</v>
      </c>
      <c r="B19847">
        <v>333801</v>
      </c>
      <c r="C19847">
        <v>14</v>
      </c>
      <c r="D19847">
        <v>0</v>
      </c>
      <c r="E19847">
        <v>13</v>
      </c>
    </row>
    <row r="19848" spans="1:5" x14ac:dyDescent="0.25">
      <c r="A19848" t="s">
        <v>125</v>
      </c>
      <c r="B19848">
        <v>333807</v>
      </c>
      <c r="C19848">
        <v>13</v>
      </c>
      <c r="D19848">
        <v>0</v>
      </c>
      <c r="E19848">
        <v>13</v>
      </c>
    </row>
    <row r="19849" spans="1:5" x14ac:dyDescent="0.25">
      <c r="A19849" t="s">
        <v>125</v>
      </c>
      <c r="B19849">
        <v>333813</v>
      </c>
      <c r="C19849">
        <v>15</v>
      </c>
      <c r="D19849">
        <v>0</v>
      </c>
      <c r="E19849">
        <v>13</v>
      </c>
    </row>
    <row r="19850" spans="1:5" x14ac:dyDescent="0.25">
      <c r="A19850" t="s">
        <v>125</v>
      </c>
      <c r="B19850">
        <v>333819</v>
      </c>
      <c r="C19850">
        <v>15</v>
      </c>
      <c r="D19850">
        <v>0</v>
      </c>
      <c r="E19850">
        <v>13</v>
      </c>
    </row>
    <row r="19851" spans="1:5" x14ac:dyDescent="0.25">
      <c r="A19851" t="s">
        <v>125</v>
      </c>
      <c r="B19851">
        <v>333825</v>
      </c>
      <c r="C19851">
        <v>14</v>
      </c>
      <c r="D19851">
        <v>0</v>
      </c>
      <c r="E19851">
        <v>13</v>
      </c>
    </row>
    <row r="19852" spans="1:5" x14ac:dyDescent="0.25">
      <c r="A19852" t="s">
        <v>125</v>
      </c>
      <c r="B19852">
        <v>333831</v>
      </c>
      <c r="C19852">
        <v>15</v>
      </c>
      <c r="D19852">
        <v>0</v>
      </c>
      <c r="E19852">
        <v>13</v>
      </c>
    </row>
    <row r="19853" spans="1:5" x14ac:dyDescent="0.25">
      <c r="A19853" t="s">
        <v>125</v>
      </c>
      <c r="B19853">
        <v>333837</v>
      </c>
      <c r="C19853">
        <v>15</v>
      </c>
      <c r="D19853">
        <v>0</v>
      </c>
      <c r="E19853">
        <v>13</v>
      </c>
    </row>
    <row r="19854" spans="1:5" x14ac:dyDescent="0.25">
      <c r="A19854" t="s">
        <v>125</v>
      </c>
      <c r="B19854">
        <v>333843</v>
      </c>
      <c r="C19854">
        <v>15</v>
      </c>
      <c r="D19854">
        <v>0</v>
      </c>
      <c r="E19854">
        <v>13</v>
      </c>
    </row>
    <row r="19855" spans="1:5" x14ac:dyDescent="0.25">
      <c r="A19855" t="s">
        <v>125</v>
      </c>
      <c r="B19855">
        <v>333849</v>
      </c>
      <c r="C19855">
        <v>14</v>
      </c>
      <c r="D19855">
        <v>0</v>
      </c>
      <c r="E19855">
        <v>13</v>
      </c>
    </row>
    <row r="19856" spans="1:5" x14ac:dyDescent="0.25">
      <c r="A19856" t="s">
        <v>125</v>
      </c>
      <c r="B19856">
        <v>333855</v>
      </c>
      <c r="C19856">
        <v>14</v>
      </c>
      <c r="D19856">
        <v>0</v>
      </c>
      <c r="E19856">
        <v>13</v>
      </c>
    </row>
    <row r="19857" spans="1:5" x14ac:dyDescent="0.25">
      <c r="A19857" t="s">
        <v>125</v>
      </c>
      <c r="B19857">
        <v>333861</v>
      </c>
      <c r="C19857">
        <v>14</v>
      </c>
      <c r="D19857">
        <v>0</v>
      </c>
      <c r="E19857">
        <v>13</v>
      </c>
    </row>
    <row r="19858" spans="1:5" x14ac:dyDescent="0.25">
      <c r="A19858" t="s">
        <v>125</v>
      </c>
      <c r="B19858">
        <v>333867</v>
      </c>
      <c r="C19858">
        <v>13</v>
      </c>
      <c r="D19858">
        <v>0</v>
      </c>
      <c r="E19858">
        <v>13</v>
      </c>
    </row>
    <row r="19859" spans="1:5" x14ac:dyDescent="0.25">
      <c r="A19859" t="s">
        <v>125</v>
      </c>
      <c r="B19859">
        <v>333873</v>
      </c>
      <c r="C19859">
        <v>15</v>
      </c>
      <c r="D19859">
        <v>0</v>
      </c>
      <c r="E19859">
        <v>13</v>
      </c>
    </row>
    <row r="19860" spans="1:5" x14ac:dyDescent="0.25">
      <c r="A19860" t="s">
        <v>125</v>
      </c>
      <c r="B19860">
        <v>333879</v>
      </c>
      <c r="C19860">
        <v>14</v>
      </c>
      <c r="D19860">
        <v>0</v>
      </c>
      <c r="E19860">
        <v>13</v>
      </c>
    </row>
    <row r="19861" spans="1:5" x14ac:dyDescent="0.25">
      <c r="A19861" t="s">
        <v>125</v>
      </c>
      <c r="B19861">
        <v>333885</v>
      </c>
      <c r="C19861">
        <v>13</v>
      </c>
      <c r="D19861">
        <v>0</v>
      </c>
      <c r="E19861">
        <v>13</v>
      </c>
    </row>
    <row r="19862" spans="1:5" x14ac:dyDescent="0.25">
      <c r="A19862" t="s">
        <v>125</v>
      </c>
      <c r="B19862">
        <v>333891</v>
      </c>
      <c r="C19862">
        <v>14</v>
      </c>
      <c r="D19862">
        <v>0</v>
      </c>
      <c r="E19862">
        <v>13</v>
      </c>
    </row>
    <row r="19863" spans="1:5" x14ac:dyDescent="0.25">
      <c r="A19863" t="s">
        <v>125</v>
      </c>
      <c r="B19863">
        <v>333897</v>
      </c>
      <c r="C19863">
        <v>14</v>
      </c>
      <c r="D19863">
        <v>0</v>
      </c>
      <c r="E19863">
        <v>13</v>
      </c>
    </row>
    <row r="19864" spans="1:5" x14ac:dyDescent="0.25">
      <c r="A19864" t="s">
        <v>125</v>
      </c>
      <c r="B19864">
        <v>333903</v>
      </c>
      <c r="C19864">
        <v>15</v>
      </c>
      <c r="D19864">
        <v>0</v>
      </c>
      <c r="E19864">
        <v>13</v>
      </c>
    </row>
    <row r="19865" spans="1:5" x14ac:dyDescent="0.25">
      <c r="A19865" t="s">
        <v>125</v>
      </c>
      <c r="B19865">
        <v>333909</v>
      </c>
      <c r="C19865">
        <v>15</v>
      </c>
      <c r="D19865">
        <v>0</v>
      </c>
      <c r="E19865">
        <v>13</v>
      </c>
    </row>
    <row r="19866" spans="1:5" x14ac:dyDescent="0.25">
      <c r="A19866" t="s">
        <v>125</v>
      </c>
      <c r="B19866">
        <v>333915</v>
      </c>
      <c r="C19866">
        <v>13</v>
      </c>
      <c r="D19866">
        <v>0</v>
      </c>
      <c r="E19866">
        <v>13</v>
      </c>
    </row>
    <row r="19867" spans="1:5" x14ac:dyDescent="0.25">
      <c r="A19867" t="s">
        <v>125</v>
      </c>
      <c r="B19867">
        <v>333921</v>
      </c>
      <c r="C19867">
        <v>14</v>
      </c>
      <c r="D19867">
        <v>0</v>
      </c>
      <c r="E19867">
        <v>13</v>
      </c>
    </row>
    <row r="19868" spans="1:5" x14ac:dyDescent="0.25">
      <c r="A19868" t="s">
        <v>125</v>
      </c>
      <c r="B19868">
        <v>333927</v>
      </c>
      <c r="C19868">
        <v>14</v>
      </c>
      <c r="D19868">
        <v>0</v>
      </c>
      <c r="E19868">
        <v>13</v>
      </c>
    </row>
    <row r="19869" spans="1:5" x14ac:dyDescent="0.25">
      <c r="A19869" t="s">
        <v>125</v>
      </c>
      <c r="B19869">
        <v>333933</v>
      </c>
      <c r="C19869">
        <v>14</v>
      </c>
      <c r="D19869">
        <v>0</v>
      </c>
      <c r="E19869">
        <v>13</v>
      </c>
    </row>
    <row r="19870" spans="1:5" x14ac:dyDescent="0.25">
      <c r="A19870" t="s">
        <v>125</v>
      </c>
      <c r="B19870">
        <v>333939</v>
      </c>
      <c r="C19870">
        <v>14</v>
      </c>
      <c r="D19870">
        <v>0</v>
      </c>
      <c r="E19870">
        <v>13</v>
      </c>
    </row>
    <row r="19871" spans="1:5" x14ac:dyDescent="0.25">
      <c r="A19871" t="s">
        <v>125</v>
      </c>
      <c r="B19871">
        <v>333945</v>
      </c>
      <c r="C19871">
        <v>15</v>
      </c>
      <c r="D19871">
        <v>0</v>
      </c>
      <c r="E19871">
        <v>13</v>
      </c>
    </row>
    <row r="19872" spans="1:5" x14ac:dyDescent="0.25">
      <c r="A19872" t="s">
        <v>125</v>
      </c>
      <c r="B19872">
        <v>333951</v>
      </c>
      <c r="C19872">
        <v>14</v>
      </c>
      <c r="D19872">
        <v>0</v>
      </c>
      <c r="E19872">
        <v>13</v>
      </c>
    </row>
    <row r="19873" spans="1:5" x14ac:dyDescent="0.25">
      <c r="A19873" t="s">
        <v>125</v>
      </c>
      <c r="B19873">
        <v>333957</v>
      </c>
      <c r="C19873">
        <v>14</v>
      </c>
      <c r="D19873">
        <v>0</v>
      </c>
      <c r="E19873">
        <v>13</v>
      </c>
    </row>
    <row r="19874" spans="1:5" x14ac:dyDescent="0.25">
      <c r="A19874" t="s">
        <v>125</v>
      </c>
      <c r="B19874">
        <v>333963</v>
      </c>
      <c r="C19874">
        <v>14</v>
      </c>
      <c r="D19874">
        <v>0</v>
      </c>
      <c r="E19874">
        <v>13</v>
      </c>
    </row>
    <row r="19875" spans="1:5" x14ac:dyDescent="0.25">
      <c r="A19875" t="s">
        <v>125</v>
      </c>
      <c r="B19875">
        <v>333969</v>
      </c>
      <c r="C19875">
        <v>15</v>
      </c>
      <c r="D19875">
        <v>0</v>
      </c>
      <c r="E19875">
        <v>13</v>
      </c>
    </row>
    <row r="19876" spans="1:5" x14ac:dyDescent="0.25">
      <c r="A19876" t="s">
        <v>125</v>
      </c>
      <c r="B19876">
        <v>333975</v>
      </c>
      <c r="C19876">
        <v>14</v>
      </c>
      <c r="D19876">
        <v>0</v>
      </c>
      <c r="E19876">
        <v>13</v>
      </c>
    </row>
    <row r="19877" spans="1:5" x14ac:dyDescent="0.25">
      <c r="A19877" t="s">
        <v>125</v>
      </c>
      <c r="B19877">
        <v>333981</v>
      </c>
      <c r="C19877">
        <v>14</v>
      </c>
      <c r="D19877">
        <v>0</v>
      </c>
      <c r="E19877">
        <v>13</v>
      </c>
    </row>
    <row r="19878" spans="1:5" x14ac:dyDescent="0.25">
      <c r="A19878" t="s">
        <v>125</v>
      </c>
      <c r="B19878">
        <v>333987</v>
      </c>
      <c r="C19878">
        <v>15</v>
      </c>
      <c r="D19878">
        <v>0</v>
      </c>
      <c r="E19878">
        <v>13</v>
      </c>
    </row>
    <row r="19879" spans="1:5" x14ac:dyDescent="0.25">
      <c r="A19879" t="s">
        <v>125</v>
      </c>
      <c r="B19879">
        <v>333993</v>
      </c>
      <c r="C19879">
        <v>14</v>
      </c>
      <c r="D19879">
        <v>0</v>
      </c>
      <c r="E19879">
        <v>13</v>
      </c>
    </row>
    <row r="19880" spans="1:5" x14ac:dyDescent="0.25">
      <c r="A19880" t="s">
        <v>125</v>
      </c>
      <c r="B19880">
        <v>333999</v>
      </c>
      <c r="C19880">
        <v>14</v>
      </c>
      <c r="D19880">
        <v>0</v>
      </c>
      <c r="E19880">
        <v>13</v>
      </c>
    </row>
    <row r="19881" spans="1:5" x14ac:dyDescent="0.25">
      <c r="A19881" t="s">
        <v>125</v>
      </c>
      <c r="B19881">
        <v>334005</v>
      </c>
      <c r="C19881">
        <v>14</v>
      </c>
      <c r="D19881">
        <v>0</v>
      </c>
      <c r="E19881">
        <v>13</v>
      </c>
    </row>
    <row r="19882" spans="1:5" x14ac:dyDescent="0.25">
      <c r="A19882" t="s">
        <v>125</v>
      </c>
      <c r="B19882">
        <v>334011</v>
      </c>
      <c r="C19882">
        <v>14</v>
      </c>
      <c r="D19882">
        <v>0</v>
      </c>
      <c r="E19882">
        <v>13</v>
      </c>
    </row>
    <row r="19883" spans="1:5" x14ac:dyDescent="0.25">
      <c r="A19883" t="s">
        <v>125</v>
      </c>
      <c r="B19883">
        <v>334017</v>
      </c>
      <c r="C19883">
        <v>14</v>
      </c>
      <c r="D19883">
        <v>0</v>
      </c>
      <c r="E19883">
        <v>13</v>
      </c>
    </row>
    <row r="19884" spans="1:5" x14ac:dyDescent="0.25">
      <c r="A19884" t="s">
        <v>125</v>
      </c>
      <c r="B19884">
        <v>334023</v>
      </c>
      <c r="C19884">
        <v>14</v>
      </c>
      <c r="D19884">
        <v>0</v>
      </c>
      <c r="E19884">
        <v>13</v>
      </c>
    </row>
    <row r="19885" spans="1:5" x14ac:dyDescent="0.25">
      <c r="A19885" t="s">
        <v>125</v>
      </c>
      <c r="B19885">
        <v>334029</v>
      </c>
      <c r="C19885">
        <v>14</v>
      </c>
      <c r="D19885">
        <v>0</v>
      </c>
      <c r="E19885">
        <v>13</v>
      </c>
    </row>
    <row r="19886" spans="1:5" x14ac:dyDescent="0.25">
      <c r="A19886" t="s">
        <v>125</v>
      </c>
      <c r="B19886">
        <v>334035</v>
      </c>
      <c r="C19886">
        <v>14</v>
      </c>
      <c r="D19886">
        <v>0</v>
      </c>
      <c r="E19886">
        <v>13</v>
      </c>
    </row>
    <row r="19887" spans="1:5" x14ac:dyDescent="0.25">
      <c r="A19887" t="s">
        <v>125</v>
      </c>
      <c r="B19887">
        <v>334041</v>
      </c>
      <c r="C19887">
        <v>15</v>
      </c>
      <c r="D19887">
        <v>0</v>
      </c>
      <c r="E19887">
        <v>13</v>
      </c>
    </row>
    <row r="19888" spans="1:5" x14ac:dyDescent="0.25">
      <c r="A19888" t="s">
        <v>125</v>
      </c>
      <c r="B19888">
        <v>334047</v>
      </c>
      <c r="C19888">
        <v>14</v>
      </c>
      <c r="D19888">
        <v>0</v>
      </c>
      <c r="E19888">
        <v>13</v>
      </c>
    </row>
    <row r="19889" spans="1:5" x14ac:dyDescent="0.25">
      <c r="A19889" t="s">
        <v>125</v>
      </c>
      <c r="B19889">
        <v>334053</v>
      </c>
      <c r="C19889">
        <v>14</v>
      </c>
      <c r="D19889">
        <v>0</v>
      </c>
      <c r="E19889">
        <v>13</v>
      </c>
    </row>
    <row r="19890" spans="1:5" x14ac:dyDescent="0.25">
      <c r="A19890" t="s">
        <v>125</v>
      </c>
      <c r="B19890">
        <v>334059</v>
      </c>
      <c r="C19890">
        <v>15</v>
      </c>
      <c r="D19890">
        <v>0</v>
      </c>
      <c r="E19890">
        <v>13</v>
      </c>
    </row>
    <row r="19891" spans="1:5" x14ac:dyDescent="0.25">
      <c r="A19891" t="s">
        <v>125</v>
      </c>
      <c r="B19891">
        <v>334065</v>
      </c>
      <c r="C19891">
        <v>15</v>
      </c>
      <c r="D19891">
        <v>0</v>
      </c>
      <c r="E19891">
        <v>13</v>
      </c>
    </row>
    <row r="19892" spans="1:5" x14ac:dyDescent="0.25">
      <c r="A19892" t="s">
        <v>125</v>
      </c>
      <c r="B19892">
        <v>334071</v>
      </c>
      <c r="C19892">
        <v>15</v>
      </c>
      <c r="D19892">
        <v>0</v>
      </c>
      <c r="E19892">
        <v>13</v>
      </c>
    </row>
    <row r="19893" spans="1:5" x14ac:dyDescent="0.25">
      <c r="A19893" t="s">
        <v>125</v>
      </c>
      <c r="B19893">
        <v>334077</v>
      </c>
      <c r="C19893">
        <v>14</v>
      </c>
      <c r="D19893">
        <v>0</v>
      </c>
      <c r="E19893">
        <v>13</v>
      </c>
    </row>
    <row r="19894" spans="1:5" x14ac:dyDescent="0.25">
      <c r="A19894" t="s">
        <v>125</v>
      </c>
      <c r="B19894">
        <v>334083</v>
      </c>
      <c r="C19894">
        <v>14</v>
      </c>
      <c r="D19894">
        <v>0</v>
      </c>
      <c r="E19894">
        <v>13</v>
      </c>
    </row>
    <row r="19895" spans="1:5" x14ac:dyDescent="0.25">
      <c r="A19895" t="s">
        <v>125</v>
      </c>
      <c r="B19895">
        <v>334089</v>
      </c>
      <c r="C19895">
        <v>14</v>
      </c>
      <c r="D19895">
        <v>0</v>
      </c>
      <c r="E19895">
        <v>13</v>
      </c>
    </row>
    <row r="19896" spans="1:5" x14ac:dyDescent="0.25">
      <c r="A19896" t="s">
        <v>125</v>
      </c>
      <c r="B19896">
        <v>334095</v>
      </c>
      <c r="C19896">
        <v>14</v>
      </c>
      <c r="D19896">
        <v>0</v>
      </c>
      <c r="E19896">
        <v>13</v>
      </c>
    </row>
    <row r="19897" spans="1:5" x14ac:dyDescent="0.25">
      <c r="A19897" t="s">
        <v>125</v>
      </c>
      <c r="B19897">
        <v>334101</v>
      </c>
      <c r="C19897">
        <v>15</v>
      </c>
      <c r="D19897">
        <v>0</v>
      </c>
      <c r="E19897">
        <v>13</v>
      </c>
    </row>
    <row r="19898" spans="1:5" x14ac:dyDescent="0.25">
      <c r="A19898" t="s">
        <v>125</v>
      </c>
      <c r="B19898">
        <v>334107</v>
      </c>
      <c r="C19898">
        <v>14</v>
      </c>
      <c r="D19898">
        <v>0</v>
      </c>
      <c r="E19898">
        <v>13</v>
      </c>
    </row>
    <row r="19899" spans="1:5" x14ac:dyDescent="0.25">
      <c r="A19899" t="s">
        <v>125</v>
      </c>
      <c r="B19899">
        <v>334113</v>
      </c>
      <c r="C19899">
        <v>14</v>
      </c>
      <c r="D19899">
        <v>0</v>
      </c>
      <c r="E19899">
        <v>13</v>
      </c>
    </row>
    <row r="19900" spans="1:5" x14ac:dyDescent="0.25">
      <c r="A19900" t="s">
        <v>125</v>
      </c>
      <c r="B19900">
        <v>334119</v>
      </c>
      <c r="C19900">
        <v>15</v>
      </c>
      <c r="D19900">
        <v>0</v>
      </c>
      <c r="E19900">
        <v>13</v>
      </c>
    </row>
    <row r="19901" spans="1:5" x14ac:dyDescent="0.25">
      <c r="A19901" t="s">
        <v>125</v>
      </c>
      <c r="B19901">
        <v>334125</v>
      </c>
      <c r="C19901">
        <v>14</v>
      </c>
      <c r="D19901">
        <v>0</v>
      </c>
      <c r="E19901">
        <v>13</v>
      </c>
    </row>
    <row r="19902" spans="1:5" x14ac:dyDescent="0.25">
      <c r="A19902" t="s">
        <v>125</v>
      </c>
      <c r="B19902">
        <v>334131</v>
      </c>
      <c r="C19902">
        <v>15</v>
      </c>
      <c r="D19902">
        <v>0</v>
      </c>
      <c r="E19902">
        <v>13</v>
      </c>
    </row>
    <row r="19903" spans="1:5" x14ac:dyDescent="0.25">
      <c r="A19903" t="s">
        <v>125</v>
      </c>
      <c r="B19903">
        <v>334137</v>
      </c>
      <c r="C19903">
        <v>14</v>
      </c>
      <c r="D19903">
        <v>0</v>
      </c>
      <c r="E19903">
        <v>13</v>
      </c>
    </row>
    <row r="19904" spans="1:5" x14ac:dyDescent="0.25">
      <c r="A19904" t="s">
        <v>125</v>
      </c>
      <c r="B19904">
        <v>334143</v>
      </c>
      <c r="C19904">
        <v>14</v>
      </c>
      <c r="D19904">
        <v>0</v>
      </c>
      <c r="E19904">
        <v>13</v>
      </c>
    </row>
    <row r="19905" spans="1:5" x14ac:dyDescent="0.25">
      <c r="A19905" t="s">
        <v>125</v>
      </c>
      <c r="B19905">
        <v>334149</v>
      </c>
      <c r="C19905">
        <v>15</v>
      </c>
      <c r="D19905">
        <v>0</v>
      </c>
      <c r="E19905">
        <v>13</v>
      </c>
    </row>
    <row r="19906" spans="1:5" x14ac:dyDescent="0.25">
      <c r="A19906" t="s">
        <v>125</v>
      </c>
      <c r="B19906">
        <v>334155</v>
      </c>
      <c r="C19906">
        <v>14</v>
      </c>
      <c r="D19906">
        <v>0</v>
      </c>
      <c r="E19906">
        <v>13</v>
      </c>
    </row>
    <row r="19907" spans="1:5" x14ac:dyDescent="0.25">
      <c r="A19907" t="s">
        <v>125</v>
      </c>
      <c r="B19907">
        <v>334161</v>
      </c>
      <c r="C19907">
        <v>15</v>
      </c>
      <c r="D19907">
        <v>0</v>
      </c>
      <c r="E19907">
        <v>13</v>
      </c>
    </row>
    <row r="19908" spans="1:5" x14ac:dyDescent="0.25">
      <c r="A19908" t="s">
        <v>125</v>
      </c>
      <c r="B19908">
        <v>334167</v>
      </c>
      <c r="C19908">
        <v>15</v>
      </c>
      <c r="D19908">
        <v>0</v>
      </c>
      <c r="E19908">
        <v>13</v>
      </c>
    </row>
    <row r="19909" spans="1:5" x14ac:dyDescent="0.25">
      <c r="A19909" t="s">
        <v>125</v>
      </c>
      <c r="B19909">
        <v>334173</v>
      </c>
      <c r="C19909">
        <v>15</v>
      </c>
      <c r="D19909">
        <v>0</v>
      </c>
      <c r="E19909">
        <v>13</v>
      </c>
    </row>
    <row r="19910" spans="1:5" x14ac:dyDescent="0.25">
      <c r="A19910" t="s">
        <v>125</v>
      </c>
      <c r="B19910">
        <v>334179</v>
      </c>
      <c r="C19910">
        <v>15</v>
      </c>
      <c r="D19910">
        <v>0</v>
      </c>
      <c r="E19910">
        <v>13</v>
      </c>
    </row>
    <row r="19911" spans="1:5" x14ac:dyDescent="0.25">
      <c r="A19911" t="s">
        <v>125</v>
      </c>
      <c r="B19911">
        <v>334185</v>
      </c>
      <c r="C19911">
        <v>15</v>
      </c>
      <c r="D19911">
        <v>0</v>
      </c>
      <c r="E19911">
        <v>13</v>
      </c>
    </row>
    <row r="19912" spans="1:5" x14ac:dyDescent="0.25">
      <c r="A19912" t="s">
        <v>125</v>
      </c>
      <c r="B19912">
        <v>334191</v>
      </c>
      <c r="C19912">
        <v>14</v>
      </c>
      <c r="D19912">
        <v>0</v>
      </c>
      <c r="E19912">
        <v>13</v>
      </c>
    </row>
    <row r="19913" spans="1:5" x14ac:dyDescent="0.25">
      <c r="A19913" t="s">
        <v>125</v>
      </c>
      <c r="B19913">
        <v>334197</v>
      </c>
      <c r="C19913">
        <v>13</v>
      </c>
      <c r="D19913">
        <v>0</v>
      </c>
      <c r="E19913">
        <v>13</v>
      </c>
    </row>
    <row r="19914" spans="1:5" x14ac:dyDescent="0.25">
      <c r="A19914" t="s">
        <v>125</v>
      </c>
      <c r="B19914">
        <v>334203</v>
      </c>
      <c r="C19914">
        <v>14</v>
      </c>
      <c r="D19914">
        <v>0</v>
      </c>
      <c r="E19914">
        <v>13</v>
      </c>
    </row>
    <row r="19915" spans="1:5" x14ac:dyDescent="0.25">
      <c r="A19915" t="s">
        <v>125</v>
      </c>
      <c r="B19915">
        <v>334209</v>
      </c>
      <c r="C19915">
        <v>15</v>
      </c>
      <c r="D19915">
        <v>0</v>
      </c>
      <c r="E19915">
        <v>13</v>
      </c>
    </row>
    <row r="19916" spans="1:5" x14ac:dyDescent="0.25">
      <c r="A19916" t="s">
        <v>125</v>
      </c>
      <c r="B19916">
        <v>334215</v>
      </c>
      <c r="C19916">
        <v>13</v>
      </c>
      <c r="D19916">
        <v>0</v>
      </c>
      <c r="E19916">
        <v>13</v>
      </c>
    </row>
    <row r="19917" spans="1:5" x14ac:dyDescent="0.25">
      <c r="A19917" t="s">
        <v>126</v>
      </c>
      <c r="B19917">
        <v>334221</v>
      </c>
      <c r="C19917">
        <v>14</v>
      </c>
      <c r="D19917">
        <v>0</v>
      </c>
      <c r="E19917">
        <v>13</v>
      </c>
    </row>
    <row r="19918" spans="1:5" x14ac:dyDescent="0.25">
      <c r="A19918" t="s">
        <v>126</v>
      </c>
      <c r="B19918">
        <v>334227</v>
      </c>
      <c r="C19918">
        <v>15</v>
      </c>
      <c r="D19918">
        <v>0</v>
      </c>
      <c r="E19918">
        <v>13</v>
      </c>
    </row>
    <row r="19919" spans="1:5" x14ac:dyDescent="0.25">
      <c r="A19919" t="s">
        <v>126</v>
      </c>
      <c r="B19919">
        <v>334233</v>
      </c>
      <c r="C19919">
        <v>14</v>
      </c>
      <c r="D19919">
        <v>0</v>
      </c>
      <c r="E19919">
        <v>13</v>
      </c>
    </row>
    <row r="19920" spans="1:5" x14ac:dyDescent="0.25">
      <c r="A19920" t="s">
        <v>126</v>
      </c>
      <c r="B19920">
        <v>334239</v>
      </c>
      <c r="C19920">
        <v>15</v>
      </c>
      <c r="D19920">
        <v>0</v>
      </c>
      <c r="E19920">
        <v>13</v>
      </c>
    </row>
    <row r="19921" spans="1:5" x14ac:dyDescent="0.25">
      <c r="A19921" t="s">
        <v>126</v>
      </c>
      <c r="B19921">
        <v>334245</v>
      </c>
      <c r="C19921">
        <v>14</v>
      </c>
      <c r="D19921">
        <v>0</v>
      </c>
      <c r="E19921">
        <v>13</v>
      </c>
    </row>
    <row r="19922" spans="1:5" x14ac:dyDescent="0.25">
      <c r="A19922" t="s">
        <v>126</v>
      </c>
      <c r="B19922">
        <v>334251</v>
      </c>
      <c r="C19922">
        <v>15</v>
      </c>
      <c r="D19922">
        <v>0</v>
      </c>
      <c r="E19922">
        <v>13</v>
      </c>
    </row>
    <row r="19923" spans="1:5" x14ac:dyDescent="0.25">
      <c r="A19923" t="s">
        <v>126</v>
      </c>
      <c r="B19923">
        <v>334257</v>
      </c>
      <c r="C19923">
        <v>14</v>
      </c>
      <c r="D19923">
        <v>0</v>
      </c>
      <c r="E19923">
        <v>13</v>
      </c>
    </row>
    <row r="19924" spans="1:5" x14ac:dyDescent="0.25">
      <c r="A19924" t="s">
        <v>126</v>
      </c>
      <c r="B19924">
        <v>334263</v>
      </c>
      <c r="C19924">
        <v>15</v>
      </c>
      <c r="D19924">
        <v>0</v>
      </c>
      <c r="E19924">
        <v>13</v>
      </c>
    </row>
    <row r="19925" spans="1:5" x14ac:dyDescent="0.25">
      <c r="A19925" t="s">
        <v>126</v>
      </c>
      <c r="B19925">
        <v>334269</v>
      </c>
      <c r="C19925">
        <v>14</v>
      </c>
      <c r="D19925">
        <v>0</v>
      </c>
      <c r="E19925">
        <v>13</v>
      </c>
    </row>
    <row r="19926" spans="1:5" x14ac:dyDescent="0.25">
      <c r="A19926" t="s">
        <v>126</v>
      </c>
      <c r="B19926">
        <v>334275</v>
      </c>
      <c r="C19926">
        <v>14</v>
      </c>
      <c r="D19926">
        <v>0</v>
      </c>
      <c r="E19926">
        <v>13</v>
      </c>
    </row>
    <row r="19927" spans="1:5" x14ac:dyDescent="0.25">
      <c r="A19927" t="s">
        <v>126</v>
      </c>
      <c r="B19927">
        <v>334281</v>
      </c>
      <c r="C19927">
        <v>15</v>
      </c>
      <c r="D19927">
        <v>0</v>
      </c>
      <c r="E19927">
        <v>13</v>
      </c>
    </row>
    <row r="19928" spans="1:5" x14ac:dyDescent="0.25">
      <c r="A19928" t="s">
        <v>126</v>
      </c>
      <c r="B19928">
        <v>334287</v>
      </c>
      <c r="C19928">
        <v>14</v>
      </c>
      <c r="D19928">
        <v>0</v>
      </c>
      <c r="E19928">
        <v>13</v>
      </c>
    </row>
    <row r="19929" spans="1:5" x14ac:dyDescent="0.25">
      <c r="A19929" t="s">
        <v>126</v>
      </c>
      <c r="B19929">
        <v>334293</v>
      </c>
      <c r="C19929">
        <v>15</v>
      </c>
      <c r="D19929">
        <v>0</v>
      </c>
      <c r="E19929">
        <v>13</v>
      </c>
    </row>
    <row r="19930" spans="1:5" x14ac:dyDescent="0.25">
      <c r="A19930" t="s">
        <v>126</v>
      </c>
      <c r="B19930">
        <v>334299</v>
      </c>
      <c r="C19930">
        <v>14</v>
      </c>
      <c r="D19930">
        <v>0</v>
      </c>
      <c r="E19930">
        <v>13</v>
      </c>
    </row>
    <row r="19931" spans="1:5" x14ac:dyDescent="0.25">
      <c r="A19931" t="s">
        <v>126</v>
      </c>
      <c r="B19931">
        <v>334305</v>
      </c>
      <c r="C19931">
        <v>14</v>
      </c>
      <c r="D19931">
        <v>0</v>
      </c>
      <c r="E19931">
        <v>13</v>
      </c>
    </row>
    <row r="19932" spans="1:5" x14ac:dyDescent="0.25">
      <c r="A19932" t="s">
        <v>126</v>
      </c>
      <c r="B19932">
        <v>334311</v>
      </c>
      <c r="C19932">
        <v>15</v>
      </c>
      <c r="D19932">
        <v>0</v>
      </c>
      <c r="E19932">
        <v>13</v>
      </c>
    </row>
    <row r="19933" spans="1:5" x14ac:dyDescent="0.25">
      <c r="A19933" t="s">
        <v>126</v>
      </c>
      <c r="B19933">
        <v>334317</v>
      </c>
      <c r="C19933">
        <v>14</v>
      </c>
      <c r="D19933">
        <v>0</v>
      </c>
      <c r="E19933">
        <v>13</v>
      </c>
    </row>
    <row r="19934" spans="1:5" x14ac:dyDescent="0.25">
      <c r="A19934" t="s">
        <v>126</v>
      </c>
      <c r="B19934">
        <v>334323</v>
      </c>
      <c r="C19934">
        <v>14</v>
      </c>
      <c r="D19934">
        <v>0</v>
      </c>
      <c r="E19934">
        <v>13</v>
      </c>
    </row>
    <row r="19935" spans="1:5" x14ac:dyDescent="0.25">
      <c r="A19935" t="s">
        <v>126</v>
      </c>
      <c r="B19935">
        <v>334329</v>
      </c>
      <c r="C19935">
        <v>14</v>
      </c>
      <c r="D19935">
        <v>0</v>
      </c>
      <c r="E19935">
        <v>13</v>
      </c>
    </row>
    <row r="19936" spans="1:5" x14ac:dyDescent="0.25">
      <c r="A19936" t="s">
        <v>126</v>
      </c>
      <c r="B19936">
        <v>334335</v>
      </c>
      <c r="C19936">
        <v>15</v>
      </c>
      <c r="D19936">
        <v>0</v>
      </c>
      <c r="E19936">
        <v>13</v>
      </c>
    </row>
    <row r="19937" spans="1:5" x14ac:dyDescent="0.25">
      <c r="A19937" t="s">
        <v>126</v>
      </c>
      <c r="B19937">
        <v>334341</v>
      </c>
      <c r="C19937">
        <v>14</v>
      </c>
      <c r="D19937">
        <v>0</v>
      </c>
      <c r="E19937">
        <v>13</v>
      </c>
    </row>
    <row r="19938" spans="1:5" x14ac:dyDescent="0.25">
      <c r="A19938" t="s">
        <v>126</v>
      </c>
      <c r="B19938">
        <v>334347</v>
      </c>
      <c r="C19938">
        <v>14</v>
      </c>
      <c r="D19938">
        <v>0</v>
      </c>
      <c r="E19938">
        <v>13</v>
      </c>
    </row>
    <row r="19939" spans="1:5" x14ac:dyDescent="0.25">
      <c r="A19939" t="s">
        <v>126</v>
      </c>
      <c r="B19939">
        <v>334353</v>
      </c>
      <c r="C19939">
        <v>14</v>
      </c>
      <c r="D19939">
        <v>0</v>
      </c>
      <c r="E19939">
        <v>13</v>
      </c>
    </row>
    <row r="19940" spans="1:5" x14ac:dyDescent="0.25">
      <c r="A19940" t="s">
        <v>126</v>
      </c>
      <c r="B19940">
        <v>334359</v>
      </c>
      <c r="C19940">
        <v>14</v>
      </c>
      <c r="D19940">
        <v>0</v>
      </c>
      <c r="E19940">
        <v>13</v>
      </c>
    </row>
    <row r="19941" spans="1:5" x14ac:dyDescent="0.25">
      <c r="A19941" t="s">
        <v>126</v>
      </c>
      <c r="B19941">
        <v>334365</v>
      </c>
      <c r="C19941">
        <v>14</v>
      </c>
      <c r="D19941">
        <v>0</v>
      </c>
      <c r="E19941">
        <v>13</v>
      </c>
    </row>
    <row r="19942" spans="1:5" x14ac:dyDescent="0.25">
      <c r="A19942" t="s">
        <v>126</v>
      </c>
      <c r="B19942">
        <v>334371</v>
      </c>
      <c r="C19942">
        <v>15</v>
      </c>
      <c r="D19942">
        <v>0</v>
      </c>
      <c r="E19942">
        <v>13</v>
      </c>
    </row>
    <row r="19943" spans="1:5" x14ac:dyDescent="0.25">
      <c r="A19943" t="s">
        <v>126</v>
      </c>
      <c r="B19943">
        <v>334377</v>
      </c>
      <c r="C19943">
        <v>15</v>
      </c>
      <c r="D19943">
        <v>0</v>
      </c>
      <c r="E19943">
        <v>13</v>
      </c>
    </row>
    <row r="19944" spans="1:5" x14ac:dyDescent="0.25">
      <c r="A19944" t="s">
        <v>126</v>
      </c>
      <c r="B19944">
        <v>334383</v>
      </c>
      <c r="C19944">
        <v>14</v>
      </c>
      <c r="D19944">
        <v>0</v>
      </c>
      <c r="E19944">
        <v>13</v>
      </c>
    </row>
    <row r="19945" spans="1:5" x14ac:dyDescent="0.25">
      <c r="A19945" t="s">
        <v>126</v>
      </c>
      <c r="B19945">
        <v>334389</v>
      </c>
      <c r="C19945">
        <v>14</v>
      </c>
      <c r="D19945">
        <v>0</v>
      </c>
      <c r="E19945">
        <v>13</v>
      </c>
    </row>
    <row r="19946" spans="1:5" x14ac:dyDescent="0.25">
      <c r="A19946" t="s">
        <v>126</v>
      </c>
      <c r="B19946">
        <v>334395</v>
      </c>
      <c r="C19946">
        <v>14</v>
      </c>
      <c r="D19946">
        <v>0</v>
      </c>
      <c r="E19946">
        <v>13</v>
      </c>
    </row>
    <row r="19947" spans="1:5" x14ac:dyDescent="0.25">
      <c r="A19947" t="s">
        <v>126</v>
      </c>
      <c r="B19947">
        <v>334401</v>
      </c>
      <c r="C19947">
        <v>14</v>
      </c>
      <c r="D19947">
        <v>0</v>
      </c>
      <c r="E19947">
        <v>13</v>
      </c>
    </row>
    <row r="19948" spans="1:5" x14ac:dyDescent="0.25">
      <c r="A19948" t="s">
        <v>126</v>
      </c>
      <c r="B19948">
        <v>334407</v>
      </c>
      <c r="C19948">
        <v>14</v>
      </c>
      <c r="D19948">
        <v>0</v>
      </c>
      <c r="E19948">
        <v>13</v>
      </c>
    </row>
    <row r="19949" spans="1:5" x14ac:dyDescent="0.25">
      <c r="A19949" t="s">
        <v>126</v>
      </c>
      <c r="B19949">
        <v>334413</v>
      </c>
      <c r="C19949">
        <v>14</v>
      </c>
      <c r="D19949">
        <v>0</v>
      </c>
      <c r="E19949">
        <v>13</v>
      </c>
    </row>
    <row r="19950" spans="1:5" x14ac:dyDescent="0.25">
      <c r="A19950" t="s">
        <v>126</v>
      </c>
      <c r="B19950">
        <v>334419</v>
      </c>
      <c r="C19950">
        <v>14</v>
      </c>
      <c r="D19950">
        <v>0</v>
      </c>
      <c r="E19950">
        <v>13</v>
      </c>
    </row>
    <row r="19951" spans="1:5" x14ac:dyDescent="0.25">
      <c r="A19951" t="s">
        <v>126</v>
      </c>
      <c r="B19951">
        <v>334425</v>
      </c>
      <c r="C19951">
        <v>15</v>
      </c>
      <c r="D19951">
        <v>0</v>
      </c>
      <c r="E19951">
        <v>13</v>
      </c>
    </row>
    <row r="19952" spans="1:5" x14ac:dyDescent="0.25">
      <c r="A19952" t="s">
        <v>126</v>
      </c>
      <c r="B19952">
        <v>334431</v>
      </c>
      <c r="C19952">
        <v>14</v>
      </c>
      <c r="D19952">
        <v>0</v>
      </c>
      <c r="E19952">
        <v>13</v>
      </c>
    </row>
    <row r="19953" spans="1:5" x14ac:dyDescent="0.25">
      <c r="A19953" t="s">
        <v>126</v>
      </c>
      <c r="B19953">
        <v>334437</v>
      </c>
      <c r="C19953">
        <v>15</v>
      </c>
      <c r="D19953">
        <v>0</v>
      </c>
      <c r="E19953">
        <v>13</v>
      </c>
    </row>
    <row r="19954" spans="1:5" x14ac:dyDescent="0.25">
      <c r="A19954" t="s">
        <v>126</v>
      </c>
      <c r="B19954">
        <v>334443</v>
      </c>
      <c r="C19954">
        <v>14</v>
      </c>
      <c r="D19954">
        <v>0</v>
      </c>
      <c r="E19954">
        <v>13</v>
      </c>
    </row>
    <row r="19955" spans="1:5" x14ac:dyDescent="0.25">
      <c r="A19955" t="s">
        <v>126</v>
      </c>
      <c r="B19955">
        <v>334449</v>
      </c>
      <c r="C19955">
        <v>14</v>
      </c>
      <c r="D19955">
        <v>0</v>
      </c>
      <c r="E19955">
        <v>13</v>
      </c>
    </row>
    <row r="19956" spans="1:5" x14ac:dyDescent="0.25">
      <c r="A19956" t="s">
        <v>126</v>
      </c>
      <c r="B19956">
        <v>334455</v>
      </c>
      <c r="C19956">
        <v>15</v>
      </c>
      <c r="D19956">
        <v>0</v>
      </c>
      <c r="E19956">
        <v>13</v>
      </c>
    </row>
    <row r="19957" spans="1:5" x14ac:dyDescent="0.25">
      <c r="A19957" t="s">
        <v>126</v>
      </c>
      <c r="B19957">
        <v>334461</v>
      </c>
      <c r="C19957">
        <v>15</v>
      </c>
      <c r="D19957">
        <v>0</v>
      </c>
      <c r="E19957">
        <v>13</v>
      </c>
    </row>
    <row r="19958" spans="1:5" x14ac:dyDescent="0.25">
      <c r="A19958" t="s">
        <v>126</v>
      </c>
      <c r="B19958">
        <v>334467</v>
      </c>
      <c r="C19958">
        <v>14</v>
      </c>
      <c r="D19958">
        <v>0</v>
      </c>
      <c r="E19958">
        <v>13</v>
      </c>
    </row>
    <row r="19959" spans="1:5" x14ac:dyDescent="0.25">
      <c r="A19959" t="s">
        <v>126</v>
      </c>
      <c r="B19959">
        <v>334473</v>
      </c>
      <c r="C19959">
        <v>14</v>
      </c>
      <c r="D19959">
        <v>0</v>
      </c>
      <c r="E19959">
        <v>13</v>
      </c>
    </row>
    <row r="19960" spans="1:5" x14ac:dyDescent="0.25">
      <c r="A19960" t="s">
        <v>126</v>
      </c>
      <c r="B19960">
        <v>334479</v>
      </c>
      <c r="C19960">
        <v>13</v>
      </c>
      <c r="D19960">
        <v>0</v>
      </c>
      <c r="E19960">
        <v>13</v>
      </c>
    </row>
    <row r="19961" spans="1:5" x14ac:dyDescent="0.25">
      <c r="A19961" t="s">
        <v>126</v>
      </c>
      <c r="B19961">
        <v>334485</v>
      </c>
      <c r="C19961">
        <v>14</v>
      </c>
      <c r="D19961">
        <v>0</v>
      </c>
      <c r="E19961">
        <v>13</v>
      </c>
    </row>
    <row r="19962" spans="1:5" x14ac:dyDescent="0.25">
      <c r="A19962" t="s">
        <v>126</v>
      </c>
      <c r="B19962">
        <v>334491</v>
      </c>
      <c r="C19962">
        <v>14</v>
      </c>
      <c r="D19962">
        <v>0</v>
      </c>
      <c r="E19962">
        <v>13</v>
      </c>
    </row>
    <row r="19963" spans="1:5" x14ac:dyDescent="0.25">
      <c r="A19963" t="s">
        <v>126</v>
      </c>
      <c r="B19963">
        <v>334497</v>
      </c>
      <c r="C19963">
        <v>14</v>
      </c>
      <c r="D19963">
        <v>0</v>
      </c>
      <c r="E19963">
        <v>13</v>
      </c>
    </row>
    <row r="19964" spans="1:5" x14ac:dyDescent="0.25">
      <c r="A19964" t="s">
        <v>126</v>
      </c>
      <c r="B19964">
        <v>334503</v>
      </c>
      <c r="C19964">
        <v>15</v>
      </c>
      <c r="D19964">
        <v>0</v>
      </c>
      <c r="E19964">
        <v>13</v>
      </c>
    </row>
    <row r="19965" spans="1:5" x14ac:dyDescent="0.25">
      <c r="A19965" t="s">
        <v>126</v>
      </c>
      <c r="B19965">
        <v>334509</v>
      </c>
      <c r="C19965">
        <v>14</v>
      </c>
      <c r="D19965">
        <v>0</v>
      </c>
      <c r="E19965">
        <v>13</v>
      </c>
    </row>
    <row r="19966" spans="1:5" x14ac:dyDescent="0.25">
      <c r="A19966" t="s">
        <v>126</v>
      </c>
      <c r="B19966">
        <v>334515</v>
      </c>
      <c r="C19966">
        <v>14</v>
      </c>
      <c r="D19966">
        <v>0</v>
      </c>
      <c r="E19966">
        <v>13</v>
      </c>
    </row>
    <row r="19967" spans="1:5" x14ac:dyDescent="0.25">
      <c r="A19967" t="s">
        <v>126</v>
      </c>
      <c r="B19967">
        <v>334521</v>
      </c>
      <c r="C19967">
        <v>14</v>
      </c>
      <c r="D19967">
        <v>0</v>
      </c>
      <c r="E19967">
        <v>13</v>
      </c>
    </row>
    <row r="19968" spans="1:5" x14ac:dyDescent="0.25">
      <c r="A19968" t="s">
        <v>126</v>
      </c>
      <c r="B19968">
        <v>334527</v>
      </c>
      <c r="C19968">
        <v>15</v>
      </c>
      <c r="D19968">
        <v>0</v>
      </c>
      <c r="E19968">
        <v>13</v>
      </c>
    </row>
    <row r="19969" spans="1:5" x14ac:dyDescent="0.25">
      <c r="A19969" t="s">
        <v>126</v>
      </c>
      <c r="B19969">
        <v>334533</v>
      </c>
      <c r="C19969">
        <v>14</v>
      </c>
      <c r="D19969">
        <v>0</v>
      </c>
      <c r="E19969">
        <v>13</v>
      </c>
    </row>
    <row r="19970" spans="1:5" x14ac:dyDescent="0.25">
      <c r="A19970" t="s">
        <v>126</v>
      </c>
      <c r="B19970">
        <v>334539</v>
      </c>
      <c r="C19970">
        <v>14</v>
      </c>
      <c r="D19970">
        <v>0</v>
      </c>
      <c r="E19970">
        <v>13</v>
      </c>
    </row>
    <row r="19971" spans="1:5" x14ac:dyDescent="0.25">
      <c r="A19971" t="s">
        <v>126</v>
      </c>
      <c r="B19971">
        <v>334545</v>
      </c>
      <c r="C19971">
        <v>14</v>
      </c>
      <c r="D19971">
        <v>0</v>
      </c>
      <c r="E19971">
        <v>13</v>
      </c>
    </row>
    <row r="19972" spans="1:5" x14ac:dyDescent="0.25">
      <c r="A19972" t="s">
        <v>126</v>
      </c>
      <c r="B19972">
        <v>334551</v>
      </c>
      <c r="C19972">
        <v>14</v>
      </c>
      <c r="D19972">
        <v>0</v>
      </c>
      <c r="E19972">
        <v>13</v>
      </c>
    </row>
    <row r="19973" spans="1:5" x14ac:dyDescent="0.25">
      <c r="A19973" t="s">
        <v>126</v>
      </c>
      <c r="B19973">
        <v>334557</v>
      </c>
      <c r="C19973">
        <v>14</v>
      </c>
      <c r="D19973">
        <v>0</v>
      </c>
      <c r="E19973">
        <v>13</v>
      </c>
    </row>
    <row r="19974" spans="1:5" x14ac:dyDescent="0.25">
      <c r="A19974" t="s">
        <v>126</v>
      </c>
      <c r="B19974">
        <v>334563</v>
      </c>
      <c r="C19974">
        <v>14</v>
      </c>
      <c r="D19974">
        <v>0</v>
      </c>
      <c r="E19974">
        <v>13</v>
      </c>
    </row>
    <row r="19975" spans="1:5" x14ac:dyDescent="0.25">
      <c r="A19975" t="s">
        <v>126</v>
      </c>
      <c r="B19975">
        <v>334569</v>
      </c>
      <c r="C19975">
        <v>14</v>
      </c>
      <c r="D19975">
        <v>0</v>
      </c>
      <c r="E19975">
        <v>13</v>
      </c>
    </row>
    <row r="19976" spans="1:5" x14ac:dyDescent="0.25">
      <c r="A19976" t="s">
        <v>126</v>
      </c>
      <c r="B19976">
        <v>334575</v>
      </c>
      <c r="C19976">
        <v>14</v>
      </c>
      <c r="D19976">
        <v>0</v>
      </c>
      <c r="E19976">
        <v>13</v>
      </c>
    </row>
    <row r="19977" spans="1:5" x14ac:dyDescent="0.25">
      <c r="A19977" t="s">
        <v>126</v>
      </c>
      <c r="B19977">
        <v>334581</v>
      </c>
      <c r="C19977">
        <v>14</v>
      </c>
      <c r="D19977">
        <v>0</v>
      </c>
      <c r="E19977">
        <v>13</v>
      </c>
    </row>
    <row r="19978" spans="1:5" x14ac:dyDescent="0.25">
      <c r="A19978" t="s">
        <v>126</v>
      </c>
      <c r="B19978">
        <v>334587</v>
      </c>
      <c r="C19978">
        <v>14</v>
      </c>
      <c r="D19978">
        <v>0</v>
      </c>
      <c r="E19978">
        <v>13</v>
      </c>
    </row>
    <row r="19979" spans="1:5" x14ac:dyDescent="0.25">
      <c r="A19979" t="s">
        <v>126</v>
      </c>
      <c r="B19979">
        <v>334593</v>
      </c>
      <c r="C19979">
        <v>14</v>
      </c>
      <c r="D19979">
        <v>0</v>
      </c>
      <c r="E19979">
        <v>13</v>
      </c>
    </row>
    <row r="19980" spans="1:5" x14ac:dyDescent="0.25">
      <c r="A19980" t="s">
        <v>126</v>
      </c>
      <c r="B19980">
        <v>334599</v>
      </c>
      <c r="C19980">
        <v>14</v>
      </c>
      <c r="D19980">
        <v>0</v>
      </c>
      <c r="E19980">
        <v>13</v>
      </c>
    </row>
    <row r="19981" spans="1:5" x14ac:dyDescent="0.25">
      <c r="A19981" t="s">
        <v>126</v>
      </c>
      <c r="B19981">
        <v>334605</v>
      </c>
      <c r="C19981">
        <v>14</v>
      </c>
      <c r="D19981">
        <v>0</v>
      </c>
      <c r="E19981">
        <v>13</v>
      </c>
    </row>
    <row r="19982" spans="1:5" x14ac:dyDescent="0.25">
      <c r="A19982" t="s">
        <v>126</v>
      </c>
      <c r="B19982">
        <v>334611</v>
      </c>
      <c r="C19982">
        <v>14</v>
      </c>
      <c r="D19982">
        <v>0</v>
      </c>
      <c r="E19982">
        <v>13</v>
      </c>
    </row>
    <row r="19983" spans="1:5" x14ac:dyDescent="0.25">
      <c r="A19983" t="s">
        <v>126</v>
      </c>
      <c r="B19983">
        <v>334617</v>
      </c>
      <c r="C19983">
        <v>14</v>
      </c>
      <c r="D19983">
        <v>0</v>
      </c>
      <c r="E19983">
        <v>13</v>
      </c>
    </row>
    <row r="19984" spans="1:5" x14ac:dyDescent="0.25">
      <c r="A19984" t="s">
        <v>126</v>
      </c>
      <c r="B19984">
        <v>334623</v>
      </c>
      <c r="C19984">
        <v>14</v>
      </c>
      <c r="D19984">
        <v>0</v>
      </c>
      <c r="E19984">
        <v>13</v>
      </c>
    </row>
    <row r="19985" spans="1:5" x14ac:dyDescent="0.25">
      <c r="A19985" t="s">
        <v>126</v>
      </c>
      <c r="B19985">
        <v>334629</v>
      </c>
      <c r="C19985">
        <v>14</v>
      </c>
      <c r="D19985">
        <v>0</v>
      </c>
      <c r="E19985">
        <v>13</v>
      </c>
    </row>
    <row r="19986" spans="1:5" x14ac:dyDescent="0.25">
      <c r="A19986" t="s">
        <v>126</v>
      </c>
      <c r="B19986">
        <v>334635</v>
      </c>
      <c r="C19986">
        <v>15</v>
      </c>
      <c r="D19986">
        <v>0</v>
      </c>
      <c r="E19986">
        <v>13</v>
      </c>
    </row>
    <row r="19987" spans="1:5" x14ac:dyDescent="0.25">
      <c r="A19987" t="s">
        <v>126</v>
      </c>
      <c r="B19987">
        <v>334641</v>
      </c>
      <c r="C19987">
        <v>14</v>
      </c>
      <c r="D19987">
        <v>0</v>
      </c>
      <c r="E19987">
        <v>13</v>
      </c>
    </row>
    <row r="19988" spans="1:5" x14ac:dyDescent="0.25">
      <c r="A19988" t="s">
        <v>126</v>
      </c>
      <c r="B19988">
        <v>334647</v>
      </c>
      <c r="C19988">
        <v>14</v>
      </c>
      <c r="D19988">
        <v>0</v>
      </c>
      <c r="E19988">
        <v>13</v>
      </c>
    </row>
    <row r="19989" spans="1:5" x14ac:dyDescent="0.25">
      <c r="A19989" t="s">
        <v>126</v>
      </c>
      <c r="B19989">
        <v>334653</v>
      </c>
      <c r="C19989">
        <v>15</v>
      </c>
      <c r="D19989">
        <v>0</v>
      </c>
      <c r="E19989">
        <v>13</v>
      </c>
    </row>
    <row r="19990" spans="1:5" x14ac:dyDescent="0.25">
      <c r="A19990" t="s">
        <v>126</v>
      </c>
      <c r="B19990">
        <v>334659</v>
      </c>
      <c r="C19990">
        <v>14</v>
      </c>
      <c r="D19990">
        <v>0</v>
      </c>
      <c r="E19990">
        <v>13</v>
      </c>
    </row>
    <row r="19991" spans="1:5" x14ac:dyDescent="0.25">
      <c r="A19991" t="s">
        <v>126</v>
      </c>
      <c r="B19991">
        <v>334665</v>
      </c>
      <c r="C19991">
        <v>14</v>
      </c>
      <c r="D19991">
        <v>0</v>
      </c>
      <c r="E19991">
        <v>13</v>
      </c>
    </row>
    <row r="19992" spans="1:5" x14ac:dyDescent="0.25">
      <c r="A19992" t="s">
        <v>126</v>
      </c>
      <c r="B19992">
        <v>334671</v>
      </c>
      <c r="C19992">
        <v>14</v>
      </c>
      <c r="D19992">
        <v>0</v>
      </c>
      <c r="E19992">
        <v>13</v>
      </c>
    </row>
    <row r="19993" spans="1:5" x14ac:dyDescent="0.25">
      <c r="A19993" t="s">
        <v>126</v>
      </c>
      <c r="B19993">
        <v>334677</v>
      </c>
      <c r="C19993">
        <v>14</v>
      </c>
      <c r="D19993">
        <v>0</v>
      </c>
      <c r="E19993">
        <v>13</v>
      </c>
    </row>
    <row r="19994" spans="1:5" x14ac:dyDescent="0.25">
      <c r="A19994" t="s">
        <v>126</v>
      </c>
      <c r="B19994">
        <v>334683</v>
      </c>
      <c r="C19994">
        <v>14</v>
      </c>
      <c r="D19994">
        <v>0</v>
      </c>
      <c r="E19994">
        <v>13</v>
      </c>
    </row>
    <row r="19995" spans="1:5" x14ac:dyDescent="0.25">
      <c r="A19995" t="s">
        <v>126</v>
      </c>
      <c r="B19995">
        <v>334689</v>
      </c>
      <c r="C19995">
        <v>14</v>
      </c>
      <c r="D19995">
        <v>0</v>
      </c>
      <c r="E19995">
        <v>13</v>
      </c>
    </row>
    <row r="19996" spans="1:5" x14ac:dyDescent="0.25">
      <c r="A19996" t="s">
        <v>126</v>
      </c>
      <c r="B19996">
        <v>334695</v>
      </c>
      <c r="C19996">
        <v>14</v>
      </c>
      <c r="D19996">
        <v>0</v>
      </c>
      <c r="E19996">
        <v>13</v>
      </c>
    </row>
    <row r="19997" spans="1:5" x14ac:dyDescent="0.25">
      <c r="A19997" t="s">
        <v>126</v>
      </c>
      <c r="B19997">
        <v>334701</v>
      </c>
      <c r="C19997">
        <v>14</v>
      </c>
      <c r="D19997">
        <v>0</v>
      </c>
      <c r="E19997">
        <v>13</v>
      </c>
    </row>
    <row r="19998" spans="1:5" x14ac:dyDescent="0.25">
      <c r="A19998" t="s">
        <v>126</v>
      </c>
      <c r="B19998">
        <v>334707</v>
      </c>
      <c r="C19998">
        <v>15</v>
      </c>
      <c r="D19998">
        <v>0</v>
      </c>
      <c r="E19998">
        <v>13</v>
      </c>
    </row>
    <row r="19999" spans="1:5" x14ac:dyDescent="0.25">
      <c r="A19999" t="s">
        <v>126</v>
      </c>
      <c r="B19999">
        <v>334713</v>
      </c>
      <c r="C19999">
        <v>15</v>
      </c>
      <c r="D19999">
        <v>0</v>
      </c>
      <c r="E19999">
        <v>13</v>
      </c>
    </row>
    <row r="20000" spans="1:5" x14ac:dyDescent="0.25">
      <c r="A20000" t="s">
        <v>126</v>
      </c>
      <c r="B20000">
        <v>334719</v>
      </c>
      <c r="C20000">
        <v>14</v>
      </c>
      <c r="D20000">
        <v>0</v>
      </c>
      <c r="E20000">
        <v>13</v>
      </c>
    </row>
    <row r="20001" spans="1:5" x14ac:dyDescent="0.25">
      <c r="A20001" t="s">
        <v>126</v>
      </c>
      <c r="B20001">
        <v>334725</v>
      </c>
      <c r="C20001">
        <v>15</v>
      </c>
      <c r="D20001">
        <v>0</v>
      </c>
      <c r="E20001">
        <v>13</v>
      </c>
    </row>
    <row r="20002" spans="1:5" x14ac:dyDescent="0.25">
      <c r="A20002" t="s">
        <v>126</v>
      </c>
      <c r="B20002">
        <v>334731</v>
      </c>
      <c r="C20002">
        <v>14</v>
      </c>
      <c r="D20002">
        <v>0</v>
      </c>
      <c r="E20002">
        <v>13</v>
      </c>
    </row>
    <row r="20003" spans="1:5" x14ac:dyDescent="0.25">
      <c r="A20003" t="s">
        <v>126</v>
      </c>
      <c r="B20003">
        <v>334737</v>
      </c>
      <c r="C20003">
        <v>15</v>
      </c>
      <c r="D20003">
        <v>0</v>
      </c>
      <c r="E20003">
        <v>13</v>
      </c>
    </row>
    <row r="20004" spans="1:5" x14ac:dyDescent="0.25">
      <c r="A20004" t="s">
        <v>126</v>
      </c>
      <c r="B20004">
        <v>334743</v>
      </c>
      <c r="C20004">
        <v>14</v>
      </c>
      <c r="D20004">
        <v>0</v>
      </c>
      <c r="E20004">
        <v>13</v>
      </c>
    </row>
    <row r="20005" spans="1:5" x14ac:dyDescent="0.25">
      <c r="A20005" t="s">
        <v>126</v>
      </c>
      <c r="B20005">
        <v>334749</v>
      </c>
      <c r="C20005">
        <v>15</v>
      </c>
      <c r="D20005">
        <v>0</v>
      </c>
      <c r="E20005">
        <v>13</v>
      </c>
    </row>
    <row r="20006" spans="1:5" x14ac:dyDescent="0.25">
      <c r="A20006" t="s">
        <v>126</v>
      </c>
      <c r="B20006">
        <v>334755</v>
      </c>
      <c r="C20006">
        <v>15</v>
      </c>
      <c r="D20006">
        <v>0</v>
      </c>
      <c r="E20006">
        <v>13</v>
      </c>
    </row>
    <row r="20007" spans="1:5" x14ac:dyDescent="0.25">
      <c r="A20007" t="s">
        <v>126</v>
      </c>
      <c r="B20007">
        <v>334761</v>
      </c>
      <c r="C20007">
        <v>14</v>
      </c>
      <c r="D20007">
        <v>0</v>
      </c>
      <c r="E20007">
        <v>13</v>
      </c>
    </row>
    <row r="20008" spans="1:5" x14ac:dyDescent="0.25">
      <c r="A20008" t="s">
        <v>126</v>
      </c>
      <c r="B20008">
        <v>334767</v>
      </c>
      <c r="C20008">
        <v>14</v>
      </c>
      <c r="D20008">
        <v>0</v>
      </c>
      <c r="E20008">
        <v>13</v>
      </c>
    </row>
    <row r="20009" spans="1:5" x14ac:dyDescent="0.25">
      <c r="A20009" t="s">
        <v>126</v>
      </c>
      <c r="B20009">
        <v>334773</v>
      </c>
      <c r="C20009">
        <v>14</v>
      </c>
      <c r="D20009">
        <v>0</v>
      </c>
      <c r="E20009">
        <v>13</v>
      </c>
    </row>
    <row r="20010" spans="1:5" x14ac:dyDescent="0.25">
      <c r="A20010" t="s">
        <v>126</v>
      </c>
      <c r="B20010">
        <v>334779</v>
      </c>
      <c r="C20010">
        <v>14</v>
      </c>
      <c r="D20010">
        <v>0</v>
      </c>
      <c r="E20010">
        <v>13</v>
      </c>
    </row>
    <row r="20011" spans="1:5" x14ac:dyDescent="0.25">
      <c r="A20011" t="s">
        <v>126</v>
      </c>
      <c r="B20011">
        <v>334785</v>
      </c>
      <c r="C20011">
        <v>15</v>
      </c>
      <c r="D20011">
        <v>0</v>
      </c>
      <c r="E20011">
        <v>13</v>
      </c>
    </row>
    <row r="20012" spans="1:5" x14ac:dyDescent="0.25">
      <c r="A20012" t="s">
        <v>126</v>
      </c>
      <c r="B20012">
        <v>334791</v>
      </c>
      <c r="C20012">
        <v>14</v>
      </c>
      <c r="D20012">
        <v>0</v>
      </c>
      <c r="E20012">
        <v>13</v>
      </c>
    </row>
    <row r="20013" spans="1:5" x14ac:dyDescent="0.25">
      <c r="A20013" t="s">
        <v>126</v>
      </c>
      <c r="B20013">
        <v>334797</v>
      </c>
      <c r="C20013">
        <v>14</v>
      </c>
      <c r="D20013">
        <v>0</v>
      </c>
      <c r="E20013">
        <v>13</v>
      </c>
    </row>
    <row r="20014" spans="1:5" x14ac:dyDescent="0.25">
      <c r="A20014" t="s">
        <v>126</v>
      </c>
      <c r="B20014">
        <v>334803</v>
      </c>
      <c r="C20014">
        <v>14</v>
      </c>
      <c r="D20014">
        <v>0</v>
      </c>
      <c r="E20014">
        <v>13</v>
      </c>
    </row>
    <row r="20015" spans="1:5" x14ac:dyDescent="0.25">
      <c r="A20015" t="s">
        <v>126</v>
      </c>
      <c r="B20015">
        <v>334809</v>
      </c>
      <c r="C20015">
        <v>15</v>
      </c>
      <c r="D20015">
        <v>0</v>
      </c>
      <c r="E20015">
        <v>13</v>
      </c>
    </row>
    <row r="20016" spans="1:5" x14ac:dyDescent="0.25">
      <c r="A20016" t="s">
        <v>126</v>
      </c>
      <c r="B20016">
        <v>334815</v>
      </c>
      <c r="C20016">
        <v>15</v>
      </c>
      <c r="D20016">
        <v>0</v>
      </c>
      <c r="E20016">
        <v>13</v>
      </c>
    </row>
    <row r="20017" spans="1:5" x14ac:dyDescent="0.25">
      <c r="A20017" t="s">
        <v>126</v>
      </c>
      <c r="B20017">
        <v>334821</v>
      </c>
      <c r="C20017">
        <v>14</v>
      </c>
      <c r="D20017">
        <v>0</v>
      </c>
      <c r="E20017">
        <v>13</v>
      </c>
    </row>
    <row r="20018" spans="1:5" x14ac:dyDescent="0.25">
      <c r="A20018" t="s">
        <v>126</v>
      </c>
      <c r="B20018">
        <v>334827</v>
      </c>
      <c r="C20018">
        <v>14</v>
      </c>
      <c r="D20018">
        <v>0</v>
      </c>
      <c r="E20018">
        <v>13</v>
      </c>
    </row>
    <row r="20019" spans="1:5" x14ac:dyDescent="0.25">
      <c r="A20019" t="s">
        <v>126</v>
      </c>
      <c r="B20019">
        <v>334833</v>
      </c>
      <c r="C20019">
        <v>14</v>
      </c>
      <c r="D20019">
        <v>0</v>
      </c>
      <c r="E20019">
        <v>13</v>
      </c>
    </row>
    <row r="20020" spans="1:5" x14ac:dyDescent="0.25">
      <c r="A20020" t="s">
        <v>126</v>
      </c>
      <c r="B20020">
        <v>334839</v>
      </c>
      <c r="C20020">
        <v>15</v>
      </c>
      <c r="D20020">
        <v>0</v>
      </c>
      <c r="E20020">
        <v>13</v>
      </c>
    </row>
    <row r="20021" spans="1:5" x14ac:dyDescent="0.25">
      <c r="A20021" t="s">
        <v>126</v>
      </c>
      <c r="B20021">
        <v>334845</v>
      </c>
      <c r="C20021">
        <v>15</v>
      </c>
      <c r="D20021">
        <v>0</v>
      </c>
      <c r="E20021">
        <v>13</v>
      </c>
    </row>
    <row r="20022" spans="1:5" x14ac:dyDescent="0.25">
      <c r="A20022" t="s">
        <v>126</v>
      </c>
      <c r="B20022">
        <v>334851</v>
      </c>
      <c r="C20022">
        <v>14</v>
      </c>
      <c r="D20022">
        <v>0</v>
      </c>
      <c r="E20022">
        <v>13</v>
      </c>
    </row>
    <row r="20023" spans="1:5" x14ac:dyDescent="0.25">
      <c r="A20023" t="s">
        <v>126</v>
      </c>
      <c r="B20023">
        <v>334857</v>
      </c>
      <c r="C20023">
        <v>14</v>
      </c>
      <c r="D20023">
        <v>0</v>
      </c>
      <c r="E20023">
        <v>13</v>
      </c>
    </row>
    <row r="20024" spans="1:5" x14ac:dyDescent="0.25">
      <c r="A20024" t="s">
        <v>126</v>
      </c>
      <c r="B20024">
        <v>334863</v>
      </c>
      <c r="C20024">
        <v>15</v>
      </c>
      <c r="D20024">
        <v>0</v>
      </c>
      <c r="E20024">
        <v>13</v>
      </c>
    </row>
    <row r="20025" spans="1:5" x14ac:dyDescent="0.25">
      <c r="A20025" t="s">
        <v>126</v>
      </c>
      <c r="B20025">
        <v>334869</v>
      </c>
      <c r="C20025">
        <v>15</v>
      </c>
      <c r="D20025">
        <v>0</v>
      </c>
      <c r="E20025">
        <v>13</v>
      </c>
    </row>
    <row r="20026" spans="1:5" x14ac:dyDescent="0.25">
      <c r="A20026" t="s">
        <v>126</v>
      </c>
      <c r="B20026">
        <v>334875</v>
      </c>
      <c r="C20026">
        <v>14</v>
      </c>
      <c r="D20026">
        <v>0</v>
      </c>
      <c r="E20026">
        <v>13</v>
      </c>
    </row>
    <row r="20027" spans="1:5" x14ac:dyDescent="0.25">
      <c r="A20027" t="s">
        <v>126</v>
      </c>
      <c r="B20027">
        <v>334881</v>
      </c>
      <c r="C20027">
        <v>14</v>
      </c>
      <c r="D20027">
        <v>0</v>
      </c>
      <c r="E20027">
        <v>13</v>
      </c>
    </row>
    <row r="20028" spans="1:5" x14ac:dyDescent="0.25">
      <c r="A20028" t="s">
        <v>126</v>
      </c>
      <c r="B20028">
        <v>334887</v>
      </c>
      <c r="C20028">
        <v>14</v>
      </c>
      <c r="D20028">
        <v>0</v>
      </c>
      <c r="E20028">
        <v>13</v>
      </c>
    </row>
    <row r="20029" spans="1:5" x14ac:dyDescent="0.25">
      <c r="A20029" t="s">
        <v>126</v>
      </c>
      <c r="B20029">
        <v>334893</v>
      </c>
      <c r="C20029">
        <v>15</v>
      </c>
      <c r="D20029">
        <v>0</v>
      </c>
      <c r="E20029">
        <v>13</v>
      </c>
    </row>
    <row r="20030" spans="1:5" x14ac:dyDescent="0.25">
      <c r="A20030" t="s">
        <v>126</v>
      </c>
      <c r="B20030">
        <v>334899</v>
      </c>
      <c r="C20030">
        <v>14</v>
      </c>
      <c r="D20030">
        <v>0</v>
      </c>
      <c r="E20030">
        <v>13</v>
      </c>
    </row>
    <row r="20031" spans="1:5" x14ac:dyDescent="0.25">
      <c r="A20031" t="s">
        <v>126</v>
      </c>
      <c r="B20031">
        <v>334905</v>
      </c>
      <c r="C20031">
        <v>14</v>
      </c>
      <c r="D20031">
        <v>0</v>
      </c>
      <c r="E20031">
        <v>13</v>
      </c>
    </row>
    <row r="20032" spans="1:5" x14ac:dyDescent="0.25">
      <c r="A20032" t="s">
        <v>126</v>
      </c>
      <c r="B20032">
        <v>334911</v>
      </c>
      <c r="C20032">
        <v>14</v>
      </c>
      <c r="D20032">
        <v>0</v>
      </c>
      <c r="E20032">
        <v>13</v>
      </c>
    </row>
    <row r="20033" spans="1:5" x14ac:dyDescent="0.25">
      <c r="A20033" t="s">
        <v>126</v>
      </c>
      <c r="B20033">
        <v>334917</v>
      </c>
      <c r="C20033">
        <v>14</v>
      </c>
      <c r="D20033">
        <v>0</v>
      </c>
      <c r="E20033">
        <v>13</v>
      </c>
    </row>
    <row r="20034" spans="1:5" x14ac:dyDescent="0.25">
      <c r="A20034" t="s">
        <v>126</v>
      </c>
      <c r="B20034">
        <v>334923</v>
      </c>
      <c r="C20034">
        <v>15</v>
      </c>
      <c r="D20034">
        <v>0</v>
      </c>
      <c r="E20034">
        <v>13</v>
      </c>
    </row>
    <row r="20035" spans="1:5" x14ac:dyDescent="0.25">
      <c r="A20035" t="s">
        <v>126</v>
      </c>
      <c r="B20035">
        <v>334929</v>
      </c>
      <c r="C20035">
        <v>15</v>
      </c>
      <c r="D20035">
        <v>0</v>
      </c>
      <c r="E20035">
        <v>13</v>
      </c>
    </row>
    <row r="20036" spans="1:5" x14ac:dyDescent="0.25">
      <c r="A20036" t="s">
        <v>126</v>
      </c>
      <c r="B20036">
        <v>334935</v>
      </c>
      <c r="C20036">
        <v>13</v>
      </c>
      <c r="D20036">
        <v>0</v>
      </c>
      <c r="E20036">
        <v>13</v>
      </c>
    </row>
    <row r="20037" spans="1:5" x14ac:dyDescent="0.25">
      <c r="A20037" t="s">
        <v>126</v>
      </c>
      <c r="B20037">
        <v>334941</v>
      </c>
      <c r="C20037">
        <v>14</v>
      </c>
      <c r="D20037">
        <v>0</v>
      </c>
      <c r="E20037">
        <v>13</v>
      </c>
    </row>
    <row r="20038" spans="1:5" x14ac:dyDescent="0.25">
      <c r="A20038" t="s">
        <v>126</v>
      </c>
      <c r="B20038">
        <v>334947</v>
      </c>
      <c r="C20038">
        <v>15</v>
      </c>
      <c r="D20038">
        <v>0</v>
      </c>
      <c r="E20038">
        <v>13</v>
      </c>
    </row>
    <row r="20039" spans="1:5" x14ac:dyDescent="0.25">
      <c r="A20039" t="s">
        <v>126</v>
      </c>
      <c r="B20039">
        <v>334953</v>
      </c>
      <c r="C20039">
        <v>14</v>
      </c>
      <c r="D20039">
        <v>0</v>
      </c>
      <c r="E20039">
        <v>13</v>
      </c>
    </row>
    <row r="20040" spans="1:5" x14ac:dyDescent="0.25">
      <c r="A20040" t="s">
        <v>126</v>
      </c>
      <c r="B20040">
        <v>334959</v>
      </c>
      <c r="C20040">
        <v>14</v>
      </c>
      <c r="D20040">
        <v>0</v>
      </c>
      <c r="E20040">
        <v>13</v>
      </c>
    </row>
    <row r="20041" spans="1:5" x14ac:dyDescent="0.25">
      <c r="A20041" t="s">
        <v>126</v>
      </c>
      <c r="B20041">
        <v>334965</v>
      </c>
      <c r="C20041">
        <v>14</v>
      </c>
      <c r="D20041">
        <v>0</v>
      </c>
      <c r="E20041">
        <v>13</v>
      </c>
    </row>
    <row r="20042" spans="1:5" x14ac:dyDescent="0.25">
      <c r="A20042" t="s">
        <v>126</v>
      </c>
      <c r="B20042">
        <v>334971</v>
      </c>
      <c r="C20042">
        <v>14</v>
      </c>
      <c r="D20042">
        <v>0</v>
      </c>
      <c r="E20042">
        <v>13</v>
      </c>
    </row>
    <row r="20043" spans="1:5" x14ac:dyDescent="0.25">
      <c r="A20043" t="s">
        <v>126</v>
      </c>
      <c r="B20043">
        <v>334977</v>
      </c>
      <c r="C20043">
        <v>14</v>
      </c>
      <c r="D20043">
        <v>0</v>
      </c>
      <c r="E20043">
        <v>13</v>
      </c>
    </row>
    <row r="20044" spans="1:5" x14ac:dyDescent="0.25">
      <c r="A20044" t="s">
        <v>126</v>
      </c>
      <c r="B20044">
        <v>334983</v>
      </c>
      <c r="C20044">
        <v>14</v>
      </c>
      <c r="D20044">
        <v>0</v>
      </c>
      <c r="E20044">
        <v>13</v>
      </c>
    </row>
    <row r="20045" spans="1:5" x14ac:dyDescent="0.25">
      <c r="A20045" t="s">
        <v>126</v>
      </c>
      <c r="B20045">
        <v>334989</v>
      </c>
      <c r="C20045">
        <v>15</v>
      </c>
      <c r="D20045">
        <v>0</v>
      </c>
      <c r="E20045">
        <v>13</v>
      </c>
    </row>
    <row r="20046" spans="1:5" x14ac:dyDescent="0.25">
      <c r="A20046" t="s">
        <v>126</v>
      </c>
      <c r="B20046">
        <v>334995</v>
      </c>
      <c r="C20046">
        <v>15</v>
      </c>
      <c r="D20046">
        <v>0</v>
      </c>
      <c r="E20046">
        <v>13</v>
      </c>
    </row>
    <row r="20047" spans="1:5" x14ac:dyDescent="0.25">
      <c r="A20047" t="s">
        <v>126</v>
      </c>
      <c r="B20047">
        <v>335001</v>
      </c>
      <c r="C20047">
        <v>14</v>
      </c>
      <c r="D20047">
        <v>0</v>
      </c>
      <c r="E20047">
        <v>13</v>
      </c>
    </row>
    <row r="20048" spans="1:5" x14ac:dyDescent="0.25">
      <c r="A20048" t="s">
        <v>126</v>
      </c>
      <c r="B20048">
        <v>335007</v>
      </c>
      <c r="C20048">
        <v>15</v>
      </c>
      <c r="D20048">
        <v>0</v>
      </c>
      <c r="E20048">
        <v>13</v>
      </c>
    </row>
    <row r="20049" spans="1:5" x14ac:dyDescent="0.25">
      <c r="A20049" t="s">
        <v>126</v>
      </c>
      <c r="B20049">
        <v>335013</v>
      </c>
      <c r="C20049">
        <v>14</v>
      </c>
      <c r="D20049">
        <v>0</v>
      </c>
      <c r="E20049">
        <v>13</v>
      </c>
    </row>
    <row r="20050" spans="1:5" x14ac:dyDescent="0.25">
      <c r="A20050" t="s">
        <v>126</v>
      </c>
      <c r="B20050">
        <v>335019</v>
      </c>
      <c r="C20050">
        <v>13</v>
      </c>
      <c r="D20050">
        <v>0</v>
      </c>
      <c r="E20050">
        <v>13</v>
      </c>
    </row>
    <row r="20051" spans="1:5" x14ac:dyDescent="0.25">
      <c r="A20051" t="s">
        <v>126</v>
      </c>
      <c r="B20051">
        <v>335025</v>
      </c>
      <c r="C20051">
        <v>14</v>
      </c>
      <c r="D20051">
        <v>0</v>
      </c>
      <c r="E20051">
        <v>13</v>
      </c>
    </row>
    <row r="20052" spans="1:5" x14ac:dyDescent="0.25">
      <c r="A20052" t="s">
        <v>126</v>
      </c>
      <c r="B20052">
        <v>335031</v>
      </c>
      <c r="C20052">
        <v>14</v>
      </c>
      <c r="D20052">
        <v>0</v>
      </c>
      <c r="E20052">
        <v>13</v>
      </c>
    </row>
    <row r="20053" spans="1:5" x14ac:dyDescent="0.25">
      <c r="A20053" t="s">
        <v>126</v>
      </c>
      <c r="B20053">
        <v>335037</v>
      </c>
      <c r="C20053">
        <v>15</v>
      </c>
      <c r="D20053">
        <v>0</v>
      </c>
      <c r="E20053">
        <v>13</v>
      </c>
    </row>
    <row r="20054" spans="1:5" x14ac:dyDescent="0.25">
      <c r="A20054" t="s">
        <v>126</v>
      </c>
      <c r="B20054">
        <v>335043</v>
      </c>
      <c r="C20054">
        <v>14</v>
      </c>
      <c r="D20054">
        <v>0</v>
      </c>
      <c r="E20054">
        <v>13</v>
      </c>
    </row>
    <row r="20055" spans="1:5" x14ac:dyDescent="0.25">
      <c r="A20055" t="s">
        <v>126</v>
      </c>
      <c r="B20055">
        <v>335049</v>
      </c>
      <c r="C20055">
        <v>14</v>
      </c>
      <c r="D20055">
        <v>0</v>
      </c>
      <c r="E20055">
        <v>13</v>
      </c>
    </row>
    <row r="20056" spans="1:5" x14ac:dyDescent="0.25">
      <c r="A20056" t="s">
        <v>126</v>
      </c>
      <c r="B20056">
        <v>335055</v>
      </c>
      <c r="C20056">
        <v>14</v>
      </c>
      <c r="D20056">
        <v>0</v>
      </c>
      <c r="E20056">
        <v>13</v>
      </c>
    </row>
    <row r="20057" spans="1:5" x14ac:dyDescent="0.25">
      <c r="A20057" t="s">
        <v>126</v>
      </c>
      <c r="B20057">
        <v>335061</v>
      </c>
      <c r="C20057">
        <v>14</v>
      </c>
      <c r="D20057">
        <v>0</v>
      </c>
      <c r="E20057">
        <v>13</v>
      </c>
    </row>
    <row r="20058" spans="1:5" x14ac:dyDescent="0.25">
      <c r="A20058" t="s">
        <v>126</v>
      </c>
      <c r="B20058">
        <v>335067</v>
      </c>
      <c r="C20058">
        <v>14</v>
      </c>
      <c r="D20058">
        <v>0</v>
      </c>
      <c r="E20058">
        <v>13</v>
      </c>
    </row>
    <row r="20059" spans="1:5" x14ac:dyDescent="0.25">
      <c r="A20059" t="s">
        <v>126</v>
      </c>
      <c r="B20059">
        <v>335073</v>
      </c>
      <c r="C20059">
        <v>14</v>
      </c>
      <c r="D20059">
        <v>0</v>
      </c>
      <c r="E20059">
        <v>13</v>
      </c>
    </row>
    <row r="20060" spans="1:5" x14ac:dyDescent="0.25">
      <c r="A20060" t="s">
        <v>126</v>
      </c>
      <c r="B20060">
        <v>335079</v>
      </c>
      <c r="C20060">
        <v>15</v>
      </c>
      <c r="D20060">
        <v>0</v>
      </c>
      <c r="E20060">
        <v>13</v>
      </c>
    </row>
    <row r="20061" spans="1:5" x14ac:dyDescent="0.25">
      <c r="A20061" t="s">
        <v>126</v>
      </c>
      <c r="B20061">
        <v>335085</v>
      </c>
      <c r="C20061">
        <v>14</v>
      </c>
      <c r="D20061">
        <v>0</v>
      </c>
      <c r="E20061">
        <v>13</v>
      </c>
    </row>
    <row r="20062" spans="1:5" x14ac:dyDescent="0.25">
      <c r="A20062" t="s">
        <v>126</v>
      </c>
      <c r="B20062">
        <v>335091</v>
      </c>
      <c r="C20062">
        <v>15</v>
      </c>
      <c r="D20062">
        <v>0</v>
      </c>
      <c r="E20062">
        <v>13</v>
      </c>
    </row>
    <row r="20063" spans="1:5" x14ac:dyDescent="0.25">
      <c r="A20063" t="s">
        <v>126</v>
      </c>
      <c r="B20063">
        <v>335097</v>
      </c>
      <c r="C20063">
        <v>15</v>
      </c>
      <c r="D20063">
        <v>0</v>
      </c>
      <c r="E20063">
        <v>13</v>
      </c>
    </row>
    <row r="20064" spans="1:5" x14ac:dyDescent="0.25">
      <c r="A20064" t="s">
        <v>126</v>
      </c>
      <c r="B20064">
        <v>335103</v>
      </c>
      <c r="C20064">
        <v>15</v>
      </c>
      <c r="D20064">
        <v>0</v>
      </c>
      <c r="E20064">
        <v>13</v>
      </c>
    </row>
    <row r="20065" spans="1:5" x14ac:dyDescent="0.25">
      <c r="A20065" t="s">
        <v>126</v>
      </c>
      <c r="B20065">
        <v>335109</v>
      </c>
      <c r="C20065">
        <v>15</v>
      </c>
      <c r="D20065">
        <v>0</v>
      </c>
      <c r="E20065">
        <v>13</v>
      </c>
    </row>
    <row r="20066" spans="1:5" x14ac:dyDescent="0.25">
      <c r="A20066" t="s">
        <v>126</v>
      </c>
      <c r="B20066">
        <v>335115</v>
      </c>
      <c r="C20066">
        <v>14</v>
      </c>
      <c r="D20066">
        <v>0</v>
      </c>
      <c r="E20066">
        <v>13</v>
      </c>
    </row>
    <row r="20067" spans="1:5" x14ac:dyDescent="0.25">
      <c r="A20067" t="s">
        <v>126</v>
      </c>
      <c r="B20067">
        <v>335121</v>
      </c>
      <c r="C20067">
        <v>14</v>
      </c>
      <c r="D20067">
        <v>0</v>
      </c>
      <c r="E20067">
        <v>13</v>
      </c>
    </row>
    <row r="20068" spans="1:5" x14ac:dyDescent="0.25">
      <c r="A20068" t="s">
        <v>126</v>
      </c>
      <c r="B20068">
        <v>335127</v>
      </c>
      <c r="C20068">
        <v>15</v>
      </c>
      <c r="D20068">
        <v>0</v>
      </c>
      <c r="E20068">
        <v>13</v>
      </c>
    </row>
    <row r="20069" spans="1:5" x14ac:dyDescent="0.25">
      <c r="A20069" t="s">
        <v>126</v>
      </c>
      <c r="B20069">
        <v>335133</v>
      </c>
      <c r="C20069">
        <v>15</v>
      </c>
      <c r="D20069">
        <v>0</v>
      </c>
      <c r="E20069">
        <v>13</v>
      </c>
    </row>
    <row r="20070" spans="1:5" x14ac:dyDescent="0.25">
      <c r="A20070" t="s">
        <v>126</v>
      </c>
      <c r="B20070">
        <v>335139</v>
      </c>
      <c r="C20070">
        <v>14</v>
      </c>
      <c r="D20070">
        <v>0</v>
      </c>
      <c r="E20070">
        <v>13</v>
      </c>
    </row>
    <row r="20071" spans="1:5" x14ac:dyDescent="0.25">
      <c r="A20071" t="s">
        <v>126</v>
      </c>
      <c r="B20071">
        <v>335145</v>
      </c>
      <c r="C20071">
        <v>13</v>
      </c>
      <c r="D20071">
        <v>0</v>
      </c>
      <c r="E20071">
        <v>13</v>
      </c>
    </row>
    <row r="20072" spans="1:5" x14ac:dyDescent="0.25">
      <c r="A20072" t="s">
        <v>126</v>
      </c>
      <c r="B20072">
        <v>335151</v>
      </c>
      <c r="C20072">
        <v>14</v>
      </c>
      <c r="D20072">
        <v>0</v>
      </c>
      <c r="E20072">
        <v>13</v>
      </c>
    </row>
    <row r="20073" spans="1:5" x14ac:dyDescent="0.25">
      <c r="A20073" t="s">
        <v>126</v>
      </c>
      <c r="B20073">
        <v>335157</v>
      </c>
      <c r="C20073">
        <v>15</v>
      </c>
      <c r="D20073">
        <v>0</v>
      </c>
      <c r="E20073">
        <v>13</v>
      </c>
    </row>
    <row r="20074" spans="1:5" x14ac:dyDescent="0.25">
      <c r="A20074" t="s">
        <v>126</v>
      </c>
      <c r="B20074">
        <v>335163</v>
      </c>
      <c r="C20074">
        <v>15</v>
      </c>
      <c r="D20074">
        <v>0</v>
      </c>
      <c r="E20074">
        <v>13</v>
      </c>
    </row>
    <row r="20075" spans="1:5" x14ac:dyDescent="0.25">
      <c r="A20075" t="s">
        <v>126</v>
      </c>
      <c r="B20075">
        <v>335169</v>
      </c>
      <c r="C20075">
        <v>15</v>
      </c>
      <c r="D20075">
        <v>0</v>
      </c>
      <c r="E20075">
        <v>13</v>
      </c>
    </row>
    <row r="20076" spans="1:5" x14ac:dyDescent="0.25">
      <c r="A20076" t="s">
        <v>126</v>
      </c>
      <c r="B20076">
        <v>335175</v>
      </c>
      <c r="C20076">
        <v>14</v>
      </c>
      <c r="D20076">
        <v>0</v>
      </c>
      <c r="E20076">
        <v>13</v>
      </c>
    </row>
    <row r="20077" spans="1:5" x14ac:dyDescent="0.25">
      <c r="A20077" t="s">
        <v>126</v>
      </c>
      <c r="B20077">
        <v>335181</v>
      </c>
      <c r="C20077">
        <v>15</v>
      </c>
      <c r="D20077">
        <v>0</v>
      </c>
      <c r="E20077">
        <v>13</v>
      </c>
    </row>
    <row r="20078" spans="1:5" x14ac:dyDescent="0.25">
      <c r="A20078" t="s">
        <v>126</v>
      </c>
      <c r="B20078">
        <v>335187</v>
      </c>
      <c r="C20078">
        <v>14</v>
      </c>
      <c r="D20078">
        <v>0</v>
      </c>
      <c r="E20078">
        <v>13</v>
      </c>
    </row>
    <row r="20079" spans="1:5" x14ac:dyDescent="0.25">
      <c r="A20079" t="s">
        <v>126</v>
      </c>
      <c r="B20079">
        <v>335193</v>
      </c>
      <c r="C20079">
        <v>15</v>
      </c>
      <c r="D20079">
        <v>0</v>
      </c>
      <c r="E20079">
        <v>13</v>
      </c>
    </row>
    <row r="20080" spans="1:5" x14ac:dyDescent="0.25">
      <c r="A20080" t="s">
        <v>126</v>
      </c>
      <c r="B20080">
        <v>335199</v>
      </c>
      <c r="C20080">
        <v>14</v>
      </c>
      <c r="D20080">
        <v>0</v>
      </c>
      <c r="E20080">
        <v>13</v>
      </c>
    </row>
    <row r="20081" spans="1:5" x14ac:dyDescent="0.25">
      <c r="A20081" t="s">
        <v>126</v>
      </c>
      <c r="B20081">
        <v>335205</v>
      </c>
      <c r="C20081">
        <v>15</v>
      </c>
      <c r="D20081">
        <v>0</v>
      </c>
      <c r="E20081">
        <v>13</v>
      </c>
    </row>
    <row r="20082" spans="1:5" x14ac:dyDescent="0.25">
      <c r="A20082" t="s">
        <v>126</v>
      </c>
      <c r="B20082">
        <v>335211</v>
      </c>
      <c r="C20082">
        <v>13</v>
      </c>
      <c r="D20082">
        <v>0</v>
      </c>
      <c r="E20082">
        <v>13</v>
      </c>
    </row>
    <row r="20083" spans="1:5" x14ac:dyDescent="0.25">
      <c r="A20083" t="s">
        <v>127</v>
      </c>
      <c r="B20083">
        <v>335217</v>
      </c>
      <c r="C20083">
        <v>15</v>
      </c>
      <c r="D20083">
        <v>0</v>
      </c>
      <c r="E20083">
        <v>13</v>
      </c>
    </row>
    <row r="20084" spans="1:5" x14ac:dyDescent="0.25">
      <c r="A20084" t="s">
        <v>127</v>
      </c>
      <c r="B20084">
        <v>335223</v>
      </c>
      <c r="C20084">
        <v>14</v>
      </c>
      <c r="D20084">
        <v>0</v>
      </c>
      <c r="E20084">
        <v>13</v>
      </c>
    </row>
    <row r="20085" spans="1:5" x14ac:dyDescent="0.25">
      <c r="A20085" t="s">
        <v>127</v>
      </c>
      <c r="B20085">
        <v>335229</v>
      </c>
      <c r="C20085">
        <v>14</v>
      </c>
      <c r="D20085">
        <v>0</v>
      </c>
      <c r="E20085">
        <v>13</v>
      </c>
    </row>
    <row r="20086" spans="1:5" x14ac:dyDescent="0.25">
      <c r="A20086" t="s">
        <v>127</v>
      </c>
      <c r="B20086">
        <v>335235</v>
      </c>
      <c r="C20086">
        <v>14</v>
      </c>
      <c r="D20086">
        <v>0</v>
      </c>
      <c r="E20086">
        <v>13</v>
      </c>
    </row>
    <row r="20087" spans="1:5" x14ac:dyDescent="0.25">
      <c r="A20087" t="s">
        <v>127</v>
      </c>
      <c r="B20087">
        <v>335241</v>
      </c>
      <c r="C20087">
        <v>14</v>
      </c>
      <c r="D20087">
        <v>0</v>
      </c>
      <c r="E20087">
        <v>13</v>
      </c>
    </row>
    <row r="20088" spans="1:5" x14ac:dyDescent="0.25">
      <c r="A20088" t="s">
        <v>127</v>
      </c>
      <c r="B20088">
        <v>335247</v>
      </c>
      <c r="C20088">
        <v>14</v>
      </c>
      <c r="D20088">
        <v>0</v>
      </c>
      <c r="E20088">
        <v>13</v>
      </c>
    </row>
    <row r="20089" spans="1:5" x14ac:dyDescent="0.25">
      <c r="A20089" t="s">
        <v>127</v>
      </c>
      <c r="B20089">
        <v>335253</v>
      </c>
      <c r="C20089">
        <v>14</v>
      </c>
      <c r="D20089">
        <v>0</v>
      </c>
      <c r="E20089">
        <v>13</v>
      </c>
    </row>
    <row r="20090" spans="1:5" x14ac:dyDescent="0.25">
      <c r="A20090" t="s">
        <v>127</v>
      </c>
      <c r="B20090">
        <v>335259</v>
      </c>
      <c r="C20090">
        <v>14</v>
      </c>
      <c r="D20090">
        <v>0</v>
      </c>
      <c r="E20090">
        <v>13</v>
      </c>
    </row>
    <row r="20091" spans="1:5" x14ac:dyDescent="0.25">
      <c r="A20091" t="s">
        <v>127</v>
      </c>
      <c r="B20091">
        <v>335265</v>
      </c>
      <c r="C20091">
        <v>14</v>
      </c>
      <c r="D20091">
        <v>0</v>
      </c>
      <c r="E20091">
        <v>13</v>
      </c>
    </row>
    <row r="20092" spans="1:5" x14ac:dyDescent="0.25">
      <c r="A20092" t="s">
        <v>127</v>
      </c>
      <c r="B20092">
        <v>335271</v>
      </c>
      <c r="C20092">
        <v>14</v>
      </c>
      <c r="D20092">
        <v>0</v>
      </c>
      <c r="E20092">
        <v>13</v>
      </c>
    </row>
    <row r="20093" spans="1:5" x14ac:dyDescent="0.25">
      <c r="A20093" t="s">
        <v>127</v>
      </c>
      <c r="B20093">
        <v>335277</v>
      </c>
      <c r="C20093">
        <v>14</v>
      </c>
      <c r="D20093">
        <v>0</v>
      </c>
      <c r="E20093">
        <v>13</v>
      </c>
    </row>
    <row r="20094" spans="1:5" x14ac:dyDescent="0.25">
      <c r="A20094" t="s">
        <v>127</v>
      </c>
      <c r="B20094">
        <v>335283</v>
      </c>
      <c r="C20094">
        <v>15</v>
      </c>
      <c r="D20094">
        <v>0</v>
      </c>
      <c r="E20094">
        <v>13</v>
      </c>
    </row>
    <row r="20095" spans="1:5" x14ac:dyDescent="0.25">
      <c r="A20095" t="s">
        <v>127</v>
      </c>
      <c r="B20095">
        <v>335289</v>
      </c>
      <c r="C20095">
        <v>14</v>
      </c>
      <c r="D20095">
        <v>0</v>
      </c>
      <c r="E20095">
        <v>13</v>
      </c>
    </row>
    <row r="20096" spans="1:5" x14ac:dyDescent="0.25">
      <c r="A20096" t="s">
        <v>127</v>
      </c>
      <c r="B20096">
        <v>335295</v>
      </c>
      <c r="C20096">
        <v>14</v>
      </c>
      <c r="D20096">
        <v>0</v>
      </c>
      <c r="E20096">
        <v>13</v>
      </c>
    </row>
    <row r="20097" spans="1:5" x14ac:dyDescent="0.25">
      <c r="A20097" t="s">
        <v>127</v>
      </c>
      <c r="B20097">
        <v>335301</v>
      </c>
      <c r="C20097">
        <v>14</v>
      </c>
      <c r="D20097">
        <v>0</v>
      </c>
      <c r="E20097">
        <v>13</v>
      </c>
    </row>
    <row r="20098" spans="1:5" x14ac:dyDescent="0.25">
      <c r="A20098" t="s">
        <v>127</v>
      </c>
      <c r="B20098">
        <v>335307</v>
      </c>
      <c r="C20098">
        <v>14</v>
      </c>
      <c r="D20098">
        <v>0</v>
      </c>
      <c r="E20098">
        <v>13</v>
      </c>
    </row>
    <row r="20099" spans="1:5" x14ac:dyDescent="0.25">
      <c r="A20099" t="s">
        <v>127</v>
      </c>
      <c r="B20099">
        <v>335313</v>
      </c>
      <c r="C20099">
        <v>15</v>
      </c>
      <c r="D20099">
        <v>0</v>
      </c>
      <c r="E20099">
        <v>13</v>
      </c>
    </row>
    <row r="20100" spans="1:5" x14ac:dyDescent="0.25">
      <c r="A20100" t="s">
        <v>127</v>
      </c>
      <c r="B20100">
        <v>335319</v>
      </c>
      <c r="C20100">
        <v>14</v>
      </c>
      <c r="D20100">
        <v>0</v>
      </c>
      <c r="E20100">
        <v>13</v>
      </c>
    </row>
    <row r="20101" spans="1:5" x14ac:dyDescent="0.25">
      <c r="A20101" t="s">
        <v>127</v>
      </c>
      <c r="B20101">
        <v>335325</v>
      </c>
      <c r="C20101">
        <v>14</v>
      </c>
      <c r="D20101">
        <v>0</v>
      </c>
      <c r="E20101">
        <v>13</v>
      </c>
    </row>
    <row r="20102" spans="1:5" x14ac:dyDescent="0.25">
      <c r="A20102" t="s">
        <v>127</v>
      </c>
      <c r="B20102">
        <v>335331</v>
      </c>
      <c r="C20102">
        <v>14</v>
      </c>
      <c r="D20102">
        <v>0</v>
      </c>
      <c r="E20102">
        <v>13</v>
      </c>
    </row>
    <row r="20103" spans="1:5" x14ac:dyDescent="0.25">
      <c r="A20103" t="s">
        <v>127</v>
      </c>
      <c r="B20103">
        <v>335337</v>
      </c>
      <c r="C20103">
        <v>15</v>
      </c>
      <c r="D20103">
        <v>0</v>
      </c>
      <c r="E20103">
        <v>13</v>
      </c>
    </row>
    <row r="20104" spans="1:5" x14ac:dyDescent="0.25">
      <c r="A20104" t="s">
        <v>127</v>
      </c>
      <c r="B20104">
        <v>335343</v>
      </c>
      <c r="C20104">
        <v>15</v>
      </c>
      <c r="D20104">
        <v>0</v>
      </c>
      <c r="E20104">
        <v>13</v>
      </c>
    </row>
    <row r="20105" spans="1:5" x14ac:dyDescent="0.25">
      <c r="A20105" t="s">
        <v>127</v>
      </c>
      <c r="B20105">
        <v>335349</v>
      </c>
      <c r="C20105">
        <v>15</v>
      </c>
      <c r="D20105">
        <v>0</v>
      </c>
      <c r="E20105">
        <v>13</v>
      </c>
    </row>
    <row r="20106" spans="1:5" x14ac:dyDescent="0.25">
      <c r="A20106" t="s">
        <v>127</v>
      </c>
      <c r="B20106">
        <v>335355</v>
      </c>
      <c r="C20106">
        <v>15</v>
      </c>
      <c r="D20106">
        <v>0</v>
      </c>
      <c r="E20106">
        <v>13</v>
      </c>
    </row>
    <row r="20107" spans="1:5" x14ac:dyDescent="0.25">
      <c r="A20107" t="s">
        <v>127</v>
      </c>
      <c r="B20107">
        <v>335361</v>
      </c>
      <c r="C20107">
        <v>14</v>
      </c>
      <c r="D20107">
        <v>0</v>
      </c>
      <c r="E20107">
        <v>13</v>
      </c>
    </row>
    <row r="20108" spans="1:5" x14ac:dyDescent="0.25">
      <c r="A20108" t="s">
        <v>127</v>
      </c>
      <c r="B20108">
        <v>335367</v>
      </c>
      <c r="C20108">
        <v>15</v>
      </c>
      <c r="D20108">
        <v>0</v>
      </c>
      <c r="E20108">
        <v>13</v>
      </c>
    </row>
    <row r="20109" spans="1:5" x14ac:dyDescent="0.25">
      <c r="A20109" t="s">
        <v>127</v>
      </c>
      <c r="B20109">
        <v>335373</v>
      </c>
      <c r="C20109">
        <v>15</v>
      </c>
      <c r="D20109">
        <v>0</v>
      </c>
      <c r="E20109">
        <v>13</v>
      </c>
    </row>
    <row r="20110" spans="1:5" x14ac:dyDescent="0.25">
      <c r="A20110" t="s">
        <v>127</v>
      </c>
      <c r="B20110">
        <v>335379</v>
      </c>
      <c r="C20110">
        <v>14</v>
      </c>
      <c r="D20110">
        <v>0</v>
      </c>
      <c r="E20110">
        <v>13</v>
      </c>
    </row>
    <row r="20111" spans="1:5" x14ac:dyDescent="0.25">
      <c r="A20111" t="s">
        <v>127</v>
      </c>
      <c r="B20111">
        <v>335385</v>
      </c>
      <c r="C20111">
        <v>14</v>
      </c>
      <c r="D20111">
        <v>0</v>
      </c>
      <c r="E20111">
        <v>13</v>
      </c>
    </row>
    <row r="20112" spans="1:5" x14ac:dyDescent="0.25">
      <c r="A20112" t="s">
        <v>127</v>
      </c>
      <c r="B20112">
        <v>335391</v>
      </c>
      <c r="C20112">
        <v>14</v>
      </c>
      <c r="D20112">
        <v>0</v>
      </c>
      <c r="E20112">
        <v>13</v>
      </c>
    </row>
    <row r="20113" spans="1:5" x14ac:dyDescent="0.25">
      <c r="A20113" t="s">
        <v>127</v>
      </c>
      <c r="B20113">
        <v>335397</v>
      </c>
      <c r="C20113">
        <v>15</v>
      </c>
      <c r="D20113">
        <v>0</v>
      </c>
      <c r="E20113">
        <v>13</v>
      </c>
    </row>
    <row r="20114" spans="1:5" x14ac:dyDescent="0.25">
      <c r="A20114" t="s">
        <v>127</v>
      </c>
      <c r="B20114">
        <v>335403</v>
      </c>
      <c r="C20114">
        <v>15</v>
      </c>
      <c r="D20114">
        <v>0</v>
      </c>
      <c r="E20114">
        <v>13</v>
      </c>
    </row>
    <row r="20115" spans="1:5" x14ac:dyDescent="0.25">
      <c r="A20115" t="s">
        <v>127</v>
      </c>
      <c r="B20115">
        <v>335409</v>
      </c>
      <c r="C20115">
        <v>15</v>
      </c>
      <c r="D20115">
        <v>0</v>
      </c>
      <c r="E20115">
        <v>13</v>
      </c>
    </row>
    <row r="20116" spans="1:5" x14ac:dyDescent="0.25">
      <c r="A20116" t="s">
        <v>127</v>
      </c>
      <c r="B20116">
        <v>335415</v>
      </c>
      <c r="C20116">
        <v>15</v>
      </c>
      <c r="D20116">
        <v>0</v>
      </c>
      <c r="E20116">
        <v>13</v>
      </c>
    </row>
    <row r="20117" spans="1:5" x14ac:dyDescent="0.25">
      <c r="A20117" t="s">
        <v>127</v>
      </c>
      <c r="B20117">
        <v>335421</v>
      </c>
      <c r="C20117">
        <v>15</v>
      </c>
      <c r="D20117">
        <v>0</v>
      </c>
      <c r="E20117">
        <v>13</v>
      </c>
    </row>
    <row r="20118" spans="1:5" x14ac:dyDescent="0.25">
      <c r="A20118" t="s">
        <v>127</v>
      </c>
      <c r="B20118">
        <v>335427</v>
      </c>
      <c r="C20118">
        <v>14</v>
      </c>
      <c r="D20118">
        <v>0</v>
      </c>
      <c r="E20118">
        <v>13</v>
      </c>
    </row>
    <row r="20119" spans="1:5" x14ac:dyDescent="0.25">
      <c r="A20119" t="s">
        <v>127</v>
      </c>
      <c r="B20119">
        <v>335433</v>
      </c>
      <c r="C20119">
        <v>15</v>
      </c>
      <c r="D20119">
        <v>0</v>
      </c>
      <c r="E20119">
        <v>13</v>
      </c>
    </row>
    <row r="20120" spans="1:5" x14ac:dyDescent="0.25">
      <c r="A20120" t="s">
        <v>127</v>
      </c>
      <c r="B20120">
        <v>335439</v>
      </c>
      <c r="C20120">
        <v>15</v>
      </c>
      <c r="D20120">
        <v>0</v>
      </c>
      <c r="E20120">
        <v>13</v>
      </c>
    </row>
    <row r="20121" spans="1:5" x14ac:dyDescent="0.25">
      <c r="A20121" t="s">
        <v>127</v>
      </c>
      <c r="B20121">
        <v>335445</v>
      </c>
      <c r="C20121">
        <v>15</v>
      </c>
      <c r="D20121">
        <v>0</v>
      </c>
      <c r="E20121">
        <v>13</v>
      </c>
    </row>
    <row r="20122" spans="1:5" x14ac:dyDescent="0.25">
      <c r="A20122" t="s">
        <v>127</v>
      </c>
      <c r="B20122">
        <v>335451</v>
      </c>
      <c r="C20122">
        <v>14</v>
      </c>
      <c r="D20122">
        <v>0</v>
      </c>
      <c r="E20122">
        <v>13</v>
      </c>
    </row>
    <row r="20123" spans="1:5" x14ac:dyDescent="0.25">
      <c r="A20123" t="s">
        <v>127</v>
      </c>
      <c r="B20123">
        <v>335457</v>
      </c>
      <c r="C20123">
        <v>14</v>
      </c>
      <c r="D20123">
        <v>0</v>
      </c>
      <c r="E20123">
        <v>13</v>
      </c>
    </row>
    <row r="20124" spans="1:5" x14ac:dyDescent="0.25">
      <c r="A20124" t="s">
        <v>127</v>
      </c>
      <c r="B20124">
        <v>335463</v>
      </c>
      <c r="C20124">
        <v>14</v>
      </c>
      <c r="D20124">
        <v>0</v>
      </c>
      <c r="E20124">
        <v>13</v>
      </c>
    </row>
    <row r="20125" spans="1:5" x14ac:dyDescent="0.25">
      <c r="A20125" t="s">
        <v>127</v>
      </c>
      <c r="B20125">
        <v>335469</v>
      </c>
      <c r="C20125">
        <v>14</v>
      </c>
      <c r="D20125">
        <v>0</v>
      </c>
      <c r="E20125">
        <v>13</v>
      </c>
    </row>
    <row r="20126" spans="1:5" x14ac:dyDescent="0.25">
      <c r="A20126" t="s">
        <v>127</v>
      </c>
      <c r="B20126">
        <v>335475</v>
      </c>
      <c r="C20126">
        <v>14</v>
      </c>
      <c r="D20126">
        <v>0</v>
      </c>
      <c r="E20126">
        <v>13</v>
      </c>
    </row>
    <row r="20127" spans="1:5" x14ac:dyDescent="0.25">
      <c r="A20127" t="s">
        <v>127</v>
      </c>
      <c r="B20127">
        <v>335481</v>
      </c>
      <c r="C20127">
        <v>13</v>
      </c>
      <c r="D20127">
        <v>0</v>
      </c>
      <c r="E20127">
        <v>13</v>
      </c>
    </row>
    <row r="20128" spans="1:5" x14ac:dyDescent="0.25">
      <c r="A20128" t="s">
        <v>127</v>
      </c>
      <c r="B20128">
        <v>335487</v>
      </c>
      <c r="C20128">
        <v>14</v>
      </c>
      <c r="D20128">
        <v>0</v>
      </c>
      <c r="E20128">
        <v>13</v>
      </c>
    </row>
    <row r="20129" spans="1:5" x14ac:dyDescent="0.25">
      <c r="A20129" t="s">
        <v>127</v>
      </c>
      <c r="B20129">
        <v>335493</v>
      </c>
      <c r="C20129">
        <v>14</v>
      </c>
      <c r="D20129">
        <v>0</v>
      </c>
      <c r="E20129">
        <v>13</v>
      </c>
    </row>
    <row r="20130" spans="1:5" x14ac:dyDescent="0.25">
      <c r="A20130" t="s">
        <v>127</v>
      </c>
      <c r="B20130">
        <v>335499</v>
      </c>
      <c r="C20130">
        <v>15</v>
      </c>
      <c r="D20130">
        <v>0</v>
      </c>
      <c r="E20130">
        <v>13</v>
      </c>
    </row>
    <row r="20131" spans="1:5" x14ac:dyDescent="0.25">
      <c r="A20131" t="s">
        <v>127</v>
      </c>
      <c r="B20131">
        <v>335505</v>
      </c>
      <c r="C20131">
        <v>14</v>
      </c>
      <c r="D20131">
        <v>0</v>
      </c>
      <c r="E20131">
        <v>13</v>
      </c>
    </row>
    <row r="20132" spans="1:5" x14ac:dyDescent="0.25">
      <c r="A20132" t="s">
        <v>127</v>
      </c>
      <c r="B20132">
        <v>335511</v>
      </c>
      <c r="C20132">
        <v>14</v>
      </c>
      <c r="D20132">
        <v>0</v>
      </c>
      <c r="E20132">
        <v>13</v>
      </c>
    </row>
    <row r="20133" spans="1:5" x14ac:dyDescent="0.25">
      <c r="A20133" t="s">
        <v>127</v>
      </c>
      <c r="B20133">
        <v>335517</v>
      </c>
      <c r="C20133">
        <v>14</v>
      </c>
      <c r="D20133">
        <v>0</v>
      </c>
      <c r="E20133">
        <v>13</v>
      </c>
    </row>
    <row r="20134" spans="1:5" x14ac:dyDescent="0.25">
      <c r="A20134" t="s">
        <v>127</v>
      </c>
      <c r="B20134">
        <v>335523</v>
      </c>
      <c r="C20134">
        <v>14</v>
      </c>
      <c r="D20134">
        <v>0</v>
      </c>
      <c r="E20134">
        <v>13</v>
      </c>
    </row>
    <row r="20135" spans="1:5" x14ac:dyDescent="0.25">
      <c r="A20135" t="s">
        <v>127</v>
      </c>
      <c r="B20135">
        <v>335529</v>
      </c>
      <c r="C20135">
        <v>14</v>
      </c>
      <c r="D20135">
        <v>0</v>
      </c>
      <c r="E20135">
        <v>13</v>
      </c>
    </row>
    <row r="20136" spans="1:5" x14ac:dyDescent="0.25">
      <c r="A20136" t="s">
        <v>127</v>
      </c>
      <c r="B20136">
        <v>335535</v>
      </c>
      <c r="C20136">
        <v>14</v>
      </c>
      <c r="D20136">
        <v>0</v>
      </c>
      <c r="E20136">
        <v>13</v>
      </c>
    </row>
    <row r="20137" spans="1:5" x14ac:dyDescent="0.25">
      <c r="A20137" t="s">
        <v>127</v>
      </c>
      <c r="B20137">
        <v>335541</v>
      </c>
      <c r="C20137">
        <v>15</v>
      </c>
      <c r="D20137">
        <v>0</v>
      </c>
      <c r="E20137">
        <v>13</v>
      </c>
    </row>
    <row r="20138" spans="1:5" x14ac:dyDescent="0.25">
      <c r="A20138" t="s">
        <v>127</v>
      </c>
      <c r="B20138">
        <v>335547</v>
      </c>
      <c r="C20138">
        <v>15</v>
      </c>
      <c r="D20138">
        <v>0</v>
      </c>
      <c r="E20138">
        <v>13</v>
      </c>
    </row>
    <row r="20139" spans="1:5" x14ac:dyDescent="0.25">
      <c r="A20139" t="s">
        <v>127</v>
      </c>
      <c r="B20139">
        <v>335553</v>
      </c>
      <c r="C20139">
        <v>13</v>
      </c>
      <c r="D20139">
        <v>0</v>
      </c>
      <c r="E20139">
        <v>13</v>
      </c>
    </row>
    <row r="20140" spans="1:5" x14ac:dyDescent="0.25">
      <c r="A20140" t="s">
        <v>127</v>
      </c>
      <c r="B20140">
        <v>335559</v>
      </c>
      <c r="C20140">
        <v>14</v>
      </c>
      <c r="D20140">
        <v>0</v>
      </c>
      <c r="E20140">
        <v>13</v>
      </c>
    </row>
    <row r="20141" spans="1:5" x14ac:dyDescent="0.25">
      <c r="A20141" t="s">
        <v>127</v>
      </c>
      <c r="B20141">
        <v>335565</v>
      </c>
      <c r="C20141">
        <v>14</v>
      </c>
      <c r="D20141">
        <v>0</v>
      </c>
      <c r="E20141">
        <v>13</v>
      </c>
    </row>
    <row r="20142" spans="1:5" x14ac:dyDescent="0.25">
      <c r="A20142" t="s">
        <v>127</v>
      </c>
      <c r="B20142">
        <v>335571</v>
      </c>
      <c r="C20142">
        <v>14</v>
      </c>
      <c r="D20142">
        <v>0</v>
      </c>
      <c r="E20142">
        <v>13</v>
      </c>
    </row>
    <row r="20143" spans="1:5" x14ac:dyDescent="0.25">
      <c r="A20143" t="s">
        <v>127</v>
      </c>
      <c r="B20143">
        <v>335577</v>
      </c>
      <c r="C20143">
        <v>14</v>
      </c>
      <c r="D20143">
        <v>0</v>
      </c>
      <c r="E20143">
        <v>13</v>
      </c>
    </row>
    <row r="20144" spans="1:5" x14ac:dyDescent="0.25">
      <c r="A20144" t="s">
        <v>127</v>
      </c>
      <c r="B20144">
        <v>335583</v>
      </c>
      <c r="C20144">
        <v>15</v>
      </c>
      <c r="D20144">
        <v>0</v>
      </c>
      <c r="E20144">
        <v>13</v>
      </c>
    </row>
    <row r="20145" spans="1:5" x14ac:dyDescent="0.25">
      <c r="A20145" t="s">
        <v>127</v>
      </c>
      <c r="B20145">
        <v>335589</v>
      </c>
      <c r="C20145">
        <v>14</v>
      </c>
      <c r="D20145">
        <v>0</v>
      </c>
      <c r="E20145">
        <v>13</v>
      </c>
    </row>
    <row r="20146" spans="1:5" x14ac:dyDescent="0.25">
      <c r="A20146" t="s">
        <v>127</v>
      </c>
      <c r="B20146">
        <v>335595</v>
      </c>
      <c r="C20146">
        <v>15</v>
      </c>
      <c r="D20146">
        <v>0</v>
      </c>
      <c r="E20146">
        <v>13</v>
      </c>
    </row>
    <row r="20147" spans="1:5" x14ac:dyDescent="0.25">
      <c r="A20147" t="s">
        <v>127</v>
      </c>
      <c r="B20147">
        <v>335601</v>
      </c>
      <c r="C20147">
        <v>14</v>
      </c>
      <c r="D20147">
        <v>0</v>
      </c>
      <c r="E20147">
        <v>13</v>
      </c>
    </row>
    <row r="20148" spans="1:5" x14ac:dyDescent="0.25">
      <c r="A20148" t="s">
        <v>127</v>
      </c>
      <c r="B20148">
        <v>335607</v>
      </c>
      <c r="C20148">
        <v>15</v>
      </c>
      <c r="D20148">
        <v>0</v>
      </c>
      <c r="E20148">
        <v>13</v>
      </c>
    </row>
    <row r="20149" spans="1:5" x14ac:dyDescent="0.25">
      <c r="A20149" t="s">
        <v>127</v>
      </c>
      <c r="B20149">
        <v>335613</v>
      </c>
      <c r="C20149">
        <v>14</v>
      </c>
      <c r="D20149">
        <v>0</v>
      </c>
      <c r="E20149">
        <v>13</v>
      </c>
    </row>
    <row r="20150" spans="1:5" x14ac:dyDescent="0.25">
      <c r="A20150" t="s">
        <v>127</v>
      </c>
      <c r="B20150">
        <v>335619</v>
      </c>
      <c r="C20150">
        <v>14</v>
      </c>
      <c r="D20150">
        <v>0</v>
      </c>
      <c r="E20150">
        <v>13</v>
      </c>
    </row>
    <row r="20151" spans="1:5" x14ac:dyDescent="0.25">
      <c r="A20151" t="s">
        <v>127</v>
      </c>
      <c r="B20151">
        <v>335625</v>
      </c>
      <c r="C20151">
        <v>15</v>
      </c>
      <c r="D20151">
        <v>0</v>
      </c>
      <c r="E20151">
        <v>13</v>
      </c>
    </row>
    <row r="20152" spans="1:5" x14ac:dyDescent="0.25">
      <c r="A20152" t="s">
        <v>127</v>
      </c>
      <c r="B20152">
        <v>335631</v>
      </c>
      <c r="C20152">
        <v>14</v>
      </c>
      <c r="D20152">
        <v>0</v>
      </c>
      <c r="E20152">
        <v>13</v>
      </c>
    </row>
    <row r="20153" spans="1:5" x14ac:dyDescent="0.25">
      <c r="A20153" t="s">
        <v>127</v>
      </c>
      <c r="B20153">
        <v>335637</v>
      </c>
      <c r="C20153">
        <v>15</v>
      </c>
      <c r="D20153">
        <v>0</v>
      </c>
      <c r="E20153">
        <v>13</v>
      </c>
    </row>
    <row r="20154" spans="1:5" x14ac:dyDescent="0.25">
      <c r="A20154" t="s">
        <v>127</v>
      </c>
      <c r="B20154">
        <v>335643</v>
      </c>
      <c r="C20154">
        <v>14</v>
      </c>
      <c r="D20154">
        <v>0</v>
      </c>
      <c r="E20154">
        <v>13</v>
      </c>
    </row>
    <row r="20155" spans="1:5" x14ac:dyDescent="0.25">
      <c r="A20155" t="s">
        <v>127</v>
      </c>
      <c r="B20155">
        <v>335649</v>
      </c>
      <c r="C20155">
        <v>14</v>
      </c>
      <c r="D20155">
        <v>0</v>
      </c>
      <c r="E20155">
        <v>13</v>
      </c>
    </row>
    <row r="20156" spans="1:5" x14ac:dyDescent="0.25">
      <c r="A20156" t="s">
        <v>127</v>
      </c>
      <c r="B20156">
        <v>335655</v>
      </c>
      <c r="C20156">
        <v>14</v>
      </c>
      <c r="D20156">
        <v>0</v>
      </c>
      <c r="E20156">
        <v>13</v>
      </c>
    </row>
    <row r="20157" spans="1:5" x14ac:dyDescent="0.25">
      <c r="A20157" t="s">
        <v>127</v>
      </c>
      <c r="B20157">
        <v>335661</v>
      </c>
      <c r="C20157">
        <v>15</v>
      </c>
      <c r="D20157">
        <v>0</v>
      </c>
      <c r="E20157">
        <v>13</v>
      </c>
    </row>
    <row r="20158" spans="1:5" x14ac:dyDescent="0.25">
      <c r="A20158" t="s">
        <v>127</v>
      </c>
      <c r="B20158">
        <v>335667</v>
      </c>
      <c r="C20158">
        <v>14</v>
      </c>
      <c r="D20158">
        <v>0</v>
      </c>
      <c r="E20158">
        <v>13</v>
      </c>
    </row>
    <row r="20159" spans="1:5" x14ac:dyDescent="0.25">
      <c r="A20159" t="s">
        <v>127</v>
      </c>
      <c r="B20159">
        <v>335673</v>
      </c>
      <c r="C20159">
        <v>14</v>
      </c>
      <c r="D20159">
        <v>0</v>
      </c>
      <c r="E20159">
        <v>13</v>
      </c>
    </row>
    <row r="20160" spans="1:5" x14ac:dyDescent="0.25">
      <c r="A20160" t="s">
        <v>127</v>
      </c>
      <c r="B20160">
        <v>335679</v>
      </c>
      <c r="C20160">
        <v>14</v>
      </c>
      <c r="D20160">
        <v>0</v>
      </c>
      <c r="E20160">
        <v>13</v>
      </c>
    </row>
    <row r="20161" spans="1:5" x14ac:dyDescent="0.25">
      <c r="A20161" t="s">
        <v>127</v>
      </c>
      <c r="B20161">
        <v>335685</v>
      </c>
      <c r="C20161">
        <v>14</v>
      </c>
      <c r="D20161">
        <v>0</v>
      </c>
      <c r="E20161">
        <v>13</v>
      </c>
    </row>
    <row r="20162" spans="1:5" x14ac:dyDescent="0.25">
      <c r="A20162" t="s">
        <v>127</v>
      </c>
      <c r="B20162">
        <v>335691</v>
      </c>
      <c r="C20162">
        <v>15</v>
      </c>
      <c r="D20162">
        <v>0</v>
      </c>
      <c r="E20162">
        <v>13</v>
      </c>
    </row>
    <row r="20163" spans="1:5" x14ac:dyDescent="0.25">
      <c r="A20163" t="s">
        <v>127</v>
      </c>
      <c r="B20163">
        <v>335697</v>
      </c>
      <c r="C20163">
        <v>14</v>
      </c>
      <c r="D20163">
        <v>0</v>
      </c>
      <c r="E20163">
        <v>13</v>
      </c>
    </row>
    <row r="20164" spans="1:5" x14ac:dyDescent="0.25">
      <c r="A20164" t="s">
        <v>127</v>
      </c>
      <c r="B20164">
        <v>335703</v>
      </c>
      <c r="C20164">
        <v>15</v>
      </c>
      <c r="D20164">
        <v>0</v>
      </c>
      <c r="E20164">
        <v>13</v>
      </c>
    </row>
    <row r="20165" spans="1:5" x14ac:dyDescent="0.25">
      <c r="A20165" t="s">
        <v>127</v>
      </c>
      <c r="B20165">
        <v>335709</v>
      </c>
      <c r="C20165">
        <v>15</v>
      </c>
      <c r="D20165">
        <v>0</v>
      </c>
      <c r="E20165">
        <v>13</v>
      </c>
    </row>
    <row r="20166" spans="1:5" x14ac:dyDescent="0.25">
      <c r="A20166" t="s">
        <v>127</v>
      </c>
      <c r="B20166">
        <v>335715</v>
      </c>
      <c r="C20166">
        <v>15</v>
      </c>
      <c r="D20166">
        <v>0</v>
      </c>
      <c r="E20166">
        <v>13</v>
      </c>
    </row>
    <row r="20167" spans="1:5" x14ac:dyDescent="0.25">
      <c r="A20167" t="s">
        <v>127</v>
      </c>
      <c r="B20167">
        <v>335721</v>
      </c>
      <c r="C20167">
        <v>15</v>
      </c>
      <c r="D20167">
        <v>0</v>
      </c>
      <c r="E20167">
        <v>13</v>
      </c>
    </row>
    <row r="20168" spans="1:5" x14ac:dyDescent="0.25">
      <c r="A20168" t="s">
        <v>127</v>
      </c>
      <c r="B20168">
        <v>335727</v>
      </c>
      <c r="C20168">
        <v>14</v>
      </c>
      <c r="D20168">
        <v>0</v>
      </c>
      <c r="E20168">
        <v>13</v>
      </c>
    </row>
    <row r="20169" spans="1:5" x14ac:dyDescent="0.25">
      <c r="A20169" t="s">
        <v>127</v>
      </c>
      <c r="B20169">
        <v>335733</v>
      </c>
      <c r="C20169">
        <v>14</v>
      </c>
      <c r="D20169">
        <v>0</v>
      </c>
      <c r="E20169">
        <v>13</v>
      </c>
    </row>
    <row r="20170" spans="1:5" x14ac:dyDescent="0.25">
      <c r="A20170" t="s">
        <v>127</v>
      </c>
      <c r="B20170">
        <v>335739</v>
      </c>
      <c r="C20170">
        <v>14</v>
      </c>
      <c r="D20170">
        <v>0</v>
      </c>
      <c r="E20170">
        <v>13</v>
      </c>
    </row>
    <row r="20171" spans="1:5" x14ac:dyDescent="0.25">
      <c r="A20171" t="s">
        <v>127</v>
      </c>
      <c r="B20171">
        <v>335745</v>
      </c>
      <c r="C20171">
        <v>14</v>
      </c>
      <c r="D20171">
        <v>0</v>
      </c>
      <c r="E20171">
        <v>13</v>
      </c>
    </row>
    <row r="20172" spans="1:5" x14ac:dyDescent="0.25">
      <c r="A20172" t="s">
        <v>127</v>
      </c>
      <c r="B20172">
        <v>335751</v>
      </c>
      <c r="C20172">
        <v>14</v>
      </c>
      <c r="D20172">
        <v>0</v>
      </c>
      <c r="E20172">
        <v>13</v>
      </c>
    </row>
    <row r="20173" spans="1:5" x14ac:dyDescent="0.25">
      <c r="A20173" t="s">
        <v>127</v>
      </c>
      <c r="B20173">
        <v>335757</v>
      </c>
      <c r="C20173">
        <v>14</v>
      </c>
      <c r="D20173">
        <v>0</v>
      </c>
      <c r="E20173">
        <v>13</v>
      </c>
    </row>
    <row r="20174" spans="1:5" x14ac:dyDescent="0.25">
      <c r="A20174" t="s">
        <v>127</v>
      </c>
      <c r="B20174">
        <v>335763</v>
      </c>
      <c r="C20174">
        <v>14</v>
      </c>
      <c r="D20174">
        <v>0</v>
      </c>
      <c r="E20174">
        <v>13</v>
      </c>
    </row>
    <row r="20175" spans="1:5" x14ac:dyDescent="0.25">
      <c r="A20175" t="s">
        <v>127</v>
      </c>
      <c r="B20175">
        <v>335769</v>
      </c>
      <c r="C20175">
        <v>15</v>
      </c>
      <c r="D20175">
        <v>0</v>
      </c>
      <c r="E20175">
        <v>13</v>
      </c>
    </row>
    <row r="20176" spans="1:5" x14ac:dyDescent="0.25">
      <c r="A20176" t="s">
        <v>127</v>
      </c>
      <c r="B20176">
        <v>335775</v>
      </c>
      <c r="C20176">
        <v>15</v>
      </c>
      <c r="D20176">
        <v>0</v>
      </c>
      <c r="E20176">
        <v>13</v>
      </c>
    </row>
    <row r="20177" spans="1:5" x14ac:dyDescent="0.25">
      <c r="A20177" t="s">
        <v>127</v>
      </c>
      <c r="B20177">
        <v>335781</v>
      </c>
      <c r="C20177">
        <v>15</v>
      </c>
      <c r="D20177">
        <v>0</v>
      </c>
      <c r="E20177">
        <v>13</v>
      </c>
    </row>
    <row r="20178" spans="1:5" x14ac:dyDescent="0.25">
      <c r="A20178" t="s">
        <v>127</v>
      </c>
      <c r="B20178">
        <v>335787</v>
      </c>
      <c r="C20178">
        <v>15</v>
      </c>
      <c r="D20178">
        <v>0</v>
      </c>
      <c r="E20178">
        <v>13</v>
      </c>
    </row>
    <row r="20179" spans="1:5" x14ac:dyDescent="0.25">
      <c r="A20179" t="s">
        <v>127</v>
      </c>
      <c r="B20179">
        <v>335793</v>
      </c>
      <c r="C20179">
        <v>15</v>
      </c>
      <c r="D20179">
        <v>0</v>
      </c>
      <c r="E20179">
        <v>13</v>
      </c>
    </row>
    <row r="20180" spans="1:5" x14ac:dyDescent="0.25">
      <c r="A20180" t="s">
        <v>127</v>
      </c>
      <c r="B20180">
        <v>335799</v>
      </c>
      <c r="C20180">
        <v>14</v>
      </c>
      <c r="D20180">
        <v>0</v>
      </c>
      <c r="E20180">
        <v>13</v>
      </c>
    </row>
    <row r="20181" spans="1:5" x14ac:dyDescent="0.25">
      <c r="A20181" t="s">
        <v>127</v>
      </c>
      <c r="B20181">
        <v>335805</v>
      </c>
      <c r="C20181">
        <v>15</v>
      </c>
      <c r="D20181">
        <v>0</v>
      </c>
      <c r="E20181">
        <v>13</v>
      </c>
    </row>
    <row r="20182" spans="1:5" x14ac:dyDescent="0.25">
      <c r="A20182" t="s">
        <v>127</v>
      </c>
      <c r="B20182">
        <v>335811</v>
      </c>
      <c r="C20182">
        <v>14</v>
      </c>
      <c r="D20182">
        <v>0</v>
      </c>
      <c r="E20182">
        <v>13</v>
      </c>
    </row>
    <row r="20183" spans="1:5" x14ac:dyDescent="0.25">
      <c r="A20183" t="s">
        <v>127</v>
      </c>
      <c r="B20183">
        <v>335817</v>
      </c>
      <c r="C20183">
        <v>14</v>
      </c>
      <c r="D20183">
        <v>0</v>
      </c>
      <c r="E20183">
        <v>13</v>
      </c>
    </row>
    <row r="20184" spans="1:5" x14ac:dyDescent="0.25">
      <c r="A20184" t="s">
        <v>127</v>
      </c>
      <c r="B20184">
        <v>335823</v>
      </c>
      <c r="C20184">
        <v>15</v>
      </c>
      <c r="D20184">
        <v>0</v>
      </c>
      <c r="E20184">
        <v>13</v>
      </c>
    </row>
    <row r="20185" spans="1:5" x14ac:dyDescent="0.25">
      <c r="A20185" t="s">
        <v>127</v>
      </c>
      <c r="B20185">
        <v>335829</v>
      </c>
      <c r="C20185">
        <v>14</v>
      </c>
      <c r="D20185">
        <v>0</v>
      </c>
      <c r="E20185">
        <v>13</v>
      </c>
    </row>
    <row r="20186" spans="1:5" x14ac:dyDescent="0.25">
      <c r="A20186" t="s">
        <v>127</v>
      </c>
      <c r="B20186">
        <v>335835</v>
      </c>
      <c r="C20186">
        <v>13</v>
      </c>
      <c r="D20186">
        <v>0</v>
      </c>
      <c r="E20186">
        <v>13</v>
      </c>
    </row>
    <row r="20187" spans="1:5" x14ac:dyDescent="0.25">
      <c r="A20187" t="s">
        <v>127</v>
      </c>
      <c r="B20187">
        <v>335841</v>
      </c>
      <c r="C20187">
        <v>14</v>
      </c>
      <c r="D20187">
        <v>0</v>
      </c>
      <c r="E20187">
        <v>13</v>
      </c>
    </row>
    <row r="20188" spans="1:5" x14ac:dyDescent="0.25">
      <c r="A20188" t="s">
        <v>127</v>
      </c>
      <c r="B20188">
        <v>335847</v>
      </c>
      <c r="C20188">
        <v>15</v>
      </c>
      <c r="D20188">
        <v>0</v>
      </c>
      <c r="E20188">
        <v>13</v>
      </c>
    </row>
    <row r="20189" spans="1:5" x14ac:dyDescent="0.25">
      <c r="A20189" t="s">
        <v>127</v>
      </c>
      <c r="B20189">
        <v>335853</v>
      </c>
      <c r="C20189">
        <v>14</v>
      </c>
      <c r="D20189">
        <v>0</v>
      </c>
      <c r="E20189">
        <v>13</v>
      </c>
    </row>
    <row r="20190" spans="1:5" x14ac:dyDescent="0.25">
      <c r="A20190" t="s">
        <v>127</v>
      </c>
      <c r="B20190">
        <v>335859</v>
      </c>
      <c r="C20190">
        <v>15</v>
      </c>
      <c r="D20190">
        <v>0</v>
      </c>
      <c r="E20190">
        <v>13</v>
      </c>
    </row>
    <row r="20191" spans="1:5" x14ac:dyDescent="0.25">
      <c r="A20191" t="s">
        <v>127</v>
      </c>
      <c r="B20191">
        <v>335865</v>
      </c>
      <c r="C20191">
        <v>13</v>
      </c>
      <c r="D20191">
        <v>0</v>
      </c>
      <c r="E20191">
        <v>13</v>
      </c>
    </row>
    <row r="20192" spans="1:5" x14ac:dyDescent="0.25">
      <c r="A20192" t="s">
        <v>127</v>
      </c>
      <c r="B20192">
        <v>335871</v>
      </c>
      <c r="C20192">
        <v>14</v>
      </c>
      <c r="D20192">
        <v>0</v>
      </c>
      <c r="E20192">
        <v>13</v>
      </c>
    </row>
    <row r="20193" spans="1:5" x14ac:dyDescent="0.25">
      <c r="A20193" t="s">
        <v>127</v>
      </c>
      <c r="B20193">
        <v>335877</v>
      </c>
      <c r="C20193">
        <v>14</v>
      </c>
      <c r="D20193">
        <v>0</v>
      </c>
      <c r="E20193">
        <v>13</v>
      </c>
    </row>
    <row r="20194" spans="1:5" x14ac:dyDescent="0.25">
      <c r="A20194" t="s">
        <v>127</v>
      </c>
      <c r="B20194">
        <v>335883</v>
      </c>
      <c r="C20194">
        <v>14</v>
      </c>
      <c r="D20194">
        <v>0</v>
      </c>
      <c r="E20194">
        <v>13</v>
      </c>
    </row>
    <row r="20195" spans="1:5" x14ac:dyDescent="0.25">
      <c r="A20195" t="s">
        <v>127</v>
      </c>
      <c r="B20195">
        <v>335889</v>
      </c>
      <c r="C20195">
        <v>14</v>
      </c>
      <c r="D20195">
        <v>0</v>
      </c>
      <c r="E20195">
        <v>13</v>
      </c>
    </row>
    <row r="20196" spans="1:5" x14ac:dyDescent="0.25">
      <c r="A20196" t="s">
        <v>127</v>
      </c>
      <c r="B20196">
        <v>335895</v>
      </c>
      <c r="C20196">
        <v>14</v>
      </c>
      <c r="D20196">
        <v>0</v>
      </c>
      <c r="E20196">
        <v>13</v>
      </c>
    </row>
    <row r="20197" spans="1:5" x14ac:dyDescent="0.25">
      <c r="A20197" t="s">
        <v>127</v>
      </c>
      <c r="B20197">
        <v>335901</v>
      </c>
      <c r="C20197">
        <v>14</v>
      </c>
      <c r="D20197">
        <v>0</v>
      </c>
      <c r="E20197">
        <v>13</v>
      </c>
    </row>
    <row r="20198" spans="1:5" x14ac:dyDescent="0.25">
      <c r="A20198" t="s">
        <v>127</v>
      </c>
      <c r="B20198">
        <v>335907</v>
      </c>
      <c r="C20198">
        <v>14</v>
      </c>
      <c r="D20198">
        <v>0</v>
      </c>
      <c r="E20198">
        <v>13</v>
      </c>
    </row>
    <row r="20199" spans="1:5" x14ac:dyDescent="0.25">
      <c r="A20199" t="s">
        <v>127</v>
      </c>
      <c r="B20199">
        <v>335913</v>
      </c>
      <c r="C20199">
        <v>14</v>
      </c>
      <c r="D20199">
        <v>0</v>
      </c>
      <c r="E20199">
        <v>13</v>
      </c>
    </row>
    <row r="20200" spans="1:5" x14ac:dyDescent="0.25">
      <c r="A20200" t="s">
        <v>127</v>
      </c>
      <c r="B20200">
        <v>335919</v>
      </c>
      <c r="C20200">
        <v>13</v>
      </c>
      <c r="D20200">
        <v>0</v>
      </c>
      <c r="E20200">
        <v>13</v>
      </c>
    </row>
    <row r="20201" spans="1:5" x14ac:dyDescent="0.25">
      <c r="A20201" t="s">
        <v>127</v>
      </c>
      <c r="B20201">
        <v>335925</v>
      </c>
      <c r="C20201">
        <v>14</v>
      </c>
      <c r="D20201">
        <v>0</v>
      </c>
      <c r="E20201">
        <v>13</v>
      </c>
    </row>
    <row r="20202" spans="1:5" x14ac:dyDescent="0.25">
      <c r="A20202" t="s">
        <v>127</v>
      </c>
      <c r="B20202">
        <v>335931</v>
      </c>
      <c r="C20202">
        <v>14</v>
      </c>
      <c r="D20202">
        <v>0</v>
      </c>
      <c r="E20202">
        <v>13</v>
      </c>
    </row>
    <row r="20203" spans="1:5" x14ac:dyDescent="0.25">
      <c r="A20203" t="s">
        <v>127</v>
      </c>
      <c r="B20203">
        <v>335937</v>
      </c>
      <c r="C20203">
        <v>15</v>
      </c>
      <c r="D20203">
        <v>0</v>
      </c>
      <c r="E20203">
        <v>13</v>
      </c>
    </row>
    <row r="20204" spans="1:5" x14ac:dyDescent="0.25">
      <c r="A20204" t="s">
        <v>127</v>
      </c>
      <c r="B20204">
        <v>335943</v>
      </c>
      <c r="C20204">
        <v>15</v>
      </c>
      <c r="D20204">
        <v>0</v>
      </c>
      <c r="E20204">
        <v>13</v>
      </c>
    </row>
    <row r="20205" spans="1:5" x14ac:dyDescent="0.25">
      <c r="A20205" t="s">
        <v>127</v>
      </c>
      <c r="B20205">
        <v>335949</v>
      </c>
      <c r="C20205">
        <v>13</v>
      </c>
      <c r="D20205">
        <v>0</v>
      </c>
      <c r="E20205">
        <v>13</v>
      </c>
    </row>
    <row r="20206" spans="1:5" x14ac:dyDescent="0.25">
      <c r="A20206" t="s">
        <v>127</v>
      </c>
      <c r="B20206">
        <v>335955</v>
      </c>
      <c r="C20206">
        <v>14</v>
      </c>
      <c r="D20206">
        <v>0</v>
      </c>
      <c r="E20206">
        <v>13</v>
      </c>
    </row>
    <row r="20207" spans="1:5" x14ac:dyDescent="0.25">
      <c r="A20207" t="s">
        <v>127</v>
      </c>
      <c r="B20207">
        <v>335961</v>
      </c>
      <c r="C20207">
        <v>14</v>
      </c>
      <c r="D20207">
        <v>0</v>
      </c>
      <c r="E20207">
        <v>13</v>
      </c>
    </row>
    <row r="20208" spans="1:5" x14ac:dyDescent="0.25">
      <c r="A20208" t="s">
        <v>127</v>
      </c>
      <c r="B20208">
        <v>335967</v>
      </c>
      <c r="C20208">
        <v>14</v>
      </c>
      <c r="D20208">
        <v>0</v>
      </c>
      <c r="E20208">
        <v>13</v>
      </c>
    </row>
    <row r="20209" spans="1:5" x14ac:dyDescent="0.25">
      <c r="A20209" t="s">
        <v>127</v>
      </c>
      <c r="B20209">
        <v>335973</v>
      </c>
      <c r="C20209">
        <v>14</v>
      </c>
      <c r="D20209">
        <v>0</v>
      </c>
      <c r="E20209">
        <v>13</v>
      </c>
    </row>
    <row r="20210" spans="1:5" x14ac:dyDescent="0.25">
      <c r="A20210" t="s">
        <v>127</v>
      </c>
      <c r="B20210">
        <v>335979</v>
      </c>
      <c r="C20210">
        <v>14</v>
      </c>
      <c r="D20210">
        <v>0</v>
      </c>
      <c r="E20210">
        <v>13</v>
      </c>
    </row>
    <row r="20211" spans="1:5" x14ac:dyDescent="0.25">
      <c r="A20211" t="s">
        <v>127</v>
      </c>
      <c r="B20211">
        <v>335985</v>
      </c>
      <c r="C20211">
        <v>14</v>
      </c>
      <c r="D20211">
        <v>0</v>
      </c>
      <c r="E20211">
        <v>13</v>
      </c>
    </row>
    <row r="20212" spans="1:5" x14ac:dyDescent="0.25">
      <c r="A20212" t="s">
        <v>127</v>
      </c>
      <c r="B20212">
        <v>335991</v>
      </c>
      <c r="C20212">
        <v>13</v>
      </c>
      <c r="D20212">
        <v>0</v>
      </c>
      <c r="E20212">
        <v>13</v>
      </c>
    </row>
    <row r="20213" spans="1:5" x14ac:dyDescent="0.25">
      <c r="A20213" t="s">
        <v>127</v>
      </c>
      <c r="B20213">
        <v>335997</v>
      </c>
      <c r="C20213">
        <v>14</v>
      </c>
      <c r="D20213">
        <v>0</v>
      </c>
      <c r="E20213">
        <v>13</v>
      </c>
    </row>
    <row r="20214" spans="1:5" x14ac:dyDescent="0.25">
      <c r="A20214" t="s">
        <v>127</v>
      </c>
      <c r="B20214">
        <v>336003</v>
      </c>
      <c r="C20214">
        <v>14</v>
      </c>
      <c r="D20214">
        <v>0</v>
      </c>
      <c r="E20214">
        <v>13</v>
      </c>
    </row>
    <row r="20215" spans="1:5" x14ac:dyDescent="0.25">
      <c r="A20215" t="s">
        <v>127</v>
      </c>
      <c r="B20215">
        <v>336009</v>
      </c>
      <c r="C20215">
        <v>14</v>
      </c>
      <c r="D20215">
        <v>0</v>
      </c>
      <c r="E20215">
        <v>13</v>
      </c>
    </row>
    <row r="20216" spans="1:5" x14ac:dyDescent="0.25">
      <c r="A20216" t="s">
        <v>127</v>
      </c>
      <c r="B20216">
        <v>336015</v>
      </c>
      <c r="C20216">
        <v>13</v>
      </c>
      <c r="D20216">
        <v>0</v>
      </c>
      <c r="E20216">
        <v>13</v>
      </c>
    </row>
    <row r="20217" spans="1:5" x14ac:dyDescent="0.25">
      <c r="A20217" t="s">
        <v>127</v>
      </c>
      <c r="B20217">
        <v>336021</v>
      </c>
      <c r="C20217">
        <v>14</v>
      </c>
      <c r="D20217">
        <v>0</v>
      </c>
      <c r="E20217">
        <v>13</v>
      </c>
    </row>
    <row r="20218" spans="1:5" x14ac:dyDescent="0.25">
      <c r="A20218" t="s">
        <v>127</v>
      </c>
      <c r="B20218">
        <v>336027</v>
      </c>
      <c r="C20218">
        <v>15</v>
      </c>
      <c r="D20218">
        <v>0</v>
      </c>
      <c r="E20218">
        <v>13</v>
      </c>
    </row>
    <row r="20219" spans="1:5" x14ac:dyDescent="0.25">
      <c r="A20219" t="s">
        <v>127</v>
      </c>
      <c r="B20219">
        <v>336033</v>
      </c>
      <c r="C20219">
        <v>15</v>
      </c>
      <c r="D20219">
        <v>0</v>
      </c>
      <c r="E20219">
        <v>13</v>
      </c>
    </row>
    <row r="20220" spans="1:5" x14ac:dyDescent="0.25">
      <c r="A20220" t="s">
        <v>127</v>
      </c>
      <c r="B20220">
        <v>336039</v>
      </c>
      <c r="C20220">
        <v>14</v>
      </c>
      <c r="D20220">
        <v>0</v>
      </c>
      <c r="E20220">
        <v>13</v>
      </c>
    </row>
    <row r="20221" spans="1:5" x14ac:dyDescent="0.25">
      <c r="A20221" t="s">
        <v>127</v>
      </c>
      <c r="B20221">
        <v>336045</v>
      </c>
      <c r="C20221">
        <v>14</v>
      </c>
      <c r="D20221">
        <v>0</v>
      </c>
      <c r="E20221">
        <v>13</v>
      </c>
    </row>
    <row r="20222" spans="1:5" x14ac:dyDescent="0.25">
      <c r="A20222" t="s">
        <v>127</v>
      </c>
      <c r="B20222">
        <v>336051</v>
      </c>
      <c r="C20222">
        <v>15</v>
      </c>
      <c r="D20222">
        <v>0</v>
      </c>
      <c r="E20222">
        <v>13</v>
      </c>
    </row>
    <row r="20223" spans="1:5" x14ac:dyDescent="0.25">
      <c r="A20223" t="s">
        <v>127</v>
      </c>
      <c r="B20223">
        <v>336057</v>
      </c>
      <c r="C20223">
        <v>15</v>
      </c>
      <c r="D20223">
        <v>0</v>
      </c>
      <c r="E20223">
        <v>13</v>
      </c>
    </row>
    <row r="20224" spans="1:5" x14ac:dyDescent="0.25">
      <c r="A20224" t="s">
        <v>127</v>
      </c>
      <c r="B20224">
        <v>336063</v>
      </c>
      <c r="C20224">
        <v>14</v>
      </c>
      <c r="D20224">
        <v>0</v>
      </c>
      <c r="E20224">
        <v>13</v>
      </c>
    </row>
    <row r="20225" spans="1:5" x14ac:dyDescent="0.25">
      <c r="A20225" t="s">
        <v>127</v>
      </c>
      <c r="B20225">
        <v>336069</v>
      </c>
      <c r="C20225">
        <v>14</v>
      </c>
      <c r="D20225">
        <v>0</v>
      </c>
      <c r="E20225">
        <v>13</v>
      </c>
    </row>
    <row r="20226" spans="1:5" x14ac:dyDescent="0.25">
      <c r="A20226" t="s">
        <v>127</v>
      </c>
      <c r="B20226">
        <v>336075</v>
      </c>
      <c r="C20226">
        <v>14</v>
      </c>
      <c r="D20226">
        <v>0</v>
      </c>
      <c r="E20226">
        <v>13</v>
      </c>
    </row>
    <row r="20227" spans="1:5" x14ac:dyDescent="0.25">
      <c r="A20227" t="s">
        <v>127</v>
      </c>
      <c r="B20227">
        <v>336081</v>
      </c>
      <c r="C20227">
        <v>15</v>
      </c>
      <c r="D20227">
        <v>0</v>
      </c>
      <c r="E20227">
        <v>13</v>
      </c>
    </row>
    <row r="20228" spans="1:5" x14ac:dyDescent="0.25">
      <c r="A20228" t="s">
        <v>127</v>
      </c>
      <c r="B20228">
        <v>336087</v>
      </c>
      <c r="C20228">
        <v>15</v>
      </c>
      <c r="D20228">
        <v>0</v>
      </c>
      <c r="E20228">
        <v>13</v>
      </c>
    </row>
    <row r="20229" spans="1:5" x14ac:dyDescent="0.25">
      <c r="A20229" t="s">
        <v>127</v>
      </c>
      <c r="B20229">
        <v>336093</v>
      </c>
      <c r="C20229">
        <v>13</v>
      </c>
      <c r="D20229">
        <v>0</v>
      </c>
      <c r="E20229">
        <v>13</v>
      </c>
    </row>
    <row r="20230" spans="1:5" x14ac:dyDescent="0.25">
      <c r="A20230" t="s">
        <v>127</v>
      </c>
      <c r="B20230">
        <v>336099</v>
      </c>
      <c r="C20230">
        <v>15</v>
      </c>
      <c r="D20230">
        <v>0</v>
      </c>
      <c r="E20230">
        <v>13</v>
      </c>
    </row>
    <row r="20231" spans="1:5" x14ac:dyDescent="0.25">
      <c r="A20231" t="s">
        <v>127</v>
      </c>
      <c r="B20231">
        <v>336105</v>
      </c>
      <c r="C20231">
        <v>15</v>
      </c>
      <c r="D20231">
        <v>0</v>
      </c>
      <c r="E20231">
        <v>13</v>
      </c>
    </row>
    <row r="20232" spans="1:5" x14ac:dyDescent="0.25">
      <c r="A20232" t="s">
        <v>127</v>
      </c>
      <c r="B20232">
        <v>336111</v>
      </c>
      <c r="C20232">
        <v>15</v>
      </c>
      <c r="D20232">
        <v>0</v>
      </c>
      <c r="E20232">
        <v>13</v>
      </c>
    </row>
    <row r="20233" spans="1:5" x14ac:dyDescent="0.25">
      <c r="A20233" t="s">
        <v>127</v>
      </c>
      <c r="B20233">
        <v>336117</v>
      </c>
      <c r="C20233">
        <v>14</v>
      </c>
      <c r="D20233">
        <v>0</v>
      </c>
      <c r="E20233">
        <v>13</v>
      </c>
    </row>
    <row r="20234" spans="1:5" x14ac:dyDescent="0.25">
      <c r="A20234" t="s">
        <v>127</v>
      </c>
      <c r="B20234">
        <v>336123</v>
      </c>
      <c r="C20234">
        <v>14</v>
      </c>
      <c r="D20234">
        <v>0</v>
      </c>
      <c r="E20234">
        <v>13</v>
      </c>
    </row>
    <row r="20235" spans="1:5" x14ac:dyDescent="0.25">
      <c r="A20235" t="s">
        <v>127</v>
      </c>
      <c r="B20235">
        <v>336129</v>
      </c>
      <c r="C20235">
        <v>14</v>
      </c>
      <c r="D20235">
        <v>0</v>
      </c>
      <c r="E20235">
        <v>13</v>
      </c>
    </row>
    <row r="20236" spans="1:5" x14ac:dyDescent="0.25">
      <c r="A20236" t="s">
        <v>127</v>
      </c>
      <c r="B20236">
        <v>336135</v>
      </c>
      <c r="C20236">
        <v>14</v>
      </c>
      <c r="D20236">
        <v>0</v>
      </c>
      <c r="E20236">
        <v>13</v>
      </c>
    </row>
    <row r="20237" spans="1:5" x14ac:dyDescent="0.25">
      <c r="A20237" t="s">
        <v>127</v>
      </c>
      <c r="B20237">
        <v>336141</v>
      </c>
      <c r="C20237">
        <v>14</v>
      </c>
      <c r="D20237">
        <v>0</v>
      </c>
      <c r="E20237">
        <v>13</v>
      </c>
    </row>
    <row r="20238" spans="1:5" x14ac:dyDescent="0.25">
      <c r="A20238" t="s">
        <v>127</v>
      </c>
      <c r="B20238">
        <v>336147</v>
      </c>
      <c r="C20238">
        <v>14</v>
      </c>
      <c r="D20238">
        <v>0</v>
      </c>
      <c r="E20238">
        <v>13</v>
      </c>
    </row>
    <row r="20239" spans="1:5" x14ac:dyDescent="0.25">
      <c r="A20239" t="s">
        <v>127</v>
      </c>
      <c r="B20239">
        <v>336153</v>
      </c>
      <c r="C20239">
        <v>15</v>
      </c>
      <c r="D20239">
        <v>0</v>
      </c>
      <c r="E20239">
        <v>13</v>
      </c>
    </row>
    <row r="20240" spans="1:5" x14ac:dyDescent="0.25">
      <c r="A20240" t="s">
        <v>127</v>
      </c>
      <c r="B20240">
        <v>336159</v>
      </c>
      <c r="C20240">
        <v>14</v>
      </c>
      <c r="D20240">
        <v>0</v>
      </c>
      <c r="E20240">
        <v>13</v>
      </c>
    </row>
    <row r="20241" spans="1:5" x14ac:dyDescent="0.25">
      <c r="A20241" t="s">
        <v>127</v>
      </c>
      <c r="B20241">
        <v>336165</v>
      </c>
      <c r="C20241">
        <v>14</v>
      </c>
      <c r="D20241">
        <v>0</v>
      </c>
      <c r="E20241">
        <v>13</v>
      </c>
    </row>
    <row r="20242" spans="1:5" x14ac:dyDescent="0.25">
      <c r="A20242" t="s">
        <v>127</v>
      </c>
      <c r="B20242">
        <v>336171</v>
      </c>
      <c r="C20242">
        <v>14</v>
      </c>
      <c r="D20242">
        <v>0</v>
      </c>
      <c r="E20242">
        <v>13</v>
      </c>
    </row>
    <row r="20243" spans="1:5" x14ac:dyDescent="0.25">
      <c r="A20243" t="s">
        <v>127</v>
      </c>
      <c r="B20243">
        <v>336177</v>
      </c>
      <c r="C20243">
        <v>14</v>
      </c>
      <c r="D20243">
        <v>0</v>
      </c>
      <c r="E20243">
        <v>13</v>
      </c>
    </row>
    <row r="20244" spans="1:5" x14ac:dyDescent="0.25">
      <c r="A20244" t="s">
        <v>127</v>
      </c>
      <c r="B20244">
        <v>336183</v>
      </c>
      <c r="C20244">
        <v>14</v>
      </c>
      <c r="D20244">
        <v>0</v>
      </c>
      <c r="E20244">
        <v>13</v>
      </c>
    </row>
    <row r="20245" spans="1:5" x14ac:dyDescent="0.25">
      <c r="A20245" t="s">
        <v>127</v>
      </c>
      <c r="B20245">
        <v>336189</v>
      </c>
      <c r="C20245">
        <v>14</v>
      </c>
      <c r="D20245">
        <v>0</v>
      </c>
      <c r="E20245">
        <v>13</v>
      </c>
    </row>
    <row r="20246" spans="1:5" x14ac:dyDescent="0.25">
      <c r="A20246" t="s">
        <v>127</v>
      </c>
      <c r="B20246">
        <v>336195</v>
      </c>
      <c r="C20246">
        <v>15</v>
      </c>
      <c r="D20246">
        <v>0</v>
      </c>
      <c r="E20246">
        <v>13</v>
      </c>
    </row>
    <row r="20247" spans="1:5" x14ac:dyDescent="0.25">
      <c r="A20247" t="s">
        <v>127</v>
      </c>
      <c r="B20247">
        <v>336201</v>
      </c>
      <c r="C20247">
        <v>15</v>
      </c>
      <c r="D20247">
        <v>0</v>
      </c>
      <c r="E20247">
        <v>13</v>
      </c>
    </row>
    <row r="20248" spans="1:5" x14ac:dyDescent="0.25">
      <c r="A20248" t="s">
        <v>127</v>
      </c>
      <c r="B20248">
        <v>336207</v>
      </c>
      <c r="C20248">
        <v>14</v>
      </c>
      <c r="D20248">
        <v>0</v>
      </c>
      <c r="E20248">
        <v>13</v>
      </c>
    </row>
    <row r="20249" spans="1:5" x14ac:dyDescent="0.25">
      <c r="A20249" t="s">
        <v>127</v>
      </c>
      <c r="B20249">
        <v>336213</v>
      </c>
      <c r="C20249">
        <v>14</v>
      </c>
      <c r="D20249">
        <v>0</v>
      </c>
      <c r="E20249">
        <v>13</v>
      </c>
    </row>
    <row r="20250" spans="1:5" x14ac:dyDescent="0.25">
      <c r="A20250" t="s">
        <v>128</v>
      </c>
      <c r="B20250">
        <v>336219</v>
      </c>
      <c r="C20250">
        <v>14</v>
      </c>
      <c r="D20250">
        <v>0</v>
      </c>
      <c r="E20250">
        <v>13</v>
      </c>
    </row>
    <row r="20251" spans="1:5" x14ac:dyDescent="0.25">
      <c r="A20251" t="s">
        <v>128</v>
      </c>
      <c r="B20251">
        <v>336225</v>
      </c>
      <c r="C20251">
        <v>14</v>
      </c>
      <c r="D20251">
        <v>0</v>
      </c>
      <c r="E20251">
        <v>13</v>
      </c>
    </row>
    <row r="20252" spans="1:5" x14ac:dyDescent="0.25">
      <c r="A20252" t="s">
        <v>128</v>
      </c>
      <c r="B20252">
        <v>336231</v>
      </c>
      <c r="C20252">
        <v>14</v>
      </c>
      <c r="D20252">
        <v>0</v>
      </c>
      <c r="E20252">
        <v>13</v>
      </c>
    </row>
    <row r="20253" spans="1:5" x14ac:dyDescent="0.25">
      <c r="A20253" t="s">
        <v>128</v>
      </c>
      <c r="B20253">
        <v>336237</v>
      </c>
      <c r="C20253">
        <v>14</v>
      </c>
      <c r="D20253">
        <v>0</v>
      </c>
      <c r="E20253">
        <v>13</v>
      </c>
    </row>
    <row r="20254" spans="1:5" x14ac:dyDescent="0.25">
      <c r="A20254" t="s">
        <v>128</v>
      </c>
      <c r="B20254">
        <v>336243</v>
      </c>
      <c r="C20254">
        <v>15</v>
      </c>
      <c r="D20254">
        <v>0</v>
      </c>
      <c r="E20254">
        <v>13</v>
      </c>
    </row>
    <row r="20255" spans="1:5" x14ac:dyDescent="0.25">
      <c r="A20255" t="s">
        <v>128</v>
      </c>
      <c r="B20255">
        <v>336249</v>
      </c>
      <c r="C20255">
        <v>14</v>
      </c>
      <c r="D20255">
        <v>0</v>
      </c>
      <c r="E20255">
        <v>13</v>
      </c>
    </row>
    <row r="20256" spans="1:5" x14ac:dyDescent="0.25">
      <c r="A20256" t="s">
        <v>128</v>
      </c>
      <c r="B20256">
        <v>336255</v>
      </c>
      <c r="C20256">
        <v>14</v>
      </c>
      <c r="D20256">
        <v>0</v>
      </c>
      <c r="E20256">
        <v>13</v>
      </c>
    </row>
    <row r="20257" spans="1:5" x14ac:dyDescent="0.25">
      <c r="A20257" t="s">
        <v>128</v>
      </c>
      <c r="B20257">
        <v>336261</v>
      </c>
      <c r="C20257">
        <v>15</v>
      </c>
      <c r="D20257">
        <v>0</v>
      </c>
      <c r="E20257">
        <v>13</v>
      </c>
    </row>
    <row r="20258" spans="1:5" x14ac:dyDescent="0.25">
      <c r="A20258" t="s">
        <v>128</v>
      </c>
      <c r="B20258">
        <v>336267</v>
      </c>
      <c r="C20258">
        <v>15</v>
      </c>
      <c r="D20258">
        <v>0</v>
      </c>
      <c r="E20258">
        <v>13</v>
      </c>
    </row>
    <row r="20259" spans="1:5" x14ac:dyDescent="0.25">
      <c r="A20259" t="s">
        <v>128</v>
      </c>
      <c r="B20259">
        <v>336273</v>
      </c>
      <c r="C20259">
        <v>14</v>
      </c>
      <c r="D20259">
        <v>0</v>
      </c>
      <c r="E20259">
        <v>13</v>
      </c>
    </row>
    <row r="20260" spans="1:5" x14ac:dyDescent="0.25">
      <c r="A20260" t="s">
        <v>128</v>
      </c>
      <c r="B20260">
        <v>336279</v>
      </c>
      <c r="C20260">
        <v>15</v>
      </c>
      <c r="D20260">
        <v>0</v>
      </c>
      <c r="E20260">
        <v>13</v>
      </c>
    </row>
    <row r="20261" spans="1:5" x14ac:dyDescent="0.25">
      <c r="A20261" t="s">
        <v>128</v>
      </c>
      <c r="B20261">
        <v>336285</v>
      </c>
      <c r="C20261">
        <v>15</v>
      </c>
      <c r="D20261">
        <v>0</v>
      </c>
      <c r="E20261">
        <v>13</v>
      </c>
    </row>
    <row r="20262" spans="1:5" x14ac:dyDescent="0.25">
      <c r="A20262" t="s">
        <v>128</v>
      </c>
      <c r="B20262">
        <v>336291</v>
      </c>
      <c r="C20262">
        <v>14</v>
      </c>
      <c r="D20262">
        <v>0</v>
      </c>
      <c r="E20262">
        <v>13</v>
      </c>
    </row>
    <row r="20263" spans="1:5" x14ac:dyDescent="0.25">
      <c r="A20263" t="s">
        <v>128</v>
      </c>
      <c r="B20263">
        <v>336297</v>
      </c>
      <c r="C20263">
        <v>14</v>
      </c>
      <c r="D20263">
        <v>0</v>
      </c>
      <c r="E20263">
        <v>13</v>
      </c>
    </row>
    <row r="20264" spans="1:5" x14ac:dyDescent="0.25">
      <c r="A20264" t="s">
        <v>128</v>
      </c>
      <c r="B20264">
        <v>336303</v>
      </c>
      <c r="C20264">
        <v>15</v>
      </c>
      <c r="D20264">
        <v>0</v>
      </c>
      <c r="E20264">
        <v>13</v>
      </c>
    </row>
    <row r="20265" spans="1:5" x14ac:dyDescent="0.25">
      <c r="A20265" t="s">
        <v>128</v>
      </c>
      <c r="B20265">
        <v>336309</v>
      </c>
      <c r="C20265">
        <v>14</v>
      </c>
      <c r="D20265">
        <v>0</v>
      </c>
      <c r="E20265">
        <v>13</v>
      </c>
    </row>
    <row r="20266" spans="1:5" x14ac:dyDescent="0.25">
      <c r="A20266" t="s">
        <v>128</v>
      </c>
      <c r="B20266">
        <v>336315</v>
      </c>
      <c r="C20266">
        <v>14</v>
      </c>
      <c r="D20266">
        <v>0</v>
      </c>
      <c r="E20266">
        <v>13</v>
      </c>
    </row>
    <row r="20267" spans="1:5" x14ac:dyDescent="0.25">
      <c r="A20267" t="s">
        <v>128</v>
      </c>
      <c r="B20267">
        <v>336321</v>
      </c>
      <c r="C20267">
        <v>14</v>
      </c>
      <c r="D20267">
        <v>0</v>
      </c>
      <c r="E20267">
        <v>13</v>
      </c>
    </row>
    <row r="20268" spans="1:5" x14ac:dyDescent="0.25">
      <c r="A20268" t="s">
        <v>128</v>
      </c>
      <c r="B20268">
        <v>336327</v>
      </c>
      <c r="C20268">
        <v>15</v>
      </c>
      <c r="D20268">
        <v>0</v>
      </c>
      <c r="E20268">
        <v>13</v>
      </c>
    </row>
    <row r="20269" spans="1:5" x14ac:dyDescent="0.25">
      <c r="A20269" t="s">
        <v>128</v>
      </c>
      <c r="B20269">
        <v>336333</v>
      </c>
      <c r="C20269">
        <v>14</v>
      </c>
      <c r="D20269">
        <v>0</v>
      </c>
      <c r="E20269">
        <v>13</v>
      </c>
    </row>
    <row r="20270" spans="1:5" x14ac:dyDescent="0.25">
      <c r="A20270" t="s">
        <v>128</v>
      </c>
      <c r="B20270">
        <v>336339</v>
      </c>
      <c r="C20270">
        <v>14</v>
      </c>
      <c r="D20270">
        <v>0</v>
      </c>
      <c r="E20270">
        <v>13</v>
      </c>
    </row>
    <row r="20271" spans="1:5" x14ac:dyDescent="0.25">
      <c r="A20271" t="s">
        <v>128</v>
      </c>
      <c r="B20271">
        <v>336345</v>
      </c>
      <c r="C20271">
        <v>14</v>
      </c>
      <c r="D20271">
        <v>0</v>
      </c>
      <c r="E20271">
        <v>13</v>
      </c>
    </row>
    <row r="20272" spans="1:5" x14ac:dyDescent="0.25">
      <c r="A20272" t="s">
        <v>128</v>
      </c>
      <c r="B20272">
        <v>336351</v>
      </c>
      <c r="C20272">
        <v>14</v>
      </c>
      <c r="D20272">
        <v>0</v>
      </c>
      <c r="E20272">
        <v>13</v>
      </c>
    </row>
    <row r="20273" spans="1:5" x14ac:dyDescent="0.25">
      <c r="A20273" t="s">
        <v>128</v>
      </c>
      <c r="B20273">
        <v>336357</v>
      </c>
      <c r="C20273">
        <v>13</v>
      </c>
      <c r="D20273">
        <v>0</v>
      </c>
      <c r="E20273">
        <v>13</v>
      </c>
    </row>
    <row r="20274" spans="1:5" x14ac:dyDescent="0.25">
      <c r="A20274" t="s">
        <v>128</v>
      </c>
      <c r="B20274">
        <v>336363</v>
      </c>
      <c r="C20274">
        <v>14</v>
      </c>
      <c r="D20274">
        <v>0</v>
      </c>
      <c r="E20274">
        <v>13</v>
      </c>
    </row>
    <row r="20275" spans="1:5" x14ac:dyDescent="0.25">
      <c r="A20275" t="s">
        <v>128</v>
      </c>
      <c r="B20275">
        <v>336369</v>
      </c>
      <c r="C20275">
        <v>14</v>
      </c>
      <c r="D20275">
        <v>0</v>
      </c>
      <c r="E20275">
        <v>13</v>
      </c>
    </row>
    <row r="20276" spans="1:5" x14ac:dyDescent="0.25">
      <c r="A20276" t="s">
        <v>128</v>
      </c>
      <c r="B20276">
        <v>336375</v>
      </c>
      <c r="C20276">
        <v>14</v>
      </c>
      <c r="D20276">
        <v>0</v>
      </c>
      <c r="E20276">
        <v>13</v>
      </c>
    </row>
    <row r="20277" spans="1:5" x14ac:dyDescent="0.25">
      <c r="A20277" t="s">
        <v>128</v>
      </c>
      <c r="B20277">
        <v>336381</v>
      </c>
      <c r="C20277">
        <v>14</v>
      </c>
      <c r="D20277">
        <v>0</v>
      </c>
      <c r="E20277">
        <v>13</v>
      </c>
    </row>
    <row r="20278" spans="1:5" x14ac:dyDescent="0.25">
      <c r="A20278" t="s">
        <v>128</v>
      </c>
      <c r="B20278">
        <v>336387</v>
      </c>
      <c r="C20278">
        <v>14</v>
      </c>
      <c r="D20278">
        <v>0</v>
      </c>
      <c r="E20278">
        <v>13</v>
      </c>
    </row>
    <row r="20279" spans="1:5" x14ac:dyDescent="0.25">
      <c r="A20279" t="s">
        <v>128</v>
      </c>
      <c r="B20279">
        <v>336393</v>
      </c>
      <c r="C20279">
        <v>14</v>
      </c>
      <c r="D20279">
        <v>0</v>
      </c>
      <c r="E20279">
        <v>13</v>
      </c>
    </row>
    <row r="20280" spans="1:5" x14ac:dyDescent="0.25">
      <c r="A20280" t="s">
        <v>128</v>
      </c>
      <c r="B20280">
        <v>336399</v>
      </c>
      <c r="C20280">
        <v>14</v>
      </c>
      <c r="D20280">
        <v>0</v>
      </c>
      <c r="E20280">
        <v>13</v>
      </c>
    </row>
    <row r="20281" spans="1:5" x14ac:dyDescent="0.25">
      <c r="A20281" t="s">
        <v>128</v>
      </c>
      <c r="B20281">
        <v>336405</v>
      </c>
      <c r="C20281">
        <v>14</v>
      </c>
      <c r="D20281">
        <v>0</v>
      </c>
      <c r="E20281">
        <v>13</v>
      </c>
    </row>
    <row r="20282" spans="1:5" x14ac:dyDescent="0.25">
      <c r="A20282" t="s">
        <v>128</v>
      </c>
      <c r="B20282">
        <v>336411</v>
      </c>
      <c r="C20282">
        <v>14</v>
      </c>
      <c r="D20282">
        <v>0</v>
      </c>
      <c r="E20282">
        <v>13</v>
      </c>
    </row>
    <row r="20283" spans="1:5" x14ac:dyDescent="0.25">
      <c r="A20283" t="s">
        <v>128</v>
      </c>
      <c r="B20283">
        <v>336417</v>
      </c>
      <c r="C20283">
        <v>15</v>
      </c>
      <c r="D20283">
        <v>0</v>
      </c>
      <c r="E20283">
        <v>13</v>
      </c>
    </row>
    <row r="20284" spans="1:5" x14ac:dyDescent="0.25">
      <c r="A20284" t="s">
        <v>128</v>
      </c>
      <c r="B20284">
        <v>336423</v>
      </c>
      <c r="C20284">
        <v>15</v>
      </c>
      <c r="D20284">
        <v>0</v>
      </c>
      <c r="E20284">
        <v>13</v>
      </c>
    </row>
    <row r="20285" spans="1:5" x14ac:dyDescent="0.25">
      <c r="A20285" t="s">
        <v>128</v>
      </c>
      <c r="B20285">
        <v>336429</v>
      </c>
      <c r="C20285">
        <v>14</v>
      </c>
      <c r="D20285">
        <v>0</v>
      </c>
      <c r="E20285">
        <v>13</v>
      </c>
    </row>
    <row r="20286" spans="1:5" x14ac:dyDescent="0.25">
      <c r="A20286" t="s">
        <v>128</v>
      </c>
      <c r="B20286">
        <v>336435</v>
      </c>
      <c r="C20286">
        <v>15</v>
      </c>
      <c r="D20286">
        <v>0</v>
      </c>
      <c r="E20286">
        <v>13</v>
      </c>
    </row>
    <row r="20287" spans="1:5" x14ac:dyDescent="0.25">
      <c r="A20287" t="s">
        <v>128</v>
      </c>
      <c r="B20287">
        <v>336441</v>
      </c>
      <c r="C20287">
        <v>14</v>
      </c>
      <c r="D20287">
        <v>0</v>
      </c>
      <c r="E20287">
        <v>13</v>
      </c>
    </row>
    <row r="20288" spans="1:5" x14ac:dyDescent="0.25">
      <c r="A20288" t="s">
        <v>128</v>
      </c>
      <c r="B20288">
        <v>336447</v>
      </c>
      <c r="C20288">
        <v>14</v>
      </c>
      <c r="D20288">
        <v>0</v>
      </c>
      <c r="E20288">
        <v>13</v>
      </c>
    </row>
    <row r="20289" spans="1:5" x14ac:dyDescent="0.25">
      <c r="A20289" t="s">
        <v>128</v>
      </c>
      <c r="B20289">
        <v>336453</v>
      </c>
      <c r="C20289">
        <v>14</v>
      </c>
      <c r="D20289">
        <v>0</v>
      </c>
      <c r="E20289">
        <v>13</v>
      </c>
    </row>
    <row r="20290" spans="1:5" x14ac:dyDescent="0.25">
      <c r="A20290" t="s">
        <v>128</v>
      </c>
      <c r="B20290">
        <v>336459</v>
      </c>
      <c r="C20290">
        <v>15</v>
      </c>
      <c r="D20290">
        <v>0</v>
      </c>
      <c r="E20290">
        <v>13</v>
      </c>
    </row>
    <row r="20291" spans="1:5" x14ac:dyDescent="0.25">
      <c r="A20291" t="s">
        <v>128</v>
      </c>
      <c r="B20291">
        <v>336465</v>
      </c>
      <c r="C20291">
        <v>14</v>
      </c>
      <c r="D20291">
        <v>0</v>
      </c>
      <c r="E20291">
        <v>13</v>
      </c>
    </row>
    <row r="20292" spans="1:5" x14ac:dyDescent="0.25">
      <c r="A20292" t="s">
        <v>128</v>
      </c>
      <c r="B20292">
        <v>336471</v>
      </c>
      <c r="C20292">
        <v>14</v>
      </c>
      <c r="D20292">
        <v>0</v>
      </c>
      <c r="E20292">
        <v>13</v>
      </c>
    </row>
    <row r="20293" spans="1:5" x14ac:dyDescent="0.25">
      <c r="A20293" t="s">
        <v>128</v>
      </c>
      <c r="B20293">
        <v>336477</v>
      </c>
      <c r="C20293">
        <v>14</v>
      </c>
      <c r="D20293">
        <v>0</v>
      </c>
      <c r="E20293">
        <v>13</v>
      </c>
    </row>
    <row r="20294" spans="1:5" x14ac:dyDescent="0.25">
      <c r="A20294" t="s">
        <v>128</v>
      </c>
      <c r="B20294">
        <v>336483</v>
      </c>
      <c r="C20294">
        <v>14</v>
      </c>
      <c r="D20294">
        <v>0</v>
      </c>
      <c r="E20294">
        <v>13</v>
      </c>
    </row>
    <row r="20295" spans="1:5" x14ac:dyDescent="0.25">
      <c r="A20295" t="s">
        <v>128</v>
      </c>
      <c r="B20295">
        <v>336489</v>
      </c>
      <c r="C20295">
        <v>14</v>
      </c>
      <c r="D20295">
        <v>0</v>
      </c>
      <c r="E20295">
        <v>13</v>
      </c>
    </row>
    <row r="20296" spans="1:5" x14ac:dyDescent="0.25">
      <c r="A20296" t="s">
        <v>128</v>
      </c>
      <c r="B20296">
        <v>336495</v>
      </c>
      <c r="C20296">
        <v>14</v>
      </c>
      <c r="D20296">
        <v>0</v>
      </c>
      <c r="E20296">
        <v>13</v>
      </c>
    </row>
    <row r="20297" spans="1:5" x14ac:dyDescent="0.25">
      <c r="A20297" t="s">
        <v>128</v>
      </c>
      <c r="B20297">
        <v>336501</v>
      </c>
      <c r="C20297">
        <v>14</v>
      </c>
      <c r="D20297">
        <v>0</v>
      </c>
      <c r="E20297">
        <v>13</v>
      </c>
    </row>
    <row r="20298" spans="1:5" x14ac:dyDescent="0.25">
      <c r="A20298" t="s">
        <v>128</v>
      </c>
      <c r="B20298">
        <v>336507</v>
      </c>
      <c r="C20298">
        <v>14</v>
      </c>
      <c r="D20298">
        <v>0</v>
      </c>
      <c r="E20298">
        <v>13</v>
      </c>
    </row>
    <row r="20299" spans="1:5" x14ac:dyDescent="0.25">
      <c r="A20299" t="s">
        <v>128</v>
      </c>
      <c r="B20299">
        <v>336513</v>
      </c>
      <c r="C20299">
        <v>14</v>
      </c>
      <c r="D20299">
        <v>0</v>
      </c>
      <c r="E20299">
        <v>13</v>
      </c>
    </row>
    <row r="20300" spans="1:5" x14ac:dyDescent="0.25">
      <c r="A20300" t="s">
        <v>128</v>
      </c>
      <c r="B20300">
        <v>336519</v>
      </c>
      <c r="C20300">
        <v>15</v>
      </c>
      <c r="D20300">
        <v>0</v>
      </c>
      <c r="E20300">
        <v>13</v>
      </c>
    </row>
    <row r="20301" spans="1:5" x14ac:dyDescent="0.25">
      <c r="A20301" t="s">
        <v>128</v>
      </c>
      <c r="B20301">
        <v>336525</v>
      </c>
      <c r="C20301">
        <v>14</v>
      </c>
      <c r="D20301">
        <v>0</v>
      </c>
      <c r="E20301">
        <v>13</v>
      </c>
    </row>
    <row r="20302" spans="1:5" x14ac:dyDescent="0.25">
      <c r="A20302" t="s">
        <v>128</v>
      </c>
      <c r="B20302">
        <v>336531</v>
      </c>
      <c r="C20302">
        <v>13</v>
      </c>
      <c r="D20302">
        <v>0</v>
      </c>
      <c r="E20302">
        <v>13</v>
      </c>
    </row>
    <row r="20303" spans="1:5" x14ac:dyDescent="0.25">
      <c r="A20303" t="s">
        <v>128</v>
      </c>
      <c r="B20303">
        <v>336537</v>
      </c>
      <c r="C20303">
        <v>14</v>
      </c>
      <c r="D20303">
        <v>0</v>
      </c>
      <c r="E20303">
        <v>13</v>
      </c>
    </row>
    <row r="20304" spans="1:5" x14ac:dyDescent="0.25">
      <c r="A20304" t="s">
        <v>128</v>
      </c>
      <c r="B20304">
        <v>336543</v>
      </c>
      <c r="C20304">
        <v>14</v>
      </c>
      <c r="D20304">
        <v>0</v>
      </c>
      <c r="E20304">
        <v>13</v>
      </c>
    </row>
    <row r="20305" spans="1:5" x14ac:dyDescent="0.25">
      <c r="A20305" t="s">
        <v>128</v>
      </c>
      <c r="B20305">
        <v>336549</v>
      </c>
      <c r="C20305">
        <v>14</v>
      </c>
      <c r="D20305">
        <v>0</v>
      </c>
      <c r="E20305">
        <v>13</v>
      </c>
    </row>
    <row r="20306" spans="1:5" x14ac:dyDescent="0.25">
      <c r="A20306" t="s">
        <v>128</v>
      </c>
      <c r="B20306">
        <v>336555</v>
      </c>
      <c r="C20306">
        <v>14</v>
      </c>
      <c r="D20306">
        <v>0</v>
      </c>
      <c r="E20306">
        <v>13</v>
      </c>
    </row>
    <row r="20307" spans="1:5" x14ac:dyDescent="0.25">
      <c r="A20307" t="s">
        <v>128</v>
      </c>
      <c r="B20307">
        <v>336561</v>
      </c>
      <c r="C20307">
        <v>14</v>
      </c>
      <c r="D20307">
        <v>0</v>
      </c>
      <c r="E20307">
        <v>13</v>
      </c>
    </row>
    <row r="20308" spans="1:5" x14ac:dyDescent="0.25">
      <c r="A20308" t="s">
        <v>128</v>
      </c>
      <c r="B20308">
        <v>336567</v>
      </c>
      <c r="C20308">
        <v>15</v>
      </c>
      <c r="D20308">
        <v>0</v>
      </c>
      <c r="E20308">
        <v>13</v>
      </c>
    </row>
    <row r="20309" spans="1:5" x14ac:dyDescent="0.25">
      <c r="A20309" t="s">
        <v>128</v>
      </c>
      <c r="B20309">
        <v>336573</v>
      </c>
      <c r="C20309">
        <v>14</v>
      </c>
      <c r="D20309">
        <v>0</v>
      </c>
      <c r="E20309">
        <v>13</v>
      </c>
    </row>
    <row r="20310" spans="1:5" x14ac:dyDescent="0.25">
      <c r="A20310" t="s">
        <v>128</v>
      </c>
      <c r="B20310">
        <v>336579</v>
      </c>
      <c r="C20310">
        <v>14</v>
      </c>
      <c r="D20310">
        <v>0</v>
      </c>
      <c r="E20310">
        <v>13</v>
      </c>
    </row>
    <row r="20311" spans="1:5" x14ac:dyDescent="0.25">
      <c r="A20311" t="s">
        <v>128</v>
      </c>
      <c r="B20311">
        <v>336585</v>
      </c>
      <c r="C20311">
        <v>14</v>
      </c>
      <c r="D20311">
        <v>0</v>
      </c>
      <c r="E20311">
        <v>13</v>
      </c>
    </row>
    <row r="20312" spans="1:5" x14ac:dyDescent="0.25">
      <c r="A20312" t="s">
        <v>128</v>
      </c>
      <c r="B20312">
        <v>336591</v>
      </c>
      <c r="C20312">
        <v>13</v>
      </c>
      <c r="D20312">
        <v>0</v>
      </c>
      <c r="E20312">
        <v>13</v>
      </c>
    </row>
    <row r="20313" spans="1:5" x14ac:dyDescent="0.25">
      <c r="A20313" t="s">
        <v>128</v>
      </c>
      <c r="B20313">
        <v>336597</v>
      </c>
      <c r="C20313">
        <v>14</v>
      </c>
      <c r="D20313">
        <v>0</v>
      </c>
      <c r="E20313">
        <v>13</v>
      </c>
    </row>
    <row r="20314" spans="1:5" x14ac:dyDescent="0.25">
      <c r="A20314" t="s">
        <v>128</v>
      </c>
      <c r="B20314">
        <v>336603</v>
      </c>
      <c r="C20314">
        <v>14</v>
      </c>
      <c r="D20314">
        <v>0</v>
      </c>
      <c r="E20314">
        <v>13</v>
      </c>
    </row>
    <row r="20315" spans="1:5" x14ac:dyDescent="0.25">
      <c r="A20315" t="s">
        <v>128</v>
      </c>
      <c r="B20315">
        <v>336609</v>
      </c>
      <c r="C20315">
        <v>14</v>
      </c>
      <c r="D20315">
        <v>0</v>
      </c>
      <c r="E20315">
        <v>13</v>
      </c>
    </row>
    <row r="20316" spans="1:5" x14ac:dyDescent="0.25">
      <c r="A20316" t="s">
        <v>128</v>
      </c>
      <c r="B20316">
        <v>336615</v>
      </c>
      <c r="C20316">
        <v>15</v>
      </c>
      <c r="D20316">
        <v>0</v>
      </c>
      <c r="E20316">
        <v>13</v>
      </c>
    </row>
    <row r="20317" spans="1:5" x14ac:dyDescent="0.25">
      <c r="A20317" t="s">
        <v>128</v>
      </c>
      <c r="B20317">
        <v>336621</v>
      </c>
      <c r="C20317">
        <v>15</v>
      </c>
      <c r="D20317">
        <v>0</v>
      </c>
      <c r="E20317">
        <v>13</v>
      </c>
    </row>
    <row r="20318" spans="1:5" x14ac:dyDescent="0.25">
      <c r="A20318" t="s">
        <v>128</v>
      </c>
      <c r="B20318">
        <v>336627</v>
      </c>
      <c r="C20318">
        <v>15</v>
      </c>
      <c r="D20318">
        <v>0</v>
      </c>
      <c r="E20318">
        <v>13</v>
      </c>
    </row>
    <row r="20319" spans="1:5" x14ac:dyDescent="0.25">
      <c r="A20319" t="s">
        <v>128</v>
      </c>
      <c r="B20319">
        <v>336633</v>
      </c>
      <c r="C20319">
        <v>14</v>
      </c>
      <c r="D20319">
        <v>0</v>
      </c>
      <c r="E20319">
        <v>13</v>
      </c>
    </row>
    <row r="20320" spans="1:5" x14ac:dyDescent="0.25">
      <c r="A20320" t="s">
        <v>128</v>
      </c>
      <c r="B20320">
        <v>336639</v>
      </c>
      <c r="C20320">
        <v>14</v>
      </c>
      <c r="D20320">
        <v>0</v>
      </c>
      <c r="E20320">
        <v>13</v>
      </c>
    </row>
    <row r="20321" spans="1:5" x14ac:dyDescent="0.25">
      <c r="A20321" t="s">
        <v>128</v>
      </c>
      <c r="B20321">
        <v>336645</v>
      </c>
      <c r="C20321">
        <v>14</v>
      </c>
      <c r="D20321">
        <v>0</v>
      </c>
      <c r="E20321">
        <v>13</v>
      </c>
    </row>
    <row r="20322" spans="1:5" x14ac:dyDescent="0.25">
      <c r="A20322" t="s">
        <v>128</v>
      </c>
      <c r="B20322">
        <v>336651</v>
      </c>
      <c r="C20322">
        <v>14</v>
      </c>
      <c r="D20322">
        <v>0</v>
      </c>
      <c r="E20322">
        <v>13</v>
      </c>
    </row>
    <row r="20323" spans="1:5" x14ac:dyDescent="0.25">
      <c r="A20323" t="s">
        <v>128</v>
      </c>
      <c r="B20323">
        <v>336657</v>
      </c>
      <c r="C20323">
        <v>15</v>
      </c>
      <c r="D20323">
        <v>0</v>
      </c>
      <c r="E20323">
        <v>13</v>
      </c>
    </row>
    <row r="20324" spans="1:5" x14ac:dyDescent="0.25">
      <c r="A20324" t="s">
        <v>128</v>
      </c>
      <c r="B20324">
        <v>336663</v>
      </c>
      <c r="C20324">
        <v>15</v>
      </c>
      <c r="D20324">
        <v>0</v>
      </c>
      <c r="E20324">
        <v>13</v>
      </c>
    </row>
    <row r="20325" spans="1:5" x14ac:dyDescent="0.25">
      <c r="A20325" t="s">
        <v>128</v>
      </c>
      <c r="B20325">
        <v>336669</v>
      </c>
      <c r="C20325">
        <v>13</v>
      </c>
      <c r="D20325">
        <v>0</v>
      </c>
      <c r="E20325">
        <v>13</v>
      </c>
    </row>
    <row r="20326" spans="1:5" x14ac:dyDescent="0.25">
      <c r="A20326" t="s">
        <v>128</v>
      </c>
      <c r="B20326">
        <v>336675</v>
      </c>
      <c r="C20326">
        <v>14</v>
      </c>
      <c r="D20326">
        <v>0</v>
      </c>
      <c r="E20326">
        <v>13</v>
      </c>
    </row>
    <row r="20327" spans="1:5" x14ac:dyDescent="0.25">
      <c r="A20327" t="s">
        <v>128</v>
      </c>
      <c r="B20327">
        <v>336681</v>
      </c>
      <c r="C20327">
        <v>15</v>
      </c>
      <c r="D20327">
        <v>0</v>
      </c>
      <c r="E20327">
        <v>13</v>
      </c>
    </row>
    <row r="20328" spans="1:5" x14ac:dyDescent="0.25">
      <c r="A20328" t="s">
        <v>128</v>
      </c>
      <c r="B20328">
        <v>336687</v>
      </c>
      <c r="C20328">
        <v>14</v>
      </c>
      <c r="D20328">
        <v>0</v>
      </c>
      <c r="E20328">
        <v>13</v>
      </c>
    </row>
    <row r="20329" spans="1:5" x14ac:dyDescent="0.25">
      <c r="A20329" t="s">
        <v>128</v>
      </c>
      <c r="B20329">
        <v>336693</v>
      </c>
      <c r="C20329">
        <v>14</v>
      </c>
      <c r="D20329">
        <v>0</v>
      </c>
      <c r="E20329">
        <v>13</v>
      </c>
    </row>
    <row r="20330" spans="1:5" x14ac:dyDescent="0.25">
      <c r="A20330" t="s">
        <v>128</v>
      </c>
      <c r="B20330">
        <v>336699</v>
      </c>
      <c r="C20330">
        <v>15</v>
      </c>
      <c r="D20330">
        <v>0</v>
      </c>
      <c r="E20330">
        <v>13</v>
      </c>
    </row>
    <row r="20331" spans="1:5" x14ac:dyDescent="0.25">
      <c r="A20331" t="s">
        <v>128</v>
      </c>
      <c r="B20331">
        <v>336705</v>
      </c>
      <c r="C20331">
        <v>14</v>
      </c>
      <c r="D20331">
        <v>0</v>
      </c>
      <c r="E20331">
        <v>13</v>
      </c>
    </row>
    <row r="20332" spans="1:5" x14ac:dyDescent="0.25">
      <c r="A20332" t="s">
        <v>128</v>
      </c>
      <c r="B20332">
        <v>336711</v>
      </c>
      <c r="C20332">
        <v>14</v>
      </c>
      <c r="D20332">
        <v>0</v>
      </c>
      <c r="E20332">
        <v>13</v>
      </c>
    </row>
    <row r="20333" spans="1:5" x14ac:dyDescent="0.25">
      <c r="A20333" t="s">
        <v>128</v>
      </c>
      <c r="B20333">
        <v>336717</v>
      </c>
      <c r="C20333">
        <v>14</v>
      </c>
      <c r="D20333">
        <v>0</v>
      </c>
      <c r="E20333">
        <v>13</v>
      </c>
    </row>
    <row r="20334" spans="1:5" x14ac:dyDescent="0.25">
      <c r="A20334" t="s">
        <v>128</v>
      </c>
      <c r="B20334">
        <v>336723</v>
      </c>
      <c r="C20334">
        <v>14</v>
      </c>
      <c r="D20334">
        <v>0</v>
      </c>
      <c r="E20334">
        <v>13</v>
      </c>
    </row>
    <row r="20335" spans="1:5" x14ac:dyDescent="0.25">
      <c r="A20335" t="s">
        <v>128</v>
      </c>
      <c r="B20335">
        <v>336729</v>
      </c>
      <c r="C20335">
        <v>14</v>
      </c>
      <c r="D20335">
        <v>0</v>
      </c>
      <c r="E20335">
        <v>13</v>
      </c>
    </row>
    <row r="20336" spans="1:5" x14ac:dyDescent="0.25">
      <c r="A20336" t="s">
        <v>128</v>
      </c>
      <c r="B20336">
        <v>336735</v>
      </c>
      <c r="C20336">
        <v>14</v>
      </c>
      <c r="D20336">
        <v>0</v>
      </c>
      <c r="E20336">
        <v>13</v>
      </c>
    </row>
    <row r="20337" spans="1:5" x14ac:dyDescent="0.25">
      <c r="A20337" t="s">
        <v>128</v>
      </c>
      <c r="B20337">
        <v>336741</v>
      </c>
      <c r="C20337">
        <v>14</v>
      </c>
      <c r="D20337">
        <v>0</v>
      </c>
      <c r="E20337">
        <v>13</v>
      </c>
    </row>
    <row r="20338" spans="1:5" x14ac:dyDescent="0.25">
      <c r="A20338" t="s">
        <v>128</v>
      </c>
      <c r="B20338">
        <v>336747</v>
      </c>
      <c r="C20338">
        <v>14</v>
      </c>
      <c r="D20338">
        <v>0</v>
      </c>
      <c r="E20338">
        <v>13</v>
      </c>
    </row>
    <row r="20339" spans="1:5" x14ac:dyDescent="0.25">
      <c r="A20339" t="s">
        <v>128</v>
      </c>
      <c r="B20339">
        <v>336753</v>
      </c>
      <c r="C20339">
        <v>14</v>
      </c>
      <c r="D20339">
        <v>0</v>
      </c>
      <c r="E20339">
        <v>13</v>
      </c>
    </row>
    <row r="20340" spans="1:5" x14ac:dyDescent="0.25">
      <c r="A20340" t="s">
        <v>128</v>
      </c>
      <c r="B20340">
        <v>336759</v>
      </c>
      <c r="C20340">
        <v>15</v>
      </c>
      <c r="D20340">
        <v>0</v>
      </c>
      <c r="E20340">
        <v>13</v>
      </c>
    </row>
    <row r="20341" spans="1:5" x14ac:dyDescent="0.25">
      <c r="A20341" t="s">
        <v>128</v>
      </c>
      <c r="B20341">
        <v>336765</v>
      </c>
      <c r="C20341">
        <v>13</v>
      </c>
      <c r="D20341">
        <v>0</v>
      </c>
      <c r="E20341">
        <v>13</v>
      </c>
    </row>
    <row r="20342" spans="1:5" x14ac:dyDescent="0.25">
      <c r="A20342" t="s">
        <v>128</v>
      </c>
      <c r="B20342">
        <v>336771</v>
      </c>
      <c r="C20342">
        <v>13</v>
      </c>
      <c r="D20342">
        <v>0</v>
      </c>
      <c r="E20342">
        <v>13</v>
      </c>
    </row>
    <row r="20343" spans="1:5" x14ac:dyDescent="0.25">
      <c r="A20343" t="s">
        <v>128</v>
      </c>
      <c r="B20343">
        <v>336777</v>
      </c>
      <c r="C20343">
        <v>14</v>
      </c>
      <c r="D20343">
        <v>0</v>
      </c>
      <c r="E20343">
        <v>13</v>
      </c>
    </row>
    <row r="20344" spans="1:5" x14ac:dyDescent="0.25">
      <c r="A20344" t="s">
        <v>128</v>
      </c>
      <c r="B20344">
        <v>336783</v>
      </c>
      <c r="C20344">
        <v>14</v>
      </c>
      <c r="D20344">
        <v>0</v>
      </c>
      <c r="E20344">
        <v>13</v>
      </c>
    </row>
    <row r="20345" spans="1:5" x14ac:dyDescent="0.25">
      <c r="A20345" t="s">
        <v>128</v>
      </c>
      <c r="B20345">
        <v>336789</v>
      </c>
      <c r="C20345">
        <v>15</v>
      </c>
      <c r="D20345">
        <v>0</v>
      </c>
      <c r="E20345">
        <v>13</v>
      </c>
    </row>
    <row r="20346" spans="1:5" x14ac:dyDescent="0.25">
      <c r="A20346" t="s">
        <v>128</v>
      </c>
      <c r="B20346">
        <v>336795</v>
      </c>
      <c r="C20346">
        <v>15</v>
      </c>
      <c r="D20346">
        <v>0</v>
      </c>
      <c r="E20346">
        <v>13</v>
      </c>
    </row>
    <row r="20347" spans="1:5" x14ac:dyDescent="0.25">
      <c r="A20347" t="s">
        <v>128</v>
      </c>
      <c r="B20347">
        <v>336801</v>
      </c>
      <c r="C20347">
        <v>14</v>
      </c>
      <c r="D20347">
        <v>0</v>
      </c>
      <c r="E20347">
        <v>13</v>
      </c>
    </row>
    <row r="20348" spans="1:5" x14ac:dyDescent="0.25">
      <c r="A20348" t="s">
        <v>128</v>
      </c>
      <c r="B20348">
        <v>336807</v>
      </c>
      <c r="C20348">
        <v>15</v>
      </c>
      <c r="D20348">
        <v>0</v>
      </c>
      <c r="E20348">
        <v>13</v>
      </c>
    </row>
    <row r="20349" spans="1:5" x14ac:dyDescent="0.25">
      <c r="A20349" t="s">
        <v>128</v>
      </c>
      <c r="B20349">
        <v>336813</v>
      </c>
      <c r="C20349">
        <v>14</v>
      </c>
      <c r="D20349">
        <v>0</v>
      </c>
      <c r="E20349">
        <v>13</v>
      </c>
    </row>
    <row r="20350" spans="1:5" x14ac:dyDescent="0.25">
      <c r="A20350" t="s">
        <v>128</v>
      </c>
      <c r="B20350">
        <v>336819</v>
      </c>
      <c r="C20350">
        <v>14</v>
      </c>
      <c r="D20350">
        <v>0</v>
      </c>
      <c r="E20350">
        <v>13</v>
      </c>
    </row>
    <row r="20351" spans="1:5" x14ac:dyDescent="0.25">
      <c r="A20351" t="s">
        <v>128</v>
      </c>
      <c r="B20351">
        <v>336825</v>
      </c>
      <c r="C20351">
        <v>14</v>
      </c>
      <c r="D20351">
        <v>0</v>
      </c>
      <c r="E20351">
        <v>13</v>
      </c>
    </row>
    <row r="20352" spans="1:5" x14ac:dyDescent="0.25">
      <c r="A20352" t="s">
        <v>128</v>
      </c>
      <c r="B20352">
        <v>336831</v>
      </c>
      <c r="C20352">
        <v>14</v>
      </c>
      <c r="D20352">
        <v>0</v>
      </c>
      <c r="E20352">
        <v>13</v>
      </c>
    </row>
    <row r="20353" spans="1:5" x14ac:dyDescent="0.25">
      <c r="A20353" t="s">
        <v>128</v>
      </c>
      <c r="B20353">
        <v>336837</v>
      </c>
      <c r="C20353">
        <v>15</v>
      </c>
      <c r="D20353">
        <v>0</v>
      </c>
      <c r="E20353">
        <v>13</v>
      </c>
    </row>
    <row r="20354" spans="1:5" x14ac:dyDescent="0.25">
      <c r="A20354" t="s">
        <v>128</v>
      </c>
      <c r="B20354">
        <v>336843</v>
      </c>
      <c r="C20354">
        <v>14</v>
      </c>
      <c r="D20354">
        <v>0</v>
      </c>
      <c r="E20354">
        <v>13</v>
      </c>
    </row>
    <row r="20355" spans="1:5" x14ac:dyDescent="0.25">
      <c r="A20355" t="s">
        <v>128</v>
      </c>
      <c r="B20355">
        <v>336849</v>
      </c>
      <c r="C20355">
        <v>13</v>
      </c>
      <c r="D20355">
        <v>0</v>
      </c>
      <c r="E20355">
        <v>13</v>
      </c>
    </row>
    <row r="20356" spans="1:5" x14ac:dyDescent="0.25">
      <c r="A20356" t="s">
        <v>128</v>
      </c>
      <c r="B20356">
        <v>336855</v>
      </c>
      <c r="C20356">
        <v>14</v>
      </c>
      <c r="D20356">
        <v>0</v>
      </c>
      <c r="E20356">
        <v>13</v>
      </c>
    </row>
    <row r="20357" spans="1:5" x14ac:dyDescent="0.25">
      <c r="A20357" t="s">
        <v>128</v>
      </c>
      <c r="B20357">
        <v>336861</v>
      </c>
      <c r="C20357">
        <v>14</v>
      </c>
      <c r="D20357">
        <v>0</v>
      </c>
      <c r="E20357">
        <v>13</v>
      </c>
    </row>
    <row r="20358" spans="1:5" x14ac:dyDescent="0.25">
      <c r="A20358" t="s">
        <v>128</v>
      </c>
      <c r="B20358">
        <v>336867</v>
      </c>
      <c r="C20358">
        <v>14</v>
      </c>
      <c r="D20358">
        <v>0</v>
      </c>
      <c r="E20358">
        <v>13</v>
      </c>
    </row>
    <row r="20359" spans="1:5" x14ac:dyDescent="0.25">
      <c r="A20359" t="s">
        <v>128</v>
      </c>
      <c r="B20359">
        <v>336873</v>
      </c>
      <c r="C20359">
        <v>15</v>
      </c>
      <c r="D20359">
        <v>0</v>
      </c>
      <c r="E20359">
        <v>13</v>
      </c>
    </row>
    <row r="20360" spans="1:5" x14ac:dyDescent="0.25">
      <c r="A20360" t="s">
        <v>128</v>
      </c>
      <c r="B20360">
        <v>336879</v>
      </c>
      <c r="C20360">
        <v>14</v>
      </c>
      <c r="D20360">
        <v>0</v>
      </c>
      <c r="E20360">
        <v>13</v>
      </c>
    </row>
    <row r="20361" spans="1:5" x14ac:dyDescent="0.25">
      <c r="A20361" t="s">
        <v>128</v>
      </c>
      <c r="B20361">
        <v>336885</v>
      </c>
      <c r="C20361">
        <v>15</v>
      </c>
      <c r="D20361">
        <v>0</v>
      </c>
      <c r="E20361">
        <v>13</v>
      </c>
    </row>
    <row r="20362" spans="1:5" x14ac:dyDescent="0.25">
      <c r="A20362" t="s">
        <v>128</v>
      </c>
      <c r="B20362">
        <v>336891</v>
      </c>
      <c r="C20362">
        <v>15</v>
      </c>
      <c r="D20362">
        <v>0</v>
      </c>
      <c r="E20362">
        <v>13</v>
      </c>
    </row>
    <row r="20363" spans="1:5" x14ac:dyDescent="0.25">
      <c r="A20363" t="s">
        <v>128</v>
      </c>
      <c r="B20363">
        <v>336897</v>
      </c>
      <c r="C20363">
        <v>14</v>
      </c>
      <c r="D20363">
        <v>0</v>
      </c>
      <c r="E20363">
        <v>13</v>
      </c>
    </row>
    <row r="20364" spans="1:5" x14ac:dyDescent="0.25">
      <c r="A20364" t="s">
        <v>128</v>
      </c>
      <c r="B20364">
        <v>336903</v>
      </c>
      <c r="C20364">
        <v>14</v>
      </c>
      <c r="D20364">
        <v>0</v>
      </c>
      <c r="E20364">
        <v>13</v>
      </c>
    </row>
    <row r="20365" spans="1:5" x14ac:dyDescent="0.25">
      <c r="A20365" t="s">
        <v>128</v>
      </c>
      <c r="B20365">
        <v>336909</v>
      </c>
      <c r="C20365">
        <v>14</v>
      </c>
      <c r="D20365">
        <v>0</v>
      </c>
      <c r="E20365">
        <v>13</v>
      </c>
    </row>
    <row r="20366" spans="1:5" x14ac:dyDescent="0.25">
      <c r="A20366" t="s">
        <v>128</v>
      </c>
      <c r="B20366">
        <v>336915</v>
      </c>
      <c r="C20366">
        <v>14</v>
      </c>
      <c r="D20366">
        <v>0</v>
      </c>
      <c r="E20366">
        <v>13</v>
      </c>
    </row>
    <row r="20367" spans="1:5" x14ac:dyDescent="0.25">
      <c r="A20367" t="s">
        <v>128</v>
      </c>
      <c r="B20367">
        <v>336921</v>
      </c>
      <c r="C20367">
        <v>14</v>
      </c>
      <c r="D20367">
        <v>0</v>
      </c>
      <c r="E20367">
        <v>13</v>
      </c>
    </row>
    <row r="20368" spans="1:5" x14ac:dyDescent="0.25">
      <c r="A20368" t="s">
        <v>128</v>
      </c>
      <c r="B20368">
        <v>336927</v>
      </c>
      <c r="C20368">
        <v>13</v>
      </c>
      <c r="D20368">
        <v>0</v>
      </c>
      <c r="E20368">
        <v>13</v>
      </c>
    </row>
    <row r="20369" spans="1:5" x14ac:dyDescent="0.25">
      <c r="A20369" t="s">
        <v>128</v>
      </c>
      <c r="B20369">
        <v>336933</v>
      </c>
      <c r="C20369">
        <v>14</v>
      </c>
      <c r="D20369">
        <v>0</v>
      </c>
      <c r="E20369">
        <v>13</v>
      </c>
    </row>
    <row r="20370" spans="1:5" x14ac:dyDescent="0.25">
      <c r="A20370" t="s">
        <v>128</v>
      </c>
      <c r="B20370">
        <v>336939</v>
      </c>
      <c r="C20370">
        <v>14</v>
      </c>
      <c r="D20370">
        <v>0</v>
      </c>
      <c r="E20370">
        <v>13</v>
      </c>
    </row>
    <row r="20371" spans="1:5" x14ac:dyDescent="0.25">
      <c r="A20371" t="s">
        <v>128</v>
      </c>
      <c r="B20371">
        <v>336945</v>
      </c>
      <c r="C20371">
        <v>15</v>
      </c>
      <c r="D20371">
        <v>0</v>
      </c>
      <c r="E20371">
        <v>13</v>
      </c>
    </row>
    <row r="20372" spans="1:5" x14ac:dyDescent="0.25">
      <c r="A20372" t="s">
        <v>128</v>
      </c>
      <c r="B20372">
        <v>336951</v>
      </c>
      <c r="C20372">
        <v>14</v>
      </c>
      <c r="D20372">
        <v>0</v>
      </c>
      <c r="E20372">
        <v>13</v>
      </c>
    </row>
    <row r="20373" spans="1:5" x14ac:dyDescent="0.25">
      <c r="A20373" t="s">
        <v>128</v>
      </c>
      <c r="B20373">
        <v>336957</v>
      </c>
      <c r="C20373">
        <v>14</v>
      </c>
      <c r="D20373">
        <v>0</v>
      </c>
      <c r="E20373">
        <v>13</v>
      </c>
    </row>
    <row r="20374" spans="1:5" x14ac:dyDescent="0.25">
      <c r="A20374" t="s">
        <v>128</v>
      </c>
      <c r="B20374">
        <v>336963</v>
      </c>
      <c r="C20374">
        <v>15</v>
      </c>
      <c r="D20374">
        <v>0</v>
      </c>
      <c r="E20374">
        <v>13</v>
      </c>
    </row>
    <row r="20375" spans="1:5" x14ac:dyDescent="0.25">
      <c r="A20375" t="s">
        <v>128</v>
      </c>
      <c r="B20375">
        <v>336969</v>
      </c>
      <c r="C20375">
        <v>14</v>
      </c>
      <c r="D20375">
        <v>0</v>
      </c>
      <c r="E20375">
        <v>13</v>
      </c>
    </row>
    <row r="20376" spans="1:5" x14ac:dyDescent="0.25">
      <c r="A20376" t="s">
        <v>128</v>
      </c>
      <c r="B20376">
        <v>336975</v>
      </c>
      <c r="C20376">
        <v>14</v>
      </c>
      <c r="D20376">
        <v>0</v>
      </c>
      <c r="E20376">
        <v>13</v>
      </c>
    </row>
    <row r="20377" spans="1:5" x14ac:dyDescent="0.25">
      <c r="A20377" t="s">
        <v>128</v>
      </c>
      <c r="B20377">
        <v>336981</v>
      </c>
      <c r="C20377">
        <v>14</v>
      </c>
      <c r="D20377">
        <v>0</v>
      </c>
      <c r="E20377">
        <v>13</v>
      </c>
    </row>
    <row r="20378" spans="1:5" x14ac:dyDescent="0.25">
      <c r="A20378" t="s">
        <v>128</v>
      </c>
      <c r="B20378">
        <v>336987</v>
      </c>
      <c r="C20378">
        <v>14</v>
      </c>
      <c r="D20378">
        <v>0</v>
      </c>
      <c r="E20378">
        <v>13</v>
      </c>
    </row>
    <row r="20379" spans="1:5" x14ac:dyDescent="0.25">
      <c r="A20379" t="s">
        <v>128</v>
      </c>
      <c r="B20379">
        <v>336993</v>
      </c>
      <c r="C20379">
        <v>14</v>
      </c>
      <c r="D20379">
        <v>0</v>
      </c>
      <c r="E20379">
        <v>13</v>
      </c>
    </row>
    <row r="20380" spans="1:5" x14ac:dyDescent="0.25">
      <c r="A20380" t="s">
        <v>128</v>
      </c>
      <c r="B20380">
        <v>336999</v>
      </c>
      <c r="C20380">
        <v>15</v>
      </c>
      <c r="D20380">
        <v>0</v>
      </c>
      <c r="E20380">
        <v>13</v>
      </c>
    </row>
    <row r="20381" spans="1:5" x14ac:dyDescent="0.25">
      <c r="A20381" t="s">
        <v>128</v>
      </c>
      <c r="B20381">
        <v>337005</v>
      </c>
      <c r="C20381">
        <v>14</v>
      </c>
      <c r="D20381">
        <v>0</v>
      </c>
      <c r="E20381">
        <v>13</v>
      </c>
    </row>
    <row r="20382" spans="1:5" x14ac:dyDescent="0.25">
      <c r="A20382" t="s">
        <v>128</v>
      </c>
      <c r="B20382">
        <v>337011</v>
      </c>
      <c r="C20382">
        <v>14</v>
      </c>
      <c r="D20382">
        <v>0</v>
      </c>
      <c r="E20382">
        <v>13</v>
      </c>
    </row>
    <row r="20383" spans="1:5" x14ac:dyDescent="0.25">
      <c r="A20383" t="s">
        <v>128</v>
      </c>
      <c r="B20383">
        <v>337017</v>
      </c>
      <c r="C20383">
        <v>14</v>
      </c>
      <c r="D20383">
        <v>0</v>
      </c>
      <c r="E20383">
        <v>13</v>
      </c>
    </row>
    <row r="20384" spans="1:5" x14ac:dyDescent="0.25">
      <c r="A20384" t="s">
        <v>128</v>
      </c>
      <c r="B20384">
        <v>337023</v>
      </c>
      <c r="C20384">
        <v>14</v>
      </c>
      <c r="D20384">
        <v>0</v>
      </c>
      <c r="E20384">
        <v>13</v>
      </c>
    </row>
    <row r="20385" spans="1:5" x14ac:dyDescent="0.25">
      <c r="A20385" t="s">
        <v>128</v>
      </c>
      <c r="B20385">
        <v>337029</v>
      </c>
      <c r="C20385">
        <v>14</v>
      </c>
      <c r="D20385">
        <v>0</v>
      </c>
      <c r="E20385">
        <v>13</v>
      </c>
    </row>
    <row r="20386" spans="1:5" x14ac:dyDescent="0.25">
      <c r="A20386" t="s">
        <v>128</v>
      </c>
      <c r="B20386">
        <v>337035</v>
      </c>
      <c r="C20386">
        <v>15</v>
      </c>
      <c r="D20386">
        <v>0</v>
      </c>
      <c r="E20386">
        <v>13</v>
      </c>
    </row>
    <row r="20387" spans="1:5" x14ac:dyDescent="0.25">
      <c r="A20387" t="s">
        <v>128</v>
      </c>
      <c r="B20387">
        <v>337041</v>
      </c>
      <c r="C20387">
        <v>14</v>
      </c>
      <c r="D20387">
        <v>0</v>
      </c>
      <c r="E20387">
        <v>13</v>
      </c>
    </row>
    <row r="20388" spans="1:5" x14ac:dyDescent="0.25">
      <c r="A20388" t="s">
        <v>128</v>
      </c>
      <c r="B20388">
        <v>337047</v>
      </c>
      <c r="C20388">
        <v>14</v>
      </c>
      <c r="D20388">
        <v>0</v>
      </c>
      <c r="E20388">
        <v>13</v>
      </c>
    </row>
    <row r="20389" spans="1:5" x14ac:dyDescent="0.25">
      <c r="A20389" t="s">
        <v>128</v>
      </c>
      <c r="B20389">
        <v>337053</v>
      </c>
      <c r="C20389">
        <v>14</v>
      </c>
      <c r="D20389">
        <v>0</v>
      </c>
      <c r="E20389">
        <v>13</v>
      </c>
    </row>
    <row r="20390" spans="1:5" x14ac:dyDescent="0.25">
      <c r="A20390" t="s">
        <v>128</v>
      </c>
      <c r="B20390">
        <v>337059</v>
      </c>
      <c r="C20390">
        <v>14</v>
      </c>
      <c r="D20390">
        <v>0</v>
      </c>
      <c r="E20390">
        <v>13</v>
      </c>
    </row>
    <row r="20391" spans="1:5" x14ac:dyDescent="0.25">
      <c r="A20391" t="s">
        <v>128</v>
      </c>
      <c r="B20391">
        <v>337065</v>
      </c>
      <c r="C20391">
        <v>13</v>
      </c>
      <c r="D20391">
        <v>0</v>
      </c>
      <c r="E20391">
        <v>13</v>
      </c>
    </row>
    <row r="20392" spans="1:5" x14ac:dyDescent="0.25">
      <c r="A20392" t="s">
        <v>128</v>
      </c>
      <c r="B20392">
        <v>337071</v>
      </c>
      <c r="C20392">
        <v>15</v>
      </c>
      <c r="D20392">
        <v>0</v>
      </c>
      <c r="E20392">
        <v>13</v>
      </c>
    </row>
    <row r="20393" spans="1:5" x14ac:dyDescent="0.25">
      <c r="A20393" t="s">
        <v>128</v>
      </c>
      <c r="B20393">
        <v>337077</v>
      </c>
      <c r="C20393">
        <v>15</v>
      </c>
      <c r="D20393">
        <v>0</v>
      </c>
      <c r="E20393">
        <v>13</v>
      </c>
    </row>
    <row r="20394" spans="1:5" x14ac:dyDescent="0.25">
      <c r="A20394" t="s">
        <v>128</v>
      </c>
      <c r="B20394">
        <v>337083</v>
      </c>
      <c r="C20394">
        <v>14</v>
      </c>
      <c r="D20394">
        <v>0</v>
      </c>
      <c r="E20394">
        <v>13</v>
      </c>
    </row>
    <row r="20395" spans="1:5" x14ac:dyDescent="0.25">
      <c r="A20395" t="s">
        <v>128</v>
      </c>
      <c r="B20395">
        <v>337089</v>
      </c>
      <c r="C20395">
        <v>14</v>
      </c>
      <c r="D20395">
        <v>0</v>
      </c>
      <c r="E20395">
        <v>13</v>
      </c>
    </row>
    <row r="20396" spans="1:5" x14ac:dyDescent="0.25">
      <c r="A20396" t="s">
        <v>128</v>
      </c>
      <c r="B20396">
        <v>337095</v>
      </c>
      <c r="C20396">
        <v>14</v>
      </c>
      <c r="D20396">
        <v>0</v>
      </c>
      <c r="E20396">
        <v>13</v>
      </c>
    </row>
    <row r="20397" spans="1:5" x14ac:dyDescent="0.25">
      <c r="A20397" t="s">
        <v>128</v>
      </c>
      <c r="B20397">
        <v>337101</v>
      </c>
      <c r="C20397">
        <v>14</v>
      </c>
      <c r="D20397">
        <v>0</v>
      </c>
      <c r="E20397">
        <v>13</v>
      </c>
    </row>
    <row r="20398" spans="1:5" x14ac:dyDescent="0.25">
      <c r="A20398" t="s">
        <v>128</v>
      </c>
      <c r="B20398">
        <v>337107</v>
      </c>
      <c r="C20398">
        <v>15</v>
      </c>
      <c r="D20398">
        <v>0</v>
      </c>
      <c r="E20398">
        <v>13</v>
      </c>
    </row>
    <row r="20399" spans="1:5" x14ac:dyDescent="0.25">
      <c r="A20399" t="s">
        <v>128</v>
      </c>
      <c r="B20399">
        <v>337113</v>
      </c>
      <c r="C20399">
        <v>15</v>
      </c>
      <c r="D20399">
        <v>0</v>
      </c>
      <c r="E20399">
        <v>13</v>
      </c>
    </row>
    <row r="20400" spans="1:5" x14ac:dyDescent="0.25">
      <c r="A20400" t="s">
        <v>128</v>
      </c>
      <c r="B20400">
        <v>337119</v>
      </c>
      <c r="C20400">
        <v>14</v>
      </c>
      <c r="D20400">
        <v>0</v>
      </c>
      <c r="E20400">
        <v>13</v>
      </c>
    </row>
    <row r="20401" spans="1:5" x14ac:dyDescent="0.25">
      <c r="A20401" t="s">
        <v>128</v>
      </c>
      <c r="B20401">
        <v>337125</v>
      </c>
      <c r="C20401">
        <v>14</v>
      </c>
      <c r="D20401">
        <v>0</v>
      </c>
      <c r="E20401">
        <v>13</v>
      </c>
    </row>
    <row r="20402" spans="1:5" x14ac:dyDescent="0.25">
      <c r="A20402" t="s">
        <v>128</v>
      </c>
      <c r="B20402">
        <v>337131</v>
      </c>
      <c r="C20402">
        <v>14</v>
      </c>
      <c r="D20402">
        <v>0</v>
      </c>
      <c r="E20402">
        <v>13</v>
      </c>
    </row>
    <row r="20403" spans="1:5" x14ac:dyDescent="0.25">
      <c r="A20403" t="s">
        <v>128</v>
      </c>
      <c r="B20403">
        <v>337137</v>
      </c>
      <c r="C20403">
        <v>15</v>
      </c>
      <c r="D20403">
        <v>0</v>
      </c>
      <c r="E20403">
        <v>13</v>
      </c>
    </row>
    <row r="20404" spans="1:5" x14ac:dyDescent="0.25">
      <c r="A20404" t="s">
        <v>128</v>
      </c>
      <c r="B20404">
        <v>337143</v>
      </c>
      <c r="C20404">
        <v>14</v>
      </c>
      <c r="D20404">
        <v>0</v>
      </c>
      <c r="E20404">
        <v>13</v>
      </c>
    </row>
    <row r="20405" spans="1:5" x14ac:dyDescent="0.25">
      <c r="A20405" t="s">
        <v>128</v>
      </c>
      <c r="B20405">
        <v>337149</v>
      </c>
      <c r="C20405">
        <v>15</v>
      </c>
      <c r="D20405">
        <v>0</v>
      </c>
      <c r="E20405">
        <v>13</v>
      </c>
    </row>
    <row r="20406" spans="1:5" x14ac:dyDescent="0.25">
      <c r="A20406" t="s">
        <v>128</v>
      </c>
      <c r="B20406">
        <v>337155</v>
      </c>
      <c r="C20406">
        <v>14</v>
      </c>
      <c r="D20406">
        <v>0</v>
      </c>
      <c r="E20406">
        <v>13</v>
      </c>
    </row>
    <row r="20407" spans="1:5" x14ac:dyDescent="0.25">
      <c r="A20407" t="s">
        <v>128</v>
      </c>
      <c r="B20407">
        <v>337161</v>
      </c>
      <c r="C20407">
        <v>15</v>
      </c>
      <c r="D20407">
        <v>0</v>
      </c>
      <c r="E20407">
        <v>13</v>
      </c>
    </row>
    <row r="20408" spans="1:5" x14ac:dyDescent="0.25">
      <c r="A20408" t="s">
        <v>128</v>
      </c>
      <c r="B20408">
        <v>337167</v>
      </c>
      <c r="C20408">
        <v>14</v>
      </c>
      <c r="D20408">
        <v>0</v>
      </c>
      <c r="E20408">
        <v>13</v>
      </c>
    </row>
    <row r="20409" spans="1:5" x14ac:dyDescent="0.25">
      <c r="A20409" t="s">
        <v>128</v>
      </c>
      <c r="B20409">
        <v>337173</v>
      </c>
      <c r="C20409">
        <v>15</v>
      </c>
      <c r="D20409">
        <v>0</v>
      </c>
      <c r="E20409">
        <v>13</v>
      </c>
    </row>
    <row r="20410" spans="1:5" x14ac:dyDescent="0.25">
      <c r="A20410" t="s">
        <v>128</v>
      </c>
      <c r="B20410">
        <v>337179</v>
      </c>
      <c r="C20410">
        <v>14</v>
      </c>
      <c r="D20410">
        <v>0</v>
      </c>
      <c r="E20410">
        <v>13</v>
      </c>
    </row>
    <row r="20411" spans="1:5" x14ac:dyDescent="0.25">
      <c r="A20411" t="s">
        <v>128</v>
      </c>
      <c r="B20411">
        <v>337185</v>
      </c>
      <c r="C20411">
        <v>15</v>
      </c>
      <c r="D20411">
        <v>0</v>
      </c>
      <c r="E20411">
        <v>13</v>
      </c>
    </row>
    <row r="20412" spans="1:5" x14ac:dyDescent="0.25">
      <c r="A20412" t="s">
        <v>128</v>
      </c>
      <c r="B20412">
        <v>337191</v>
      </c>
      <c r="C20412">
        <v>15</v>
      </c>
      <c r="D20412">
        <v>0</v>
      </c>
      <c r="E20412">
        <v>13</v>
      </c>
    </row>
    <row r="20413" spans="1:5" x14ac:dyDescent="0.25">
      <c r="A20413" t="s">
        <v>128</v>
      </c>
      <c r="B20413">
        <v>337197</v>
      </c>
      <c r="C20413">
        <v>15</v>
      </c>
      <c r="D20413">
        <v>0</v>
      </c>
      <c r="E20413">
        <v>13</v>
      </c>
    </row>
    <row r="20414" spans="1:5" x14ac:dyDescent="0.25">
      <c r="A20414" t="s">
        <v>128</v>
      </c>
      <c r="B20414">
        <v>337203</v>
      </c>
      <c r="C20414">
        <v>15</v>
      </c>
      <c r="D20414">
        <v>0</v>
      </c>
      <c r="E20414">
        <v>13</v>
      </c>
    </row>
    <row r="20415" spans="1:5" x14ac:dyDescent="0.25">
      <c r="A20415" t="s">
        <v>128</v>
      </c>
      <c r="B20415">
        <v>337209</v>
      </c>
      <c r="C20415">
        <v>14</v>
      </c>
      <c r="D20415">
        <v>0</v>
      </c>
      <c r="E20415">
        <v>13</v>
      </c>
    </row>
    <row r="20416" spans="1:5" x14ac:dyDescent="0.25">
      <c r="A20416" t="s">
        <v>128</v>
      </c>
      <c r="B20416">
        <v>337215</v>
      </c>
      <c r="C20416">
        <v>13</v>
      </c>
      <c r="D20416">
        <v>0</v>
      </c>
      <c r="E20416">
        <v>13</v>
      </c>
    </row>
    <row r="20417" spans="1:5" x14ac:dyDescent="0.25">
      <c r="A20417" t="s">
        <v>129</v>
      </c>
      <c r="B20417">
        <v>337221</v>
      </c>
      <c r="C20417">
        <v>14</v>
      </c>
      <c r="D20417">
        <v>0</v>
      </c>
      <c r="E20417">
        <v>13</v>
      </c>
    </row>
    <row r="20418" spans="1:5" x14ac:dyDescent="0.25">
      <c r="A20418" t="s">
        <v>129</v>
      </c>
      <c r="B20418">
        <v>337227</v>
      </c>
      <c r="C20418">
        <v>14</v>
      </c>
      <c r="D20418">
        <v>0</v>
      </c>
      <c r="E20418">
        <v>13</v>
      </c>
    </row>
    <row r="20419" spans="1:5" x14ac:dyDescent="0.25">
      <c r="A20419" t="s">
        <v>129</v>
      </c>
      <c r="B20419">
        <v>337233</v>
      </c>
      <c r="C20419">
        <v>14</v>
      </c>
      <c r="D20419">
        <v>0</v>
      </c>
      <c r="E20419">
        <v>13</v>
      </c>
    </row>
    <row r="20420" spans="1:5" x14ac:dyDescent="0.25">
      <c r="A20420" t="s">
        <v>129</v>
      </c>
      <c r="B20420">
        <v>337239</v>
      </c>
      <c r="C20420">
        <v>14</v>
      </c>
      <c r="D20420">
        <v>0</v>
      </c>
      <c r="E20420">
        <v>13</v>
      </c>
    </row>
    <row r="20421" spans="1:5" x14ac:dyDescent="0.25">
      <c r="A20421" t="s">
        <v>129</v>
      </c>
      <c r="B20421">
        <v>337245</v>
      </c>
      <c r="C20421">
        <v>14</v>
      </c>
      <c r="D20421">
        <v>0</v>
      </c>
      <c r="E20421">
        <v>13</v>
      </c>
    </row>
    <row r="20422" spans="1:5" x14ac:dyDescent="0.25">
      <c r="A20422" t="s">
        <v>129</v>
      </c>
      <c r="B20422">
        <v>337251</v>
      </c>
      <c r="C20422">
        <v>14</v>
      </c>
      <c r="D20422">
        <v>0</v>
      </c>
      <c r="E20422">
        <v>13</v>
      </c>
    </row>
    <row r="20423" spans="1:5" x14ac:dyDescent="0.25">
      <c r="A20423" t="s">
        <v>129</v>
      </c>
      <c r="B20423">
        <v>337257</v>
      </c>
      <c r="C20423">
        <v>15</v>
      </c>
      <c r="D20423">
        <v>0</v>
      </c>
      <c r="E20423">
        <v>13</v>
      </c>
    </row>
    <row r="20424" spans="1:5" x14ac:dyDescent="0.25">
      <c r="A20424" t="s">
        <v>129</v>
      </c>
      <c r="B20424">
        <v>337263</v>
      </c>
      <c r="C20424">
        <v>14</v>
      </c>
      <c r="D20424">
        <v>0</v>
      </c>
      <c r="E20424">
        <v>13</v>
      </c>
    </row>
    <row r="20425" spans="1:5" x14ac:dyDescent="0.25">
      <c r="A20425" t="s">
        <v>129</v>
      </c>
      <c r="B20425">
        <v>337269</v>
      </c>
      <c r="C20425">
        <v>14</v>
      </c>
      <c r="D20425">
        <v>0</v>
      </c>
      <c r="E20425">
        <v>13</v>
      </c>
    </row>
    <row r="20426" spans="1:5" x14ac:dyDescent="0.25">
      <c r="A20426" t="s">
        <v>129</v>
      </c>
      <c r="B20426">
        <v>337275</v>
      </c>
      <c r="C20426">
        <v>15</v>
      </c>
      <c r="D20426">
        <v>0</v>
      </c>
      <c r="E20426">
        <v>13</v>
      </c>
    </row>
    <row r="20427" spans="1:5" x14ac:dyDescent="0.25">
      <c r="A20427" t="s">
        <v>129</v>
      </c>
      <c r="B20427">
        <v>337281</v>
      </c>
      <c r="C20427">
        <v>14</v>
      </c>
      <c r="D20427">
        <v>0</v>
      </c>
      <c r="E20427">
        <v>13</v>
      </c>
    </row>
    <row r="20428" spans="1:5" x14ac:dyDescent="0.25">
      <c r="A20428" t="s">
        <v>129</v>
      </c>
      <c r="B20428">
        <v>337287</v>
      </c>
      <c r="C20428">
        <v>14</v>
      </c>
      <c r="D20428">
        <v>0</v>
      </c>
      <c r="E20428">
        <v>13</v>
      </c>
    </row>
    <row r="20429" spans="1:5" x14ac:dyDescent="0.25">
      <c r="A20429" t="s">
        <v>129</v>
      </c>
      <c r="B20429">
        <v>337293</v>
      </c>
      <c r="C20429">
        <v>14</v>
      </c>
      <c r="D20429">
        <v>0</v>
      </c>
      <c r="E20429">
        <v>13</v>
      </c>
    </row>
    <row r="20430" spans="1:5" x14ac:dyDescent="0.25">
      <c r="A20430" t="s">
        <v>129</v>
      </c>
      <c r="B20430">
        <v>337299</v>
      </c>
      <c r="C20430">
        <v>14</v>
      </c>
      <c r="D20430">
        <v>0</v>
      </c>
      <c r="E20430">
        <v>13</v>
      </c>
    </row>
    <row r="20431" spans="1:5" x14ac:dyDescent="0.25">
      <c r="A20431" t="s">
        <v>129</v>
      </c>
      <c r="B20431">
        <v>337305</v>
      </c>
      <c r="C20431">
        <v>14</v>
      </c>
      <c r="D20431">
        <v>0</v>
      </c>
      <c r="E20431">
        <v>13</v>
      </c>
    </row>
    <row r="20432" spans="1:5" x14ac:dyDescent="0.25">
      <c r="A20432" t="s">
        <v>129</v>
      </c>
      <c r="B20432">
        <v>337311</v>
      </c>
      <c r="C20432">
        <v>14</v>
      </c>
      <c r="D20432">
        <v>0</v>
      </c>
      <c r="E20432">
        <v>13</v>
      </c>
    </row>
    <row r="20433" spans="1:5" x14ac:dyDescent="0.25">
      <c r="A20433" t="s">
        <v>129</v>
      </c>
      <c r="B20433">
        <v>337317</v>
      </c>
      <c r="C20433">
        <v>14</v>
      </c>
      <c r="D20433">
        <v>0</v>
      </c>
      <c r="E20433">
        <v>13</v>
      </c>
    </row>
    <row r="20434" spans="1:5" x14ac:dyDescent="0.25">
      <c r="A20434" t="s">
        <v>129</v>
      </c>
      <c r="B20434">
        <v>337323</v>
      </c>
      <c r="C20434">
        <v>14</v>
      </c>
      <c r="D20434">
        <v>0</v>
      </c>
      <c r="E20434">
        <v>13</v>
      </c>
    </row>
    <row r="20435" spans="1:5" x14ac:dyDescent="0.25">
      <c r="A20435" t="s">
        <v>129</v>
      </c>
      <c r="B20435">
        <v>337329</v>
      </c>
      <c r="C20435">
        <v>14</v>
      </c>
      <c r="D20435">
        <v>0</v>
      </c>
      <c r="E20435">
        <v>13</v>
      </c>
    </row>
    <row r="20436" spans="1:5" x14ac:dyDescent="0.25">
      <c r="A20436" t="s">
        <v>129</v>
      </c>
      <c r="B20436">
        <v>337335</v>
      </c>
      <c r="C20436">
        <v>14</v>
      </c>
      <c r="D20436">
        <v>0</v>
      </c>
      <c r="E20436">
        <v>13</v>
      </c>
    </row>
    <row r="20437" spans="1:5" x14ac:dyDescent="0.25">
      <c r="A20437" t="s">
        <v>129</v>
      </c>
      <c r="B20437">
        <v>337341</v>
      </c>
      <c r="C20437">
        <v>15</v>
      </c>
      <c r="D20437">
        <v>0</v>
      </c>
      <c r="E20437">
        <v>13</v>
      </c>
    </row>
    <row r="20438" spans="1:5" x14ac:dyDescent="0.25">
      <c r="A20438" t="s">
        <v>129</v>
      </c>
      <c r="B20438">
        <v>337347</v>
      </c>
      <c r="C20438">
        <v>15</v>
      </c>
      <c r="D20438">
        <v>0</v>
      </c>
      <c r="E20438">
        <v>13</v>
      </c>
    </row>
    <row r="20439" spans="1:5" x14ac:dyDescent="0.25">
      <c r="A20439" t="s">
        <v>129</v>
      </c>
      <c r="B20439">
        <v>337353</v>
      </c>
      <c r="C20439">
        <v>14</v>
      </c>
      <c r="D20439">
        <v>0</v>
      </c>
      <c r="E20439">
        <v>13</v>
      </c>
    </row>
    <row r="20440" spans="1:5" x14ac:dyDescent="0.25">
      <c r="A20440" t="s">
        <v>129</v>
      </c>
      <c r="B20440">
        <v>337359</v>
      </c>
      <c r="C20440">
        <v>14</v>
      </c>
      <c r="D20440">
        <v>0</v>
      </c>
      <c r="E20440">
        <v>13</v>
      </c>
    </row>
    <row r="20441" spans="1:5" x14ac:dyDescent="0.25">
      <c r="A20441" t="s">
        <v>129</v>
      </c>
      <c r="B20441">
        <v>337365</v>
      </c>
      <c r="C20441">
        <v>15</v>
      </c>
      <c r="D20441">
        <v>0</v>
      </c>
      <c r="E20441">
        <v>13</v>
      </c>
    </row>
    <row r="20442" spans="1:5" x14ac:dyDescent="0.25">
      <c r="A20442" t="s">
        <v>129</v>
      </c>
      <c r="B20442">
        <v>337371</v>
      </c>
      <c r="C20442">
        <v>14</v>
      </c>
      <c r="D20442">
        <v>0</v>
      </c>
      <c r="E20442">
        <v>13</v>
      </c>
    </row>
    <row r="20443" spans="1:5" x14ac:dyDescent="0.25">
      <c r="A20443" t="s">
        <v>129</v>
      </c>
      <c r="B20443">
        <v>337377</v>
      </c>
      <c r="C20443">
        <v>15</v>
      </c>
      <c r="D20443">
        <v>0</v>
      </c>
      <c r="E20443">
        <v>13</v>
      </c>
    </row>
    <row r="20444" spans="1:5" x14ac:dyDescent="0.25">
      <c r="A20444" t="s">
        <v>129</v>
      </c>
      <c r="B20444">
        <v>337383</v>
      </c>
      <c r="C20444">
        <v>14</v>
      </c>
      <c r="D20444">
        <v>0</v>
      </c>
      <c r="E20444">
        <v>13</v>
      </c>
    </row>
    <row r="20445" spans="1:5" x14ac:dyDescent="0.25">
      <c r="A20445" t="s">
        <v>129</v>
      </c>
      <c r="B20445">
        <v>337389</v>
      </c>
      <c r="C20445">
        <v>14</v>
      </c>
      <c r="D20445">
        <v>0</v>
      </c>
      <c r="E20445">
        <v>13</v>
      </c>
    </row>
    <row r="20446" spans="1:5" x14ac:dyDescent="0.25">
      <c r="A20446" t="s">
        <v>129</v>
      </c>
      <c r="B20446">
        <v>337395</v>
      </c>
      <c r="C20446">
        <v>15</v>
      </c>
      <c r="D20446">
        <v>0</v>
      </c>
      <c r="E20446">
        <v>13</v>
      </c>
    </row>
    <row r="20447" spans="1:5" x14ac:dyDescent="0.25">
      <c r="A20447" t="s">
        <v>129</v>
      </c>
      <c r="B20447">
        <v>337401</v>
      </c>
      <c r="C20447">
        <v>14</v>
      </c>
      <c r="D20447">
        <v>0</v>
      </c>
      <c r="E20447">
        <v>13</v>
      </c>
    </row>
    <row r="20448" spans="1:5" x14ac:dyDescent="0.25">
      <c r="A20448" t="s">
        <v>129</v>
      </c>
      <c r="B20448">
        <v>337407</v>
      </c>
      <c r="C20448">
        <v>14</v>
      </c>
      <c r="D20448">
        <v>0</v>
      </c>
      <c r="E20448">
        <v>13</v>
      </c>
    </row>
    <row r="20449" spans="1:5" x14ac:dyDescent="0.25">
      <c r="A20449" t="s">
        <v>129</v>
      </c>
      <c r="B20449">
        <v>337413</v>
      </c>
      <c r="C20449">
        <v>15</v>
      </c>
      <c r="D20449">
        <v>0</v>
      </c>
      <c r="E20449">
        <v>13</v>
      </c>
    </row>
    <row r="20450" spans="1:5" x14ac:dyDescent="0.25">
      <c r="A20450" t="s">
        <v>129</v>
      </c>
      <c r="B20450">
        <v>337419</v>
      </c>
      <c r="C20450">
        <v>14</v>
      </c>
      <c r="D20450">
        <v>0</v>
      </c>
      <c r="E20450">
        <v>13</v>
      </c>
    </row>
    <row r="20451" spans="1:5" x14ac:dyDescent="0.25">
      <c r="A20451" t="s">
        <v>129</v>
      </c>
      <c r="B20451">
        <v>337425</v>
      </c>
      <c r="C20451">
        <v>15</v>
      </c>
      <c r="D20451">
        <v>0</v>
      </c>
      <c r="E20451">
        <v>13</v>
      </c>
    </row>
    <row r="20452" spans="1:5" x14ac:dyDescent="0.25">
      <c r="A20452" t="s">
        <v>129</v>
      </c>
      <c r="B20452">
        <v>337431</v>
      </c>
      <c r="C20452">
        <v>14</v>
      </c>
      <c r="D20452">
        <v>0</v>
      </c>
      <c r="E20452">
        <v>13</v>
      </c>
    </row>
    <row r="20453" spans="1:5" x14ac:dyDescent="0.25">
      <c r="A20453" t="s">
        <v>129</v>
      </c>
      <c r="B20453">
        <v>337437</v>
      </c>
      <c r="C20453">
        <v>14</v>
      </c>
      <c r="D20453">
        <v>0</v>
      </c>
      <c r="E20453">
        <v>13</v>
      </c>
    </row>
    <row r="20454" spans="1:5" x14ac:dyDescent="0.25">
      <c r="A20454" t="s">
        <v>129</v>
      </c>
      <c r="B20454">
        <v>337443</v>
      </c>
      <c r="C20454">
        <v>15</v>
      </c>
      <c r="D20454">
        <v>0</v>
      </c>
      <c r="E20454">
        <v>13</v>
      </c>
    </row>
    <row r="20455" spans="1:5" x14ac:dyDescent="0.25">
      <c r="A20455" t="s">
        <v>129</v>
      </c>
      <c r="B20455">
        <v>337449</v>
      </c>
      <c r="C20455">
        <v>14</v>
      </c>
      <c r="D20455">
        <v>0</v>
      </c>
      <c r="E20455">
        <v>13</v>
      </c>
    </row>
    <row r="20456" spans="1:5" x14ac:dyDescent="0.25">
      <c r="A20456" t="s">
        <v>129</v>
      </c>
      <c r="B20456">
        <v>337455</v>
      </c>
      <c r="C20456">
        <v>14</v>
      </c>
      <c r="D20456">
        <v>0</v>
      </c>
      <c r="E20456">
        <v>13</v>
      </c>
    </row>
    <row r="20457" spans="1:5" x14ac:dyDescent="0.25">
      <c r="A20457" t="s">
        <v>129</v>
      </c>
      <c r="B20457">
        <v>337461</v>
      </c>
      <c r="C20457">
        <v>15</v>
      </c>
      <c r="D20457">
        <v>0</v>
      </c>
      <c r="E20457">
        <v>13</v>
      </c>
    </row>
    <row r="20458" spans="1:5" x14ac:dyDescent="0.25">
      <c r="A20458" t="s">
        <v>129</v>
      </c>
      <c r="B20458">
        <v>337467</v>
      </c>
      <c r="C20458">
        <v>14</v>
      </c>
      <c r="D20458">
        <v>0</v>
      </c>
      <c r="E20458">
        <v>13</v>
      </c>
    </row>
    <row r="20459" spans="1:5" x14ac:dyDescent="0.25">
      <c r="A20459" t="s">
        <v>129</v>
      </c>
      <c r="B20459">
        <v>337473</v>
      </c>
      <c r="C20459">
        <v>14</v>
      </c>
      <c r="D20459">
        <v>0</v>
      </c>
      <c r="E20459">
        <v>13</v>
      </c>
    </row>
    <row r="20460" spans="1:5" x14ac:dyDescent="0.25">
      <c r="A20460" t="s">
        <v>129</v>
      </c>
      <c r="B20460">
        <v>337479</v>
      </c>
      <c r="C20460">
        <v>14</v>
      </c>
      <c r="D20460">
        <v>0</v>
      </c>
      <c r="E20460">
        <v>13</v>
      </c>
    </row>
    <row r="20461" spans="1:5" x14ac:dyDescent="0.25">
      <c r="A20461" t="s">
        <v>129</v>
      </c>
      <c r="B20461">
        <v>337485</v>
      </c>
      <c r="C20461">
        <v>15</v>
      </c>
      <c r="D20461">
        <v>0</v>
      </c>
      <c r="E20461">
        <v>13</v>
      </c>
    </row>
    <row r="20462" spans="1:5" x14ac:dyDescent="0.25">
      <c r="A20462" t="s">
        <v>129</v>
      </c>
      <c r="B20462">
        <v>337491</v>
      </c>
      <c r="C20462">
        <v>14</v>
      </c>
      <c r="D20462">
        <v>0</v>
      </c>
      <c r="E20462">
        <v>13</v>
      </c>
    </row>
    <row r="20463" spans="1:5" x14ac:dyDescent="0.25">
      <c r="A20463" t="s">
        <v>129</v>
      </c>
      <c r="B20463">
        <v>337497</v>
      </c>
      <c r="C20463">
        <v>14</v>
      </c>
      <c r="D20463">
        <v>0</v>
      </c>
      <c r="E20463">
        <v>13</v>
      </c>
    </row>
    <row r="20464" spans="1:5" x14ac:dyDescent="0.25">
      <c r="A20464" t="s">
        <v>129</v>
      </c>
      <c r="B20464">
        <v>337503</v>
      </c>
      <c r="C20464">
        <v>14</v>
      </c>
      <c r="D20464">
        <v>0</v>
      </c>
      <c r="E20464">
        <v>13</v>
      </c>
    </row>
    <row r="20465" spans="1:5" x14ac:dyDescent="0.25">
      <c r="A20465" t="s">
        <v>129</v>
      </c>
      <c r="B20465">
        <v>337509</v>
      </c>
      <c r="C20465">
        <v>14</v>
      </c>
      <c r="D20465">
        <v>0</v>
      </c>
      <c r="E20465">
        <v>13</v>
      </c>
    </row>
    <row r="20466" spans="1:5" x14ac:dyDescent="0.25">
      <c r="A20466" t="s">
        <v>129</v>
      </c>
      <c r="B20466">
        <v>337515</v>
      </c>
      <c r="C20466">
        <v>15</v>
      </c>
      <c r="D20466">
        <v>0</v>
      </c>
      <c r="E20466">
        <v>13</v>
      </c>
    </row>
    <row r="20467" spans="1:5" x14ac:dyDescent="0.25">
      <c r="A20467" t="s">
        <v>129</v>
      </c>
      <c r="B20467">
        <v>337521</v>
      </c>
      <c r="C20467">
        <v>15</v>
      </c>
      <c r="D20467">
        <v>0</v>
      </c>
      <c r="E20467">
        <v>13</v>
      </c>
    </row>
    <row r="20468" spans="1:5" x14ac:dyDescent="0.25">
      <c r="A20468" t="s">
        <v>129</v>
      </c>
      <c r="B20468">
        <v>337527</v>
      </c>
      <c r="C20468">
        <v>15</v>
      </c>
      <c r="D20468">
        <v>0</v>
      </c>
      <c r="E20468">
        <v>13</v>
      </c>
    </row>
    <row r="20469" spans="1:5" x14ac:dyDescent="0.25">
      <c r="A20469" t="s">
        <v>129</v>
      </c>
      <c r="B20469">
        <v>337533</v>
      </c>
      <c r="C20469">
        <v>14</v>
      </c>
      <c r="D20469">
        <v>0</v>
      </c>
      <c r="E20469">
        <v>13</v>
      </c>
    </row>
    <row r="20470" spans="1:5" x14ac:dyDescent="0.25">
      <c r="A20470" t="s">
        <v>129</v>
      </c>
      <c r="B20470">
        <v>337539</v>
      </c>
      <c r="C20470">
        <v>14</v>
      </c>
      <c r="D20470">
        <v>0</v>
      </c>
      <c r="E20470">
        <v>13</v>
      </c>
    </row>
    <row r="20471" spans="1:5" x14ac:dyDescent="0.25">
      <c r="A20471" t="s">
        <v>129</v>
      </c>
      <c r="B20471">
        <v>337545</v>
      </c>
      <c r="C20471">
        <v>15</v>
      </c>
      <c r="D20471">
        <v>0</v>
      </c>
      <c r="E20471">
        <v>13</v>
      </c>
    </row>
    <row r="20472" spans="1:5" x14ac:dyDescent="0.25">
      <c r="A20472" t="s">
        <v>129</v>
      </c>
      <c r="B20472">
        <v>337551</v>
      </c>
      <c r="C20472">
        <v>14</v>
      </c>
      <c r="D20472">
        <v>0</v>
      </c>
      <c r="E20472">
        <v>13</v>
      </c>
    </row>
    <row r="20473" spans="1:5" x14ac:dyDescent="0.25">
      <c r="A20473" t="s">
        <v>129</v>
      </c>
      <c r="B20473">
        <v>337557</v>
      </c>
      <c r="C20473">
        <v>14</v>
      </c>
      <c r="D20473">
        <v>0</v>
      </c>
      <c r="E20473">
        <v>13</v>
      </c>
    </row>
    <row r="20474" spans="1:5" x14ac:dyDescent="0.25">
      <c r="A20474" t="s">
        <v>129</v>
      </c>
      <c r="B20474">
        <v>337563</v>
      </c>
      <c r="C20474">
        <v>14</v>
      </c>
      <c r="D20474">
        <v>0</v>
      </c>
      <c r="E20474">
        <v>13</v>
      </c>
    </row>
    <row r="20475" spans="1:5" x14ac:dyDescent="0.25">
      <c r="A20475" t="s">
        <v>129</v>
      </c>
      <c r="B20475">
        <v>337569</v>
      </c>
      <c r="C20475">
        <v>15</v>
      </c>
      <c r="D20475">
        <v>0</v>
      </c>
      <c r="E20475">
        <v>13</v>
      </c>
    </row>
    <row r="20476" spans="1:5" x14ac:dyDescent="0.25">
      <c r="A20476" t="s">
        <v>129</v>
      </c>
      <c r="B20476">
        <v>337575</v>
      </c>
      <c r="C20476">
        <v>14</v>
      </c>
      <c r="D20476">
        <v>0</v>
      </c>
      <c r="E20476">
        <v>13</v>
      </c>
    </row>
    <row r="20477" spans="1:5" x14ac:dyDescent="0.25">
      <c r="A20477" t="s">
        <v>129</v>
      </c>
      <c r="B20477">
        <v>337581</v>
      </c>
      <c r="C20477">
        <v>15</v>
      </c>
      <c r="D20477">
        <v>0</v>
      </c>
      <c r="E20477">
        <v>13</v>
      </c>
    </row>
    <row r="20478" spans="1:5" x14ac:dyDescent="0.25">
      <c r="A20478" t="s">
        <v>129</v>
      </c>
      <c r="B20478">
        <v>337587</v>
      </c>
      <c r="C20478">
        <v>14</v>
      </c>
      <c r="D20478">
        <v>0</v>
      </c>
      <c r="E20478">
        <v>13</v>
      </c>
    </row>
    <row r="20479" spans="1:5" x14ac:dyDescent="0.25">
      <c r="A20479" t="s">
        <v>129</v>
      </c>
      <c r="B20479">
        <v>337593</v>
      </c>
      <c r="C20479">
        <v>14</v>
      </c>
      <c r="D20479">
        <v>0</v>
      </c>
      <c r="E20479">
        <v>13</v>
      </c>
    </row>
    <row r="20480" spans="1:5" x14ac:dyDescent="0.25">
      <c r="A20480" t="s">
        <v>129</v>
      </c>
      <c r="B20480">
        <v>337599</v>
      </c>
      <c r="C20480">
        <v>14</v>
      </c>
      <c r="D20480">
        <v>0</v>
      </c>
      <c r="E20480">
        <v>13</v>
      </c>
    </row>
    <row r="20481" spans="1:5" x14ac:dyDescent="0.25">
      <c r="A20481" t="s">
        <v>129</v>
      </c>
      <c r="B20481">
        <v>337605</v>
      </c>
      <c r="C20481">
        <v>14</v>
      </c>
      <c r="D20481">
        <v>0</v>
      </c>
      <c r="E20481">
        <v>13</v>
      </c>
    </row>
    <row r="20482" spans="1:5" x14ac:dyDescent="0.25">
      <c r="A20482" t="s">
        <v>129</v>
      </c>
      <c r="B20482">
        <v>337611</v>
      </c>
      <c r="C20482">
        <v>14</v>
      </c>
      <c r="D20482">
        <v>0</v>
      </c>
      <c r="E20482">
        <v>13</v>
      </c>
    </row>
    <row r="20483" spans="1:5" x14ac:dyDescent="0.25">
      <c r="A20483" t="s">
        <v>129</v>
      </c>
      <c r="B20483">
        <v>337617</v>
      </c>
      <c r="C20483">
        <v>15</v>
      </c>
      <c r="D20483">
        <v>0</v>
      </c>
      <c r="E20483">
        <v>13</v>
      </c>
    </row>
    <row r="20484" spans="1:5" x14ac:dyDescent="0.25">
      <c r="A20484" t="s">
        <v>129</v>
      </c>
      <c r="B20484">
        <v>337623</v>
      </c>
      <c r="C20484">
        <v>14</v>
      </c>
      <c r="D20484">
        <v>0</v>
      </c>
      <c r="E20484">
        <v>13</v>
      </c>
    </row>
    <row r="20485" spans="1:5" x14ac:dyDescent="0.25">
      <c r="A20485" t="s">
        <v>129</v>
      </c>
      <c r="B20485">
        <v>337629</v>
      </c>
      <c r="C20485">
        <v>14</v>
      </c>
      <c r="D20485">
        <v>0</v>
      </c>
      <c r="E20485">
        <v>13</v>
      </c>
    </row>
    <row r="20486" spans="1:5" x14ac:dyDescent="0.25">
      <c r="A20486" t="s">
        <v>129</v>
      </c>
      <c r="B20486">
        <v>337635</v>
      </c>
      <c r="C20486">
        <v>14</v>
      </c>
      <c r="D20486">
        <v>0</v>
      </c>
      <c r="E20486">
        <v>13</v>
      </c>
    </row>
    <row r="20487" spans="1:5" x14ac:dyDescent="0.25">
      <c r="A20487" t="s">
        <v>129</v>
      </c>
      <c r="B20487">
        <v>337641</v>
      </c>
      <c r="C20487">
        <v>14</v>
      </c>
      <c r="D20487">
        <v>0</v>
      </c>
      <c r="E20487">
        <v>13</v>
      </c>
    </row>
    <row r="20488" spans="1:5" x14ac:dyDescent="0.25">
      <c r="A20488" t="s">
        <v>129</v>
      </c>
      <c r="B20488">
        <v>337647</v>
      </c>
      <c r="C20488">
        <v>14</v>
      </c>
      <c r="D20488">
        <v>0</v>
      </c>
      <c r="E20488">
        <v>13</v>
      </c>
    </row>
    <row r="20489" spans="1:5" x14ac:dyDescent="0.25">
      <c r="A20489" t="s">
        <v>129</v>
      </c>
      <c r="B20489">
        <v>337653</v>
      </c>
      <c r="C20489">
        <v>14</v>
      </c>
      <c r="D20489">
        <v>0</v>
      </c>
      <c r="E20489">
        <v>13</v>
      </c>
    </row>
    <row r="20490" spans="1:5" x14ac:dyDescent="0.25">
      <c r="A20490" t="s">
        <v>129</v>
      </c>
      <c r="B20490">
        <v>337659</v>
      </c>
      <c r="C20490">
        <v>15</v>
      </c>
      <c r="D20490">
        <v>0</v>
      </c>
      <c r="E20490">
        <v>13</v>
      </c>
    </row>
    <row r="20491" spans="1:5" x14ac:dyDescent="0.25">
      <c r="A20491" t="s">
        <v>129</v>
      </c>
      <c r="B20491">
        <v>337665</v>
      </c>
      <c r="C20491">
        <v>14</v>
      </c>
      <c r="D20491">
        <v>0</v>
      </c>
      <c r="E20491">
        <v>13</v>
      </c>
    </row>
    <row r="20492" spans="1:5" x14ac:dyDescent="0.25">
      <c r="A20492" t="s">
        <v>129</v>
      </c>
      <c r="B20492">
        <v>337671</v>
      </c>
      <c r="C20492">
        <v>14</v>
      </c>
      <c r="D20492">
        <v>0</v>
      </c>
      <c r="E20492">
        <v>13</v>
      </c>
    </row>
    <row r="20493" spans="1:5" x14ac:dyDescent="0.25">
      <c r="A20493" t="s">
        <v>129</v>
      </c>
      <c r="B20493">
        <v>337677</v>
      </c>
      <c r="C20493">
        <v>14</v>
      </c>
      <c r="D20493">
        <v>0</v>
      </c>
      <c r="E20493">
        <v>13</v>
      </c>
    </row>
    <row r="20494" spans="1:5" x14ac:dyDescent="0.25">
      <c r="A20494" t="s">
        <v>129</v>
      </c>
      <c r="B20494">
        <v>337683</v>
      </c>
      <c r="C20494">
        <v>15</v>
      </c>
      <c r="D20494">
        <v>0</v>
      </c>
      <c r="E20494">
        <v>13</v>
      </c>
    </row>
    <row r="20495" spans="1:5" x14ac:dyDescent="0.25">
      <c r="A20495" t="s">
        <v>129</v>
      </c>
      <c r="B20495">
        <v>337689</v>
      </c>
      <c r="C20495">
        <v>14</v>
      </c>
      <c r="D20495">
        <v>0</v>
      </c>
      <c r="E20495">
        <v>13</v>
      </c>
    </row>
    <row r="20496" spans="1:5" x14ac:dyDescent="0.25">
      <c r="A20496" t="s">
        <v>129</v>
      </c>
      <c r="B20496">
        <v>337695</v>
      </c>
      <c r="C20496">
        <v>14</v>
      </c>
      <c r="D20496">
        <v>0</v>
      </c>
      <c r="E20496">
        <v>13</v>
      </c>
    </row>
    <row r="20497" spans="1:5" x14ac:dyDescent="0.25">
      <c r="A20497" t="s">
        <v>129</v>
      </c>
      <c r="B20497">
        <v>337701</v>
      </c>
      <c r="C20497">
        <v>14</v>
      </c>
      <c r="D20497">
        <v>0</v>
      </c>
      <c r="E20497">
        <v>13</v>
      </c>
    </row>
    <row r="20498" spans="1:5" x14ac:dyDescent="0.25">
      <c r="A20498" t="s">
        <v>129</v>
      </c>
      <c r="B20498">
        <v>337707</v>
      </c>
      <c r="C20498">
        <v>15</v>
      </c>
      <c r="D20498">
        <v>0</v>
      </c>
      <c r="E20498">
        <v>13</v>
      </c>
    </row>
    <row r="20499" spans="1:5" x14ac:dyDescent="0.25">
      <c r="A20499" t="s">
        <v>129</v>
      </c>
      <c r="B20499">
        <v>337713</v>
      </c>
      <c r="C20499">
        <v>14</v>
      </c>
      <c r="D20499">
        <v>0</v>
      </c>
      <c r="E20499">
        <v>13</v>
      </c>
    </row>
    <row r="20500" spans="1:5" x14ac:dyDescent="0.25">
      <c r="A20500" t="s">
        <v>129</v>
      </c>
      <c r="B20500">
        <v>337719</v>
      </c>
      <c r="C20500">
        <v>14</v>
      </c>
      <c r="D20500">
        <v>0</v>
      </c>
      <c r="E20500">
        <v>13</v>
      </c>
    </row>
    <row r="20501" spans="1:5" x14ac:dyDescent="0.25">
      <c r="A20501" t="s">
        <v>129</v>
      </c>
      <c r="B20501">
        <v>337725</v>
      </c>
      <c r="C20501">
        <v>14</v>
      </c>
      <c r="D20501">
        <v>0</v>
      </c>
      <c r="E20501">
        <v>13</v>
      </c>
    </row>
    <row r="20502" spans="1:5" x14ac:dyDescent="0.25">
      <c r="A20502" t="s">
        <v>129</v>
      </c>
      <c r="B20502">
        <v>337731</v>
      </c>
      <c r="C20502">
        <v>14</v>
      </c>
      <c r="D20502">
        <v>0</v>
      </c>
      <c r="E20502">
        <v>13</v>
      </c>
    </row>
    <row r="20503" spans="1:5" x14ac:dyDescent="0.25">
      <c r="A20503" t="s">
        <v>129</v>
      </c>
      <c r="B20503">
        <v>337737</v>
      </c>
      <c r="C20503">
        <v>15</v>
      </c>
      <c r="D20503">
        <v>0</v>
      </c>
      <c r="E20503">
        <v>13</v>
      </c>
    </row>
    <row r="20504" spans="1:5" x14ac:dyDescent="0.25">
      <c r="A20504" t="s">
        <v>129</v>
      </c>
      <c r="B20504">
        <v>337743</v>
      </c>
      <c r="C20504">
        <v>14</v>
      </c>
      <c r="D20504">
        <v>0</v>
      </c>
      <c r="E20504">
        <v>13</v>
      </c>
    </row>
    <row r="20505" spans="1:5" x14ac:dyDescent="0.25">
      <c r="A20505" t="s">
        <v>129</v>
      </c>
      <c r="B20505">
        <v>337749</v>
      </c>
      <c r="C20505">
        <v>15</v>
      </c>
      <c r="D20505">
        <v>0</v>
      </c>
      <c r="E20505">
        <v>13</v>
      </c>
    </row>
    <row r="20506" spans="1:5" x14ac:dyDescent="0.25">
      <c r="A20506" t="s">
        <v>129</v>
      </c>
      <c r="B20506">
        <v>337755</v>
      </c>
      <c r="C20506">
        <v>14</v>
      </c>
      <c r="D20506">
        <v>0</v>
      </c>
      <c r="E20506">
        <v>13</v>
      </c>
    </row>
    <row r="20507" spans="1:5" x14ac:dyDescent="0.25">
      <c r="A20507" t="s">
        <v>129</v>
      </c>
      <c r="B20507">
        <v>337761</v>
      </c>
      <c r="C20507">
        <v>14</v>
      </c>
      <c r="D20507">
        <v>0</v>
      </c>
      <c r="E20507">
        <v>13</v>
      </c>
    </row>
    <row r="20508" spans="1:5" x14ac:dyDescent="0.25">
      <c r="A20508" t="s">
        <v>129</v>
      </c>
      <c r="B20508">
        <v>337767</v>
      </c>
      <c r="C20508">
        <v>14</v>
      </c>
      <c r="D20508">
        <v>0</v>
      </c>
      <c r="E20508">
        <v>13</v>
      </c>
    </row>
    <row r="20509" spans="1:5" x14ac:dyDescent="0.25">
      <c r="A20509" t="s">
        <v>129</v>
      </c>
      <c r="B20509">
        <v>337773</v>
      </c>
      <c r="C20509">
        <v>14</v>
      </c>
      <c r="D20509">
        <v>0</v>
      </c>
      <c r="E20509">
        <v>13</v>
      </c>
    </row>
    <row r="20510" spans="1:5" x14ac:dyDescent="0.25">
      <c r="A20510" t="s">
        <v>129</v>
      </c>
      <c r="B20510">
        <v>337779</v>
      </c>
      <c r="C20510">
        <v>14</v>
      </c>
      <c r="D20510">
        <v>0</v>
      </c>
      <c r="E20510">
        <v>13</v>
      </c>
    </row>
    <row r="20511" spans="1:5" x14ac:dyDescent="0.25">
      <c r="A20511" t="s">
        <v>129</v>
      </c>
      <c r="B20511">
        <v>337785</v>
      </c>
      <c r="C20511">
        <v>15</v>
      </c>
      <c r="D20511">
        <v>0</v>
      </c>
      <c r="E20511">
        <v>13</v>
      </c>
    </row>
    <row r="20512" spans="1:5" x14ac:dyDescent="0.25">
      <c r="A20512" t="s">
        <v>129</v>
      </c>
      <c r="B20512">
        <v>337791</v>
      </c>
      <c r="C20512">
        <v>14</v>
      </c>
      <c r="D20512">
        <v>0</v>
      </c>
      <c r="E20512">
        <v>13</v>
      </c>
    </row>
    <row r="20513" spans="1:5" x14ac:dyDescent="0.25">
      <c r="A20513" t="s">
        <v>129</v>
      </c>
      <c r="B20513">
        <v>337797</v>
      </c>
      <c r="C20513">
        <v>14</v>
      </c>
      <c r="D20513">
        <v>0</v>
      </c>
      <c r="E20513">
        <v>13</v>
      </c>
    </row>
    <row r="20514" spans="1:5" x14ac:dyDescent="0.25">
      <c r="A20514" t="s">
        <v>129</v>
      </c>
      <c r="B20514">
        <v>337803</v>
      </c>
      <c r="C20514">
        <v>15</v>
      </c>
      <c r="D20514">
        <v>0</v>
      </c>
      <c r="E20514">
        <v>13</v>
      </c>
    </row>
    <row r="20515" spans="1:5" x14ac:dyDescent="0.25">
      <c r="A20515" t="s">
        <v>129</v>
      </c>
      <c r="B20515">
        <v>337809</v>
      </c>
      <c r="C20515">
        <v>15</v>
      </c>
      <c r="D20515">
        <v>0</v>
      </c>
      <c r="E20515">
        <v>13</v>
      </c>
    </row>
    <row r="20516" spans="1:5" x14ac:dyDescent="0.25">
      <c r="A20516" t="s">
        <v>129</v>
      </c>
      <c r="B20516">
        <v>337815</v>
      </c>
      <c r="C20516">
        <v>14</v>
      </c>
      <c r="D20516">
        <v>0</v>
      </c>
      <c r="E20516">
        <v>13</v>
      </c>
    </row>
    <row r="20517" spans="1:5" x14ac:dyDescent="0.25">
      <c r="A20517" t="s">
        <v>129</v>
      </c>
      <c r="B20517">
        <v>337821</v>
      </c>
      <c r="C20517">
        <v>14</v>
      </c>
      <c r="D20517">
        <v>0</v>
      </c>
      <c r="E20517">
        <v>13</v>
      </c>
    </row>
    <row r="20518" spans="1:5" x14ac:dyDescent="0.25">
      <c r="A20518" t="s">
        <v>129</v>
      </c>
      <c r="B20518">
        <v>337827</v>
      </c>
      <c r="C20518">
        <v>14</v>
      </c>
      <c r="D20518">
        <v>0</v>
      </c>
      <c r="E20518">
        <v>13</v>
      </c>
    </row>
    <row r="20519" spans="1:5" x14ac:dyDescent="0.25">
      <c r="A20519" t="s">
        <v>129</v>
      </c>
      <c r="B20519">
        <v>337833</v>
      </c>
      <c r="C20519">
        <v>14</v>
      </c>
      <c r="D20519">
        <v>0</v>
      </c>
      <c r="E20519">
        <v>13</v>
      </c>
    </row>
    <row r="20520" spans="1:5" x14ac:dyDescent="0.25">
      <c r="A20520" t="s">
        <v>129</v>
      </c>
      <c r="B20520">
        <v>337839</v>
      </c>
      <c r="C20520">
        <v>14</v>
      </c>
      <c r="D20520">
        <v>0</v>
      </c>
      <c r="E20520">
        <v>13</v>
      </c>
    </row>
    <row r="20521" spans="1:5" x14ac:dyDescent="0.25">
      <c r="A20521" t="s">
        <v>129</v>
      </c>
      <c r="B20521">
        <v>337845</v>
      </c>
      <c r="C20521">
        <v>15</v>
      </c>
      <c r="D20521">
        <v>0</v>
      </c>
      <c r="E20521">
        <v>13</v>
      </c>
    </row>
    <row r="20522" spans="1:5" x14ac:dyDescent="0.25">
      <c r="A20522" t="s">
        <v>129</v>
      </c>
      <c r="B20522">
        <v>337851</v>
      </c>
      <c r="C20522">
        <v>15</v>
      </c>
      <c r="D20522">
        <v>0</v>
      </c>
      <c r="E20522">
        <v>13</v>
      </c>
    </row>
    <row r="20523" spans="1:5" x14ac:dyDescent="0.25">
      <c r="A20523" t="s">
        <v>129</v>
      </c>
      <c r="B20523">
        <v>337857</v>
      </c>
      <c r="C20523">
        <v>14</v>
      </c>
      <c r="D20523">
        <v>0</v>
      </c>
      <c r="E20523">
        <v>13</v>
      </c>
    </row>
    <row r="20524" spans="1:5" x14ac:dyDescent="0.25">
      <c r="A20524" t="s">
        <v>129</v>
      </c>
      <c r="B20524">
        <v>337863</v>
      </c>
      <c r="C20524">
        <v>14</v>
      </c>
      <c r="D20524">
        <v>0</v>
      </c>
      <c r="E20524">
        <v>13</v>
      </c>
    </row>
    <row r="20525" spans="1:5" x14ac:dyDescent="0.25">
      <c r="A20525" t="s">
        <v>129</v>
      </c>
      <c r="B20525">
        <v>337869</v>
      </c>
      <c r="C20525">
        <v>14</v>
      </c>
      <c r="D20525">
        <v>0</v>
      </c>
      <c r="E20525">
        <v>13</v>
      </c>
    </row>
    <row r="20526" spans="1:5" x14ac:dyDescent="0.25">
      <c r="A20526" t="s">
        <v>129</v>
      </c>
      <c r="B20526">
        <v>337875</v>
      </c>
      <c r="C20526">
        <v>15</v>
      </c>
      <c r="D20526">
        <v>0</v>
      </c>
      <c r="E20526">
        <v>13</v>
      </c>
    </row>
    <row r="20527" spans="1:5" x14ac:dyDescent="0.25">
      <c r="A20527" t="s">
        <v>129</v>
      </c>
      <c r="B20527">
        <v>337881</v>
      </c>
      <c r="C20527">
        <v>15</v>
      </c>
      <c r="D20527">
        <v>0</v>
      </c>
      <c r="E20527">
        <v>13</v>
      </c>
    </row>
    <row r="20528" spans="1:5" x14ac:dyDescent="0.25">
      <c r="A20528" t="s">
        <v>129</v>
      </c>
      <c r="B20528">
        <v>337887</v>
      </c>
      <c r="C20528">
        <v>14</v>
      </c>
      <c r="D20528">
        <v>0</v>
      </c>
      <c r="E20528">
        <v>13</v>
      </c>
    </row>
    <row r="20529" spans="1:5" x14ac:dyDescent="0.25">
      <c r="A20529" t="s">
        <v>129</v>
      </c>
      <c r="B20529">
        <v>337893</v>
      </c>
      <c r="C20529">
        <v>15</v>
      </c>
      <c r="D20529">
        <v>0</v>
      </c>
      <c r="E20529">
        <v>13</v>
      </c>
    </row>
    <row r="20530" spans="1:5" x14ac:dyDescent="0.25">
      <c r="A20530" t="s">
        <v>129</v>
      </c>
      <c r="B20530">
        <v>337899</v>
      </c>
      <c r="C20530">
        <v>15</v>
      </c>
      <c r="D20530">
        <v>0</v>
      </c>
      <c r="E20530">
        <v>13</v>
      </c>
    </row>
    <row r="20531" spans="1:5" x14ac:dyDescent="0.25">
      <c r="A20531" t="s">
        <v>129</v>
      </c>
      <c r="B20531">
        <v>337905</v>
      </c>
      <c r="C20531">
        <v>14</v>
      </c>
      <c r="D20531">
        <v>0</v>
      </c>
      <c r="E20531">
        <v>13</v>
      </c>
    </row>
    <row r="20532" spans="1:5" x14ac:dyDescent="0.25">
      <c r="A20532" t="s">
        <v>129</v>
      </c>
      <c r="B20532">
        <v>337911</v>
      </c>
      <c r="C20532">
        <v>14</v>
      </c>
      <c r="D20532">
        <v>0</v>
      </c>
      <c r="E20532">
        <v>13</v>
      </c>
    </row>
    <row r="20533" spans="1:5" x14ac:dyDescent="0.25">
      <c r="A20533" t="s">
        <v>129</v>
      </c>
      <c r="B20533">
        <v>337917</v>
      </c>
      <c r="C20533">
        <v>15</v>
      </c>
      <c r="D20533">
        <v>0</v>
      </c>
      <c r="E20533">
        <v>13</v>
      </c>
    </row>
    <row r="20534" spans="1:5" x14ac:dyDescent="0.25">
      <c r="A20534" t="s">
        <v>129</v>
      </c>
      <c r="B20534">
        <v>337923</v>
      </c>
      <c r="C20534">
        <v>15</v>
      </c>
      <c r="D20534">
        <v>0</v>
      </c>
      <c r="E20534">
        <v>13</v>
      </c>
    </row>
    <row r="20535" spans="1:5" x14ac:dyDescent="0.25">
      <c r="A20535" t="s">
        <v>129</v>
      </c>
      <c r="B20535">
        <v>337929</v>
      </c>
      <c r="C20535">
        <v>14</v>
      </c>
      <c r="D20535">
        <v>0</v>
      </c>
      <c r="E20535">
        <v>13</v>
      </c>
    </row>
    <row r="20536" spans="1:5" x14ac:dyDescent="0.25">
      <c r="A20536" t="s">
        <v>129</v>
      </c>
      <c r="B20536">
        <v>337935</v>
      </c>
      <c r="C20536">
        <v>15</v>
      </c>
      <c r="D20536">
        <v>0</v>
      </c>
      <c r="E20536">
        <v>13</v>
      </c>
    </row>
    <row r="20537" spans="1:5" x14ac:dyDescent="0.25">
      <c r="A20537" t="s">
        <v>129</v>
      </c>
      <c r="B20537">
        <v>337941</v>
      </c>
      <c r="C20537">
        <v>14</v>
      </c>
      <c r="D20537">
        <v>0</v>
      </c>
      <c r="E20537">
        <v>13</v>
      </c>
    </row>
    <row r="20538" spans="1:5" x14ac:dyDescent="0.25">
      <c r="A20538" t="s">
        <v>129</v>
      </c>
      <c r="B20538">
        <v>337947</v>
      </c>
      <c r="C20538">
        <v>14</v>
      </c>
      <c r="D20538">
        <v>0</v>
      </c>
      <c r="E20538">
        <v>13</v>
      </c>
    </row>
    <row r="20539" spans="1:5" x14ac:dyDescent="0.25">
      <c r="A20539" t="s">
        <v>129</v>
      </c>
      <c r="B20539">
        <v>337953</v>
      </c>
      <c r="C20539">
        <v>15</v>
      </c>
      <c r="D20539">
        <v>0</v>
      </c>
      <c r="E20539">
        <v>13</v>
      </c>
    </row>
    <row r="20540" spans="1:5" x14ac:dyDescent="0.25">
      <c r="A20540" t="s">
        <v>129</v>
      </c>
      <c r="B20540">
        <v>337959</v>
      </c>
      <c r="C20540">
        <v>14</v>
      </c>
      <c r="D20540">
        <v>0</v>
      </c>
      <c r="E20540">
        <v>13</v>
      </c>
    </row>
    <row r="20541" spans="1:5" x14ac:dyDescent="0.25">
      <c r="A20541" t="s">
        <v>129</v>
      </c>
      <c r="B20541">
        <v>337965</v>
      </c>
      <c r="C20541">
        <v>14</v>
      </c>
      <c r="D20541">
        <v>0</v>
      </c>
      <c r="E20541">
        <v>13</v>
      </c>
    </row>
    <row r="20542" spans="1:5" x14ac:dyDescent="0.25">
      <c r="A20542" t="s">
        <v>129</v>
      </c>
      <c r="B20542">
        <v>337971</v>
      </c>
      <c r="C20542">
        <v>14</v>
      </c>
      <c r="D20542">
        <v>0</v>
      </c>
      <c r="E20542">
        <v>13</v>
      </c>
    </row>
    <row r="20543" spans="1:5" x14ac:dyDescent="0.25">
      <c r="A20543" t="s">
        <v>129</v>
      </c>
      <c r="B20543">
        <v>337977</v>
      </c>
      <c r="C20543">
        <v>15</v>
      </c>
      <c r="D20543">
        <v>0</v>
      </c>
      <c r="E20543">
        <v>13</v>
      </c>
    </row>
    <row r="20544" spans="1:5" x14ac:dyDescent="0.25">
      <c r="A20544" t="s">
        <v>129</v>
      </c>
      <c r="B20544">
        <v>337983</v>
      </c>
      <c r="C20544">
        <v>14</v>
      </c>
      <c r="D20544">
        <v>0</v>
      </c>
      <c r="E20544">
        <v>13</v>
      </c>
    </row>
    <row r="20545" spans="1:5" x14ac:dyDescent="0.25">
      <c r="A20545" t="s">
        <v>129</v>
      </c>
      <c r="B20545">
        <v>337989</v>
      </c>
      <c r="C20545">
        <v>14</v>
      </c>
      <c r="D20545">
        <v>0</v>
      </c>
      <c r="E20545">
        <v>13</v>
      </c>
    </row>
    <row r="20546" spans="1:5" x14ac:dyDescent="0.25">
      <c r="A20546" t="s">
        <v>129</v>
      </c>
      <c r="B20546">
        <v>337995</v>
      </c>
      <c r="C20546">
        <v>15</v>
      </c>
      <c r="D20546">
        <v>0</v>
      </c>
      <c r="E20546">
        <v>13</v>
      </c>
    </row>
    <row r="20547" spans="1:5" x14ac:dyDescent="0.25">
      <c r="A20547" t="s">
        <v>129</v>
      </c>
      <c r="B20547">
        <v>338001</v>
      </c>
      <c r="C20547">
        <v>14</v>
      </c>
      <c r="D20547">
        <v>0</v>
      </c>
      <c r="E20547">
        <v>13</v>
      </c>
    </row>
    <row r="20548" spans="1:5" x14ac:dyDescent="0.25">
      <c r="A20548" t="s">
        <v>129</v>
      </c>
      <c r="B20548">
        <v>338007</v>
      </c>
      <c r="C20548">
        <v>15</v>
      </c>
      <c r="D20548">
        <v>0</v>
      </c>
      <c r="E20548">
        <v>13</v>
      </c>
    </row>
    <row r="20549" spans="1:5" x14ac:dyDescent="0.25">
      <c r="A20549" t="s">
        <v>129</v>
      </c>
      <c r="B20549">
        <v>338013</v>
      </c>
      <c r="C20549">
        <v>14</v>
      </c>
      <c r="D20549">
        <v>0</v>
      </c>
      <c r="E20549">
        <v>13</v>
      </c>
    </row>
    <row r="20550" spans="1:5" x14ac:dyDescent="0.25">
      <c r="A20550" t="s">
        <v>129</v>
      </c>
      <c r="B20550">
        <v>338019</v>
      </c>
      <c r="C20550">
        <v>14</v>
      </c>
      <c r="D20550">
        <v>0</v>
      </c>
      <c r="E20550">
        <v>13</v>
      </c>
    </row>
    <row r="20551" spans="1:5" x14ac:dyDescent="0.25">
      <c r="A20551" t="s">
        <v>129</v>
      </c>
      <c r="B20551">
        <v>338025</v>
      </c>
      <c r="C20551">
        <v>15</v>
      </c>
      <c r="D20551">
        <v>0</v>
      </c>
      <c r="E20551">
        <v>13</v>
      </c>
    </row>
    <row r="20552" spans="1:5" x14ac:dyDescent="0.25">
      <c r="A20552" t="s">
        <v>129</v>
      </c>
      <c r="B20552">
        <v>338031</v>
      </c>
      <c r="C20552">
        <v>14</v>
      </c>
      <c r="D20552">
        <v>0</v>
      </c>
      <c r="E20552">
        <v>13</v>
      </c>
    </row>
    <row r="20553" spans="1:5" x14ac:dyDescent="0.25">
      <c r="A20553" t="s">
        <v>129</v>
      </c>
      <c r="B20553">
        <v>338037</v>
      </c>
      <c r="C20553">
        <v>15</v>
      </c>
      <c r="D20553">
        <v>0</v>
      </c>
      <c r="E20553">
        <v>13</v>
      </c>
    </row>
    <row r="20554" spans="1:5" x14ac:dyDescent="0.25">
      <c r="A20554" t="s">
        <v>129</v>
      </c>
      <c r="B20554">
        <v>338043</v>
      </c>
      <c r="C20554">
        <v>14</v>
      </c>
      <c r="D20554">
        <v>0</v>
      </c>
      <c r="E20554">
        <v>13</v>
      </c>
    </row>
    <row r="20555" spans="1:5" x14ac:dyDescent="0.25">
      <c r="A20555" t="s">
        <v>129</v>
      </c>
      <c r="B20555">
        <v>338049</v>
      </c>
      <c r="C20555">
        <v>14</v>
      </c>
      <c r="D20555">
        <v>0</v>
      </c>
      <c r="E20555">
        <v>13</v>
      </c>
    </row>
    <row r="20556" spans="1:5" x14ac:dyDescent="0.25">
      <c r="A20556" t="s">
        <v>129</v>
      </c>
      <c r="B20556">
        <v>338055</v>
      </c>
      <c r="C20556">
        <v>14</v>
      </c>
      <c r="D20556">
        <v>0</v>
      </c>
      <c r="E20556">
        <v>13</v>
      </c>
    </row>
    <row r="20557" spans="1:5" x14ac:dyDescent="0.25">
      <c r="A20557" t="s">
        <v>129</v>
      </c>
      <c r="B20557">
        <v>338061</v>
      </c>
      <c r="C20557">
        <v>14</v>
      </c>
      <c r="D20557">
        <v>0</v>
      </c>
      <c r="E20557">
        <v>13</v>
      </c>
    </row>
    <row r="20558" spans="1:5" x14ac:dyDescent="0.25">
      <c r="A20558" t="s">
        <v>129</v>
      </c>
      <c r="B20558">
        <v>338067</v>
      </c>
      <c r="C20558">
        <v>14</v>
      </c>
      <c r="D20558">
        <v>0</v>
      </c>
      <c r="E20558">
        <v>13</v>
      </c>
    </row>
    <row r="20559" spans="1:5" x14ac:dyDescent="0.25">
      <c r="A20559" t="s">
        <v>129</v>
      </c>
      <c r="B20559">
        <v>338073</v>
      </c>
      <c r="C20559">
        <v>14</v>
      </c>
      <c r="D20559">
        <v>0</v>
      </c>
      <c r="E20559">
        <v>13</v>
      </c>
    </row>
    <row r="20560" spans="1:5" x14ac:dyDescent="0.25">
      <c r="A20560" t="s">
        <v>129</v>
      </c>
      <c r="B20560">
        <v>338079</v>
      </c>
      <c r="C20560">
        <v>14</v>
      </c>
      <c r="D20560">
        <v>0</v>
      </c>
      <c r="E20560">
        <v>13</v>
      </c>
    </row>
    <row r="20561" spans="1:5" x14ac:dyDescent="0.25">
      <c r="A20561" t="s">
        <v>129</v>
      </c>
      <c r="B20561">
        <v>338085</v>
      </c>
      <c r="C20561">
        <v>15</v>
      </c>
      <c r="D20561">
        <v>0</v>
      </c>
      <c r="E20561">
        <v>13</v>
      </c>
    </row>
    <row r="20562" spans="1:5" x14ac:dyDescent="0.25">
      <c r="A20562" t="s">
        <v>129</v>
      </c>
      <c r="B20562">
        <v>338091</v>
      </c>
      <c r="C20562">
        <v>14</v>
      </c>
      <c r="D20562">
        <v>0</v>
      </c>
      <c r="E20562">
        <v>13</v>
      </c>
    </row>
    <row r="20563" spans="1:5" x14ac:dyDescent="0.25">
      <c r="A20563" t="s">
        <v>129</v>
      </c>
      <c r="B20563">
        <v>338097</v>
      </c>
      <c r="C20563">
        <v>14</v>
      </c>
      <c r="D20563">
        <v>0</v>
      </c>
      <c r="E20563">
        <v>13</v>
      </c>
    </row>
    <row r="20564" spans="1:5" x14ac:dyDescent="0.25">
      <c r="A20564" t="s">
        <v>129</v>
      </c>
      <c r="B20564">
        <v>338103</v>
      </c>
      <c r="C20564">
        <v>15</v>
      </c>
      <c r="D20564">
        <v>0</v>
      </c>
      <c r="E20564">
        <v>13</v>
      </c>
    </row>
    <row r="20565" spans="1:5" x14ac:dyDescent="0.25">
      <c r="A20565" t="s">
        <v>129</v>
      </c>
      <c r="B20565">
        <v>338109</v>
      </c>
      <c r="C20565">
        <v>15</v>
      </c>
      <c r="D20565">
        <v>0</v>
      </c>
      <c r="E20565">
        <v>13</v>
      </c>
    </row>
    <row r="20566" spans="1:5" x14ac:dyDescent="0.25">
      <c r="A20566" t="s">
        <v>129</v>
      </c>
      <c r="B20566">
        <v>338115</v>
      </c>
      <c r="C20566">
        <v>14</v>
      </c>
      <c r="D20566">
        <v>0</v>
      </c>
      <c r="E20566">
        <v>13</v>
      </c>
    </row>
    <row r="20567" spans="1:5" x14ac:dyDescent="0.25">
      <c r="A20567" t="s">
        <v>129</v>
      </c>
      <c r="B20567">
        <v>338121</v>
      </c>
      <c r="C20567">
        <v>14</v>
      </c>
      <c r="D20567">
        <v>0</v>
      </c>
      <c r="E20567">
        <v>13</v>
      </c>
    </row>
    <row r="20568" spans="1:5" x14ac:dyDescent="0.25">
      <c r="A20568" t="s">
        <v>129</v>
      </c>
      <c r="B20568">
        <v>338127</v>
      </c>
      <c r="C20568">
        <v>14</v>
      </c>
      <c r="D20568">
        <v>0</v>
      </c>
      <c r="E20568">
        <v>13</v>
      </c>
    </row>
    <row r="20569" spans="1:5" x14ac:dyDescent="0.25">
      <c r="A20569" t="s">
        <v>129</v>
      </c>
      <c r="B20569">
        <v>338133</v>
      </c>
      <c r="C20569">
        <v>14</v>
      </c>
      <c r="D20569">
        <v>0</v>
      </c>
      <c r="E20569">
        <v>13</v>
      </c>
    </row>
    <row r="20570" spans="1:5" x14ac:dyDescent="0.25">
      <c r="A20570" t="s">
        <v>129</v>
      </c>
      <c r="B20570">
        <v>338139</v>
      </c>
      <c r="C20570">
        <v>15</v>
      </c>
      <c r="D20570">
        <v>0</v>
      </c>
      <c r="E20570">
        <v>13</v>
      </c>
    </row>
    <row r="20571" spans="1:5" x14ac:dyDescent="0.25">
      <c r="A20571" t="s">
        <v>129</v>
      </c>
      <c r="B20571">
        <v>338145</v>
      </c>
      <c r="C20571">
        <v>14</v>
      </c>
      <c r="D20571">
        <v>0</v>
      </c>
      <c r="E20571">
        <v>13</v>
      </c>
    </row>
    <row r="20572" spans="1:5" x14ac:dyDescent="0.25">
      <c r="A20572" t="s">
        <v>129</v>
      </c>
      <c r="B20572">
        <v>338151</v>
      </c>
      <c r="C20572">
        <v>15</v>
      </c>
      <c r="D20572">
        <v>0</v>
      </c>
      <c r="E20572">
        <v>13</v>
      </c>
    </row>
    <row r="20573" spans="1:5" x14ac:dyDescent="0.25">
      <c r="A20573" t="s">
        <v>129</v>
      </c>
      <c r="B20573">
        <v>338157</v>
      </c>
      <c r="C20573">
        <v>14</v>
      </c>
      <c r="D20573">
        <v>0</v>
      </c>
      <c r="E20573">
        <v>13</v>
      </c>
    </row>
    <row r="20574" spans="1:5" x14ac:dyDescent="0.25">
      <c r="A20574" t="s">
        <v>129</v>
      </c>
      <c r="B20574">
        <v>338163</v>
      </c>
      <c r="C20574">
        <v>14</v>
      </c>
      <c r="D20574">
        <v>0</v>
      </c>
      <c r="E20574">
        <v>13</v>
      </c>
    </row>
    <row r="20575" spans="1:5" x14ac:dyDescent="0.25">
      <c r="A20575" t="s">
        <v>129</v>
      </c>
      <c r="B20575">
        <v>338169</v>
      </c>
      <c r="C20575">
        <v>15</v>
      </c>
      <c r="D20575">
        <v>0</v>
      </c>
      <c r="E20575">
        <v>13</v>
      </c>
    </row>
    <row r="20576" spans="1:5" x14ac:dyDescent="0.25">
      <c r="A20576" t="s">
        <v>129</v>
      </c>
      <c r="B20576">
        <v>338175</v>
      </c>
      <c r="C20576">
        <v>14</v>
      </c>
      <c r="D20576">
        <v>0</v>
      </c>
      <c r="E20576">
        <v>13</v>
      </c>
    </row>
    <row r="20577" spans="1:5" x14ac:dyDescent="0.25">
      <c r="A20577" t="s">
        <v>129</v>
      </c>
      <c r="B20577">
        <v>338181</v>
      </c>
      <c r="C20577">
        <v>13</v>
      </c>
      <c r="D20577">
        <v>0</v>
      </c>
      <c r="E20577">
        <v>13</v>
      </c>
    </row>
    <row r="20578" spans="1:5" x14ac:dyDescent="0.25">
      <c r="A20578" t="s">
        <v>129</v>
      </c>
      <c r="B20578">
        <v>338187</v>
      </c>
      <c r="C20578">
        <v>13</v>
      </c>
      <c r="D20578">
        <v>0</v>
      </c>
      <c r="E20578">
        <v>13</v>
      </c>
    </row>
    <row r="20579" spans="1:5" x14ac:dyDescent="0.25">
      <c r="A20579" t="s">
        <v>129</v>
      </c>
      <c r="B20579">
        <v>338193</v>
      </c>
      <c r="C20579">
        <v>14</v>
      </c>
      <c r="D20579">
        <v>0</v>
      </c>
      <c r="E20579">
        <v>13</v>
      </c>
    </row>
    <row r="20580" spans="1:5" x14ac:dyDescent="0.25">
      <c r="A20580" t="s">
        <v>129</v>
      </c>
      <c r="B20580">
        <v>338199</v>
      </c>
      <c r="C20580">
        <v>13</v>
      </c>
      <c r="D20580">
        <v>0</v>
      </c>
      <c r="E20580">
        <v>13</v>
      </c>
    </row>
    <row r="20581" spans="1:5" x14ac:dyDescent="0.25">
      <c r="A20581" t="s">
        <v>129</v>
      </c>
      <c r="B20581">
        <v>338205</v>
      </c>
      <c r="C20581">
        <v>13</v>
      </c>
      <c r="D20581">
        <v>0</v>
      </c>
      <c r="E20581">
        <v>13</v>
      </c>
    </row>
    <row r="20582" spans="1:5" x14ac:dyDescent="0.25">
      <c r="A20582" t="s">
        <v>129</v>
      </c>
      <c r="B20582">
        <v>338211</v>
      </c>
      <c r="C20582">
        <v>14</v>
      </c>
      <c r="D20582">
        <v>0</v>
      </c>
      <c r="E20582">
        <v>13</v>
      </c>
    </row>
    <row r="20583" spans="1:5" x14ac:dyDescent="0.25">
      <c r="A20583" t="s">
        <v>130</v>
      </c>
      <c r="B20583">
        <v>338217</v>
      </c>
      <c r="C20583">
        <v>14</v>
      </c>
      <c r="D20583">
        <v>0</v>
      </c>
      <c r="E20583">
        <v>13</v>
      </c>
    </row>
    <row r="20584" spans="1:5" x14ac:dyDescent="0.25">
      <c r="A20584" t="s">
        <v>130</v>
      </c>
      <c r="B20584">
        <v>338223</v>
      </c>
      <c r="C20584">
        <v>14</v>
      </c>
      <c r="D20584">
        <v>0</v>
      </c>
      <c r="E20584">
        <v>13</v>
      </c>
    </row>
    <row r="20585" spans="1:5" x14ac:dyDescent="0.25">
      <c r="A20585" t="s">
        <v>130</v>
      </c>
      <c r="B20585">
        <v>338229</v>
      </c>
      <c r="C20585">
        <v>13</v>
      </c>
      <c r="D20585">
        <v>0</v>
      </c>
      <c r="E20585">
        <v>13</v>
      </c>
    </row>
    <row r="20586" spans="1:5" x14ac:dyDescent="0.25">
      <c r="A20586" t="s">
        <v>130</v>
      </c>
      <c r="B20586">
        <v>338235</v>
      </c>
      <c r="C20586">
        <v>13</v>
      </c>
      <c r="D20586">
        <v>0</v>
      </c>
      <c r="E20586">
        <v>13</v>
      </c>
    </row>
    <row r="20587" spans="1:5" x14ac:dyDescent="0.25">
      <c r="A20587" t="s">
        <v>130</v>
      </c>
      <c r="B20587">
        <v>338241</v>
      </c>
      <c r="C20587">
        <v>13</v>
      </c>
      <c r="D20587">
        <v>0</v>
      </c>
      <c r="E20587">
        <v>13</v>
      </c>
    </row>
    <row r="20588" spans="1:5" x14ac:dyDescent="0.25">
      <c r="A20588" t="s">
        <v>130</v>
      </c>
      <c r="B20588">
        <v>338247</v>
      </c>
      <c r="C20588">
        <v>14</v>
      </c>
      <c r="D20588">
        <v>0</v>
      </c>
      <c r="E20588">
        <v>13</v>
      </c>
    </row>
    <row r="20589" spans="1:5" x14ac:dyDescent="0.25">
      <c r="A20589" t="s">
        <v>130</v>
      </c>
      <c r="B20589">
        <v>338253</v>
      </c>
      <c r="C20589">
        <v>13</v>
      </c>
      <c r="D20589">
        <v>0</v>
      </c>
      <c r="E20589">
        <v>13</v>
      </c>
    </row>
    <row r="20590" spans="1:5" x14ac:dyDescent="0.25">
      <c r="A20590" t="s">
        <v>130</v>
      </c>
      <c r="B20590">
        <v>338259</v>
      </c>
      <c r="C20590">
        <v>14</v>
      </c>
      <c r="D20590">
        <v>0</v>
      </c>
      <c r="E20590">
        <v>13</v>
      </c>
    </row>
    <row r="20591" spans="1:5" x14ac:dyDescent="0.25">
      <c r="A20591" t="s">
        <v>130</v>
      </c>
      <c r="B20591">
        <v>338265</v>
      </c>
      <c r="C20591">
        <v>14</v>
      </c>
      <c r="D20591">
        <v>0</v>
      </c>
      <c r="E20591">
        <v>13</v>
      </c>
    </row>
    <row r="20592" spans="1:5" x14ac:dyDescent="0.25">
      <c r="A20592" t="s">
        <v>130</v>
      </c>
      <c r="B20592">
        <v>338271</v>
      </c>
      <c r="C20592">
        <v>14</v>
      </c>
      <c r="D20592">
        <v>0</v>
      </c>
      <c r="E20592">
        <v>13</v>
      </c>
    </row>
    <row r="20593" spans="1:5" x14ac:dyDescent="0.25">
      <c r="A20593" t="s">
        <v>130</v>
      </c>
      <c r="B20593">
        <v>338277</v>
      </c>
      <c r="C20593">
        <v>13</v>
      </c>
      <c r="D20593">
        <v>0</v>
      </c>
      <c r="E20593">
        <v>13</v>
      </c>
    </row>
    <row r="20594" spans="1:5" x14ac:dyDescent="0.25">
      <c r="A20594" t="s">
        <v>130</v>
      </c>
      <c r="B20594">
        <v>338283</v>
      </c>
      <c r="C20594">
        <v>14</v>
      </c>
      <c r="D20594">
        <v>0</v>
      </c>
      <c r="E20594">
        <v>13</v>
      </c>
    </row>
    <row r="20595" spans="1:5" x14ac:dyDescent="0.25">
      <c r="A20595" t="s">
        <v>130</v>
      </c>
      <c r="B20595">
        <v>338289</v>
      </c>
      <c r="C20595">
        <v>14</v>
      </c>
      <c r="D20595">
        <v>0</v>
      </c>
      <c r="E20595">
        <v>13</v>
      </c>
    </row>
    <row r="20596" spans="1:5" x14ac:dyDescent="0.25">
      <c r="A20596" t="s">
        <v>130</v>
      </c>
      <c r="B20596">
        <v>338295</v>
      </c>
      <c r="C20596">
        <v>13</v>
      </c>
      <c r="D20596">
        <v>0</v>
      </c>
      <c r="E20596">
        <v>13</v>
      </c>
    </row>
    <row r="20597" spans="1:5" x14ac:dyDescent="0.25">
      <c r="A20597" t="s">
        <v>130</v>
      </c>
      <c r="B20597">
        <v>338301</v>
      </c>
      <c r="C20597">
        <v>13</v>
      </c>
      <c r="D20597">
        <v>0</v>
      </c>
      <c r="E20597">
        <v>13</v>
      </c>
    </row>
    <row r="20598" spans="1:5" x14ac:dyDescent="0.25">
      <c r="A20598" t="s">
        <v>130</v>
      </c>
      <c r="B20598">
        <v>338307</v>
      </c>
      <c r="C20598">
        <v>14</v>
      </c>
      <c r="D20598">
        <v>0</v>
      </c>
      <c r="E20598">
        <v>13</v>
      </c>
    </row>
    <row r="20599" spans="1:5" x14ac:dyDescent="0.25">
      <c r="A20599" t="s">
        <v>130</v>
      </c>
      <c r="B20599">
        <v>338313</v>
      </c>
      <c r="C20599">
        <v>14</v>
      </c>
      <c r="D20599">
        <v>0</v>
      </c>
      <c r="E20599">
        <v>13</v>
      </c>
    </row>
    <row r="20600" spans="1:5" x14ac:dyDescent="0.25">
      <c r="A20600" t="s">
        <v>130</v>
      </c>
      <c r="B20600">
        <v>338319</v>
      </c>
      <c r="C20600">
        <v>13</v>
      </c>
      <c r="D20600">
        <v>0</v>
      </c>
      <c r="E20600">
        <v>13</v>
      </c>
    </row>
    <row r="20601" spans="1:5" x14ac:dyDescent="0.25">
      <c r="A20601" t="s">
        <v>130</v>
      </c>
      <c r="B20601">
        <v>338325</v>
      </c>
      <c r="C20601">
        <v>13</v>
      </c>
      <c r="D20601">
        <v>0</v>
      </c>
      <c r="E20601">
        <v>13</v>
      </c>
    </row>
    <row r="20602" spans="1:5" x14ac:dyDescent="0.25">
      <c r="A20602" t="s">
        <v>130</v>
      </c>
      <c r="B20602">
        <v>338331</v>
      </c>
      <c r="C20602">
        <v>14</v>
      </c>
      <c r="D20602">
        <v>0</v>
      </c>
      <c r="E20602">
        <v>13</v>
      </c>
    </row>
    <row r="20603" spans="1:5" x14ac:dyDescent="0.25">
      <c r="A20603" t="s">
        <v>130</v>
      </c>
      <c r="B20603">
        <v>338337</v>
      </c>
      <c r="C20603">
        <v>13</v>
      </c>
      <c r="D20603">
        <v>0</v>
      </c>
      <c r="E20603">
        <v>13</v>
      </c>
    </row>
    <row r="20604" spans="1:5" x14ac:dyDescent="0.25">
      <c r="A20604" t="s">
        <v>130</v>
      </c>
      <c r="B20604">
        <v>338343</v>
      </c>
      <c r="C20604">
        <v>14</v>
      </c>
      <c r="D20604">
        <v>0</v>
      </c>
      <c r="E20604">
        <v>13</v>
      </c>
    </row>
    <row r="20605" spans="1:5" x14ac:dyDescent="0.25">
      <c r="A20605" t="s">
        <v>130</v>
      </c>
      <c r="B20605">
        <v>338349</v>
      </c>
      <c r="C20605">
        <v>14</v>
      </c>
      <c r="D20605">
        <v>0</v>
      </c>
      <c r="E20605">
        <v>13</v>
      </c>
    </row>
    <row r="20606" spans="1:5" x14ac:dyDescent="0.25">
      <c r="A20606" t="s">
        <v>130</v>
      </c>
      <c r="B20606">
        <v>338355</v>
      </c>
      <c r="C20606">
        <v>14</v>
      </c>
      <c r="D20606">
        <v>0</v>
      </c>
      <c r="E20606">
        <v>13</v>
      </c>
    </row>
    <row r="20607" spans="1:5" x14ac:dyDescent="0.25">
      <c r="A20607" t="s">
        <v>130</v>
      </c>
      <c r="B20607">
        <v>338361</v>
      </c>
      <c r="C20607">
        <v>14</v>
      </c>
      <c r="D20607">
        <v>0</v>
      </c>
      <c r="E20607">
        <v>13</v>
      </c>
    </row>
    <row r="20608" spans="1:5" x14ac:dyDescent="0.25">
      <c r="A20608" t="s">
        <v>130</v>
      </c>
      <c r="B20608">
        <v>338367</v>
      </c>
      <c r="C20608">
        <v>14</v>
      </c>
      <c r="D20608">
        <v>0</v>
      </c>
      <c r="E20608">
        <v>13</v>
      </c>
    </row>
    <row r="20609" spans="1:5" x14ac:dyDescent="0.25">
      <c r="A20609" t="s">
        <v>130</v>
      </c>
      <c r="B20609">
        <v>338373</v>
      </c>
      <c r="C20609">
        <v>14</v>
      </c>
      <c r="D20609">
        <v>0</v>
      </c>
      <c r="E20609">
        <v>13</v>
      </c>
    </row>
    <row r="20610" spans="1:5" x14ac:dyDescent="0.25">
      <c r="A20610" t="s">
        <v>130</v>
      </c>
      <c r="B20610">
        <v>338379</v>
      </c>
      <c r="C20610">
        <v>13</v>
      </c>
      <c r="D20610">
        <v>0</v>
      </c>
      <c r="E20610">
        <v>13</v>
      </c>
    </row>
    <row r="20611" spans="1:5" x14ac:dyDescent="0.25">
      <c r="A20611" t="s">
        <v>130</v>
      </c>
      <c r="B20611">
        <v>338385</v>
      </c>
      <c r="C20611">
        <v>14</v>
      </c>
      <c r="D20611">
        <v>0</v>
      </c>
      <c r="E20611">
        <v>13</v>
      </c>
    </row>
    <row r="20612" spans="1:5" x14ac:dyDescent="0.25">
      <c r="A20612" t="s">
        <v>130</v>
      </c>
      <c r="B20612">
        <v>338391</v>
      </c>
      <c r="C20612">
        <v>13</v>
      </c>
      <c r="D20612">
        <v>0</v>
      </c>
      <c r="E20612">
        <v>13</v>
      </c>
    </row>
    <row r="20613" spans="1:5" x14ac:dyDescent="0.25">
      <c r="A20613" t="s">
        <v>130</v>
      </c>
      <c r="B20613">
        <v>338397</v>
      </c>
      <c r="C20613">
        <v>13</v>
      </c>
      <c r="D20613">
        <v>0</v>
      </c>
      <c r="E20613">
        <v>13</v>
      </c>
    </row>
    <row r="20614" spans="1:5" x14ac:dyDescent="0.25">
      <c r="A20614" t="s">
        <v>130</v>
      </c>
      <c r="B20614">
        <v>338403</v>
      </c>
      <c r="C20614">
        <v>14</v>
      </c>
      <c r="D20614">
        <v>0</v>
      </c>
      <c r="E20614">
        <v>13</v>
      </c>
    </row>
    <row r="20615" spans="1:5" x14ac:dyDescent="0.25">
      <c r="A20615" t="s">
        <v>130</v>
      </c>
      <c r="B20615">
        <v>338409</v>
      </c>
      <c r="C20615">
        <v>14</v>
      </c>
      <c r="D20615">
        <v>0</v>
      </c>
      <c r="E20615">
        <v>13</v>
      </c>
    </row>
    <row r="20616" spans="1:5" x14ac:dyDescent="0.25">
      <c r="A20616" t="s">
        <v>130</v>
      </c>
      <c r="B20616">
        <v>338415</v>
      </c>
      <c r="C20616">
        <v>14</v>
      </c>
      <c r="D20616">
        <v>0</v>
      </c>
      <c r="E20616">
        <v>13</v>
      </c>
    </row>
    <row r="20617" spans="1:5" x14ac:dyDescent="0.25">
      <c r="A20617" t="s">
        <v>130</v>
      </c>
      <c r="B20617">
        <v>338421</v>
      </c>
      <c r="C20617">
        <v>14</v>
      </c>
      <c r="D20617">
        <v>0</v>
      </c>
      <c r="E20617">
        <v>13</v>
      </c>
    </row>
    <row r="20618" spans="1:5" x14ac:dyDescent="0.25">
      <c r="A20618" t="s">
        <v>130</v>
      </c>
      <c r="B20618">
        <v>338427</v>
      </c>
      <c r="C20618">
        <v>14</v>
      </c>
      <c r="D20618">
        <v>0</v>
      </c>
      <c r="E20618">
        <v>13</v>
      </c>
    </row>
    <row r="20619" spans="1:5" x14ac:dyDescent="0.25">
      <c r="A20619" t="s">
        <v>130</v>
      </c>
      <c r="B20619">
        <v>338433</v>
      </c>
      <c r="C20619">
        <v>14</v>
      </c>
      <c r="D20619">
        <v>0</v>
      </c>
      <c r="E20619">
        <v>13</v>
      </c>
    </row>
    <row r="20620" spans="1:5" x14ac:dyDescent="0.25">
      <c r="A20620" t="s">
        <v>130</v>
      </c>
      <c r="B20620">
        <v>338439</v>
      </c>
      <c r="C20620">
        <v>13</v>
      </c>
      <c r="D20620">
        <v>0</v>
      </c>
      <c r="E20620">
        <v>13</v>
      </c>
    </row>
    <row r="20621" spans="1:5" x14ac:dyDescent="0.25">
      <c r="A20621" t="s">
        <v>130</v>
      </c>
      <c r="B20621">
        <v>338445</v>
      </c>
      <c r="C20621">
        <v>13</v>
      </c>
      <c r="D20621">
        <v>0</v>
      </c>
      <c r="E20621">
        <v>13</v>
      </c>
    </row>
    <row r="20622" spans="1:5" x14ac:dyDescent="0.25">
      <c r="A20622" t="s">
        <v>130</v>
      </c>
      <c r="B20622">
        <v>338451</v>
      </c>
      <c r="C20622">
        <v>13</v>
      </c>
      <c r="D20622">
        <v>0</v>
      </c>
      <c r="E20622">
        <v>13</v>
      </c>
    </row>
    <row r="20623" spans="1:5" x14ac:dyDescent="0.25">
      <c r="A20623" t="s">
        <v>130</v>
      </c>
      <c r="B20623">
        <v>338457</v>
      </c>
      <c r="C20623">
        <v>14</v>
      </c>
      <c r="D20623">
        <v>0</v>
      </c>
      <c r="E20623">
        <v>13</v>
      </c>
    </row>
    <row r="20624" spans="1:5" x14ac:dyDescent="0.25">
      <c r="A20624" t="s">
        <v>130</v>
      </c>
      <c r="B20624">
        <v>338463</v>
      </c>
      <c r="C20624">
        <v>13</v>
      </c>
      <c r="D20624">
        <v>0</v>
      </c>
      <c r="E20624">
        <v>13</v>
      </c>
    </row>
    <row r="20625" spans="1:5" x14ac:dyDescent="0.25">
      <c r="A20625" t="s">
        <v>130</v>
      </c>
      <c r="B20625">
        <v>338469</v>
      </c>
      <c r="C20625">
        <v>14</v>
      </c>
      <c r="D20625">
        <v>0</v>
      </c>
      <c r="E20625">
        <v>13</v>
      </c>
    </row>
    <row r="20626" spans="1:5" x14ac:dyDescent="0.25">
      <c r="A20626" t="s">
        <v>130</v>
      </c>
      <c r="B20626">
        <v>338475</v>
      </c>
      <c r="C20626">
        <v>14</v>
      </c>
      <c r="D20626">
        <v>0</v>
      </c>
      <c r="E20626">
        <v>13</v>
      </c>
    </row>
    <row r="20627" spans="1:5" x14ac:dyDescent="0.25">
      <c r="A20627" t="s">
        <v>130</v>
      </c>
      <c r="B20627">
        <v>338481</v>
      </c>
      <c r="C20627">
        <v>13</v>
      </c>
      <c r="D20627">
        <v>0</v>
      </c>
      <c r="E20627">
        <v>13</v>
      </c>
    </row>
    <row r="20628" spans="1:5" x14ac:dyDescent="0.25">
      <c r="A20628" t="s">
        <v>130</v>
      </c>
      <c r="B20628">
        <v>338487</v>
      </c>
      <c r="C20628">
        <v>13</v>
      </c>
      <c r="D20628">
        <v>0</v>
      </c>
      <c r="E20628">
        <v>13</v>
      </c>
    </row>
    <row r="20629" spans="1:5" x14ac:dyDescent="0.25">
      <c r="A20629" t="s">
        <v>130</v>
      </c>
      <c r="B20629">
        <v>338493</v>
      </c>
      <c r="C20629">
        <v>14</v>
      </c>
      <c r="D20629">
        <v>0</v>
      </c>
      <c r="E20629">
        <v>13</v>
      </c>
    </row>
    <row r="20630" spans="1:5" x14ac:dyDescent="0.25">
      <c r="A20630" t="s">
        <v>130</v>
      </c>
      <c r="B20630">
        <v>338499</v>
      </c>
      <c r="C20630">
        <v>13</v>
      </c>
      <c r="D20630">
        <v>0</v>
      </c>
      <c r="E20630">
        <v>13</v>
      </c>
    </row>
    <row r="20631" spans="1:5" x14ac:dyDescent="0.25">
      <c r="A20631" t="s">
        <v>130</v>
      </c>
      <c r="B20631">
        <v>338505</v>
      </c>
      <c r="C20631">
        <v>13</v>
      </c>
      <c r="D20631">
        <v>0</v>
      </c>
      <c r="E20631">
        <v>13</v>
      </c>
    </row>
    <row r="20632" spans="1:5" x14ac:dyDescent="0.25">
      <c r="A20632" t="s">
        <v>130</v>
      </c>
      <c r="B20632">
        <v>338511</v>
      </c>
      <c r="C20632">
        <v>14</v>
      </c>
      <c r="D20632">
        <v>0</v>
      </c>
      <c r="E20632">
        <v>13</v>
      </c>
    </row>
    <row r="20633" spans="1:5" x14ac:dyDescent="0.25">
      <c r="A20633" t="s">
        <v>130</v>
      </c>
      <c r="B20633">
        <v>338517</v>
      </c>
      <c r="C20633">
        <v>14</v>
      </c>
      <c r="D20633">
        <v>0</v>
      </c>
      <c r="E20633">
        <v>13</v>
      </c>
    </row>
    <row r="20634" spans="1:5" x14ac:dyDescent="0.25">
      <c r="A20634" t="s">
        <v>130</v>
      </c>
      <c r="B20634">
        <v>338523</v>
      </c>
      <c r="C20634">
        <v>14</v>
      </c>
      <c r="D20634">
        <v>0</v>
      </c>
      <c r="E20634">
        <v>13</v>
      </c>
    </row>
    <row r="20635" spans="1:5" x14ac:dyDescent="0.25">
      <c r="A20635" t="s">
        <v>130</v>
      </c>
      <c r="B20635">
        <v>338529</v>
      </c>
      <c r="C20635">
        <v>14</v>
      </c>
      <c r="D20635">
        <v>0</v>
      </c>
      <c r="E20635">
        <v>13</v>
      </c>
    </row>
    <row r="20636" spans="1:5" x14ac:dyDescent="0.25">
      <c r="A20636" t="s">
        <v>130</v>
      </c>
      <c r="B20636">
        <v>338535</v>
      </c>
      <c r="C20636">
        <v>15</v>
      </c>
      <c r="D20636">
        <v>0</v>
      </c>
      <c r="E20636">
        <v>13</v>
      </c>
    </row>
    <row r="20637" spans="1:5" x14ac:dyDescent="0.25">
      <c r="A20637" t="s">
        <v>130</v>
      </c>
      <c r="B20637">
        <v>338541</v>
      </c>
      <c r="C20637">
        <v>14</v>
      </c>
      <c r="D20637">
        <v>0</v>
      </c>
      <c r="E20637">
        <v>13</v>
      </c>
    </row>
    <row r="20638" spans="1:5" x14ac:dyDescent="0.25">
      <c r="A20638" t="s">
        <v>130</v>
      </c>
      <c r="B20638">
        <v>338547</v>
      </c>
      <c r="C20638">
        <v>13</v>
      </c>
      <c r="D20638">
        <v>0</v>
      </c>
      <c r="E20638">
        <v>13</v>
      </c>
    </row>
    <row r="20639" spans="1:5" x14ac:dyDescent="0.25">
      <c r="A20639" t="s">
        <v>130</v>
      </c>
      <c r="B20639">
        <v>338553</v>
      </c>
      <c r="C20639">
        <v>13</v>
      </c>
      <c r="D20639">
        <v>0</v>
      </c>
      <c r="E20639">
        <v>13</v>
      </c>
    </row>
    <row r="20640" spans="1:5" x14ac:dyDescent="0.25">
      <c r="A20640" t="s">
        <v>130</v>
      </c>
      <c r="B20640">
        <v>338559</v>
      </c>
      <c r="C20640">
        <v>14</v>
      </c>
      <c r="D20640">
        <v>0</v>
      </c>
      <c r="E20640">
        <v>13</v>
      </c>
    </row>
    <row r="20641" spans="1:5" x14ac:dyDescent="0.25">
      <c r="A20641" t="s">
        <v>130</v>
      </c>
      <c r="B20641">
        <v>338565</v>
      </c>
      <c r="C20641">
        <v>13</v>
      </c>
      <c r="D20641">
        <v>0</v>
      </c>
      <c r="E20641">
        <v>13</v>
      </c>
    </row>
    <row r="20642" spans="1:5" x14ac:dyDescent="0.25">
      <c r="A20642" t="s">
        <v>130</v>
      </c>
      <c r="B20642">
        <v>338571</v>
      </c>
      <c r="C20642">
        <v>14</v>
      </c>
      <c r="D20642">
        <v>0</v>
      </c>
      <c r="E20642">
        <v>13</v>
      </c>
    </row>
    <row r="20643" spans="1:5" x14ac:dyDescent="0.25">
      <c r="A20643" t="s">
        <v>130</v>
      </c>
      <c r="B20643">
        <v>338577</v>
      </c>
      <c r="C20643">
        <v>13</v>
      </c>
      <c r="D20643">
        <v>0</v>
      </c>
      <c r="E20643">
        <v>13</v>
      </c>
    </row>
    <row r="20644" spans="1:5" x14ac:dyDescent="0.25">
      <c r="A20644" t="s">
        <v>130</v>
      </c>
      <c r="B20644">
        <v>338583</v>
      </c>
      <c r="C20644">
        <v>15</v>
      </c>
      <c r="D20644">
        <v>0</v>
      </c>
      <c r="E20644">
        <v>13</v>
      </c>
    </row>
    <row r="20645" spans="1:5" x14ac:dyDescent="0.25">
      <c r="A20645" t="s">
        <v>130</v>
      </c>
      <c r="B20645">
        <v>338589</v>
      </c>
      <c r="C20645">
        <v>14</v>
      </c>
      <c r="D20645">
        <v>0</v>
      </c>
      <c r="E20645">
        <v>13</v>
      </c>
    </row>
    <row r="20646" spans="1:5" x14ac:dyDescent="0.25">
      <c r="A20646" t="s">
        <v>130</v>
      </c>
      <c r="B20646">
        <v>338595</v>
      </c>
      <c r="C20646">
        <v>13</v>
      </c>
      <c r="D20646">
        <v>0</v>
      </c>
      <c r="E20646">
        <v>13</v>
      </c>
    </row>
    <row r="20647" spans="1:5" x14ac:dyDescent="0.25">
      <c r="A20647" t="s">
        <v>130</v>
      </c>
      <c r="B20647">
        <v>338601</v>
      </c>
      <c r="C20647">
        <v>14</v>
      </c>
      <c r="D20647">
        <v>0</v>
      </c>
      <c r="E20647">
        <v>13</v>
      </c>
    </row>
    <row r="20648" spans="1:5" x14ac:dyDescent="0.25">
      <c r="A20648" t="s">
        <v>130</v>
      </c>
      <c r="B20648">
        <v>338607</v>
      </c>
      <c r="C20648">
        <v>14</v>
      </c>
      <c r="D20648">
        <v>0</v>
      </c>
      <c r="E20648">
        <v>13</v>
      </c>
    </row>
    <row r="20649" spans="1:5" x14ac:dyDescent="0.25">
      <c r="A20649" t="s">
        <v>130</v>
      </c>
      <c r="B20649">
        <v>338613</v>
      </c>
      <c r="C20649">
        <v>14</v>
      </c>
      <c r="D20649">
        <v>0</v>
      </c>
      <c r="E20649">
        <v>13</v>
      </c>
    </row>
    <row r="20650" spans="1:5" x14ac:dyDescent="0.25">
      <c r="A20650" t="s">
        <v>130</v>
      </c>
      <c r="B20650">
        <v>338619</v>
      </c>
      <c r="C20650">
        <v>14</v>
      </c>
      <c r="D20650">
        <v>0</v>
      </c>
      <c r="E20650">
        <v>13</v>
      </c>
    </row>
    <row r="20651" spans="1:5" x14ac:dyDescent="0.25">
      <c r="A20651" t="s">
        <v>130</v>
      </c>
      <c r="B20651">
        <v>338625</v>
      </c>
      <c r="C20651">
        <v>14</v>
      </c>
      <c r="D20651">
        <v>0</v>
      </c>
      <c r="E20651">
        <v>13</v>
      </c>
    </row>
    <row r="20652" spans="1:5" x14ac:dyDescent="0.25">
      <c r="A20652" t="s">
        <v>130</v>
      </c>
      <c r="B20652">
        <v>338631</v>
      </c>
      <c r="C20652">
        <v>13</v>
      </c>
      <c r="D20652">
        <v>0</v>
      </c>
      <c r="E20652">
        <v>13</v>
      </c>
    </row>
    <row r="20653" spans="1:5" x14ac:dyDescent="0.25">
      <c r="A20653" t="s">
        <v>130</v>
      </c>
      <c r="B20653">
        <v>338637</v>
      </c>
      <c r="C20653">
        <v>14</v>
      </c>
      <c r="D20653">
        <v>0</v>
      </c>
      <c r="E20653">
        <v>13</v>
      </c>
    </row>
    <row r="20654" spans="1:5" x14ac:dyDescent="0.25">
      <c r="A20654" t="s">
        <v>130</v>
      </c>
      <c r="B20654">
        <v>338643</v>
      </c>
      <c r="C20654">
        <v>14</v>
      </c>
      <c r="D20654">
        <v>0</v>
      </c>
      <c r="E20654">
        <v>13</v>
      </c>
    </row>
    <row r="20655" spans="1:5" x14ac:dyDescent="0.25">
      <c r="A20655" t="s">
        <v>130</v>
      </c>
      <c r="B20655">
        <v>338649</v>
      </c>
      <c r="C20655">
        <v>13</v>
      </c>
      <c r="D20655">
        <v>0</v>
      </c>
      <c r="E20655">
        <v>13</v>
      </c>
    </row>
    <row r="20656" spans="1:5" x14ac:dyDescent="0.25">
      <c r="A20656" t="s">
        <v>130</v>
      </c>
      <c r="B20656">
        <v>338655</v>
      </c>
      <c r="C20656">
        <v>14</v>
      </c>
      <c r="D20656">
        <v>0</v>
      </c>
      <c r="E20656">
        <v>13</v>
      </c>
    </row>
    <row r="20657" spans="1:5" x14ac:dyDescent="0.25">
      <c r="A20657" t="s">
        <v>130</v>
      </c>
      <c r="B20657">
        <v>338661</v>
      </c>
      <c r="C20657">
        <v>14</v>
      </c>
      <c r="D20657">
        <v>0</v>
      </c>
      <c r="E20657">
        <v>13</v>
      </c>
    </row>
    <row r="20658" spans="1:5" x14ac:dyDescent="0.25">
      <c r="A20658" t="s">
        <v>130</v>
      </c>
      <c r="B20658">
        <v>338667</v>
      </c>
      <c r="C20658">
        <v>15</v>
      </c>
      <c r="D20658">
        <v>0</v>
      </c>
      <c r="E20658">
        <v>13</v>
      </c>
    </row>
    <row r="20659" spans="1:5" x14ac:dyDescent="0.25">
      <c r="A20659" t="s">
        <v>130</v>
      </c>
      <c r="B20659">
        <v>338673</v>
      </c>
      <c r="C20659">
        <v>14</v>
      </c>
      <c r="D20659">
        <v>0</v>
      </c>
      <c r="E20659">
        <v>13</v>
      </c>
    </row>
    <row r="20660" spans="1:5" x14ac:dyDescent="0.25">
      <c r="A20660" t="s">
        <v>130</v>
      </c>
      <c r="B20660">
        <v>338679</v>
      </c>
      <c r="C20660">
        <v>14</v>
      </c>
      <c r="D20660">
        <v>0</v>
      </c>
      <c r="E20660">
        <v>13</v>
      </c>
    </row>
    <row r="20661" spans="1:5" x14ac:dyDescent="0.25">
      <c r="A20661" t="s">
        <v>130</v>
      </c>
      <c r="B20661">
        <v>338685</v>
      </c>
      <c r="C20661">
        <v>15</v>
      </c>
      <c r="D20661">
        <v>0</v>
      </c>
      <c r="E20661">
        <v>13</v>
      </c>
    </row>
    <row r="20662" spans="1:5" x14ac:dyDescent="0.25">
      <c r="A20662" t="s">
        <v>130</v>
      </c>
      <c r="B20662">
        <v>338691</v>
      </c>
      <c r="C20662">
        <v>15</v>
      </c>
      <c r="D20662">
        <v>0</v>
      </c>
      <c r="E20662">
        <v>13</v>
      </c>
    </row>
    <row r="20663" spans="1:5" x14ac:dyDescent="0.25">
      <c r="A20663" t="s">
        <v>130</v>
      </c>
      <c r="B20663">
        <v>338697</v>
      </c>
      <c r="C20663">
        <v>14</v>
      </c>
      <c r="D20663">
        <v>0</v>
      </c>
      <c r="E20663">
        <v>13</v>
      </c>
    </row>
    <row r="20664" spans="1:5" x14ac:dyDescent="0.25">
      <c r="A20664" t="s">
        <v>130</v>
      </c>
      <c r="B20664">
        <v>338703</v>
      </c>
      <c r="C20664">
        <v>14</v>
      </c>
      <c r="D20664">
        <v>0</v>
      </c>
      <c r="E20664">
        <v>13</v>
      </c>
    </row>
    <row r="20665" spans="1:5" x14ac:dyDescent="0.25">
      <c r="A20665" t="s">
        <v>130</v>
      </c>
      <c r="B20665">
        <v>338709</v>
      </c>
      <c r="C20665">
        <v>14</v>
      </c>
      <c r="D20665">
        <v>0</v>
      </c>
      <c r="E20665">
        <v>13</v>
      </c>
    </row>
    <row r="20666" spans="1:5" x14ac:dyDescent="0.25">
      <c r="A20666" t="s">
        <v>130</v>
      </c>
      <c r="B20666">
        <v>338715</v>
      </c>
      <c r="C20666">
        <v>14</v>
      </c>
      <c r="D20666">
        <v>0</v>
      </c>
      <c r="E20666">
        <v>13</v>
      </c>
    </row>
    <row r="20667" spans="1:5" x14ac:dyDescent="0.25">
      <c r="A20667" t="s">
        <v>130</v>
      </c>
      <c r="B20667">
        <v>338721</v>
      </c>
      <c r="C20667">
        <v>14</v>
      </c>
      <c r="D20667">
        <v>0</v>
      </c>
      <c r="E20667">
        <v>13</v>
      </c>
    </row>
    <row r="20668" spans="1:5" x14ac:dyDescent="0.25">
      <c r="A20668" t="s">
        <v>130</v>
      </c>
      <c r="B20668">
        <v>338727</v>
      </c>
      <c r="C20668">
        <v>14</v>
      </c>
      <c r="D20668">
        <v>0</v>
      </c>
      <c r="E20668">
        <v>13</v>
      </c>
    </row>
    <row r="20669" spans="1:5" x14ac:dyDescent="0.25">
      <c r="A20669" t="s">
        <v>130</v>
      </c>
      <c r="B20669">
        <v>338733</v>
      </c>
      <c r="C20669">
        <v>13</v>
      </c>
      <c r="D20669">
        <v>0</v>
      </c>
      <c r="E20669">
        <v>13</v>
      </c>
    </row>
    <row r="20670" spans="1:5" x14ac:dyDescent="0.25">
      <c r="A20670" t="s">
        <v>130</v>
      </c>
      <c r="B20670">
        <v>338739</v>
      </c>
      <c r="C20670">
        <v>14</v>
      </c>
      <c r="D20670">
        <v>0</v>
      </c>
      <c r="E20670">
        <v>13</v>
      </c>
    </row>
    <row r="20671" spans="1:5" x14ac:dyDescent="0.25">
      <c r="A20671" t="s">
        <v>130</v>
      </c>
      <c r="B20671">
        <v>338745</v>
      </c>
      <c r="C20671">
        <v>14</v>
      </c>
      <c r="D20671">
        <v>0</v>
      </c>
      <c r="E20671">
        <v>13</v>
      </c>
    </row>
    <row r="20672" spans="1:5" x14ac:dyDescent="0.25">
      <c r="A20672" t="s">
        <v>130</v>
      </c>
      <c r="B20672">
        <v>338751</v>
      </c>
      <c r="C20672">
        <v>14</v>
      </c>
      <c r="D20672">
        <v>0</v>
      </c>
      <c r="E20672">
        <v>13</v>
      </c>
    </row>
    <row r="20673" spans="1:5" x14ac:dyDescent="0.25">
      <c r="A20673" t="s">
        <v>130</v>
      </c>
      <c r="B20673">
        <v>338757</v>
      </c>
      <c r="C20673">
        <v>14</v>
      </c>
      <c r="D20673">
        <v>0</v>
      </c>
      <c r="E20673">
        <v>13</v>
      </c>
    </row>
    <row r="20674" spans="1:5" x14ac:dyDescent="0.25">
      <c r="A20674" t="s">
        <v>130</v>
      </c>
      <c r="B20674">
        <v>338763</v>
      </c>
      <c r="C20674">
        <v>14</v>
      </c>
      <c r="D20674">
        <v>0</v>
      </c>
      <c r="E20674">
        <v>13</v>
      </c>
    </row>
    <row r="20675" spans="1:5" x14ac:dyDescent="0.25">
      <c r="A20675" t="s">
        <v>130</v>
      </c>
      <c r="B20675">
        <v>338769</v>
      </c>
      <c r="C20675">
        <v>14</v>
      </c>
      <c r="D20675">
        <v>0</v>
      </c>
      <c r="E20675">
        <v>13</v>
      </c>
    </row>
    <row r="20676" spans="1:5" x14ac:dyDescent="0.25">
      <c r="A20676" t="s">
        <v>130</v>
      </c>
      <c r="B20676">
        <v>338775</v>
      </c>
      <c r="C20676">
        <v>14</v>
      </c>
      <c r="D20676">
        <v>0</v>
      </c>
      <c r="E20676">
        <v>13</v>
      </c>
    </row>
    <row r="20677" spans="1:5" x14ac:dyDescent="0.25">
      <c r="A20677" t="s">
        <v>130</v>
      </c>
      <c r="B20677">
        <v>338781</v>
      </c>
      <c r="C20677">
        <v>14</v>
      </c>
      <c r="D20677">
        <v>0</v>
      </c>
      <c r="E20677">
        <v>13</v>
      </c>
    </row>
    <row r="20678" spans="1:5" x14ac:dyDescent="0.25">
      <c r="A20678" t="s">
        <v>130</v>
      </c>
      <c r="B20678">
        <v>338787</v>
      </c>
      <c r="C20678">
        <v>14</v>
      </c>
      <c r="D20678">
        <v>0</v>
      </c>
      <c r="E20678">
        <v>13</v>
      </c>
    </row>
    <row r="20679" spans="1:5" x14ac:dyDescent="0.25">
      <c r="A20679" t="s">
        <v>130</v>
      </c>
      <c r="B20679">
        <v>338793</v>
      </c>
      <c r="C20679">
        <v>13</v>
      </c>
      <c r="D20679">
        <v>0</v>
      </c>
      <c r="E20679">
        <v>13</v>
      </c>
    </row>
    <row r="20680" spans="1:5" x14ac:dyDescent="0.25">
      <c r="A20680" t="s">
        <v>130</v>
      </c>
      <c r="B20680">
        <v>338799</v>
      </c>
      <c r="C20680">
        <v>14</v>
      </c>
      <c r="D20680">
        <v>0</v>
      </c>
      <c r="E20680">
        <v>13</v>
      </c>
    </row>
    <row r="20681" spans="1:5" x14ac:dyDescent="0.25">
      <c r="A20681" t="s">
        <v>130</v>
      </c>
      <c r="B20681">
        <v>338805</v>
      </c>
      <c r="C20681">
        <v>14</v>
      </c>
      <c r="D20681">
        <v>0</v>
      </c>
      <c r="E20681">
        <v>13</v>
      </c>
    </row>
    <row r="20682" spans="1:5" x14ac:dyDescent="0.25">
      <c r="A20682" t="s">
        <v>130</v>
      </c>
      <c r="B20682">
        <v>338811</v>
      </c>
      <c r="C20682">
        <v>13</v>
      </c>
      <c r="D20682">
        <v>0</v>
      </c>
      <c r="E20682">
        <v>13</v>
      </c>
    </row>
    <row r="20683" spans="1:5" x14ac:dyDescent="0.25">
      <c r="A20683" t="s">
        <v>130</v>
      </c>
      <c r="B20683">
        <v>338817</v>
      </c>
      <c r="C20683">
        <v>13</v>
      </c>
      <c r="D20683">
        <v>0</v>
      </c>
      <c r="E20683">
        <v>13</v>
      </c>
    </row>
    <row r="20684" spans="1:5" x14ac:dyDescent="0.25">
      <c r="A20684" t="s">
        <v>130</v>
      </c>
      <c r="B20684">
        <v>338823</v>
      </c>
      <c r="C20684">
        <v>14</v>
      </c>
      <c r="D20684">
        <v>0</v>
      </c>
      <c r="E20684">
        <v>13</v>
      </c>
    </row>
    <row r="20685" spans="1:5" x14ac:dyDescent="0.25">
      <c r="A20685" t="s">
        <v>130</v>
      </c>
      <c r="B20685">
        <v>338829</v>
      </c>
      <c r="C20685">
        <v>14</v>
      </c>
      <c r="D20685">
        <v>0</v>
      </c>
      <c r="E20685">
        <v>13</v>
      </c>
    </row>
    <row r="20686" spans="1:5" x14ac:dyDescent="0.25">
      <c r="A20686" t="s">
        <v>130</v>
      </c>
      <c r="B20686">
        <v>338835</v>
      </c>
      <c r="C20686">
        <v>15</v>
      </c>
      <c r="D20686">
        <v>0</v>
      </c>
      <c r="E20686">
        <v>13</v>
      </c>
    </row>
    <row r="20687" spans="1:5" x14ac:dyDescent="0.25">
      <c r="A20687" t="s">
        <v>130</v>
      </c>
      <c r="B20687">
        <v>338841</v>
      </c>
      <c r="C20687">
        <v>14</v>
      </c>
      <c r="D20687">
        <v>0</v>
      </c>
      <c r="E20687">
        <v>13</v>
      </c>
    </row>
    <row r="20688" spans="1:5" x14ac:dyDescent="0.25">
      <c r="A20688" t="s">
        <v>130</v>
      </c>
      <c r="B20688">
        <v>338847</v>
      </c>
      <c r="C20688">
        <v>14</v>
      </c>
      <c r="D20688">
        <v>0</v>
      </c>
      <c r="E20688">
        <v>13</v>
      </c>
    </row>
    <row r="20689" spans="1:5" x14ac:dyDescent="0.25">
      <c r="A20689" t="s">
        <v>130</v>
      </c>
      <c r="B20689">
        <v>338853</v>
      </c>
      <c r="C20689">
        <v>14</v>
      </c>
      <c r="D20689">
        <v>0</v>
      </c>
      <c r="E20689">
        <v>13</v>
      </c>
    </row>
    <row r="20690" spans="1:5" x14ac:dyDescent="0.25">
      <c r="A20690" t="s">
        <v>130</v>
      </c>
      <c r="B20690">
        <v>338859</v>
      </c>
      <c r="C20690">
        <v>14</v>
      </c>
      <c r="D20690">
        <v>0</v>
      </c>
      <c r="E20690">
        <v>13</v>
      </c>
    </row>
    <row r="20691" spans="1:5" x14ac:dyDescent="0.25">
      <c r="A20691" t="s">
        <v>130</v>
      </c>
      <c r="B20691">
        <v>338865</v>
      </c>
      <c r="C20691">
        <v>14</v>
      </c>
      <c r="D20691">
        <v>0</v>
      </c>
      <c r="E20691">
        <v>13</v>
      </c>
    </row>
    <row r="20692" spans="1:5" x14ac:dyDescent="0.25">
      <c r="A20692" t="s">
        <v>130</v>
      </c>
      <c r="B20692">
        <v>338871</v>
      </c>
      <c r="C20692">
        <v>14</v>
      </c>
      <c r="D20692">
        <v>0</v>
      </c>
      <c r="E20692">
        <v>13</v>
      </c>
    </row>
    <row r="20693" spans="1:5" x14ac:dyDescent="0.25">
      <c r="A20693" t="s">
        <v>130</v>
      </c>
      <c r="B20693">
        <v>338877</v>
      </c>
      <c r="C20693">
        <v>14</v>
      </c>
      <c r="D20693">
        <v>0</v>
      </c>
      <c r="E20693">
        <v>13</v>
      </c>
    </row>
    <row r="20694" spans="1:5" x14ac:dyDescent="0.25">
      <c r="A20694" t="s">
        <v>130</v>
      </c>
      <c r="B20694">
        <v>338883</v>
      </c>
      <c r="C20694">
        <v>14</v>
      </c>
      <c r="D20694">
        <v>0</v>
      </c>
      <c r="E20694">
        <v>13</v>
      </c>
    </row>
    <row r="20695" spans="1:5" x14ac:dyDescent="0.25">
      <c r="A20695" t="s">
        <v>130</v>
      </c>
      <c r="B20695">
        <v>338889</v>
      </c>
      <c r="C20695">
        <v>14</v>
      </c>
      <c r="D20695">
        <v>0</v>
      </c>
      <c r="E20695">
        <v>13</v>
      </c>
    </row>
    <row r="20696" spans="1:5" x14ac:dyDescent="0.25">
      <c r="A20696" t="s">
        <v>130</v>
      </c>
      <c r="B20696">
        <v>338895</v>
      </c>
      <c r="C20696">
        <v>13</v>
      </c>
      <c r="D20696">
        <v>0</v>
      </c>
      <c r="E20696">
        <v>13</v>
      </c>
    </row>
    <row r="20697" spans="1:5" x14ac:dyDescent="0.25">
      <c r="A20697" t="s">
        <v>130</v>
      </c>
      <c r="B20697">
        <v>338901</v>
      </c>
      <c r="C20697">
        <v>14</v>
      </c>
      <c r="D20697">
        <v>0</v>
      </c>
      <c r="E20697">
        <v>13</v>
      </c>
    </row>
    <row r="20698" spans="1:5" x14ac:dyDescent="0.25">
      <c r="A20698" t="s">
        <v>130</v>
      </c>
      <c r="B20698">
        <v>338907</v>
      </c>
      <c r="C20698">
        <v>14</v>
      </c>
      <c r="D20698">
        <v>0</v>
      </c>
      <c r="E20698">
        <v>13</v>
      </c>
    </row>
    <row r="20699" spans="1:5" x14ac:dyDescent="0.25">
      <c r="A20699" t="s">
        <v>130</v>
      </c>
      <c r="B20699">
        <v>338913</v>
      </c>
      <c r="C20699">
        <v>14</v>
      </c>
      <c r="D20699">
        <v>0</v>
      </c>
      <c r="E20699">
        <v>13</v>
      </c>
    </row>
    <row r="20700" spans="1:5" x14ac:dyDescent="0.25">
      <c r="A20700" t="s">
        <v>130</v>
      </c>
      <c r="B20700">
        <v>338919</v>
      </c>
      <c r="C20700">
        <v>14</v>
      </c>
      <c r="D20700">
        <v>0</v>
      </c>
      <c r="E20700">
        <v>13</v>
      </c>
    </row>
    <row r="20701" spans="1:5" x14ac:dyDescent="0.25">
      <c r="A20701" t="s">
        <v>130</v>
      </c>
      <c r="B20701">
        <v>338925</v>
      </c>
      <c r="C20701">
        <v>14</v>
      </c>
      <c r="D20701">
        <v>0</v>
      </c>
      <c r="E20701">
        <v>13</v>
      </c>
    </row>
    <row r="20702" spans="1:5" x14ac:dyDescent="0.25">
      <c r="A20702" t="s">
        <v>130</v>
      </c>
      <c r="B20702">
        <v>338931</v>
      </c>
      <c r="C20702">
        <v>14</v>
      </c>
      <c r="D20702">
        <v>0</v>
      </c>
      <c r="E20702">
        <v>13</v>
      </c>
    </row>
    <row r="20703" spans="1:5" x14ac:dyDescent="0.25">
      <c r="A20703" t="s">
        <v>130</v>
      </c>
      <c r="B20703">
        <v>338937</v>
      </c>
      <c r="C20703">
        <v>14</v>
      </c>
      <c r="D20703">
        <v>0</v>
      </c>
      <c r="E20703">
        <v>13</v>
      </c>
    </row>
    <row r="20704" spans="1:5" x14ac:dyDescent="0.25">
      <c r="A20704" t="s">
        <v>130</v>
      </c>
      <c r="B20704">
        <v>338943</v>
      </c>
      <c r="C20704">
        <v>14</v>
      </c>
      <c r="D20704">
        <v>0</v>
      </c>
      <c r="E20704">
        <v>13</v>
      </c>
    </row>
    <row r="20705" spans="1:5" x14ac:dyDescent="0.25">
      <c r="A20705" t="s">
        <v>130</v>
      </c>
      <c r="B20705">
        <v>338949</v>
      </c>
      <c r="C20705">
        <v>14</v>
      </c>
      <c r="D20705">
        <v>0</v>
      </c>
      <c r="E20705">
        <v>13</v>
      </c>
    </row>
    <row r="20706" spans="1:5" x14ac:dyDescent="0.25">
      <c r="A20706" t="s">
        <v>130</v>
      </c>
      <c r="B20706">
        <v>338955</v>
      </c>
      <c r="C20706">
        <v>14</v>
      </c>
      <c r="D20706">
        <v>0</v>
      </c>
      <c r="E20706">
        <v>13</v>
      </c>
    </row>
    <row r="20707" spans="1:5" x14ac:dyDescent="0.25">
      <c r="A20707" t="s">
        <v>130</v>
      </c>
      <c r="B20707">
        <v>338961</v>
      </c>
      <c r="C20707">
        <v>14</v>
      </c>
      <c r="D20707">
        <v>0</v>
      </c>
      <c r="E20707">
        <v>13</v>
      </c>
    </row>
    <row r="20708" spans="1:5" x14ac:dyDescent="0.25">
      <c r="A20708" t="s">
        <v>130</v>
      </c>
      <c r="B20708">
        <v>338967</v>
      </c>
      <c r="C20708">
        <v>14</v>
      </c>
      <c r="D20708">
        <v>0</v>
      </c>
      <c r="E20708">
        <v>13</v>
      </c>
    </row>
    <row r="20709" spans="1:5" x14ac:dyDescent="0.25">
      <c r="A20709" t="s">
        <v>130</v>
      </c>
      <c r="B20709">
        <v>338973</v>
      </c>
      <c r="C20709">
        <v>14</v>
      </c>
      <c r="D20709">
        <v>0</v>
      </c>
      <c r="E20709">
        <v>13</v>
      </c>
    </row>
    <row r="20710" spans="1:5" x14ac:dyDescent="0.25">
      <c r="A20710" t="s">
        <v>130</v>
      </c>
      <c r="B20710">
        <v>338979</v>
      </c>
      <c r="C20710">
        <v>14</v>
      </c>
      <c r="D20710">
        <v>0</v>
      </c>
      <c r="E20710">
        <v>13</v>
      </c>
    </row>
    <row r="20711" spans="1:5" x14ac:dyDescent="0.25">
      <c r="A20711" t="s">
        <v>130</v>
      </c>
      <c r="B20711">
        <v>338985</v>
      </c>
      <c r="C20711">
        <v>14</v>
      </c>
      <c r="D20711">
        <v>0</v>
      </c>
      <c r="E20711">
        <v>13</v>
      </c>
    </row>
    <row r="20712" spans="1:5" x14ac:dyDescent="0.25">
      <c r="A20712" t="s">
        <v>130</v>
      </c>
      <c r="B20712">
        <v>338991</v>
      </c>
      <c r="C20712">
        <v>15</v>
      </c>
      <c r="D20712">
        <v>0</v>
      </c>
      <c r="E20712">
        <v>13</v>
      </c>
    </row>
    <row r="20713" spans="1:5" x14ac:dyDescent="0.25">
      <c r="A20713" t="s">
        <v>130</v>
      </c>
      <c r="B20713">
        <v>338997</v>
      </c>
      <c r="C20713">
        <v>14</v>
      </c>
      <c r="D20713">
        <v>0</v>
      </c>
      <c r="E20713">
        <v>13</v>
      </c>
    </row>
    <row r="20714" spans="1:5" x14ac:dyDescent="0.25">
      <c r="A20714" t="s">
        <v>130</v>
      </c>
      <c r="B20714">
        <v>339003</v>
      </c>
      <c r="C20714">
        <v>14</v>
      </c>
      <c r="D20714">
        <v>0</v>
      </c>
      <c r="E20714">
        <v>13</v>
      </c>
    </row>
    <row r="20715" spans="1:5" x14ac:dyDescent="0.25">
      <c r="A20715" t="s">
        <v>130</v>
      </c>
      <c r="B20715">
        <v>339009</v>
      </c>
      <c r="C20715">
        <v>13</v>
      </c>
      <c r="D20715">
        <v>0</v>
      </c>
      <c r="E20715">
        <v>13</v>
      </c>
    </row>
    <row r="20716" spans="1:5" x14ac:dyDescent="0.25">
      <c r="A20716" t="s">
        <v>130</v>
      </c>
      <c r="B20716">
        <v>339015</v>
      </c>
      <c r="C20716">
        <v>14</v>
      </c>
      <c r="D20716">
        <v>0</v>
      </c>
      <c r="E20716">
        <v>13</v>
      </c>
    </row>
    <row r="20717" spans="1:5" x14ac:dyDescent="0.25">
      <c r="A20717" t="s">
        <v>130</v>
      </c>
      <c r="B20717">
        <v>339021</v>
      </c>
      <c r="C20717">
        <v>13</v>
      </c>
      <c r="D20717">
        <v>0</v>
      </c>
      <c r="E20717">
        <v>13</v>
      </c>
    </row>
    <row r="20718" spans="1:5" x14ac:dyDescent="0.25">
      <c r="A20718" t="s">
        <v>130</v>
      </c>
      <c r="B20718">
        <v>339027</v>
      </c>
      <c r="C20718">
        <v>14</v>
      </c>
      <c r="D20718">
        <v>0</v>
      </c>
      <c r="E20718">
        <v>13</v>
      </c>
    </row>
    <row r="20719" spans="1:5" x14ac:dyDescent="0.25">
      <c r="A20719" t="s">
        <v>130</v>
      </c>
      <c r="B20719">
        <v>339033</v>
      </c>
      <c r="C20719">
        <v>14</v>
      </c>
      <c r="D20719">
        <v>0</v>
      </c>
      <c r="E20719">
        <v>13</v>
      </c>
    </row>
    <row r="20720" spans="1:5" x14ac:dyDescent="0.25">
      <c r="A20720" t="s">
        <v>130</v>
      </c>
      <c r="B20720">
        <v>339039</v>
      </c>
      <c r="C20720">
        <v>14</v>
      </c>
      <c r="D20720">
        <v>0</v>
      </c>
      <c r="E20720">
        <v>13</v>
      </c>
    </row>
    <row r="20721" spans="1:5" x14ac:dyDescent="0.25">
      <c r="A20721" t="s">
        <v>130</v>
      </c>
      <c r="B20721">
        <v>339045</v>
      </c>
      <c r="C20721">
        <v>15</v>
      </c>
      <c r="D20721">
        <v>0</v>
      </c>
      <c r="E20721">
        <v>13</v>
      </c>
    </row>
    <row r="20722" spans="1:5" x14ac:dyDescent="0.25">
      <c r="A20722" t="s">
        <v>130</v>
      </c>
      <c r="B20722">
        <v>339051</v>
      </c>
      <c r="C20722">
        <v>14</v>
      </c>
      <c r="D20722">
        <v>0</v>
      </c>
      <c r="E20722">
        <v>13</v>
      </c>
    </row>
    <row r="20723" spans="1:5" x14ac:dyDescent="0.25">
      <c r="A20723" t="s">
        <v>130</v>
      </c>
      <c r="B20723">
        <v>339057</v>
      </c>
      <c r="C20723">
        <v>13</v>
      </c>
      <c r="D20723">
        <v>0</v>
      </c>
      <c r="E20723">
        <v>13</v>
      </c>
    </row>
    <row r="20724" spans="1:5" x14ac:dyDescent="0.25">
      <c r="A20724" t="s">
        <v>130</v>
      </c>
      <c r="B20724">
        <v>339063</v>
      </c>
      <c r="C20724">
        <v>15</v>
      </c>
      <c r="D20724">
        <v>0</v>
      </c>
      <c r="E20724">
        <v>13</v>
      </c>
    </row>
    <row r="20725" spans="1:5" x14ac:dyDescent="0.25">
      <c r="A20725" t="s">
        <v>130</v>
      </c>
      <c r="B20725">
        <v>339069</v>
      </c>
      <c r="C20725">
        <v>14</v>
      </c>
      <c r="D20725">
        <v>0</v>
      </c>
      <c r="E20725">
        <v>13</v>
      </c>
    </row>
    <row r="20726" spans="1:5" x14ac:dyDescent="0.25">
      <c r="A20726" t="s">
        <v>130</v>
      </c>
      <c r="B20726">
        <v>339075</v>
      </c>
      <c r="C20726">
        <v>14</v>
      </c>
      <c r="D20726">
        <v>0</v>
      </c>
      <c r="E20726">
        <v>13</v>
      </c>
    </row>
    <row r="20727" spans="1:5" x14ac:dyDescent="0.25">
      <c r="A20727" t="s">
        <v>130</v>
      </c>
      <c r="B20727">
        <v>339081</v>
      </c>
      <c r="C20727">
        <v>14</v>
      </c>
      <c r="D20727">
        <v>0</v>
      </c>
      <c r="E20727">
        <v>13</v>
      </c>
    </row>
    <row r="20728" spans="1:5" x14ac:dyDescent="0.25">
      <c r="A20728" t="s">
        <v>130</v>
      </c>
      <c r="B20728">
        <v>339087</v>
      </c>
      <c r="C20728">
        <v>13</v>
      </c>
      <c r="D20728">
        <v>0</v>
      </c>
      <c r="E20728">
        <v>13</v>
      </c>
    </row>
    <row r="20729" spans="1:5" x14ac:dyDescent="0.25">
      <c r="A20729" t="s">
        <v>130</v>
      </c>
      <c r="B20729">
        <v>339093</v>
      </c>
      <c r="C20729">
        <v>14</v>
      </c>
      <c r="D20729">
        <v>0</v>
      </c>
      <c r="E20729">
        <v>13</v>
      </c>
    </row>
    <row r="20730" spans="1:5" x14ac:dyDescent="0.25">
      <c r="A20730" t="s">
        <v>130</v>
      </c>
      <c r="B20730">
        <v>339099</v>
      </c>
      <c r="C20730">
        <v>14</v>
      </c>
      <c r="D20730">
        <v>0</v>
      </c>
      <c r="E20730">
        <v>13</v>
      </c>
    </row>
    <row r="20731" spans="1:5" x14ac:dyDescent="0.25">
      <c r="A20731" t="s">
        <v>130</v>
      </c>
      <c r="B20731">
        <v>339105</v>
      </c>
      <c r="C20731">
        <v>13</v>
      </c>
      <c r="D20731">
        <v>0</v>
      </c>
      <c r="E20731">
        <v>13</v>
      </c>
    </row>
    <row r="20732" spans="1:5" x14ac:dyDescent="0.25">
      <c r="A20732" t="s">
        <v>130</v>
      </c>
      <c r="B20732">
        <v>339111</v>
      </c>
      <c r="C20732">
        <v>14</v>
      </c>
      <c r="D20732">
        <v>0</v>
      </c>
      <c r="E20732">
        <v>13</v>
      </c>
    </row>
    <row r="20733" spans="1:5" x14ac:dyDescent="0.25">
      <c r="A20733" t="s">
        <v>130</v>
      </c>
      <c r="B20733">
        <v>339117</v>
      </c>
      <c r="C20733">
        <v>14</v>
      </c>
      <c r="D20733">
        <v>0</v>
      </c>
      <c r="E20733">
        <v>13</v>
      </c>
    </row>
    <row r="20734" spans="1:5" x14ac:dyDescent="0.25">
      <c r="A20734" t="s">
        <v>130</v>
      </c>
      <c r="B20734">
        <v>339123</v>
      </c>
      <c r="C20734">
        <v>15</v>
      </c>
      <c r="D20734">
        <v>0</v>
      </c>
      <c r="E20734">
        <v>13</v>
      </c>
    </row>
    <row r="20735" spans="1:5" x14ac:dyDescent="0.25">
      <c r="A20735" t="s">
        <v>130</v>
      </c>
      <c r="B20735">
        <v>339129</v>
      </c>
      <c r="C20735">
        <v>13</v>
      </c>
      <c r="D20735">
        <v>0</v>
      </c>
      <c r="E20735">
        <v>13</v>
      </c>
    </row>
    <row r="20736" spans="1:5" x14ac:dyDescent="0.25">
      <c r="A20736" t="s">
        <v>130</v>
      </c>
      <c r="B20736">
        <v>339135</v>
      </c>
      <c r="C20736">
        <v>14</v>
      </c>
      <c r="D20736">
        <v>0</v>
      </c>
      <c r="E20736">
        <v>13</v>
      </c>
    </row>
    <row r="20737" spans="1:5" x14ac:dyDescent="0.25">
      <c r="A20737" t="s">
        <v>130</v>
      </c>
      <c r="B20737">
        <v>339141</v>
      </c>
      <c r="C20737">
        <v>14</v>
      </c>
      <c r="D20737">
        <v>0</v>
      </c>
      <c r="E20737">
        <v>13</v>
      </c>
    </row>
    <row r="20738" spans="1:5" x14ac:dyDescent="0.25">
      <c r="A20738" t="s">
        <v>130</v>
      </c>
      <c r="B20738">
        <v>339147</v>
      </c>
      <c r="C20738">
        <v>14</v>
      </c>
      <c r="D20738">
        <v>0</v>
      </c>
      <c r="E20738">
        <v>13</v>
      </c>
    </row>
    <row r="20739" spans="1:5" x14ac:dyDescent="0.25">
      <c r="A20739" t="s">
        <v>130</v>
      </c>
      <c r="B20739">
        <v>339153</v>
      </c>
      <c r="C20739">
        <v>15</v>
      </c>
      <c r="D20739">
        <v>0</v>
      </c>
      <c r="E20739">
        <v>13</v>
      </c>
    </row>
    <row r="20740" spans="1:5" x14ac:dyDescent="0.25">
      <c r="A20740" t="s">
        <v>130</v>
      </c>
      <c r="B20740">
        <v>339159</v>
      </c>
      <c r="C20740">
        <v>14</v>
      </c>
      <c r="D20740">
        <v>0</v>
      </c>
      <c r="E20740">
        <v>13</v>
      </c>
    </row>
    <row r="20741" spans="1:5" x14ac:dyDescent="0.25">
      <c r="A20741" t="s">
        <v>130</v>
      </c>
      <c r="B20741">
        <v>339165</v>
      </c>
      <c r="C20741">
        <v>14</v>
      </c>
      <c r="D20741">
        <v>0</v>
      </c>
      <c r="E20741">
        <v>13</v>
      </c>
    </row>
    <row r="20742" spans="1:5" x14ac:dyDescent="0.25">
      <c r="A20742" t="s">
        <v>130</v>
      </c>
      <c r="B20742">
        <v>339171</v>
      </c>
      <c r="C20742">
        <v>13</v>
      </c>
      <c r="D20742">
        <v>0</v>
      </c>
      <c r="E20742">
        <v>13</v>
      </c>
    </row>
    <row r="20743" spans="1:5" x14ac:dyDescent="0.25">
      <c r="A20743" t="s">
        <v>130</v>
      </c>
      <c r="B20743">
        <v>339177</v>
      </c>
      <c r="C20743">
        <v>14</v>
      </c>
      <c r="D20743">
        <v>0</v>
      </c>
      <c r="E20743">
        <v>13</v>
      </c>
    </row>
    <row r="20744" spans="1:5" x14ac:dyDescent="0.25">
      <c r="A20744" t="s">
        <v>130</v>
      </c>
      <c r="B20744">
        <v>339183</v>
      </c>
      <c r="C20744">
        <v>13</v>
      </c>
      <c r="D20744">
        <v>0</v>
      </c>
      <c r="E20744">
        <v>13</v>
      </c>
    </row>
    <row r="20745" spans="1:5" x14ac:dyDescent="0.25">
      <c r="A20745" t="s">
        <v>130</v>
      </c>
      <c r="B20745">
        <v>339189</v>
      </c>
      <c r="C20745">
        <v>14</v>
      </c>
      <c r="D20745">
        <v>0</v>
      </c>
      <c r="E20745">
        <v>13</v>
      </c>
    </row>
    <row r="20746" spans="1:5" x14ac:dyDescent="0.25">
      <c r="A20746" t="s">
        <v>130</v>
      </c>
      <c r="B20746">
        <v>339195</v>
      </c>
      <c r="C20746">
        <v>14</v>
      </c>
      <c r="D20746">
        <v>0</v>
      </c>
      <c r="E20746">
        <v>13</v>
      </c>
    </row>
    <row r="20747" spans="1:5" x14ac:dyDescent="0.25">
      <c r="A20747" t="s">
        <v>130</v>
      </c>
      <c r="B20747">
        <v>339201</v>
      </c>
      <c r="C20747">
        <v>14</v>
      </c>
      <c r="D20747">
        <v>0</v>
      </c>
      <c r="E20747">
        <v>13</v>
      </c>
    </row>
    <row r="20748" spans="1:5" x14ac:dyDescent="0.25">
      <c r="A20748" t="s">
        <v>130</v>
      </c>
      <c r="B20748">
        <v>339207</v>
      </c>
      <c r="C20748">
        <v>14</v>
      </c>
      <c r="D20748">
        <v>0</v>
      </c>
      <c r="E20748">
        <v>13</v>
      </c>
    </row>
    <row r="20749" spans="1:5" x14ac:dyDescent="0.25">
      <c r="A20749" t="s">
        <v>130</v>
      </c>
      <c r="B20749">
        <v>339213</v>
      </c>
      <c r="C20749">
        <v>14</v>
      </c>
      <c r="D20749">
        <v>0</v>
      </c>
      <c r="E20749">
        <v>13</v>
      </c>
    </row>
    <row r="20750" spans="1:5" x14ac:dyDescent="0.25">
      <c r="A20750" t="s">
        <v>131</v>
      </c>
      <c r="B20750">
        <v>339219</v>
      </c>
      <c r="C20750">
        <v>14</v>
      </c>
      <c r="D20750">
        <v>0</v>
      </c>
      <c r="E20750">
        <v>13</v>
      </c>
    </row>
    <row r="20751" spans="1:5" x14ac:dyDescent="0.25">
      <c r="A20751" t="s">
        <v>131</v>
      </c>
      <c r="B20751">
        <v>339225</v>
      </c>
      <c r="C20751">
        <v>14</v>
      </c>
      <c r="D20751">
        <v>0</v>
      </c>
      <c r="E20751">
        <v>13</v>
      </c>
    </row>
    <row r="20752" spans="1:5" x14ac:dyDescent="0.25">
      <c r="A20752" t="s">
        <v>131</v>
      </c>
      <c r="B20752">
        <v>339231</v>
      </c>
      <c r="C20752">
        <v>14</v>
      </c>
      <c r="D20752">
        <v>0</v>
      </c>
      <c r="E20752">
        <v>13</v>
      </c>
    </row>
    <row r="20753" spans="1:5" x14ac:dyDescent="0.25">
      <c r="A20753" t="s">
        <v>131</v>
      </c>
      <c r="B20753">
        <v>339237</v>
      </c>
      <c r="C20753">
        <v>14</v>
      </c>
      <c r="D20753">
        <v>0</v>
      </c>
      <c r="E20753">
        <v>13</v>
      </c>
    </row>
    <row r="20754" spans="1:5" x14ac:dyDescent="0.25">
      <c r="A20754" t="s">
        <v>131</v>
      </c>
      <c r="B20754">
        <v>339243</v>
      </c>
      <c r="C20754">
        <v>14</v>
      </c>
      <c r="D20754">
        <v>0</v>
      </c>
      <c r="E20754">
        <v>13</v>
      </c>
    </row>
    <row r="20755" spans="1:5" x14ac:dyDescent="0.25">
      <c r="A20755" t="s">
        <v>131</v>
      </c>
      <c r="B20755">
        <v>339249</v>
      </c>
      <c r="C20755">
        <v>14</v>
      </c>
      <c r="D20755">
        <v>0</v>
      </c>
      <c r="E20755">
        <v>13</v>
      </c>
    </row>
    <row r="20756" spans="1:5" x14ac:dyDescent="0.25">
      <c r="A20756" t="s">
        <v>131</v>
      </c>
      <c r="B20756">
        <v>339255</v>
      </c>
      <c r="C20756">
        <v>14</v>
      </c>
      <c r="D20756">
        <v>0</v>
      </c>
      <c r="E20756">
        <v>13</v>
      </c>
    </row>
    <row r="20757" spans="1:5" x14ac:dyDescent="0.25">
      <c r="A20757" t="s">
        <v>131</v>
      </c>
      <c r="B20757">
        <v>339261</v>
      </c>
      <c r="C20757">
        <v>14</v>
      </c>
      <c r="D20757">
        <v>0</v>
      </c>
      <c r="E20757">
        <v>13</v>
      </c>
    </row>
    <row r="20758" spans="1:5" x14ac:dyDescent="0.25">
      <c r="A20758" t="s">
        <v>131</v>
      </c>
      <c r="B20758">
        <v>339267</v>
      </c>
      <c r="C20758">
        <v>14</v>
      </c>
      <c r="D20758">
        <v>0</v>
      </c>
      <c r="E20758">
        <v>13</v>
      </c>
    </row>
    <row r="20759" spans="1:5" x14ac:dyDescent="0.25">
      <c r="A20759" t="s">
        <v>131</v>
      </c>
      <c r="B20759">
        <v>339273</v>
      </c>
      <c r="C20759">
        <v>14</v>
      </c>
      <c r="D20759">
        <v>0</v>
      </c>
      <c r="E20759">
        <v>13</v>
      </c>
    </row>
    <row r="20760" spans="1:5" x14ac:dyDescent="0.25">
      <c r="A20760" t="s">
        <v>131</v>
      </c>
      <c r="B20760">
        <v>339279</v>
      </c>
      <c r="C20760">
        <v>14</v>
      </c>
      <c r="D20760">
        <v>0</v>
      </c>
      <c r="E20760">
        <v>13</v>
      </c>
    </row>
    <row r="20761" spans="1:5" x14ac:dyDescent="0.25">
      <c r="A20761" t="s">
        <v>131</v>
      </c>
      <c r="B20761">
        <v>339285</v>
      </c>
      <c r="C20761">
        <v>14</v>
      </c>
      <c r="D20761">
        <v>0</v>
      </c>
      <c r="E20761">
        <v>13</v>
      </c>
    </row>
    <row r="20762" spans="1:5" x14ac:dyDescent="0.25">
      <c r="A20762" t="s">
        <v>131</v>
      </c>
      <c r="B20762">
        <v>339291</v>
      </c>
      <c r="C20762">
        <v>14</v>
      </c>
      <c r="D20762">
        <v>0</v>
      </c>
      <c r="E20762">
        <v>13</v>
      </c>
    </row>
    <row r="20763" spans="1:5" x14ac:dyDescent="0.25">
      <c r="A20763" t="s">
        <v>131</v>
      </c>
      <c r="B20763">
        <v>339297</v>
      </c>
      <c r="C20763">
        <v>13</v>
      </c>
      <c r="D20763">
        <v>0</v>
      </c>
      <c r="E20763">
        <v>13</v>
      </c>
    </row>
    <row r="20764" spans="1:5" x14ac:dyDescent="0.25">
      <c r="A20764" t="s">
        <v>131</v>
      </c>
      <c r="B20764">
        <v>339303</v>
      </c>
      <c r="C20764">
        <v>15</v>
      </c>
      <c r="D20764">
        <v>0</v>
      </c>
      <c r="E20764">
        <v>13</v>
      </c>
    </row>
    <row r="20765" spans="1:5" x14ac:dyDescent="0.25">
      <c r="A20765" t="s">
        <v>131</v>
      </c>
      <c r="B20765">
        <v>339309</v>
      </c>
      <c r="C20765">
        <v>14</v>
      </c>
      <c r="D20765">
        <v>0</v>
      </c>
      <c r="E20765">
        <v>13</v>
      </c>
    </row>
    <row r="20766" spans="1:5" x14ac:dyDescent="0.25">
      <c r="A20766" t="s">
        <v>131</v>
      </c>
      <c r="B20766">
        <v>339315</v>
      </c>
      <c r="C20766">
        <v>14</v>
      </c>
      <c r="D20766">
        <v>0</v>
      </c>
      <c r="E20766">
        <v>13</v>
      </c>
    </row>
    <row r="20767" spans="1:5" x14ac:dyDescent="0.25">
      <c r="A20767" t="s">
        <v>131</v>
      </c>
      <c r="B20767">
        <v>339321</v>
      </c>
      <c r="C20767">
        <v>14</v>
      </c>
      <c r="D20767">
        <v>0</v>
      </c>
      <c r="E20767">
        <v>13</v>
      </c>
    </row>
    <row r="20768" spans="1:5" x14ac:dyDescent="0.25">
      <c r="A20768" t="s">
        <v>131</v>
      </c>
      <c r="B20768">
        <v>339327</v>
      </c>
      <c r="C20768">
        <v>14</v>
      </c>
      <c r="D20768">
        <v>0</v>
      </c>
      <c r="E20768">
        <v>13</v>
      </c>
    </row>
    <row r="20769" spans="1:5" x14ac:dyDescent="0.25">
      <c r="A20769" t="s">
        <v>131</v>
      </c>
      <c r="B20769">
        <v>339333</v>
      </c>
      <c r="C20769">
        <v>14</v>
      </c>
      <c r="D20769">
        <v>0</v>
      </c>
      <c r="E20769">
        <v>13</v>
      </c>
    </row>
    <row r="20770" spans="1:5" x14ac:dyDescent="0.25">
      <c r="A20770" t="s">
        <v>131</v>
      </c>
      <c r="B20770">
        <v>339339</v>
      </c>
      <c r="C20770">
        <v>14</v>
      </c>
      <c r="D20770">
        <v>0</v>
      </c>
      <c r="E20770">
        <v>13</v>
      </c>
    </row>
    <row r="20771" spans="1:5" x14ac:dyDescent="0.25">
      <c r="A20771" t="s">
        <v>131</v>
      </c>
      <c r="B20771">
        <v>339345</v>
      </c>
      <c r="C20771">
        <v>14</v>
      </c>
      <c r="D20771">
        <v>0</v>
      </c>
      <c r="E20771">
        <v>13</v>
      </c>
    </row>
    <row r="20772" spans="1:5" x14ac:dyDescent="0.25">
      <c r="A20772" t="s">
        <v>131</v>
      </c>
      <c r="B20772">
        <v>339351</v>
      </c>
      <c r="C20772">
        <v>15</v>
      </c>
      <c r="D20772">
        <v>0</v>
      </c>
      <c r="E20772">
        <v>13</v>
      </c>
    </row>
    <row r="20773" spans="1:5" x14ac:dyDescent="0.25">
      <c r="A20773" t="s">
        <v>131</v>
      </c>
      <c r="B20773">
        <v>339357</v>
      </c>
      <c r="C20773">
        <v>14</v>
      </c>
      <c r="D20773">
        <v>0</v>
      </c>
      <c r="E20773">
        <v>13</v>
      </c>
    </row>
    <row r="20774" spans="1:5" x14ac:dyDescent="0.25">
      <c r="A20774" t="s">
        <v>131</v>
      </c>
      <c r="B20774">
        <v>339363</v>
      </c>
      <c r="C20774">
        <v>14</v>
      </c>
      <c r="D20774">
        <v>0</v>
      </c>
      <c r="E20774">
        <v>13</v>
      </c>
    </row>
    <row r="20775" spans="1:5" x14ac:dyDescent="0.25">
      <c r="A20775" t="s">
        <v>131</v>
      </c>
      <c r="B20775">
        <v>339369</v>
      </c>
      <c r="C20775">
        <v>15</v>
      </c>
      <c r="D20775">
        <v>0</v>
      </c>
      <c r="E20775">
        <v>13</v>
      </c>
    </row>
    <row r="20776" spans="1:5" x14ac:dyDescent="0.25">
      <c r="A20776" t="s">
        <v>131</v>
      </c>
      <c r="B20776">
        <v>339375</v>
      </c>
      <c r="C20776">
        <v>14</v>
      </c>
      <c r="D20776">
        <v>0</v>
      </c>
      <c r="E20776">
        <v>13</v>
      </c>
    </row>
    <row r="20777" spans="1:5" x14ac:dyDescent="0.25">
      <c r="A20777" t="s">
        <v>131</v>
      </c>
      <c r="B20777">
        <v>339381</v>
      </c>
      <c r="C20777">
        <v>14</v>
      </c>
      <c r="D20777">
        <v>0</v>
      </c>
      <c r="E20777">
        <v>13</v>
      </c>
    </row>
    <row r="20778" spans="1:5" x14ac:dyDescent="0.25">
      <c r="A20778" t="s">
        <v>131</v>
      </c>
      <c r="B20778">
        <v>339387</v>
      </c>
      <c r="C20778">
        <v>14</v>
      </c>
      <c r="D20778">
        <v>0</v>
      </c>
      <c r="E20778">
        <v>13</v>
      </c>
    </row>
    <row r="20779" spans="1:5" x14ac:dyDescent="0.25">
      <c r="A20779" t="s">
        <v>131</v>
      </c>
      <c r="B20779">
        <v>339393</v>
      </c>
      <c r="C20779">
        <v>14</v>
      </c>
      <c r="D20779">
        <v>0</v>
      </c>
      <c r="E20779">
        <v>13</v>
      </c>
    </row>
    <row r="20780" spans="1:5" x14ac:dyDescent="0.25">
      <c r="A20780" t="s">
        <v>131</v>
      </c>
      <c r="B20780">
        <v>339399</v>
      </c>
      <c r="C20780">
        <v>14</v>
      </c>
      <c r="D20780">
        <v>0</v>
      </c>
      <c r="E20780">
        <v>13</v>
      </c>
    </row>
    <row r="20781" spans="1:5" x14ac:dyDescent="0.25">
      <c r="A20781" t="s">
        <v>131</v>
      </c>
      <c r="B20781">
        <v>339405</v>
      </c>
      <c r="C20781">
        <v>14</v>
      </c>
      <c r="D20781">
        <v>0</v>
      </c>
      <c r="E20781">
        <v>13</v>
      </c>
    </row>
    <row r="20782" spans="1:5" x14ac:dyDescent="0.25">
      <c r="A20782" t="s">
        <v>131</v>
      </c>
      <c r="B20782">
        <v>339411</v>
      </c>
      <c r="C20782">
        <v>14</v>
      </c>
      <c r="D20782">
        <v>0</v>
      </c>
      <c r="E20782">
        <v>13</v>
      </c>
    </row>
    <row r="20783" spans="1:5" x14ac:dyDescent="0.25">
      <c r="A20783" t="s">
        <v>131</v>
      </c>
      <c r="B20783">
        <v>339417</v>
      </c>
      <c r="C20783">
        <v>14</v>
      </c>
      <c r="D20783">
        <v>0</v>
      </c>
      <c r="E20783">
        <v>13</v>
      </c>
    </row>
    <row r="20784" spans="1:5" x14ac:dyDescent="0.25">
      <c r="A20784" t="s">
        <v>131</v>
      </c>
      <c r="B20784">
        <v>339423</v>
      </c>
      <c r="C20784">
        <v>14</v>
      </c>
      <c r="D20784">
        <v>0</v>
      </c>
      <c r="E20784">
        <v>13</v>
      </c>
    </row>
    <row r="20785" spans="1:5" x14ac:dyDescent="0.25">
      <c r="A20785" t="s">
        <v>131</v>
      </c>
      <c r="B20785">
        <v>339429</v>
      </c>
      <c r="C20785">
        <v>13</v>
      </c>
      <c r="D20785">
        <v>0</v>
      </c>
      <c r="E20785">
        <v>13</v>
      </c>
    </row>
    <row r="20786" spans="1:5" x14ac:dyDescent="0.25">
      <c r="A20786" t="s">
        <v>131</v>
      </c>
      <c r="B20786">
        <v>339435</v>
      </c>
      <c r="C20786">
        <v>14</v>
      </c>
      <c r="D20786">
        <v>0</v>
      </c>
      <c r="E20786">
        <v>13</v>
      </c>
    </row>
    <row r="20787" spans="1:5" x14ac:dyDescent="0.25">
      <c r="A20787" t="s">
        <v>131</v>
      </c>
      <c r="B20787">
        <v>339441</v>
      </c>
      <c r="C20787">
        <v>14</v>
      </c>
      <c r="D20787">
        <v>0</v>
      </c>
      <c r="E20787">
        <v>13</v>
      </c>
    </row>
    <row r="20788" spans="1:5" x14ac:dyDescent="0.25">
      <c r="A20788" t="s">
        <v>131</v>
      </c>
      <c r="B20788">
        <v>339447</v>
      </c>
      <c r="C20788">
        <v>14</v>
      </c>
      <c r="D20788">
        <v>0</v>
      </c>
      <c r="E20788">
        <v>13</v>
      </c>
    </row>
    <row r="20789" spans="1:5" x14ac:dyDescent="0.25">
      <c r="A20789" t="s">
        <v>131</v>
      </c>
      <c r="B20789">
        <v>339453</v>
      </c>
      <c r="C20789">
        <v>13</v>
      </c>
      <c r="D20789">
        <v>0</v>
      </c>
      <c r="E20789">
        <v>13</v>
      </c>
    </row>
    <row r="20790" spans="1:5" x14ac:dyDescent="0.25">
      <c r="A20790" t="s">
        <v>131</v>
      </c>
      <c r="B20790">
        <v>339459</v>
      </c>
      <c r="C20790">
        <v>14</v>
      </c>
      <c r="D20790">
        <v>0</v>
      </c>
      <c r="E20790">
        <v>13</v>
      </c>
    </row>
    <row r="20791" spans="1:5" x14ac:dyDescent="0.25">
      <c r="A20791" t="s">
        <v>131</v>
      </c>
      <c r="B20791">
        <v>339465</v>
      </c>
      <c r="C20791">
        <v>14</v>
      </c>
      <c r="D20791">
        <v>0</v>
      </c>
      <c r="E20791">
        <v>13</v>
      </c>
    </row>
    <row r="20792" spans="1:5" x14ac:dyDescent="0.25">
      <c r="A20792" t="s">
        <v>131</v>
      </c>
      <c r="B20792">
        <v>339471</v>
      </c>
      <c r="C20792">
        <v>14</v>
      </c>
      <c r="D20792">
        <v>0</v>
      </c>
      <c r="E20792">
        <v>13</v>
      </c>
    </row>
    <row r="20793" spans="1:5" x14ac:dyDescent="0.25">
      <c r="A20793" t="s">
        <v>131</v>
      </c>
      <c r="B20793">
        <v>339477</v>
      </c>
      <c r="C20793">
        <v>14</v>
      </c>
      <c r="D20793">
        <v>0</v>
      </c>
      <c r="E20793">
        <v>13</v>
      </c>
    </row>
    <row r="20794" spans="1:5" x14ac:dyDescent="0.25">
      <c r="A20794" t="s">
        <v>131</v>
      </c>
      <c r="B20794">
        <v>339483</v>
      </c>
      <c r="C20794">
        <v>14</v>
      </c>
      <c r="D20794">
        <v>0</v>
      </c>
      <c r="E20794">
        <v>13</v>
      </c>
    </row>
    <row r="20795" spans="1:5" x14ac:dyDescent="0.25">
      <c r="A20795" t="s">
        <v>131</v>
      </c>
      <c r="B20795">
        <v>339489</v>
      </c>
      <c r="C20795">
        <v>14</v>
      </c>
      <c r="D20795">
        <v>0</v>
      </c>
      <c r="E20795">
        <v>13</v>
      </c>
    </row>
    <row r="20796" spans="1:5" x14ac:dyDescent="0.25">
      <c r="A20796" t="s">
        <v>131</v>
      </c>
      <c r="B20796">
        <v>339495</v>
      </c>
      <c r="C20796">
        <v>14</v>
      </c>
      <c r="D20796">
        <v>0</v>
      </c>
      <c r="E20796">
        <v>13</v>
      </c>
    </row>
    <row r="20797" spans="1:5" x14ac:dyDescent="0.25">
      <c r="A20797" t="s">
        <v>131</v>
      </c>
      <c r="B20797">
        <v>339501</v>
      </c>
      <c r="C20797">
        <v>15</v>
      </c>
      <c r="D20797">
        <v>0</v>
      </c>
      <c r="E20797">
        <v>13</v>
      </c>
    </row>
    <row r="20798" spans="1:5" x14ac:dyDescent="0.25">
      <c r="A20798" t="s">
        <v>131</v>
      </c>
      <c r="B20798">
        <v>339507</v>
      </c>
      <c r="C20798">
        <v>14</v>
      </c>
      <c r="D20798">
        <v>0</v>
      </c>
      <c r="E20798">
        <v>13</v>
      </c>
    </row>
    <row r="20799" spans="1:5" x14ac:dyDescent="0.25">
      <c r="A20799" t="s">
        <v>131</v>
      </c>
      <c r="B20799">
        <v>339513</v>
      </c>
      <c r="C20799">
        <v>13</v>
      </c>
      <c r="D20799">
        <v>0</v>
      </c>
      <c r="E20799">
        <v>13</v>
      </c>
    </row>
    <row r="20800" spans="1:5" x14ac:dyDescent="0.25">
      <c r="A20800" t="s">
        <v>131</v>
      </c>
      <c r="B20800">
        <v>339519</v>
      </c>
      <c r="C20800">
        <v>14</v>
      </c>
      <c r="D20800">
        <v>0</v>
      </c>
      <c r="E20800">
        <v>13</v>
      </c>
    </row>
    <row r="20801" spans="1:5" x14ac:dyDescent="0.25">
      <c r="A20801" t="s">
        <v>131</v>
      </c>
      <c r="B20801">
        <v>339525</v>
      </c>
      <c r="C20801">
        <v>14</v>
      </c>
      <c r="D20801">
        <v>0</v>
      </c>
      <c r="E20801">
        <v>13</v>
      </c>
    </row>
    <row r="20802" spans="1:5" x14ac:dyDescent="0.25">
      <c r="A20802" t="s">
        <v>131</v>
      </c>
      <c r="B20802">
        <v>339531</v>
      </c>
      <c r="C20802">
        <v>14</v>
      </c>
      <c r="D20802">
        <v>0</v>
      </c>
      <c r="E20802">
        <v>13</v>
      </c>
    </row>
    <row r="20803" spans="1:5" x14ac:dyDescent="0.25">
      <c r="A20803" t="s">
        <v>131</v>
      </c>
      <c r="B20803">
        <v>339537</v>
      </c>
      <c r="C20803">
        <v>14</v>
      </c>
      <c r="D20803">
        <v>0</v>
      </c>
      <c r="E20803">
        <v>13</v>
      </c>
    </row>
    <row r="20804" spans="1:5" x14ac:dyDescent="0.25">
      <c r="A20804" t="s">
        <v>131</v>
      </c>
      <c r="B20804">
        <v>339543</v>
      </c>
      <c r="C20804">
        <v>14</v>
      </c>
      <c r="D20804">
        <v>0</v>
      </c>
      <c r="E20804">
        <v>13</v>
      </c>
    </row>
    <row r="20805" spans="1:5" x14ac:dyDescent="0.25">
      <c r="A20805" t="s">
        <v>131</v>
      </c>
      <c r="B20805">
        <v>339549</v>
      </c>
      <c r="C20805">
        <v>14</v>
      </c>
      <c r="D20805">
        <v>0</v>
      </c>
      <c r="E20805">
        <v>13</v>
      </c>
    </row>
    <row r="20806" spans="1:5" x14ac:dyDescent="0.25">
      <c r="A20806" t="s">
        <v>131</v>
      </c>
      <c r="B20806">
        <v>339555</v>
      </c>
      <c r="C20806">
        <v>14</v>
      </c>
      <c r="D20806">
        <v>0</v>
      </c>
      <c r="E20806">
        <v>13</v>
      </c>
    </row>
    <row r="20807" spans="1:5" x14ac:dyDescent="0.25">
      <c r="A20807" t="s">
        <v>131</v>
      </c>
      <c r="B20807">
        <v>339561</v>
      </c>
      <c r="C20807">
        <v>14</v>
      </c>
      <c r="D20807">
        <v>0</v>
      </c>
      <c r="E20807">
        <v>13</v>
      </c>
    </row>
    <row r="20808" spans="1:5" x14ac:dyDescent="0.25">
      <c r="A20808" t="s">
        <v>131</v>
      </c>
      <c r="B20808">
        <v>339567</v>
      </c>
      <c r="C20808">
        <v>14</v>
      </c>
      <c r="D20808">
        <v>0</v>
      </c>
      <c r="E20808">
        <v>13</v>
      </c>
    </row>
    <row r="20809" spans="1:5" x14ac:dyDescent="0.25">
      <c r="A20809" t="s">
        <v>131</v>
      </c>
      <c r="B20809">
        <v>339573</v>
      </c>
      <c r="C20809">
        <v>14</v>
      </c>
      <c r="D20809">
        <v>0</v>
      </c>
      <c r="E20809">
        <v>13</v>
      </c>
    </row>
    <row r="20810" spans="1:5" x14ac:dyDescent="0.25">
      <c r="A20810" t="s">
        <v>131</v>
      </c>
      <c r="B20810">
        <v>339579</v>
      </c>
      <c r="C20810">
        <v>14</v>
      </c>
      <c r="D20810">
        <v>0</v>
      </c>
      <c r="E20810">
        <v>13</v>
      </c>
    </row>
    <row r="20811" spans="1:5" x14ac:dyDescent="0.25">
      <c r="A20811" t="s">
        <v>131</v>
      </c>
      <c r="B20811">
        <v>339585</v>
      </c>
      <c r="C20811">
        <v>14</v>
      </c>
      <c r="D20811">
        <v>0</v>
      </c>
      <c r="E20811">
        <v>13</v>
      </c>
    </row>
    <row r="20812" spans="1:5" x14ac:dyDescent="0.25">
      <c r="A20812" t="s">
        <v>131</v>
      </c>
      <c r="B20812">
        <v>339591</v>
      </c>
      <c r="C20812">
        <v>14</v>
      </c>
      <c r="D20812">
        <v>0</v>
      </c>
      <c r="E20812">
        <v>13</v>
      </c>
    </row>
    <row r="20813" spans="1:5" x14ac:dyDescent="0.25">
      <c r="A20813" t="s">
        <v>131</v>
      </c>
      <c r="B20813">
        <v>339597</v>
      </c>
      <c r="C20813">
        <v>13</v>
      </c>
      <c r="D20813">
        <v>0</v>
      </c>
      <c r="E20813">
        <v>13</v>
      </c>
    </row>
    <row r="20814" spans="1:5" x14ac:dyDescent="0.25">
      <c r="A20814" t="s">
        <v>131</v>
      </c>
      <c r="B20814">
        <v>339603</v>
      </c>
      <c r="C20814">
        <v>13</v>
      </c>
      <c r="D20814">
        <v>0</v>
      </c>
      <c r="E20814">
        <v>13</v>
      </c>
    </row>
    <row r="20815" spans="1:5" x14ac:dyDescent="0.25">
      <c r="A20815" t="s">
        <v>131</v>
      </c>
      <c r="B20815">
        <v>339609</v>
      </c>
      <c r="C20815">
        <v>14</v>
      </c>
      <c r="D20815">
        <v>0</v>
      </c>
      <c r="E20815">
        <v>13</v>
      </c>
    </row>
    <row r="20816" spans="1:5" x14ac:dyDescent="0.25">
      <c r="A20816" t="s">
        <v>131</v>
      </c>
      <c r="B20816">
        <v>339615</v>
      </c>
      <c r="C20816">
        <v>14</v>
      </c>
      <c r="D20816">
        <v>0</v>
      </c>
      <c r="E20816">
        <v>13</v>
      </c>
    </row>
    <row r="20817" spans="1:5" x14ac:dyDescent="0.25">
      <c r="A20817" t="s">
        <v>131</v>
      </c>
      <c r="B20817">
        <v>339621</v>
      </c>
      <c r="C20817">
        <v>14</v>
      </c>
      <c r="D20817">
        <v>0</v>
      </c>
      <c r="E20817">
        <v>13</v>
      </c>
    </row>
    <row r="20818" spans="1:5" x14ac:dyDescent="0.25">
      <c r="A20818" t="s">
        <v>131</v>
      </c>
      <c r="B20818">
        <v>339627</v>
      </c>
      <c r="C20818">
        <v>14</v>
      </c>
      <c r="D20818">
        <v>0</v>
      </c>
      <c r="E20818">
        <v>13</v>
      </c>
    </row>
    <row r="20819" spans="1:5" x14ac:dyDescent="0.25">
      <c r="A20819" t="s">
        <v>131</v>
      </c>
      <c r="B20819">
        <v>339633</v>
      </c>
      <c r="C20819">
        <v>14</v>
      </c>
      <c r="D20819">
        <v>0</v>
      </c>
      <c r="E20819">
        <v>13</v>
      </c>
    </row>
    <row r="20820" spans="1:5" x14ac:dyDescent="0.25">
      <c r="A20820" t="s">
        <v>131</v>
      </c>
      <c r="B20820">
        <v>339639</v>
      </c>
      <c r="C20820">
        <v>14</v>
      </c>
      <c r="D20820">
        <v>0</v>
      </c>
      <c r="E20820">
        <v>13</v>
      </c>
    </row>
    <row r="20821" spans="1:5" x14ac:dyDescent="0.25">
      <c r="A20821" t="s">
        <v>131</v>
      </c>
      <c r="B20821">
        <v>339645</v>
      </c>
      <c r="C20821">
        <v>14</v>
      </c>
      <c r="D20821">
        <v>0</v>
      </c>
      <c r="E20821">
        <v>13</v>
      </c>
    </row>
    <row r="20822" spans="1:5" x14ac:dyDescent="0.25">
      <c r="A20822" t="s">
        <v>131</v>
      </c>
      <c r="B20822">
        <v>339651</v>
      </c>
      <c r="C20822">
        <v>14</v>
      </c>
      <c r="D20822">
        <v>0</v>
      </c>
      <c r="E20822">
        <v>13</v>
      </c>
    </row>
    <row r="20823" spans="1:5" x14ac:dyDescent="0.25">
      <c r="A20823" t="s">
        <v>131</v>
      </c>
      <c r="B20823">
        <v>339657</v>
      </c>
      <c r="C20823">
        <v>14</v>
      </c>
      <c r="D20823">
        <v>0</v>
      </c>
      <c r="E20823">
        <v>13</v>
      </c>
    </row>
    <row r="20824" spans="1:5" x14ac:dyDescent="0.25">
      <c r="A20824" t="s">
        <v>131</v>
      </c>
      <c r="B20824">
        <v>339663</v>
      </c>
      <c r="C20824">
        <v>14</v>
      </c>
      <c r="D20824">
        <v>0</v>
      </c>
      <c r="E20824">
        <v>13</v>
      </c>
    </row>
    <row r="20825" spans="1:5" x14ac:dyDescent="0.25">
      <c r="A20825" t="s">
        <v>131</v>
      </c>
      <c r="B20825">
        <v>339669</v>
      </c>
      <c r="C20825">
        <v>13</v>
      </c>
      <c r="D20825">
        <v>0</v>
      </c>
      <c r="E20825">
        <v>13</v>
      </c>
    </row>
    <row r="20826" spans="1:5" x14ac:dyDescent="0.25">
      <c r="A20826" t="s">
        <v>131</v>
      </c>
      <c r="B20826">
        <v>339675</v>
      </c>
      <c r="C20826">
        <v>14</v>
      </c>
      <c r="D20826">
        <v>0</v>
      </c>
      <c r="E20826">
        <v>13</v>
      </c>
    </row>
    <row r="20827" spans="1:5" x14ac:dyDescent="0.25">
      <c r="A20827" t="s">
        <v>131</v>
      </c>
      <c r="B20827">
        <v>339681</v>
      </c>
      <c r="C20827">
        <v>14</v>
      </c>
      <c r="D20827">
        <v>0</v>
      </c>
      <c r="E20827">
        <v>13</v>
      </c>
    </row>
    <row r="20828" spans="1:5" x14ac:dyDescent="0.25">
      <c r="A20828" t="s">
        <v>131</v>
      </c>
      <c r="B20828">
        <v>339687</v>
      </c>
      <c r="C20828">
        <v>14</v>
      </c>
      <c r="D20828">
        <v>0</v>
      </c>
      <c r="E20828">
        <v>13</v>
      </c>
    </row>
    <row r="20829" spans="1:5" x14ac:dyDescent="0.25">
      <c r="A20829" t="s">
        <v>131</v>
      </c>
      <c r="B20829">
        <v>339693</v>
      </c>
      <c r="C20829">
        <v>14</v>
      </c>
      <c r="D20829">
        <v>0</v>
      </c>
      <c r="E20829">
        <v>13</v>
      </c>
    </row>
    <row r="20830" spans="1:5" x14ac:dyDescent="0.25">
      <c r="A20830" t="s">
        <v>131</v>
      </c>
      <c r="B20830">
        <v>339699</v>
      </c>
      <c r="C20830">
        <v>14</v>
      </c>
      <c r="D20830">
        <v>0</v>
      </c>
      <c r="E20830">
        <v>13</v>
      </c>
    </row>
    <row r="20831" spans="1:5" x14ac:dyDescent="0.25">
      <c r="A20831" t="s">
        <v>131</v>
      </c>
      <c r="B20831">
        <v>339705</v>
      </c>
      <c r="C20831">
        <v>15</v>
      </c>
      <c r="D20831">
        <v>0</v>
      </c>
      <c r="E20831">
        <v>13</v>
      </c>
    </row>
    <row r="20832" spans="1:5" x14ac:dyDescent="0.25">
      <c r="A20832" t="s">
        <v>131</v>
      </c>
      <c r="B20832">
        <v>339711</v>
      </c>
      <c r="C20832">
        <v>14</v>
      </c>
      <c r="D20832">
        <v>0</v>
      </c>
      <c r="E20832">
        <v>13</v>
      </c>
    </row>
    <row r="20833" spans="1:5" x14ac:dyDescent="0.25">
      <c r="A20833" t="s">
        <v>131</v>
      </c>
      <c r="B20833">
        <v>339717</v>
      </c>
      <c r="C20833">
        <v>14</v>
      </c>
      <c r="D20833">
        <v>0</v>
      </c>
      <c r="E20833">
        <v>13</v>
      </c>
    </row>
    <row r="20834" spans="1:5" x14ac:dyDescent="0.25">
      <c r="A20834" t="s">
        <v>131</v>
      </c>
      <c r="B20834">
        <v>339723</v>
      </c>
      <c r="C20834">
        <v>13</v>
      </c>
      <c r="D20834">
        <v>0</v>
      </c>
      <c r="E20834">
        <v>13</v>
      </c>
    </row>
    <row r="20835" spans="1:5" x14ac:dyDescent="0.25">
      <c r="A20835" t="s">
        <v>131</v>
      </c>
      <c r="B20835">
        <v>339729</v>
      </c>
      <c r="C20835">
        <v>15</v>
      </c>
      <c r="D20835">
        <v>0</v>
      </c>
      <c r="E20835">
        <v>13</v>
      </c>
    </row>
    <row r="20836" spans="1:5" x14ac:dyDescent="0.25">
      <c r="A20836" t="s">
        <v>131</v>
      </c>
      <c r="B20836">
        <v>339735</v>
      </c>
      <c r="C20836">
        <v>14</v>
      </c>
      <c r="D20836">
        <v>0</v>
      </c>
      <c r="E20836">
        <v>13</v>
      </c>
    </row>
    <row r="20837" spans="1:5" x14ac:dyDescent="0.25">
      <c r="A20837" t="s">
        <v>131</v>
      </c>
      <c r="B20837">
        <v>339741</v>
      </c>
      <c r="C20837">
        <v>14</v>
      </c>
      <c r="D20837">
        <v>0</v>
      </c>
      <c r="E20837">
        <v>13</v>
      </c>
    </row>
    <row r="20838" spans="1:5" x14ac:dyDescent="0.25">
      <c r="A20838" t="s">
        <v>131</v>
      </c>
      <c r="B20838">
        <v>339747</v>
      </c>
      <c r="C20838">
        <v>14</v>
      </c>
      <c r="D20838">
        <v>0</v>
      </c>
      <c r="E20838">
        <v>13</v>
      </c>
    </row>
    <row r="20839" spans="1:5" x14ac:dyDescent="0.25">
      <c r="A20839" t="s">
        <v>131</v>
      </c>
      <c r="B20839">
        <v>339753</v>
      </c>
      <c r="C20839">
        <v>14</v>
      </c>
      <c r="D20839">
        <v>0</v>
      </c>
      <c r="E20839">
        <v>13</v>
      </c>
    </row>
    <row r="20840" spans="1:5" x14ac:dyDescent="0.25">
      <c r="A20840" t="s">
        <v>131</v>
      </c>
      <c r="B20840">
        <v>339759</v>
      </c>
      <c r="C20840">
        <v>14</v>
      </c>
      <c r="D20840">
        <v>0</v>
      </c>
      <c r="E20840">
        <v>13</v>
      </c>
    </row>
    <row r="20841" spans="1:5" x14ac:dyDescent="0.25">
      <c r="A20841" t="s">
        <v>131</v>
      </c>
      <c r="B20841">
        <v>339765</v>
      </c>
      <c r="C20841">
        <v>14</v>
      </c>
      <c r="D20841">
        <v>0</v>
      </c>
      <c r="E20841">
        <v>13</v>
      </c>
    </row>
    <row r="20842" spans="1:5" x14ac:dyDescent="0.25">
      <c r="A20842" t="s">
        <v>131</v>
      </c>
      <c r="B20842">
        <v>339771</v>
      </c>
      <c r="C20842">
        <v>14</v>
      </c>
      <c r="D20842">
        <v>0</v>
      </c>
      <c r="E20842">
        <v>13</v>
      </c>
    </row>
    <row r="20843" spans="1:5" x14ac:dyDescent="0.25">
      <c r="A20843" t="s">
        <v>131</v>
      </c>
      <c r="B20843">
        <v>339777</v>
      </c>
      <c r="C20843">
        <v>14</v>
      </c>
      <c r="D20843">
        <v>0</v>
      </c>
      <c r="E20843">
        <v>13</v>
      </c>
    </row>
    <row r="20844" spans="1:5" x14ac:dyDescent="0.25">
      <c r="A20844" t="s">
        <v>131</v>
      </c>
      <c r="B20844">
        <v>339783</v>
      </c>
      <c r="C20844">
        <v>14</v>
      </c>
      <c r="D20844">
        <v>0</v>
      </c>
      <c r="E20844">
        <v>13</v>
      </c>
    </row>
    <row r="20845" spans="1:5" x14ac:dyDescent="0.25">
      <c r="A20845" t="s">
        <v>131</v>
      </c>
      <c r="B20845">
        <v>339789</v>
      </c>
      <c r="C20845">
        <v>15</v>
      </c>
      <c r="D20845">
        <v>0</v>
      </c>
      <c r="E20845">
        <v>13</v>
      </c>
    </row>
    <row r="20846" spans="1:5" x14ac:dyDescent="0.25">
      <c r="A20846" t="s">
        <v>131</v>
      </c>
      <c r="B20846">
        <v>339795</v>
      </c>
      <c r="C20846">
        <v>14</v>
      </c>
      <c r="D20846">
        <v>0</v>
      </c>
      <c r="E20846">
        <v>13</v>
      </c>
    </row>
    <row r="20847" spans="1:5" x14ac:dyDescent="0.25">
      <c r="A20847" t="s">
        <v>131</v>
      </c>
      <c r="B20847">
        <v>339801</v>
      </c>
      <c r="C20847">
        <v>14</v>
      </c>
      <c r="D20847">
        <v>0</v>
      </c>
      <c r="E20847">
        <v>13</v>
      </c>
    </row>
    <row r="20848" spans="1:5" x14ac:dyDescent="0.25">
      <c r="A20848" t="s">
        <v>131</v>
      </c>
      <c r="B20848">
        <v>339807</v>
      </c>
      <c r="C20848">
        <v>14</v>
      </c>
      <c r="D20848">
        <v>0</v>
      </c>
      <c r="E20848">
        <v>13</v>
      </c>
    </row>
    <row r="20849" spans="1:5" x14ac:dyDescent="0.25">
      <c r="A20849" t="s">
        <v>131</v>
      </c>
      <c r="B20849">
        <v>339813</v>
      </c>
      <c r="C20849">
        <v>13</v>
      </c>
      <c r="D20849">
        <v>0</v>
      </c>
      <c r="E20849">
        <v>13</v>
      </c>
    </row>
    <row r="20850" spans="1:5" x14ac:dyDescent="0.25">
      <c r="A20850" t="s">
        <v>131</v>
      </c>
      <c r="B20850">
        <v>339819</v>
      </c>
      <c r="C20850">
        <v>14</v>
      </c>
      <c r="D20850">
        <v>0</v>
      </c>
      <c r="E20850">
        <v>13</v>
      </c>
    </row>
    <row r="20851" spans="1:5" x14ac:dyDescent="0.25">
      <c r="A20851" t="s">
        <v>131</v>
      </c>
      <c r="B20851">
        <v>339825</v>
      </c>
      <c r="C20851">
        <v>15</v>
      </c>
      <c r="D20851">
        <v>0</v>
      </c>
      <c r="E20851">
        <v>13</v>
      </c>
    </row>
    <row r="20852" spans="1:5" x14ac:dyDescent="0.25">
      <c r="A20852" t="s">
        <v>131</v>
      </c>
      <c r="B20852">
        <v>339831</v>
      </c>
      <c r="C20852">
        <v>14</v>
      </c>
      <c r="D20852">
        <v>0</v>
      </c>
      <c r="E20852">
        <v>13</v>
      </c>
    </row>
    <row r="20853" spans="1:5" x14ac:dyDescent="0.25">
      <c r="A20853" t="s">
        <v>131</v>
      </c>
      <c r="B20853">
        <v>339837</v>
      </c>
      <c r="C20853">
        <v>13</v>
      </c>
      <c r="D20853">
        <v>0</v>
      </c>
      <c r="E20853">
        <v>13</v>
      </c>
    </row>
    <row r="20854" spans="1:5" x14ac:dyDescent="0.25">
      <c r="A20854" t="s">
        <v>131</v>
      </c>
      <c r="B20854">
        <v>339843</v>
      </c>
      <c r="C20854">
        <v>14</v>
      </c>
      <c r="D20854">
        <v>0</v>
      </c>
      <c r="E20854">
        <v>13</v>
      </c>
    </row>
    <row r="20855" spans="1:5" x14ac:dyDescent="0.25">
      <c r="A20855" t="s">
        <v>131</v>
      </c>
      <c r="B20855">
        <v>339849</v>
      </c>
      <c r="C20855">
        <v>15</v>
      </c>
      <c r="D20855">
        <v>0</v>
      </c>
      <c r="E20855">
        <v>13</v>
      </c>
    </row>
    <row r="20856" spans="1:5" x14ac:dyDescent="0.25">
      <c r="A20856" t="s">
        <v>131</v>
      </c>
      <c r="B20856">
        <v>339855</v>
      </c>
      <c r="C20856">
        <v>13</v>
      </c>
      <c r="D20856">
        <v>0</v>
      </c>
      <c r="E20856">
        <v>13</v>
      </c>
    </row>
    <row r="20857" spans="1:5" x14ac:dyDescent="0.25">
      <c r="A20857" t="s">
        <v>131</v>
      </c>
      <c r="B20857">
        <v>339861</v>
      </c>
      <c r="C20857">
        <v>14</v>
      </c>
      <c r="D20857">
        <v>0</v>
      </c>
      <c r="E20857">
        <v>13</v>
      </c>
    </row>
    <row r="20858" spans="1:5" x14ac:dyDescent="0.25">
      <c r="A20858" t="s">
        <v>131</v>
      </c>
      <c r="B20858">
        <v>339867</v>
      </c>
      <c r="C20858">
        <v>14</v>
      </c>
      <c r="D20858">
        <v>0</v>
      </c>
      <c r="E20858">
        <v>13</v>
      </c>
    </row>
    <row r="20859" spans="1:5" x14ac:dyDescent="0.25">
      <c r="A20859" t="s">
        <v>131</v>
      </c>
      <c r="B20859">
        <v>339873</v>
      </c>
      <c r="C20859">
        <v>14</v>
      </c>
      <c r="D20859">
        <v>0</v>
      </c>
      <c r="E20859">
        <v>13</v>
      </c>
    </row>
    <row r="20860" spans="1:5" x14ac:dyDescent="0.25">
      <c r="A20860" t="s">
        <v>131</v>
      </c>
      <c r="B20860">
        <v>339879</v>
      </c>
      <c r="C20860">
        <v>14</v>
      </c>
      <c r="D20860">
        <v>0</v>
      </c>
      <c r="E20860">
        <v>13</v>
      </c>
    </row>
    <row r="20861" spans="1:5" x14ac:dyDescent="0.25">
      <c r="A20861" t="s">
        <v>131</v>
      </c>
      <c r="B20861">
        <v>339885</v>
      </c>
      <c r="C20861">
        <v>15</v>
      </c>
      <c r="D20861">
        <v>0</v>
      </c>
      <c r="E20861">
        <v>13</v>
      </c>
    </row>
    <row r="20862" spans="1:5" x14ac:dyDescent="0.25">
      <c r="A20862" t="s">
        <v>131</v>
      </c>
      <c r="B20862">
        <v>339891</v>
      </c>
      <c r="C20862">
        <v>13</v>
      </c>
      <c r="D20862">
        <v>0</v>
      </c>
      <c r="E20862">
        <v>13</v>
      </c>
    </row>
    <row r="20863" spans="1:5" x14ac:dyDescent="0.25">
      <c r="A20863" t="s">
        <v>131</v>
      </c>
      <c r="B20863">
        <v>339897</v>
      </c>
      <c r="C20863">
        <v>14</v>
      </c>
      <c r="D20863">
        <v>0</v>
      </c>
      <c r="E20863">
        <v>13</v>
      </c>
    </row>
    <row r="20864" spans="1:5" x14ac:dyDescent="0.25">
      <c r="A20864" t="s">
        <v>131</v>
      </c>
      <c r="B20864">
        <v>339903</v>
      </c>
      <c r="C20864">
        <v>15</v>
      </c>
      <c r="D20864">
        <v>0</v>
      </c>
      <c r="E20864">
        <v>13</v>
      </c>
    </row>
    <row r="20865" spans="1:5" x14ac:dyDescent="0.25">
      <c r="A20865" t="s">
        <v>131</v>
      </c>
      <c r="B20865">
        <v>339909</v>
      </c>
      <c r="C20865">
        <v>14</v>
      </c>
      <c r="D20865">
        <v>0</v>
      </c>
      <c r="E20865">
        <v>13</v>
      </c>
    </row>
    <row r="20866" spans="1:5" x14ac:dyDescent="0.25">
      <c r="A20866" t="s">
        <v>131</v>
      </c>
      <c r="B20866">
        <v>339915</v>
      </c>
      <c r="C20866">
        <v>15</v>
      </c>
      <c r="D20866">
        <v>0</v>
      </c>
      <c r="E20866">
        <v>13</v>
      </c>
    </row>
    <row r="20867" spans="1:5" x14ac:dyDescent="0.25">
      <c r="A20867" t="s">
        <v>131</v>
      </c>
      <c r="B20867">
        <v>339921</v>
      </c>
      <c r="C20867">
        <v>14</v>
      </c>
      <c r="D20867">
        <v>0</v>
      </c>
      <c r="E20867">
        <v>13</v>
      </c>
    </row>
    <row r="20868" spans="1:5" x14ac:dyDescent="0.25">
      <c r="A20868" t="s">
        <v>131</v>
      </c>
      <c r="B20868">
        <v>339927</v>
      </c>
      <c r="C20868">
        <v>14</v>
      </c>
      <c r="D20868">
        <v>0</v>
      </c>
      <c r="E20868">
        <v>13</v>
      </c>
    </row>
    <row r="20869" spans="1:5" x14ac:dyDescent="0.25">
      <c r="A20869" t="s">
        <v>131</v>
      </c>
      <c r="B20869">
        <v>339933</v>
      </c>
      <c r="C20869">
        <v>14</v>
      </c>
      <c r="D20869">
        <v>0</v>
      </c>
      <c r="E20869">
        <v>13</v>
      </c>
    </row>
    <row r="20870" spans="1:5" x14ac:dyDescent="0.25">
      <c r="A20870" t="s">
        <v>131</v>
      </c>
      <c r="B20870">
        <v>339939</v>
      </c>
      <c r="C20870">
        <v>14</v>
      </c>
      <c r="D20870">
        <v>0</v>
      </c>
      <c r="E20870">
        <v>13</v>
      </c>
    </row>
    <row r="20871" spans="1:5" x14ac:dyDescent="0.25">
      <c r="A20871" t="s">
        <v>131</v>
      </c>
      <c r="B20871">
        <v>339945</v>
      </c>
      <c r="C20871">
        <v>14</v>
      </c>
      <c r="D20871">
        <v>0</v>
      </c>
      <c r="E20871">
        <v>13</v>
      </c>
    </row>
    <row r="20872" spans="1:5" x14ac:dyDescent="0.25">
      <c r="A20872" t="s">
        <v>131</v>
      </c>
      <c r="B20872">
        <v>339951</v>
      </c>
      <c r="C20872">
        <v>15</v>
      </c>
      <c r="D20872">
        <v>0</v>
      </c>
      <c r="E20872">
        <v>13</v>
      </c>
    </row>
    <row r="20873" spans="1:5" x14ac:dyDescent="0.25">
      <c r="A20873" t="s">
        <v>131</v>
      </c>
      <c r="B20873">
        <v>339957</v>
      </c>
      <c r="C20873">
        <v>14</v>
      </c>
      <c r="D20873">
        <v>0</v>
      </c>
      <c r="E20873">
        <v>13</v>
      </c>
    </row>
    <row r="20874" spans="1:5" x14ac:dyDescent="0.25">
      <c r="A20874" t="s">
        <v>131</v>
      </c>
      <c r="B20874">
        <v>339963</v>
      </c>
      <c r="C20874">
        <v>14</v>
      </c>
      <c r="D20874">
        <v>0</v>
      </c>
      <c r="E20874">
        <v>13</v>
      </c>
    </row>
    <row r="20875" spans="1:5" x14ac:dyDescent="0.25">
      <c r="A20875" t="s">
        <v>131</v>
      </c>
      <c r="B20875">
        <v>339969</v>
      </c>
      <c r="C20875">
        <v>14</v>
      </c>
      <c r="D20875">
        <v>0</v>
      </c>
      <c r="E20875">
        <v>13</v>
      </c>
    </row>
    <row r="20876" spans="1:5" x14ac:dyDescent="0.25">
      <c r="A20876" t="s">
        <v>131</v>
      </c>
      <c r="B20876">
        <v>339975</v>
      </c>
      <c r="C20876">
        <v>14</v>
      </c>
      <c r="D20876">
        <v>0</v>
      </c>
      <c r="E20876">
        <v>13</v>
      </c>
    </row>
    <row r="20877" spans="1:5" x14ac:dyDescent="0.25">
      <c r="A20877" t="s">
        <v>131</v>
      </c>
      <c r="B20877">
        <v>339981</v>
      </c>
      <c r="C20877">
        <v>14</v>
      </c>
      <c r="D20877">
        <v>0</v>
      </c>
      <c r="E20877">
        <v>13</v>
      </c>
    </row>
    <row r="20878" spans="1:5" x14ac:dyDescent="0.25">
      <c r="A20878" t="s">
        <v>131</v>
      </c>
      <c r="B20878">
        <v>339987</v>
      </c>
      <c r="C20878">
        <v>14</v>
      </c>
      <c r="D20878">
        <v>0</v>
      </c>
      <c r="E20878">
        <v>13</v>
      </c>
    </row>
    <row r="20879" spans="1:5" x14ac:dyDescent="0.25">
      <c r="A20879" t="s">
        <v>131</v>
      </c>
      <c r="B20879">
        <v>339993</v>
      </c>
      <c r="C20879">
        <v>14</v>
      </c>
      <c r="D20879">
        <v>0</v>
      </c>
      <c r="E20879">
        <v>13</v>
      </c>
    </row>
    <row r="20880" spans="1:5" x14ac:dyDescent="0.25">
      <c r="A20880" t="s">
        <v>131</v>
      </c>
      <c r="B20880">
        <v>339999</v>
      </c>
      <c r="C20880">
        <v>14</v>
      </c>
      <c r="D20880">
        <v>0</v>
      </c>
      <c r="E20880">
        <v>13</v>
      </c>
    </row>
    <row r="20881" spans="1:5" x14ac:dyDescent="0.25">
      <c r="A20881" t="s">
        <v>131</v>
      </c>
      <c r="B20881">
        <v>340005</v>
      </c>
      <c r="C20881">
        <v>14</v>
      </c>
      <c r="D20881">
        <v>0</v>
      </c>
      <c r="E20881">
        <v>13</v>
      </c>
    </row>
    <row r="20882" spans="1:5" x14ac:dyDescent="0.25">
      <c r="A20882" t="s">
        <v>131</v>
      </c>
      <c r="B20882">
        <v>340011</v>
      </c>
      <c r="C20882">
        <v>14</v>
      </c>
      <c r="D20882">
        <v>0</v>
      </c>
      <c r="E20882">
        <v>13</v>
      </c>
    </row>
    <row r="20883" spans="1:5" x14ac:dyDescent="0.25">
      <c r="A20883" t="s">
        <v>131</v>
      </c>
      <c r="B20883">
        <v>340017</v>
      </c>
      <c r="C20883">
        <v>14</v>
      </c>
      <c r="D20883">
        <v>0</v>
      </c>
      <c r="E20883">
        <v>13</v>
      </c>
    </row>
    <row r="20884" spans="1:5" x14ac:dyDescent="0.25">
      <c r="A20884" t="s">
        <v>131</v>
      </c>
      <c r="B20884">
        <v>340023</v>
      </c>
      <c r="C20884">
        <v>14</v>
      </c>
      <c r="D20884">
        <v>0</v>
      </c>
      <c r="E20884">
        <v>13</v>
      </c>
    </row>
    <row r="20885" spans="1:5" x14ac:dyDescent="0.25">
      <c r="A20885" t="s">
        <v>131</v>
      </c>
      <c r="B20885">
        <v>340029</v>
      </c>
      <c r="C20885">
        <v>14</v>
      </c>
      <c r="D20885">
        <v>0</v>
      </c>
      <c r="E20885">
        <v>13</v>
      </c>
    </row>
    <row r="20886" spans="1:5" x14ac:dyDescent="0.25">
      <c r="A20886" t="s">
        <v>131</v>
      </c>
      <c r="B20886">
        <v>340035</v>
      </c>
      <c r="C20886">
        <v>15</v>
      </c>
      <c r="D20886">
        <v>0</v>
      </c>
      <c r="E20886">
        <v>13</v>
      </c>
    </row>
    <row r="20887" spans="1:5" x14ac:dyDescent="0.25">
      <c r="A20887" t="s">
        <v>131</v>
      </c>
      <c r="B20887">
        <v>340041</v>
      </c>
      <c r="C20887">
        <v>14</v>
      </c>
      <c r="D20887">
        <v>0</v>
      </c>
      <c r="E20887">
        <v>13</v>
      </c>
    </row>
    <row r="20888" spans="1:5" x14ac:dyDescent="0.25">
      <c r="A20888" t="s">
        <v>131</v>
      </c>
      <c r="B20888">
        <v>340047</v>
      </c>
      <c r="C20888">
        <v>14</v>
      </c>
      <c r="D20888">
        <v>0</v>
      </c>
      <c r="E20888">
        <v>13</v>
      </c>
    </row>
    <row r="20889" spans="1:5" x14ac:dyDescent="0.25">
      <c r="A20889" t="s">
        <v>131</v>
      </c>
      <c r="B20889">
        <v>340053</v>
      </c>
      <c r="C20889">
        <v>14</v>
      </c>
      <c r="D20889">
        <v>0</v>
      </c>
      <c r="E20889">
        <v>13</v>
      </c>
    </row>
    <row r="20890" spans="1:5" x14ac:dyDescent="0.25">
      <c r="A20890" t="s">
        <v>131</v>
      </c>
      <c r="B20890">
        <v>340059</v>
      </c>
      <c r="C20890">
        <v>13</v>
      </c>
      <c r="D20890">
        <v>0</v>
      </c>
      <c r="E20890">
        <v>13</v>
      </c>
    </row>
    <row r="20891" spans="1:5" x14ac:dyDescent="0.25">
      <c r="A20891" t="s">
        <v>131</v>
      </c>
      <c r="B20891">
        <v>340065</v>
      </c>
      <c r="C20891">
        <v>15</v>
      </c>
      <c r="D20891">
        <v>0</v>
      </c>
      <c r="E20891">
        <v>13</v>
      </c>
    </row>
    <row r="20892" spans="1:5" x14ac:dyDescent="0.25">
      <c r="A20892" t="s">
        <v>131</v>
      </c>
      <c r="B20892">
        <v>340071</v>
      </c>
      <c r="C20892">
        <v>14</v>
      </c>
      <c r="D20892">
        <v>0</v>
      </c>
      <c r="E20892">
        <v>13</v>
      </c>
    </row>
    <row r="20893" spans="1:5" x14ac:dyDescent="0.25">
      <c r="A20893" t="s">
        <v>131</v>
      </c>
      <c r="B20893">
        <v>340077</v>
      </c>
      <c r="C20893">
        <v>14</v>
      </c>
      <c r="D20893">
        <v>0</v>
      </c>
      <c r="E20893">
        <v>13</v>
      </c>
    </row>
    <row r="20894" spans="1:5" x14ac:dyDescent="0.25">
      <c r="A20894" t="s">
        <v>131</v>
      </c>
      <c r="B20894">
        <v>340083</v>
      </c>
      <c r="C20894">
        <v>14</v>
      </c>
      <c r="D20894">
        <v>0</v>
      </c>
      <c r="E20894">
        <v>13</v>
      </c>
    </row>
    <row r="20895" spans="1:5" x14ac:dyDescent="0.25">
      <c r="A20895" t="s">
        <v>131</v>
      </c>
      <c r="B20895">
        <v>340089</v>
      </c>
      <c r="C20895">
        <v>15</v>
      </c>
      <c r="D20895">
        <v>0</v>
      </c>
      <c r="E20895">
        <v>13</v>
      </c>
    </row>
    <row r="20896" spans="1:5" x14ac:dyDescent="0.25">
      <c r="A20896" t="s">
        <v>131</v>
      </c>
      <c r="B20896">
        <v>340095</v>
      </c>
      <c r="C20896">
        <v>14</v>
      </c>
      <c r="D20896">
        <v>0</v>
      </c>
      <c r="E20896">
        <v>13</v>
      </c>
    </row>
    <row r="20897" spans="1:5" x14ac:dyDescent="0.25">
      <c r="A20897" t="s">
        <v>131</v>
      </c>
      <c r="B20897">
        <v>340101</v>
      </c>
      <c r="C20897">
        <v>14</v>
      </c>
      <c r="D20897">
        <v>0</v>
      </c>
      <c r="E20897">
        <v>13</v>
      </c>
    </row>
    <row r="20898" spans="1:5" x14ac:dyDescent="0.25">
      <c r="A20898" t="s">
        <v>131</v>
      </c>
      <c r="B20898">
        <v>340107</v>
      </c>
      <c r="C20898">
        <v>15</v>
      </c>
      <c r="D20898">
        <v>0</v>
      </c>
      <c r="E20898">
        <v>13</v>
      </c>
    </row>
    <row r="20899" spans="1:5" x14ac:dyDescent="0.25">
      <c r="A20899" t="s">
        <v>131</v>
      </c>
      <c r="B20899">
        <v>340113</v>
      </c>
      <c r="C20899">
        <v>15</v>
      </c>
      <c r="D20899">
        <v>0</v>
      </c>
      <c r="E20899">
        <v>13</v>
      </c>
    </row>
    <row r="20900" spans="1:5" x14ac:dyDescent="0.25">
      <c r="A20900" t="s">
        <v>131</v>
      </c>
      <c r="B20900">
        <v>340119</v>
      </c>
      <c r="C20900">
        <v>15</v>
      </c>
      <c r="D20900">
        <v>0</v>
      </c>
      <c r="E20900">
        <v>13</v>
      </c>
    </row>
    <row r="20901" spans="1:5" x14ac:dyDescent="0.25">
      <c r="A20901" t="s">
        <v>131</v>
      </c>
      <c r="B20901">
        <v>340125</v>
      </c>
      <c r="C20901">
        <v>14</v>
      </c>
      <c r="D20901">
        <v>0</v>
      </c>
      <c r="E20901">
        <v>13</v>
      </c>
    </row>
    <row r="20902" spans="1:5" x14ac:dyDescent="0.25">
      <c r="A20902" t="s">
        <v>131</v>
      </c>
      <c r="B20902">
        <v>340131</v>
      </c>
      <c r="C20902">
        <v>14</v>
      </c>
      <c r="D20902">
        <v>0</v>
      </c>
      <c r="E20902">
        <v>13</v>
      </c>
    </row>
    <row r="20903" spans="1:5" x14ac:dyDescent="0.25">
      <c r="A20903" t="s">
        <v>131</v>
      </c>
      <c r="B20903">
        <v>340137</v>
      </c>
      <c r="C20903">
        <v>14</v>
      </c>
      <c r="D20903">
        <v>0</v>
      </c>
      <c r="E20903">
        <v>13</v>
      </c>
    </row>
    <row r="20904" spans="1:5" x14ac:dyDescent="0.25">
      <c r="A20904" t="s">
        <v>131</v>
      </c>
      <c r="B20904">
        <v>340143</v>
      </c>
      <c r="C20904">
        <v>14</v>
      </c>
      <c r="D20904">
        <v>0</v>
      </c>
      <c r="E20904">
        <v>13</v>
      </c>
    </row>
    <row r="20905" spans="1:5" x14ac:dyDescent="0.25">
      <c r="A20905" t="s">
        <v>131</v>
      </c>
      <c r="B20905">
        <v>340149</v>
      </c>
      <c r="C20905">
        <v>14</v>
      </c>
      <c r="D20905">
        <v>0</v>
      </c>
      <c r="E20905">
        <v>13</v>
      </c>
    </row>
    <row r="20906" spans="1:5" x14ac:dyDescent="0.25">
      <c r="A20906" t="s">
        <v>131</v>
      </c>
      <c r="B20906">
        <v>340155</v>
      </c>
      <c r="C20906">
        <v>14</v>
      </c>
      <c r="D20906">
        <v>0</v>
      </c>
      <c r="E20906">
        <v>13</v>
      </c>
    </row>
    <row r="20907" spans="1:5" x14ac:dyDescent="0.25">
      <c r="A20907" t="s">
        <v>131</v>
      </c>
      <c r="B20907">
        <v>340161</v>
      </c>
      <c r="C20907">
        <v>14</v>
      </c>
      <c r="D20907">
        <v>0</v>
      </c>
      <c r="E20907">
        <v>13</v>
      </c>
    </row>
    <row r="20908" spans="1:5" x14ac:dyDescent="0.25">
      <c r="A20908" t="s">
        <v>131</v>
      </c>
      <c r="B20908">
        <v>340167</v>
      </c>
      <c r="C20908">
        <v>15</v>
      </c>
      <c r="D20908">
        <v>0</v>
      </c>
      <c r="E20908">
        <v>13</v>
      </c>
    </row>
    <row r="20909" spans="1:5" x14ac:dyDescent="0.25">
      <c r="A20909" t="s">
        <v>131</v>
      </c>
      <c r="B20909">
        <v>340173</v>
      </c>
      <c r="C20909">
        <v>14</v>
      </c>
      <c r="D20909">
        <v>0</v>
      </c>
      <c r="E20909">
        <v>13</v>
      </c>
    </row>
    <row r="20910" spans="1:5" x14ac:dyDescent="0.25">
      <c r="A20910" t="s">
        <v>131</v>
      </c>
      <c r="B20910">
        <v>340179</v>
      </c>
      <c r="C20910">
        <v>14</v>
      </c>
      <c r="D20910">
        <v>0</v>
      </c>
      <c r="E20910">
        <v>13</v>
      </c>
    </row>
    <row r="20911" spans="1:5" x14ac:dyDescent="0.25">
      <c r="A20911" t="s">
        <v>131</v>
      </c>
      <c r="B20911">
        <v>340185</v>
      </c>
      <c r="C20911">
        <v>14</v>
      </c>
      <c r="D20911">
        <v>0</v>
      </c>
      <c r="E20911">
        <v>13</v>
      </c>
    </row>
    <row r="20912" spans="1:5" x14ac:dyDescent="0.25">
      <c r="A20912" t="s">
        <v>131</v>
      </c>
      <c r="B20912">
        <v>340191</v>
      </c>
      <c r="C20912">
        <v>14</v>
      </c>
      <c r="D20912">
        <v>0</v>
      </c>
      <c r="E20912">
        <v>13</v>
      </c>
    </row>
    <row r="20913" spans="1:5" x14ac:dyDescent="0.25">
      <c r="A20913" t="s">
        <v>131</v>
      </c>
      <c r="B20913">
        <v>340197</v>
      </c>
      <c r="C20913">
        <v>14</v>
      </c>
      <c r="D20913">
        <v>0</v>
      </c>
      <c r="E20913">
        <v>13</v>
      </c>
    </row>
    <row r="20914" spans="1:5" x14ac:dyDescent="0.25">
      <c r="A20914" t="s">
        <v>131</v>
      </c>
      <c r="B20914">
        <v>340203</v>
      </c>
      <c r="C20914">
        <v>14</v>
      </c>
      <c r="D20914">
        <v>0</v>
      </c>
      <c r="E20914">
        <v>13</v>
      </c>
    </row>
    <row r="20915" spans="1:5" x14ac:dyDescent="0.25">
      <c r="A20915" t="s">
        <v>131</v>
      </c>
      <c r="B20915">
        <v>340209</v>
      </c>
      <c r="C20915">
        <v>14</v>
      </c>
      <c r="D20915">
        <v>0</v>
      </c>
      <c r="E20915">
        <v>13</v>
      </c>
    </row>
    <row r="20916" spans="1:5" x14ac:dyDescent="0.25">
      <c r="A20916" t="s">
        <v>131</v>
      </c>
      <c r="B20916">
        <v>340215</v>
      </c>
      <c r="C20916">
        <v>14</v>
      </c>
      <c r="D20916">
        <v>0</v>
      </c>
      <c r="E20916">
        <v>13</v>
      </c>
    </row>
    <row r="20917" spans="1:5" x14ac:dyDescent="0.25">
      <c r="A20917" t="s">
        <v>132</v>
      </c>
      <c r="B20917">
        <v>340221</v>
      </c>
      <c r="C20917">
        <v>14</v>
      </c>
      <c r="D20917">
        <v>0</v>
      </c>
      <c r="E20917">
        <v>13</v>
      </c>
    </row>
    <row r="20918" spans="1:5" x14ac:dyDescent="0.25">
      <c r="A20918" t="s">
        <v>132</v>
      </c>
      <c r="B20918">
        <v>340227</v>
      </c>
      <c r="C20918">
        <v>15</v>
      </c>
      <c r="D20918">
        <v>0</v>
      </c>
      <c r="E20918">
        <v>13</v>
      </c>
    </row>
    <row r="20919" spans="1:5" x14ac:dyDescent="0.25">
      <c r="A20919" t="s">
        <v>132</v>
      </c>
      <c r="B20919">
        <v>340233</v>
      </c>
      <c r="C20919">
        <v>13</v>
      </c>
      <c r="D20919">
        <v>0</v>
      </c>
      <c r="E20919">
        <v>13</v>
      </c>
    </row>
    <row r="20920" spans="1:5" x14ac:dyDescent="0.25">
      <c r="A20920" t="s">
        <v>132</v>
      </c>
      <c r="B20920">
        <v>340239</v>
      </c>
      <c r="C20920">
        <v>15</v>
      </c>
      <c r="D20920">
        <v>0</v>
      </c>
      <c r="E20920">
        <v>13</v>
      </c>
    </row>
    <row r="20921" spans="1:5" x14ac:dyDescent="0.25">
      <c r="A20921" t="s">
        <v>132</v>
      </c>
      <c r="B20921">
        <v>340245</v>
      </c>
      <c r="C20921">
        <v>14</v>
      </c>
      <c r="D20921">
        <v>0</v>
      </c>
      <c r="E20921">
        <v>13</v>
      </c>
    </row>
    <row r="20922" spans="1:5" x14ac:dyDescent="0.25">
      <c r="A20922" t="s">
        <v>132</v>
      </c>
      <c r="B20922">
        <v>340251</v>
      </c>
      <c r="C20922">
        <v>15</v>
      </c>
      <c r="D20922">
        <v>0</v>
      </c>
      <c r="E20922">
        <v>13</v>
      </c>
    </row>
    <row r="20923" spans="1:5" x14ac:dyDescent="0.25">
      <c r="A20923" t="s">
        <v>132</v>
      </c>
      <c r="B20923">
        <v>340257</v>
      </c>
      <c r="C20923">
        <v>14</v>
      </c>
      <c r="D20923">
        <v>0</v>
      </c>
      <c r="E20923">
        <v>13</v>
      </c>
    </row>
    <row r="20924" spans="1:5" x14ac:dyDescent="0.25">
      <c r="A20924" t="s">
        <v>132</v>
      </c>
      <c r="B20924">
        <v>340263</v>
      </c>
      <c r="C20924">
        <v>14</v>
      </c>
      <c r="D20924">
        <v>0</v>
      </c>
      <c r="E20924">
        <v>13</v>
      </c>
    </row>
    <row r="20925" spans="1:5" x14ac:dyDescent="0.25">
      <c r="A20925" t="s">
        <v>132</v>
      </c>
      <c r="B20925">
        <v>340269</v>
      </c>
      <c r="C20925">
        <v>15</v>
      </c>
      <c r="D20925">
        <v>0</v>
      </c>
      <c r="E20925">
        <v>13</v>
      </c>
    </row>
    <row r="20926" spans="1:5" x14ac:dyDescent="0.25">
      <c r="A20926" t="s">
        <v>132</v>
      </c>
      <c r="B20926">
        <v>340275</v>
      </c>
      <c r="C20926">
        <v>14</v>
      </c>
      <c r="D20926">
        <v>0</v>
      </c>
      <c r="E20926">
        <v>13</v>
      </c>
    </row>
    <row r="20927" spans="1:5" x14ac:dyDescent="0.25">
      <c r="A20927" t="s">
        <v>132</v>
      </c>
      <c r="B20927">
        <v>340281</v>
      </c>
      <c r="C20927">
        <v>15</v>
      </c>
      <c r="D20927">
        <v>0</v>
      </c>
      <c r="E20927">
        <v>13</v>
      </c>
    </row>
    <row r="20928" spans="1:5" x14ac:dyDescent="0.25">
      <c r="A20928" t="s">
        <v>132</v>
      </c>
      <c r="B20928">
        <v>340287</v>
      </c>
      <c r="C20928">
        <v>15</v>
      </c>
      <c r="D20928">
        <v>0</v>
      </c>
      <c r="E20928">
        <v>13</v>
      </c>
    </row>
    <row r="20929" spans="1:5" x14ac:dyDescent="0.25">
      <c r="A20929" t="s">
        <v>132</v>
      </c>
      <c r="B20929">
        <v>340293</v>
      </c>
      <c r="C20929">
        <v>15</v>
      </c>
      <c r="D20929">
        <v>0</v>
      </c>
      <c r="E20929">
        <v>13</v>
      </c>
    </row>
    <row r="20930" spans="1:5" x14ac:dyDescent="0.25">
      <c r="A20930" t="s">
        <v>132</v>
      </c>
      <c r="B20930">
        <v>340299</v>
      </c>
      <c r="C20930">
        <v>14</v>
      </c>
      <c r="D20930">
        <v>0</v>
      </c>
      <c r="E20930">
        <v>13</v>
      </c>
    </row>
    <row r="20931" spans="1:5" x14ac:dyDescent="0.25">
      <c r="A20931" t="s">
        <v>132</v>
      </c>
      <c r="B20931">
        <v>340305</v>
      </c>
      <c r="C20931">
        <v>15</v>
      </c>
      <c r="D20931">
        <v>0</v>
      </c>
      <c r="E20931">
        <v>13</v>
      </c>
    </row>
    <row r="20932" spans="1:5" x14ac:dyDescent="0.25">
      <c r="A20932" t="s">
        <v>132</v>
      </c>
      <c r="B20932">
        <v>340311</v>
      </c>
      <c r="C20932">
        <v>14</v>
      </c>
      <c r="D20932">
        <v>0</v>
      </c>
      <c r="E20932">
        <v>13</v>
      </c>
    </row>
    <row r="20933" spans="1:5" x14ac:dyDescent="0.25">
      <c r="A20933" t="s">
        <v>132</v>
      </c>
      <c r="B20933">
        <v>340317</v>
      </c>
      <c r="C20933">
        <v>14</v>
      </c>
      <c r="D20933">
        <v>0</v>
      </c>
      <c r="E20933">
        <v>13</v>
      </c>
    </row>
    <row r="20934" spans="1:5" x14ac:dyDescent="0.25">
      <c r="A20934" t="s">
        <v>132</v>
      </c>
      <c r="B20934">
        <v>340323</v>
      </c>
      <c r="C20934">
        <v>15</v>
      </c>
      <c r="D20934">
        <v>0</v>
      </c>
      <c r="E20934">
        <v>13</v>
      </c>
    </row>
    <row r="20935" spans="1:5" x14ac:dyDescent="0.25">
      <c r="A20935" t="s">
        <v>132</v>
      </c>
      <c r="B20935">
        <v>340329</v>
      </c>
      <c r="C20935">
        <v>14</v>
      </c>
      <c r="D20935">
        <v>0</v>
      </c>
      <c r="E20935">
        <v>13</v>
      </c>
    </row>
    <row r="20936" spans="1:5" x14ac:dyDescent="0.25">
      <c r="A20936" t="s">
        <v>132</v>
      </c>
      <c r="B20936">
        <v>340335</v>
      </c>
      <c r="C20936">
        <v>15</v>
      </c>
      <c r="D20936">
        <v>0</v>
      </c>
      <c r="E20936">
        <v>13</v>
      </c>
    </row>
    <row r="20937" spans="1:5" x14ac:dyDescent="0.25">
      <c r="A20937" t="s">
        <v>132</v>
      </c>
      <c r="B20937">
        <v>340341</v>
      </c>
      <c r="C20937">
        <v>14</v>
      </c>
      <c r="D20937">
        <v>0</v>
      </c>
      <c r="E20937">
        <v>13</v>
      </c>
    </row>
    <row r="20938" spans="1:5" x14ac:dyDescent="0.25">
      <c r="A20938" t="s">
        <v>132</v>
      </c>
      <c r="B20938">
        <v>340347</v>
      </c>
      <c r="C20938">
        <v>14</v>
      </c>
      <c r="D20938">
        <v>0</v>
      </c>
      <c r="E20938">
        <v>13</v>
      </c>
    </row>
    <row r="20939" spans="1:5" x14ac:dyDescent="0.25">
      <c r="A20939" t="s">
        <v>132</v>
      </c>
      <c r="B20939">
        <v>340353</v>
      </c>
      <c r="C20939">
        <v>14</v>
      </c>
      <c r="D20939">
        <v>0</v>
      </c>
      <c r="E20939">
        <v>13</v>
      </c>
    </row>
    <row r="20940" spans="1:5" x14ac:dyDescent="0.25">
      <c r="A20940" t="s">
        <v>132</v>
      </c>
      <c r="B20940">
        <v>340359</v>
      </c>
      <c r="C20940">
        <v>15</v>
      </c>
      <c r="D20940">
        <v>0</v>
      </c>
      <c r="E20940">
        <v>13</v>
      </c>
    </row>
    <row r="20941" spans="1:5" x14ac:dyDescent="0.25">
      <c r="A20941" t="s">
        <v>132</v>
      </c>
      <c r="B20941">
        <v>340365</v>
      </c>
      <c r="C20941">
        <v>14</v>
      </c>
      <c r="D20941">
        <v>0</v>
      </c>
      <c r="E20941">
        <v>13</v>
      </c>
    </row>
    <row r="20942" spans="1:5" x14ac:dyDescent="0.25">
      <c r="A20942" t="s">
        <v>132</v>
      </c>
      <c r="B20942">
        <v>340371</v>
      </c>
      <c r="C20942">
        <v>14</v>
      </c>
      <c r="D20942">
        <v>0</v>
      </c>
      <c r="E20942">
        <v>13</v>
      </c>
    </row>
    <row r="20943" spans="1:5" x14ac:dyDescent="0.25">
      <c r="A20943" t="s">
        <v>132</v>
      </c>
      <c r="B20943">
        <v>340377</v>
      </c>
      <c r="C20943">
        <v>15</v>
      </c>
      <c r="D20943">
        <v>0</v>
      </c>
      <c r="E20943">
        <v>13</v>
      </c>
    </row>
    <row r="20944" spans="1:5" x14ac:dyDescent="0.25">
      <c r="A20944" t="s">
        <v>132</v>
      </c>
      <c r="B20944">
        <v>340383</v>
      </c>
      <c r="C20944">
        <v>14</v>
      </c>
      <c r="D20944">
        <v>0</v>
      </c>
      <c r="E20944">
        <v>13</v>
      </c>
    </row>
    <row r="20945" spans="1:5" x14ac:dyDescent="0.25">
      <c r="A20945" t="s">
        <v>132</v>
      </c>
      <c r="B20945">
        <v>340389</v>
      </c>
      <c r="C20945">
        <v>14</v>
      </c>
      <c r="D20945">
        <v>0</v>
      </c>
      <c r="E20945">
        <v>13</v>
      </c>
    </row>
    <row r="20946" spans="1:5" x14ac:dyDescent="0.25">
      <c r="A20946" t="s">
        <v>132</v>
      </c>
      <c r="B20946">
        <v>340395</v>
      </c>
      <c r="C20946">
        <v>14</v>
      </c>
      <c r="D20946">
        <v>0</v>
      </c>
      <c r="E20946">
        <v>13</v>
      </c>
    </row>
    <row r="20947" spans="1:5" x14ac:dyDescent="0.25">
      <c r="A20947" t="s">
        <v>132</v>
      </c>
      <c r="B20947">
        <v>340401</v>
      </c>
      <c r="C20947">
        <v>15</v>
      </c>
      <c r="D20947">
        <v>0</v>
      </c>
      <c r="E20947">
        <v>13</v>
      </c>
    </row>
    <row r="20948" spans="1:5" x14ac:dyDescent="0.25">
      <c r="A20948" t="s">
        <v>132</v>
      </c>
      <c r="B20948">
        <v>340407</v>
      </c>
      <c r="C20948">
        <v>14</v>
      </c>
      <c r="D20948">
        <v>0</v>
      </c>
      <c r="E20948">
        <v>13</v>
      </c>
    </row>
    <row r="20949" spans="1:5" x14ac:dyDescent="0.25">
      <c r="A20949" t="s">
        <v>132</v>
      </c>
      <c r="B20949">
        <v>340413</v>
      </c>
      <c r="C20949">
        <v>15</v>
      </c>
      <c r="D20949">
        <v>0</v>
      </c>
      <c r="E20949">
        <v>13</v>
      </c>
    </row>
    <row r="20950" spans="1:5" x14ac:dyDescent="0.25">
      <c r="A20950" t="s">
        <v>132</v>
      </c>
      <c r="B20950">
        <v>340419</v>
      </c>
      <c r="C20950">
        <v>15</v>
      </c>
      <c r="D20950">
        <v>0</v>
      </c>
      <c r="E20950">
        <v>13</v>
      </c>
    </row>
    <row r="20951" spans="1:5" x14ac:dyDescent="0.25">
      <c r="A20951" t="s">
        <v>132</v>
      </c>
      <c r="B20951">
        <v>340425</v>
      </c>
      <c r="C20951">
        <v>14</v>
      </c>
      <c r="D20951">
        <v>0</v>
      </c>
      <c r="E20951">
        <v>13</v>
      </c>
    </row>
    <row r="20952" spans="1:5" x14ac:dyDescent="0.25">
      <c r="A20952" t="s">
        <v>132</v>
      </c>
      <c r="B20952">
        <v>340431</v>
      </c>
      <c r="C20952">
        <v>15</v>
      </c>
      <c r="D20952">
        <v>0</v>
      </c>
      <c r="E20952">
        <v>13</v>
      </c>
    </row>
    <row r="20953" spans="1:5" x14ac:dyDescent="0.25">
      <c r="A20953" t="s">
        <v>132</v>
      </c>
      <c r="B20953">
        <v>340437</v>
      </c>
      <c r="C20953">
        <v>13</v>
      </c>
      <c r="D20953">
        <v>0</v>
      </c>
      <c r="E20953">
        <v>13</v>
      </c>
    </row>
    <row r="20954" spans="1:5" x14ac:dyDescent="0.25">
      <c r="A20954" t="s">
        <v>132</v>
      </c>
      <c r="B20954">
        <v>340443</v>
      </c>
      <c r="C20954">
        <v>14</v>
      </c>
      <c r="D20954">
        <v>0</v>
      </c>
      <c r="E20954">
        <v>13</v>
      </c>
    </row>
    <row r="20955" spans="1:5" x14ac:dyDescent="0.25">
      <c r="A20955" t="s">
        <v>132</v>
      </c>
      <c r="B20955">
        <v>340449</v>
      </c>
      <c r="C20955">
        <v>14</v>
      </c>
      <c r="D20955">
        <v>0</v>
      </c>
      <c r="E20955">
        <v>13</v>
      </c>
    </row>
    <row r="20956" spans="1:5" x14ac:dyDescent="0.25">
      <c r="A20956" t="s">
        <v>132</v>
      </c>
      <c r="B20956">
        <v>340455</v>
      </c>
      <c r="C20956">
        <v>14</v>
      </c>
      <c r="D20956">
        <v>0</v>
      </c>
      <c r="E20956">
        <v>13</v>
      </c>
    </row>
    <row r="20957" spans="1:5" x14ac:dyDescent="0.25">
      <c r="A20957" t="s">
        <v>132</v>
      </c>
      <c r="B20957">
        <v>340461</v>
      </c>
      <c r="C20957">
        <v>13</v>
      </c>
      <c r="D20957">
        <v>0</v>
      </c>
      <c r="E20957">
        <v>13</v>
      </c>
    </row>
    <row r="20958" spans="1:5" x14ac:dyDescent="0.25">
      <c r="A20958" t="s">
        <v>132</v>
      </c>
      <c r="B20958">
        <v>340467</v>
      </c>
      <c r="C20958">
        <v>13</v>
      </c>
      <c r="D20958">
        <v>0</v>
      </c>
      <c r="E20958">
        <v>13</v>
      </c>
    </row>
    <row r="20959" spans="1:5" x14ac:dyDescent="0.25">
      <c r="A20959" t="s">
        <v>132</v>
      </c>
      <c r="B20959">
        <v>340473</v>
      </c>
      <c r="C20959">
        <v>14</v>
      </c>
      <c r="D20959">
        <v>0</v>
      </c>
      <c r="E20959">
        <v>13</v>
      </c>
    </row>
    <row r="20960" spans="1:5" x14ac:dyDescent="0.25">
      <c r="A20960" t="s">
        <v>132</v>
      </c>
      <c r="B20960">
        <v>340479</v>
      </c>
      <c r="C20960">
        <v>15</v>
      </c>
      <c r="D20960">
        <v>0</v>
      </c>
      <c r="E20960">
        <v>13</v>
      </c>
    </row>
    <row r="20961" spans="1:5" x14ac:dyDescent="0.25">
      <c r="A20961" t="s">
        <v>132</v>
      </c>
      <c r="B20961">
        <v>340485</v>
      </c>
      <c r="C20961">
        <v>14</v>
      </c>
      <c r="D20961">
        <v>0</v>
      </c>
      <c r="E20961">
        <v>13</v>
      </c>
    </row>
    <row r="20962" spans="1:5" x14ac:dyDescent="0.25">
      <c r="A20962" t="s">
        <v>132</v>
      </c>
      <c r="B20962">
        <v>340491</v>
      </c>
      <c r="C20962">
        <v>14</v>
      </c>
      <c r="D20962">
        <v>0</v>
      </c>
      <c r="E20962">
        <v>13</v>
      </c>
    </row>
    <row r="20963" spans="1:5" x14ac:dyDescent="0.25">
      <c r="A20963" t="s">
        <v>132</v>
      </c>
      <c r="B20963">
        <v>340497</v>
      </c>
      <c r="C20963">
        <v>15</v>
      </c>
      <c r="D20963">
        <v>0</v>
      </c>
      <c r="E20963">
        <v>13</v>
      </c>
    </row>
    <row r="20964" spans="1:5" x14ac:dyDescent="0.25">
      <c r="A20964" t="s">
        <v>132</v>
      </c>
      <c r="B20964">
        <v>340503</v>
      </c>
      <c r="C20964">
        <v>15</v>
      </c>
      <c r="D20964">
        <v>0</v>
      </c>
      <c r="E20964">
        <v>13</v>
      </c>
    </row>
    <row r="20965" spans="1:5" x14ac:dyDescent="0.25">
      <c r="A20965" t="s">
        <v>132</v>
      </c>
      <c r="B20965">
        <v>340509</v>
      </c>
      <c r="C20965">
        <v>14</v>
      </c>
      <c r="D20965">
        <v>0</v>
      </c>
      <c r="E20965">
        <v>13</v>
      </c>
    </row>
    <row r="20966" spans="1:5" x14ac:dyDescent="0.25">
      <c r="A20966" t="s">
        <v>132</v>
      </c>
      <c r="B20966">
        <v>340515</v>
      </c>
      <c r="C20966">
        <v>14</v>
      </c>
      <c r="D20966">
        <v>0</v>
      </c>
      <c r="E20966">
        <v>13</v>
      </c>
    </row>
    <row r="20967" spans="1:5" x14ac:dyDescent="0.25">
      <c r="A20967" t="s">
        <v>132</v>
      </c>
      <c r="B20967">
        <v>340521</v>
      </c>
      <c r="C20967">
        <v>14</v>
      </c>
      <c r="D20967">
        <v>0</v>
      </c>
      <c r="E20967">
        <v>13</v>
      </c>
    </row>
    <row r="20968" spans="1:5" x14ac:dyDescent="0.25">
      <c r="A20968" t="s">
        <v>132</v>
      </c>
      <c r="B20968">
        <v>340527</v>
      </c>
      <c r="C20968">
        <v>15</v>
      </c>
      <c r="D20968">
        <v>0</v>
      </c>
      <c r="E20968">
        <v>13</v>
      </c>
    </row>
    <row r="20969" spans="1:5" x14ac:dyDescent="0.25">
      <c r="A20969" t="s">
        <v>132</v>
      </c>
      <c r="B20969">
        <v>340533</v>
      </c>
      <c r="C20969">
        <v>14</v>
      </c>
      <c r="D20969">
        <v>0</v>
      </c>
      <c r="E20969">
        <v>13</v>
      </c>
    </row>
    <row r="20970" spans="1:5" x14ac:dyDescent="0.25">
      <c r="A20970" t="s">
        <v>132</v>
      </c>
      <c r="B20970">
        <v>340539</v>
      </c>
      <c r="C20970">
        <v>14</v>
      </c>
      <c r="D20970">
        <v>0</v>
      </c>
      <c r="E20970">
        <v>13</v>
      </c>
    </row>
    <row r="20971" spans="1:5" x14ac:dyDescent="0.25">
      <c r="A20971" t="s">
        <v>132</v>
      </c>
      <c r="B20971">
        <v>340545</v>
      </c>
      <c r="C20971">
        <v>14</v>
      </c>
      <c r="D20971">
        <v>0</v>
      </c>
      <c r="E20971">
        <v>13</v>
      </c>
    </row>
    <row r="20972" spans="1:5" x14ac:dyDescent="0.25">
      <c r="A20972" t="s">
        <v>132</v>
      </c>
      <c r="B20972">
        <v>340551</v>
      </c>
      <c r="C20972">
        <v>14</v>
      </c>
      <c r="D20972">
        <v>0</v>
      </c>
      <c r="E20972">
        <v>13</v>
      </c>
    </row>
    <row r="20973" spans="1:5" x14ac:dyDescent="0.25">
      <c r="A20973" t="s">
        <v>132</v>
      </c>
      <c r="B20973">
        <v>340557</v>
      </c>
      <c r="C20973">
        <v>14</v>
      </c>
      <c r="D20973">
        <v>0</v>
      </c>
      <c r="E20973">
        <v>13</v>
      </c>
    </row>
    <row r="20974" spans="1:5" x14ac:dyDescent="0.25">
      <c r="A20974" t="s">
        <v>132</v>
      </c>
      <c r="B20974">
        <v>340563</v>
      </c>
      <c r="C20974">
        <v>14</v>
      </c>
      <c r="D20974">
        <v>0</v>
      </c>
      <c r="E20974">
        <v>13</v>
      </c>
    </row>
    <row r="20975" spans="1:5" x14ac:dyDescent="0.25">
      <c r="A20975" t="s">
        <v>132</v>
      </c>
      <c r="B20975">
        <v>340569</v>
      </c>
      <c r="C20975">
        <v>14</v>
      </c>
      <c r="D20975">
        <v>0</v>
      </c>
      <c r="E20975">
        <v>13</v>
      </c>
    </row>
    <row r="20976" spans="1:5" x14ac:dyDescent="0.25">
      <c r="A20976" t="s">
        <v>132</v>
      </c>
      <c r="B20976">
        <v>340575</v>
      </c>
      <c r="C20976">
        <v>14</v>
      </c>
      <c r="D20976">
        <v>0</v>
      </c>
      <c r="E20976">
        <v>13</v>
      </c>
    </row>
    <row r="20977" spans="1:5" x14ac:dyDescent="0.25">
      <c r="A20977" t="s">
        <v>132</v>
      </c>
      <c r="B20977">
        <v>340581</v>
      </c>
      <c r="C20977">
        <v>14</v>
      </c>
      <c r="D20977">
        <v>0</v>
      </c>
      <c r="E20977">
        <v>13</v>
      </c>
    </row>
    <row r="20978" spans="1:5" x14ac:dyDescent="0.25">
      <c r="A20978" t="s">
        <v>132</v>
      </c>
      <c r="B20978">
        <v>340587</v>
      </c>
      <c r="C20978">
        <v>14</v>
      </c>
      <c r="D20978">
        <v>0</v>
      </c>
      <c r="E20978">
        <v>13</v>
      </c>
    </row>
    <row r="20979" spans="1:5" x14ac:dyDescent="0.25">
      <c r="A20979" t="s">
        <v>132</v>
      </c>
      <c r="B20979">
        <v>340593</v>
      </c>
      <c r="C20979">
        <v>15</v>
      </c>
      <c r="D20979">
        <v>0</v>
      </c>
      <c r="E20979">
        <v>13</v>
      </c>
    </row>
    <row r="20980" spans="1:5" x14ac:dyDescent="0.25">
      <c r="A20980" t="s">
        <v>132</v>
      </c>
      <c r="B20980">
        <v>340599</v>
      </c>
      <c r="C20980">
        <v>14</v>
      </c>
      <c r="D20980">
        <v>0</v>
      </c>
      <c r="E20980">
        <v>13</v>
      </c>
    </row>
    <row r="20981" spans="1:5" x14ac:dyDescent="0.25">
      <c r="A20981" t="s">
        <v>132</v>
      </c>
      <c r="B20981">
        <v>340605</v>
      </c>
      <c r="C20981">
        <v>14</v>
      </c>
      <c r="D20981">
        <v>0</v>
      </c>
      <c r="E20981">
        <v>13</v>
      </c>
    </row>
    <row r="20982" spans="1:5" x14ac:dyDescent="0.25">
      <c r="A20982" t="s">
        <v>132</v>
      </c>
      <c r="B20982">
        <v>340611</v>
      </c>
      <c r="C20982">
        <v>15</v>
      </c>
      <c r="D20982">
        <v>0</v>
      </c>
      <c r="E20982">
        <v>13</v>
      </c>
    </row>
    <row r="20983" spans="1:5" x14ac:dyDescent="0.25">
      <c r="A20983" t="s">
        <v>132</v>
      </c>
      <c r="B20983">
        <v>340617</v>
      </c>
      <c r="C20983">
        <v>14</v>
      </c>
      <c r="D20983">
        <v>0</v>
      </c>
      <c r="E20983">
        <v>13</v>
      </c>
    </row>
    <row r="20984" spans="1:5" x14ac:dyDescent="0.25">
      <c r="A20984" t="s">
        <v>132</v>
      </c>
      <c r="B20984">
        <v>340623</v>
      </c>
      <c r="C20984">
        <v>14</v>
      </c>
      <c r="D20984">
        <v>0</v>
      </c>
      <c r="E20984">
        <v>13</v>
      </c>
    </row>
    <row r="20985" spans="1:5" x14ac:dyDescent="0.25">
      <c r="A20985" t="s">
        <v>132</v>
      </c>
      <c r="B20985">
        <v>340629</v>
      </c>
      <c r="C20985">
        <v>14</v>
      </c>
      <c r="D20985">
        <v>0</v>
      </c>
      <c r="E20985">
        <v>13</v>
      </c>
    </row>
    <row r="20986" spans="1:5" x14ac:dyDescent="0.25">
      <c r="A20986" t="s">
        <v>132</v>
      </c>
      <c r="B20986">
        <v>340635</v>
      </c>
      <c r="C20986">
        <v>14</v>
      </c>
      <c r="D20986">
        <v>0</v>
      </c>
      <c r="E20986">
        <v>13</v>
      </c>
    </row>
    <row r="20987" spans="1:5" x14ac:dyDescent="0.25">
      <c r="A20987" t="s">
        <v>132</v>
      </c>
      <c r="B20987">
        <v>340641</v>
      </c>
      <c r="C20987">
        <v>15</v>
      </c>
      <c r="D20987">
        <v>0</v>
      </c>
      <c r="E20987">
        <v>13</v>
      </c>
    </row>
    <row r="20988" spans="1:5" x14ac:dyDescent="0.25">
      <c r="A20988" t="s">
        <v>132</v>
      </c>
      <c r="B20988">
        <v>340647</v>
      </c>
      <c r="C20988">
        <v>14</v>
      </c>
      <c r="D20988">
        <v>0</v>
      </c>
      <c r="E20988">
        <v>13</v>
      </c>
    </row>
    <row r="20989" spans="1:5" x14ac:dyDescent="0.25">
      <c r="A20989" t="s">
        <v>132</v>
      </c>
      <c r="B20989">
        <v>340653</v>
      </c>
      <c r="C20989">
        <v>13</v>
      </c>
      <c r="D20989">
        <v>0</v>
      </c>
      <c r="E20989">
        <v>13</v>
      </c>
    </row>
    <row r="20990" spans="1:5" x14ac:dyDescent="0.25">
      <c r="A20990" t="s">
        <v>132</v>
      </c>
      <c r="B20990">
        <v>340659</v>
      </c>
      <c r="C20990">
        <v>14</v>
      </c>
      <c r="D20990">
        <v>0</v>
      </c>
      <c r="E20990">
        <v>13</v>
      </c>
    </row>
    <row r="20991" spans="1:5" x14ac:dyDescent="0.25">
      <c r="A20991" t="s">
        <v>132</v>
      </c>
      <c r="B20991">
        <v>340665</v>
      </c>
      <c r="C20991">
        <v>14</v>
      </c>
      <c r="D20991">
        <v>0</v>
      </c>
      <c r="E20991">
        <v>13</v>
      </c>
    </row>
    <row r="20992" spans="1:5" x14ac:dyDescent="0.25">
      <c r="A20992" t="s">
        <v>132</v>
      </c>
      <c r="B20992">
        <v>340671</v>
      </c>
      <c r="C20992">
        <v>14</v>
      </c>
      <c r="D20992">
        <v>0</v>
      </c>
      <c r="E20992">
        <v>13</v>
      </c>
    </row>
    <row r="20993" spans="1:5" x14ac:dyDescent="0.25">
      <c r="A20993" t="s">
        <v>132</v>
      </c>
      <c r="B20993">
        <v>340677</v>
      </c>
      <c r="C20993">
        <v>14</v>
      </c>
      <c r="D20993">
        <v>0</v>
      </c>
      <c r="E20993">
        <v>13</v>
      </c>
    </row>
    <row r="20994" spans="1:5" x14ac:dyDescent="0.25">
      <c r="A20994" t="s">
        <v>132</v>
      </c>
      <c r="B20994">
        <v>340683</v>
      </c>
      <c r="C20994">
        <v>14</v>
      </c>
      <c r="D20994">
        <v>0</v>
      </c>
      <c r="E20994">
        <v>13</v>
      </c>
    </row>
    <row r="20995" spans="1:5" x14ac:dyDescent="0.25">
      <c r="A20995" t="s">
        <v>132</v>
      </c>
      <c r="B20995">
        <v>340689</v>
      </c>
      <c r="C20995">
        <v>14</v>
      </c>
      <c r="D20995">
        <v>0</v>
      </c>
      <c r="E20995">
        <v>13</v>
      </c>
    </row>
    <row r="20996" spans="1:5" x14ac:dyDescent="0.25">
      <c r="A20996" t="s">
        <v>132</v>
      </c>
      <c r="B20996">
        <v>340695</v>
      </c>
      <c r="C20996">
        <v>14</v>
      </c>
      <c r="D20996">
        <v>0</v>
      </c>
      <c r="E20996">
        <v>13</v>
      </c>
    </row>
    <row r="20997" spans="1:5" x14ac:dyDescent="0.25">
      <c r="A20997" t="s">
        <v>132</v>
      </c>
      <c r="B20997">
        <v>340701</v>
      </c>
      <c r="C20997">
        <v>15</v>
      </c>
      <c r="D20997">
        <v>0</v>
      </c>
      <c r="E20997">
        <v>13</v>
      </c>
    </row>
    <row r="20998" spans="1:5" x14ac:dyDescent="0.25">
      <c r="A20998" t="s">
        <v>132</v>
      </c>
      <c r="B20998">
        <v>340707</v>
      </c>
      <c r="C20998">
        <v>15</v>
      </c>
      <c r="D20998">
        <v>0</v>
      </c>
      <c r="E20998">
        <v>13</v>
      </c>
    </row>
    <row r="20999" spans="1:5" x14ac:dyDescent="0.25">
      <c r="A20999" t="s">
        <v>132</v>
      </c>
      <c r="B20999">
        <v>340713</v>
      </c>
      <c r="C20999">
        <v>15</v>
      </c>
      <c r="D20999">
        <v>0</v>
      </c>
      <c r="E20999">
        <v>13</v>
      </c>
    </row>
    <row r="21000" spans="1:5" x14ac:dyDescent="0.25">
      <c r="A21000" t="s">
        <v>132</v>
      </c>
      <c r="B21000">
        <v>340719</v>
      </c>
      <c r="C21000">
        <v>14</v>
      </c>
      <c r="D21000">
        <v>0</v>
      </c>
      <c r="E21000">
        <v>13</v>
      </c>
    </row>
    <row r="21001" spans="1:5" x14ac:dyDescent="0.25">
      <c r="A21001" t="s">
        <v>132</v>
      </c>
      <c r="B21001">
        <v>340725</v>
      </c>
      <c r="C21001">
        <v>14</v>
      </c>
      <c r="D21001">
        <v>0</v>
      </c>
      <c r="E21001">
        <v>13</v>
      </c>
    </row>
    <row r="21002" spans="1:5" x14ac:dyDescent="0.25">
      <c r="A21002" t="s">
        <v>132</v>
      </c>
      <c r="B21002">
        <v>340731</v>
      </c>
      <c r="C21002">
        <v>14</v>
      </c>
      <c r="D21002">
        <v>0</v>
      </c>
      <c r="E21002">
        <v>13</v>
      </c>
    </row>
    <row r="21003" spans="1:5" x14ac:dyDescent="0.25">
      <c r="A21003" t="s">
        <v>132</v>
      </c>
      <c r="B21003">
        <v>340737</v>
      </c>
      <c r="C21003">
        <v>14</v>
      </c>
      <c r="D21003">
        <v>0</v>
      </c>
      <c r="E21003">
        <v>13</v>
      </c>
    </row>
    <row r="21004" spans="1:5" x14ac:dyDescent="0.25">
      <c r="A21004" t="s">
        <v>132</v>
      </c>
      <c r="B21004">
        <v>340743</v>
      </c>
      <c r="C21004">
        <v>15</v>
      </c>
      <c r="D21004">
        <v>0</v>
      </c>
      <c r="E21004">
        <v>13</v>
      </c>
    </row>
    <row r="21005" spans="1:5" x14ac:dyDescent="0.25">
      <c r="A21005" t="s">
        <v>132</v>
      </c>
      <c r="B21005">
        <v>340749</v>
      </c>
      <c r="C21005">
        <v>15</v>
      </c>
      <c r="D21005">
        <v>0</v>
      </c>
      <c r="E21005">
        <v>13</v>
      </c>
    </row>
    <row r="21006" spans="1:5" x14ac:dyDescent="0.25">
      <c r="A21006" t="s">
        <v>132</v>
      </c>
      <c r="B21006">
        <v>340755</v>
      </c>
      <c r="C21006">
        <v>14</v>
      </c>
      <c r="D21006">
        <v>0</v>
      </c>
      <c r="E21006">
        <v>13</v>
      </c>
    </row>
    <row r="21007" spans="1:5" x14ac:dyDescent="0.25">
      <c r="A21007" t="s">
        <v>132</v>
      </c>
      <c r="B21007">
        <v>340761</v>
      </c>
      <c r="C21007">
        <v>15</v>
      </c>
      <c r="D21007">
        <v>0</v>
      </c>
      <c r="E21007">
        <v>13</v>
      </c>
    </row>
    <row r="21008" spans="1:5" x14ac:dyDescent="0.25">
      <c r="A21008" t="s">
        <v>132</v>
      </c>
      <c r="B21008">
        <v>340767</v>
      </c>
      <c r="C21008">
        <v>14</v>
      </c>
      <c r="D21008">
        <v>0</v>
      </c>
      <c r="E21008">
        <v>13</v>
      </c>
    </row>
    <row r="21009" spans="1:5" x14ac:dyDescent="0.25">
      <c r="A21009" t="s">
        <v>132</v>
      </c>
      <c r="B21009">
        <v>340773</v>
      </c>
      <c r="C21009">
        <v>14</v>
      </c>
      <c r="D21009">
        <v>0</v>
      </c>
      <c r="E21009">
        <v>13</v>
      </c>
    </row>
    <row r="21010" spans="1:5" x14ac:dyDescent="0.25">
      <c r="A21010" t="s">
        <v>132</v>
      </c>
      <c r="B21010">
        <v>340779</v>
      </c>
      <c r="C21010">
        <v>15</v>
      </c>
      <c r="D21010">
        <v>0</v>
      </c>
      <c r="E21010">
        <v>13</v>
      </c>
    </row>
    <row r="21011" spans="1:5" x14ac:dyDescent="0.25">
      <c r="A21011" t="s">
        <v>132</v>
      </c>
      <c r="B21011">
        <v>340785</v>
      </c>
      <c r="C21011">
        <v>14</v>
      </c>
      <c r="D21011">
        <v>0</v>
      </c>
      <c r="E21011">
        <v>13</v>
      </c>
    </row>
    <row r="21012" spans="1:5" x14ac:dyDescent="0.25">
      <c r="A21012" t="s">
        <v>132</v>
      </c>
      <c r="B21012">
        <v>340791</v>
      </c>
      <c r="C21012">
        <v>14</v>
      </c>
      <c r="D21012">
        <v>0</v>
      </c>
      <c r="E21012">
        <v>13</v>
      </c>
    </row>
    <row r="21013" spans="1:5" x14ac:dyDescent="0.25">
      <c r="A21013" t="s">
        <v>132</v>
      </c>
      <c r="B21013">
        <v>340797</v>
      </c>
      <c r="C21013">
        <v>14</v>
      </c>
      <c r="D21013">
        <v>0</v>
      </c>
      <c r="E21013">
        <v>13</v>
      </c>
    </row>
    <row r="21014" spans="1:5" x14ac:dyDescent="0.25">
      <c r="A21014" t="s">
        <v>132</v>
      </c>
      <c r="B21014">
        <v>340803</v>
      </c>
      <c r="C21014">
        <v>14</v>
      </c>
      <c r="D21014">
        <v>0</v>
      </c>
      <c r="E21014">
        <v>13</v>
      </c>
    </row>
    <row r="21015" spans="1:5" x14ac:dyDescent="0.25">
      <c r="A21015" t="s">
        <v>132</v>
      </c>
      <c r="B21015">
        <v>340809</v>
      </c>
      <c r="C21015">
        <v>14</v>
      </c>
      <c r="D21015">
        <v>0</v>
      </c>
      <c r="E21015">
        <v>13</v>
      </c>
    </row>
    <row r="21016" spans="1:5" x14ac:dyDescent="0.25">
      <c r="A21016" t="s">
        <v>132</v>
      </c>
      <c r="B21016">
        <v>340815</v>
      </c>
      <c r="C21016">
        <v>14</v>
      </c>
      <c r="D21016">
        <v>0</v>
      </c>
      <c r="E21016">
        <v>13</v>
      </c>
    </row>
    <row r="21017" spans="1:5" x14ac:dyDescent="0.25">
      <c r="A21017" t="s">
        <v>132</v>
      </c>
      <c r="B21017">
        <v>340821</v>
      </c>
      <c r="C21017">
        <v>14</v>
      </c>
      <c r="D21017">
        <v>0</v>
      </c>
      <c r="E21017">
        <v>13</v>
      </c>
    </row>
    <row r="21018" spans="1:5" x14ac:dyDescent="0.25">
      <c r="A21018" t="s">
        <v>132</v>
      </c>
      <c r="B21018">
        <v>340827</v>
      </c>
      <c r="C21018">
        <v>14</v>
      </c>
      <c r="D21018">
        <v>0</v>
      </c>
      <c r="E21018">
        <v>13</v>
      </c>
    </row>
    <row r="21019" spans="1:5" x14ac:dyDescent="0.25">
      <c r="A21019" t="s">
        <v>132</v>
      </c>
      <c r="B21019">
        <v>340833</v>
      </c>
      <c r="C21019">
        <v>15</v>
      </c>
      <c r="D21019">
        <v>0</v>
      </c>
      <c r="E21019">
        <v>13</v>
      </c>
    </row>
    <row r="21020" spans="1:5" x14ac:dyDescent="0.25">
      <c r="A21020" t="s">
        <v>132</v>
      </c>
      <c r="B21020">
        <v>340839</v>
      </c>
      <c r="C21020">
        <v>14</v>
      </c>
      <c r="D21020">
        <v>0</v>
      </c>
      <c r="E21020">
        <v>13</v>
      </c>
    </row>
    <row r="21021" spans="1:5" x14ac:dyDescent="0.25">
      <c r="A21021" t="s">
        <v>132</v>
      </c>
      <c r="B21021">
        <v>340845</v>
      </c>
      <c r="C21021">
        <v>14</v>
      </c>
      <c r="D21021">
        <v>0</v>
      </c>
      <c r="E21021">
        <v>13</v>
      </c>
    </row>
    <row r="21022" spans="1:5" x14ac:dyDescent="0.25">
      <c r="A21022" t="s">
        <v>132</v>
      </c>
      <c r="B21022">
        <v>340851</v>
      </c>
      <c r="C21022">
        <v>14</v>
      </c>
      <c r="D21022">
        <v>0</v>
      </c>
      <c r="E21022">
        <v>13</v>
      </c>
    </row>
    <row r="21023" spans="1:5" x14ac:dyDescent="0.25">
      <c r="A21023" t="s">
        <v>132</v>
      </c>
      <c r="B21023">
        <v>340857</v>
      </c>
      <c r="C21023">
        <v>14</v>
      </c>
      <c r="D21023">
        <v>0</v>
      </c>
      <c r="E21023">
        <v>13</v>
      </c>
    </row>
    <row r="21024" spans="1:5" x14ac:dyDescent="0.25">
      <c r="A21024" t="s">
        <v>132</v>
      </c>
      <c r="B21024">
        <v>340863</v>
      </c>
      <c r="C21024">
        <v>14</v>
      </c>
      <c r="D21024">
        <v>0</v>
      </c>
      <c r="E21024">
        <v>13</v>
      </c>
    </row>
    <row r="21025" spans="1:5" x14ac:dyDescent="0.25">
      <c r="A21025" t="s">
        <v>132</v>
      </c>
      <c r="B21025">
        <v>340869</v>
      </c>
      <c r="C21025">
        <v>14</v>
      </c>
      <c r="D21025">
        <v>0</v>
      </c>
      <c r="E21025">
        <v>13</v>
      </c>
    </row>
    <row r="21026" spans="1:5" x14ac:dyDescent="0.25">
      <c r="A21026" t="s">
        <v>132</v>
      </c>
      <c r="B21026">
        <v>340875</v>
      </c>
      <c r="C21026">
        <v>14</v>
      </c>
      <c r="D21026">
        <v>0</v>
      </c>
      <c r="E21026">
        <v>13</v>
      </c>
    </row>
    <row r="21027" spans="1:5" x14ac:dyDescent="0.25">
      <c r="A21027" t="s">
        <v>132</v>
      </c>
      <c r="B21027">
        <v>340881</v>
      </c>
      <c r="C21027">
        <v>15</v>
      </c>
      <c r="D21027">
        <v>0</v>
      </c>
      <c r="E21027">
        <v>13</v>
      </c>
    </row>
    <row r="21028" spans="1:5" x14ac:dyDescent="0.25">
      <c r="A21028" t="s">
        <v>132</v>
      </c>
      <c r="B21028">
        <v>340887</v>
      </c>
      <c r="C21028">
        <v>14</v>
      </c>
      <c r="D21028">
        <v>0</v>
      </c>
      <c r="E21028">
        <v>13</v>
      </c>
    </row>
    <row r="21029" spans="1:5" x14ac:dyDescent="0.25">
      <c r="A21029" t="s">
        <v>132</v>
      </c>
      <c r="B21029">
        <v>340893</v>
      </c>
      <c r="C21029">
        <v>14</v>
      </c>
      <c r="D21029">
        <v>0</v>
      </c>
      <c r="E21029">
        <v>13</v>
      </c>
    </row>
    <row r="21030" spans="1:5" x14ac:dyDescent="0.25">
      <c r="A21030" t="s">
        <v>132</v>
      </c>
      <c r="B21030">
        <v>340899</v>
      </c>
      <c r="C21030">
        <v>14</v>
      </c>
      <c r="D21030">
        <v>0</v>
      </c>
      <c r="E21030">
        <v>13</v>
      </c>
    </row>
    <row r="21031" spans="1:5" x14ac:dyDescent="0.25">
      <c r="A21031" t="s">
        <v>132</v>
      </c>
      <c r="B21031">
        <v>340905</v>
      </c>
      <c r="C21031">
        <v>14</v>
      </c>
      <c r="D21031">
        <v>0</v>
      </c>
      <c r="E21031">
        <v>13</v>
      </c>
    </row>
    <row r="21032" spans="1:5" x14ac:dyDescent="0.25">
      <c r="A21032" t="s">
        <v>132</v>
      </c>
      <c r="B21032">
        <v>340911</v>
      </c>
      <c r="C21032">
        <v>14</v>
      </c>
      <c r="D21032">
        <v>0</v>
      </c>
      <c r="E21032">
        <v>13</v>
      </c>
    </row>
    <row r="21033" spans="1:5" x14ac:dyDescent="0.25">
      <c r="A21033" t="s">
        <v>132</v>
      </c>
      <c r="B21033">
        <v>340917</v>
      </c>
      <c r="C21033">
        <v>15</v>
      </c>
      <c r="D21033">
        <v>0</v>
      </c>
      <c r="E21033">
        <v>13</v>
      </c>
    </row>
    <row r="21034" spans="1:5" x14ac:dyDescent="0.25">
      <c r="A21034" t="s">
        <v>132</v>
      </c>
      <c r="B21034">
        <v>340923</v>
      </c>
      <c r="C21034">
        <v>14</v>
      </c>
      <c r="D21034">
        <v>0</v>
      </c>
      <c r="E21034">
        <v>13</v>
      </c>
    </row>
    <row r="21035" spans="1:5" x14ac:dyDescent="0.25">
      <c r="A21035" t="s">
        <v>132</v>
      </c>
      <c r="B21035">
        <v>340929</v>
      </c>
      <c r="C21035">
        <v>14</v>
      </c>
      <c r="D21035">
        <v>0</v>
      </c>
      <c r="E21035">
        <v>13</v>
      </c>
    </row>
    <row r="21036" spans="1:5" x14ac:dyDescent="0.25">
      <c r="A21036" t="s">
        <v>132</v>
      </c>
      <c r="B21036">
        <v>340935</v>
      </c>
      <c r="C21036">
        <v>14</v>
      </c>
      <c r="D21036">
        <v>0</v>
      </c>
      <c r="E21036">
        <v>13</v>
      </c>
    </row>
    <row r="21037" spans="1:5" x14ac:dyDescent="0.25">
      <c r="A21037" t="s">
        <v>132</v>
      </c>
      <c r="B21037">
        <v>340941</v>
      </c>
      <c r="C21037">
        <v>14</v>
      </c>
      <c r="D21037">
        <v>0</v>
      </c>
      <c r="E21037">
        <v>13</v>
      </c>
    </row>
    <row r="21038" spans="1:5" x14ac:dyDescent="0.25">
      <c r="A21038" t="s">
        <v>132</v>
      </c>
      <c r="B21038">
        <v>340947</v>
      </c>
      <c r="C21038">
        <v>15</v>
      </c>
      <c r="D21038">
        <v>0</v>
      </c>
      <c r="E21038">
        <v>13</v>
      </c>
    </row>
    <row r="21039" spans="1:5" x14ac:dyDescent="0.25">
      <c r="A21039" t="s">
        <v>132</v>
      </c>
      <c r="B21039">
        <v>340953</v>
      </c>
      <c r="C21039">
        <v>14</v>
      </c>
      <c r="D21039">
        <v>0</v>
      </c>
      <c r="E21039">
        <v>13</v>
      </c>
    </row>
    <row r="21040" spans="1:5" x14ac:dyDescent="0.25">
      <c r="A21040" t="s">
        <v>132</v>
      </c>
      <c r="B21040">
        <v>340959</v>
      </c>
      <c r="C21040">
        <v>14</v>
      </c>
      <c r="D21040">
        <v>0</v>
      </c>
      <c r="E21040">
        <v>13</v>
      </c>
    </row>
    <row r="21041" spans="1:5" x14ac:dyDescent="0.25">
      <c r="A21041" t="s">
        <v>132</v>
      </c>
      <c r="B21041">
        <v>340965</v>
      </c>
      <c r="C21041">
        <v>14</v>
      </c>
      <c r="D21041">
        <v>0</v>
      </c>
      <c r="E21041">
        <v>13</v>
      </c>
    </row>
    <row r="21042" spans="1:5" x14ac:dyDescent="0.25">
      <c r="A21042" t="s">
        <v>132</v>
      </c>
      <c r="B21042">
        <v>340971</v>
      </c>
      <c r="C21042">
        <v>15</v>
      </c>
      <c r="D21042">
        <v>0</v>
      </c>
      <c r="E21042">
        <v>13</v>
      </c>
    </row>
    <row r="21043" spans="1:5" x14ac:dyDescent="0.25">
      <c r="A21043" t="s">
        <v>132</v>
      </c>
      <c r="B21043">
        <v>340977</v>
      </c>
      <c r="C21043">
        <v>14</v>
      </c>
      <c r="D21043">
        <v>0</v>
      </c>
      <c r="E21043">
        <v>13</v>
      </c>
    </row>
    <row r="21044" spans="1:5" x14ac:dyDescent="0.25">
      <c r="A21044" t="s">
        <v>132</v>
      </c>
      <c r="B21044">
        <v>340983</v>
      </c>
      <c r="C21044">
        <v>14</v>
      </c>
      <c r="D21044">
        <v>0</v>
      </c>
      <c r="E21044">
        <v>13</v>
      </c>
    </row>
    <row r="21045" spans="1:5" x14ac:dyDescent="0.25">
      <c r="A21045" t="s">
        <v>132</v>
      </c>
      <c r="B21045">
        <v>340989</v>
      </c>
      <c r="C21045">
        <v>14</v>
      </c>
      <c r="D21045">
        <v>0</v>
      </c>
      <c r="E21045">
        <v>13</v>
      </c>
    </row>
    <row r="21046" spans="1:5" x14ac:dyDescent="0.25">
      <c r="A21046" t="s">
        <v>132</v>
      </c>
      <c r="B21046">
        <v>340995</v>
      </c>
      <c r="C21046">
        <v>14</v>
      </c>
      <c r="D21046">
        <v>0</v>
      </c>
      <c r="E21046">
        <v>13</v>
      </c>
    </row>
    <row r="21047" spans="1:5" x14ac:dyDescent="0.25">
      <c r="A21047" t="s">
        <v>132</v>
      </c>
      <c r="B21047">
        <v>341001</v>
      </c>
      <c r="C21047">
        <v>14</v>
      </c>
      <c r="D21047">
        <v>0</v>
      </c>
      <c r="E21047">
        <v>13</v>
      </c>
    </row>
    <row r="21048" spans="1:5" x14ac:dyDescent="0.25">
      <c r="A21048" t="s">
        <v>132</v>
      </c>
      <c r="B21048">
        <v>341007</v>
      </c>
      <c r="C21048">
        <v>14</v>
      </c>
      <c r="D21048">
        <v>0</v>
      </c>
      <c r="E21048">
        <v>13</v>
      </c>
    </row>
    <row r="21049" spans="1:5" x14ac:dyDescent="0.25">
      <c r="A21049" t="s">
        <v>132</v>
      </c>
      <c r="B21049">
        <v>341013</v>
      </c>
      <c r="C21049">
        <v>14</v>
      </c>
      <c r="D21049">
        <v>0</v>
      </c>
      <c r="E21049">
        <v>13</v>
      </c>
    </row>
    <row r="21050" spans="1:5" x14ac:dyDescent="0.25">
      <c r="A21050" t="s">
        <v>132</v>
      </c>
      <c r="B21050">
        <v>341019</v>
      </c>
      <c r="C21050">
        <v>14</v>
      </c>
      <c r="D21050">
        <v>0</v>
      </c>
      <c r="E21050">
        <v>13</v>
      </c>
    </row>
    <row r="21051" spans="1:5" x14ac:dyDescent="0.25">
      <c r="A21051" t="s">
        <v>132</v>
      </c>
      <c r="B21051">
        <v>341025</v>
      </c>
      <c r="C21051">
        <v>14</v>
      </c>
      <c r="D21051">
        <v>0</v>
      </c>
      <c r="E21051">
        <v>13</v>
      </c>
    </row>
    <row r="21052" spans="1:5" x14ac:dyDescent="0.25">
      <c r="A21052" t="s">
        <v>132</v>
      </c>
      <c r="B21052">
        <v>341031</v>
      </c>
      <c r="C21052">
        <v>15</v>
      </c>
      <c r="D21052">
        <v>0</v>
      </c>
      <c r="E21052">
        <v>13</v>
      </c>
    </row>
    <row r="21053" spans="1:5" x14ac:dyDescent="0.25">
      <c r="A21053" t="s">
        <v>132</v>
      </c>
      <c r="B21053">
        <v>341037</v>
      </c>
      <c r="C21053">
        <v>15</v>
      </c>
      <c r="D21053">
        <v>0</v>
      </c>
      <c r="E21053">
        <v>13</v>
      </c>
    </row>
    <row r="21054" spans="1:5" x14ac:dyDescent="0.25">
      <c r="A21054" t="s">
        <v>132</v>
      </c>
      <c r="B21054">
        <v>341043</v>
      </c>
      <c r="C21054">
        <v>14</v>
      </c>
      <c r="D21054">
        <v>0</v>
      </c>
      <c r="E21054">
        <v>13</v>
      </c>
    </row>
    <row r="21055" spans="1:5" x14ac:dyDescent="0.25">
      <c r="A21055" t="s">
        <v>132</v>
      </c>
      <c r="B21055">
        <v>341049</v>
      </c>
      <c r="C21055">
        <v>15</v>
      </c>
      <c r="D21055">
        <v>0</v>
      </c>
      <c r="E21055">
        <v>13</v>
      </c>
    </row>
    <row r="21056" spans="1:5" x14ac:dyDescent="0.25">
      <c r="A21056" t="s">
        <v>132</v>
      </c>
      <c r="B21056">
        <v>341055</v>
      </c>
      <c r="C21056">
        <v>14</v>
      </c>
      <c r="D21056">
        <v>0</v>
      </c>
      <c r="E21056">
        <v>13</v>
      </c>
    </row>
    <row r="21057" spans="1:5" x14ac:dyDescent="0.25">
      <c r="A21057" t="s">
        <v>132</v>
      </c>
      <c r="B21057">
        <v>341061</v>
      </c>
      <c r="C21057">
        <v>14</v>
      </c>
      <c r="D21057">
        <v>0</v>
      </c>
      <c r="E21057">
        <v>13</v>
      </c>
    </row>
    <row r="21058" spans="1:5" x14ac:dyDescent="0.25">
      <c r="A21058" t="s">
        <v>132</v>
      </c>
      <c r="B21058">
        <v>341067</v>
      </c>
      <c r="C21058">
        <v>14</v>
      </c>
      <c r="D21058">
        <v>0</v>
      </c>
      <c r="E21058">
        <v>13</v>
      </c>
    </row>
    <row r="21059" spans="1:5" x14ac:dyDescent="0.25">
      <c r="A21059" t="s">
        <v>132</v>
      </c>
      <c r="B21059">
        <v>341073</v>
      </c>
      <c r="C21059">
        <v>15</v>
      </c>
      <c r="D21059">
        <v>0</v>
      </c>
      <c r="E21059">
        <v>13</v>
      </c>
    </row>
    <row r="21060" spans="1:5" x14ac:dyDescent="0.25">
      <c r="A21060" t="s">
        <v>132</v>
      </c>
      <c r="B21060">
        <v>341079</v>
      </c>
      <c r="C21060">
        <v>14</v>
      </c>
      <c r="D21060">
        <v>0</v>
      </c>
      <c r="E21060">
        <v>13</v>
      </c>
    </row>
    <row r="21061" spans="1:5" x14ac:dyDescent="0.25">
      <c r="A21061" t="s">
        <v>132</v>
      </c>
      <c r="B21061">
        <v>341085</v>
      </c>
      <c r="C21061">
        <v>14</v>
      </c>
      <c r="D21061">
        <v>0</v>
      </c>
      <c r="E21061">
        <v>13</v>
      </c>
    </row>
    <row r="21062" spans="1:5" x14ac:dyDescent="0.25">
      <c r="A21062" t="s">
        <v>132</v>
      </c>
      <c r="B21062">
        <v>341091</v>
      </c>
      <c r="C21062">
        <v>13</v>
      </c>
      <c r="D21062">
        <v>0</v>
      </c>
      <c r="E21062">
        <v>13</v>
      </c>
    </row>
    <row r="21063" spans="1:5" x14ac:dyDescent="0.25">
      <c r="A21063" t="s">
        <v>132</v>
      </c>
      <c r="B21063">
        <v>341097</v>
      </c>
      <c r="C21063">
        <v>14</v>
      </c>
      <c r="D21063">
        <v>0</v>
      </c>
      <c r="E21063">
        <v>13</v>
      </c>
    </row>
    <row r="21064" spans="1:5" x14ac:dyDescent="0.25">
      <c r="A21064" t="s">
        <v>132</v>
      </c>
      <c r="B21064">
        <v>341103</v>
      </c>
      <c r="C21064">
        <v>14</v>
      </c>
      <c r="D21064">
        <v>0</v>
      </c>
      <c r="E21064">
        <v>13</v>
      </c>
    </row>
    <row r="21065" spans="1:5" x14ac:dyDescent="0.25">
      <c r="A21065" t="s">
        <v>132</v>
      </c>
      <c r="B21065">
        <v>341109</v>
      </c>
      <c r="C21065">
        <v>14</v>
      </c>
      <c r="D21065">
        <v>0</v>
      </c>
      <c r="E21065">
        <v>13</v>
      </c>
    </row>
    <row r="21066" spans="1:5" x14ac:dyDescent="0.25">
      <c r="A21066" t="s">
        <v>132</v>
      </c>
      <c r="B21066">
        <v>341115</v>
      </c>
      <c r="C21066">
        <v>14</v>
      </c>
      <c r="D21066">
        <v>0</v>
      </c>
      <c r="E21066">
        <v>13</v>
      </c>
    </row>
    <row r="21067" spans="1:5" x14ac:dyDescent="0.25">
      <c r="A21067" t="s">
        <v>132</v>
      </c>
      <c r="B21067">
        <v>341121</v>
      </c>
      <c r="C21067">
        <v>14</v>
      </c>
      <c r="D21067">
        <v>0</v>
      </c>
      <c r="E21067">
        <v>13</v>
      </c>
    </row>
    <row r="21068" spans="1:5" x14ac:dyDescent="0.25">
      <c r="A21068" t="s">
        <v>132</v>
      </c>
      <c r="B21068">
        <v>341127</v>
      </c>
      <c r="C21068">
        <v>14</v>
      </c>
      <c r="D21068">
        <v>0</v>
      </c>
      <c r="E21068">
        <v>13</v>
      </c>
    </row>
    <row r="21069" spans="1:5" x14ac:dyDescent="0.25">
      <c r="A21069" t="s">
        <v>132</v>
      </c>
      <c r="B21069">
        <v>341133</v>
      </c>
      <c r="C21069">
        <v>14</v>
      </c>
      <c r="D21069">
        <v>0</v>
      </c>
      <c r="E21069">
        <v>13</v>
      </c>
    </row>
    <row r="21070" spans="1:5" x14ac:dyDescent="0.25">
      <c r="A21070" t="s">
        <v>132</v>
      </c>
      <c r="B21070">
        <v>341139</v>
      </c>
      <c r="C21070">
        <v>13</v>
      </c>
      <c r="D21070">
        <v>0</v>
      </c>
      <c r="E21070">
        <v>13</v>
      </c>
    </row>
    <row r="21071" spans="1:5" x14ac:dyDescent="0.25">
      <c r="A21071" t="s">
        <v>132</v>
      </c>
      <c r="B21071">
        <v>341145</v>
      </c>
      <c r="C21071">
        <v>15</v>
      </c>
      <c r="D21071">
        <v>0</v>
      </c>
      <c r="E21071">
        <v>13</v>
      </c>
    </row>
    <row r="21072" spans="1:5" x14ac:dyDescent="0.25">
      <c r="A21072" t="s">
        <v>132</v>
      </c>
      <c r="B21072">
        <v>341151</v>
      </c>
      <c r="C21072">
        <v>15</v>
      </c>
      <c r="D21072">
        <v>0</v>
      </c>
      <c r="E21072">
        <v>13</v>
      </c>
    </row>
    <row r="21073" spans="1:5" x14ac:dyDescent="0.25">
      <c r="A21073" t="s">
        <v>132</v>
      </c>
      <c r="B21073">
        <v>341157</v>
      </c>
      <c r="C21073">
        <v>15</v>
      </c>
      <c r="D21073">
        <v>0</v>
      </c>
      <c r="E21073">
        <v>13</v>
      </c>
    </row>
    <row r="21074" spans="1:5" x14ac:dyDescent="0.25">
      <c r="A21074" t="s">
        <v>132</v>
      </c>
      <c r="B21074">
        <v>341163</v>
      </c>
      <c r="C21074">
        <v>14</v>
      </c>
      <c r="D21074">
        <v>0</v>
      </c>
      <c r="E21074">
        <v>13</v>
      </c>
    </row>
    <row r="21075" spans="1:5" x14ac:dyDescent="0.25">
      <c r="A21075" t="s">
        <v>132</v>
      </c>
      <c r="B21075">
        <v>341169</v>
      </c>
      <c r="C21075">
        <v>14</v>
      </c>
      <c r="D21075">
        <v>0</v>
      </c>
      <c r="E21075">
        <v>13</v>
      </c>
    </row>
    <row r="21076" spans="1:5" x14ac:dyDescent="0.25">
      <c r="A21076" t="s">
        <v>132</v>
      </c>
      <c r="B21076">
        <v>341175</v>
      </c>
      <c r="C21076">
        <v>14</v>
      </c>
      <c r="D21076">
        <v>0</v>
      </c>
      <c r="E21076">
        <v>13</v>
      </c>
    </row>
    <row r="21077" spans="1:5" x14ac:dyDescent="0.25">
      <c r="A21077" t="s">
        <v>132</v>
      </c>
      <c r="B21077">
        <v>341181</v>
      </c>
      <c r="C21077">
        <v>14</v>
      </c>
      <c r="D21077">
        <v>0</v>
      </c>
      <c r="E21077">
        <v>13</v>
      </c>
    </row>
    <row r="21078" spans="1:5" x14ac:dyDescent="0.25">
      <c r="A21078" t="s">
        <v>132</v>
      </c>
      <c r="B21078">
        <v>341187</v>
      </c>
      <c r="C21078">
        <v>14</v>
      </c>
      <c r="D21078">
        <v>0</v>
      </c>
      <c r="E21078">
        <v>13</v>
      </c>
    </row>
    <row r="21079" spans="1:5" x14ac:dyDescent="0.25">
      <c r="A21079" t="s">
        <v>132</v>
      </c>
      <c r="B21079">
        <v>341193</v>
      </c>
      <c r="C21079">
        <v>15</v>
      </c>
      <c r="D21079">
        <v>0</v>
      </c>
      <c r="E21079">
        <v>13</v>
      </c>
    </row>
    <row r="21080" spans="1:5" x14ac:dyDescent="0.25">
      <c r="A21080" t="s">
        <v>132</v>
      </c>
      <c r="B21080">
        <v>341199</v>
      </c>
      <c r="C21080">
        <v>15</v>
      </c>
      <c r="D21080">
        <v>0</v>
      </c>
      <c r="E21080">
        <v>13</v>
      </c>
    </row>
    <row r="21081" spans="1:5" x14ac:dyDescent="0.25">
      <c r="A21081" t="s">
        <v>132</v>
      </c>
      <c r="B21081">
        <v>341205</v>
      </c>
      <c r="C21081">
        <v>14</v>
      </c>
      <c r="D21081">
        <v>0</v>
      </c>
      <c r="E21081">
        <v>13</v>
      </c>
    </row>
    <row r="21082" spans="1:5" x14ac:dyDescent="0.25">
      <c r="A21082" t="s">
        <v>132</v>
      </c>
      <c r="B21082">
        <v>341211</v>
      </c>
      <c r="C21082">
        <v>14</v>
      </c>
      <c r="D21082">
        <v>0</v>
      </c>
      <c r="E21082">
        <v>13</v>
      </c>
    </row>
    <row r="21083" spans="1:5" x14ac:dyDescent="0.25">
      <c r="A21083" t="s">
        <v>133</v>
      </c>
      <c r="B21083">
        <v>341217</v>
      </c>
      <c r="C21083">
        <v>15</v>
      </c>
      <c r="D21083">
        <v>0</v>
      </c>
      <c r="E21083">
        <v>13</v>
      </c>
    </row>
    <row r="21084" spans="1:5" x14ac:dyDescent="0.25">
      <c r="A21084" t="s">
        <v>133</v>
      </c>
      <c r="B21084">
        <v>341223</v>
      </c>
      <c r="C21084">
        <v>14</v>
      </c>
      <c r="D21084">
        <v>0</v>
      </c>
      <c r="E21084">
        <v>13</v>
      </c>
    </row>
    <row r="21085" spans="1:5" x14ac:dyDescent="0.25">
      <c r="A21085" t="s">
        <v>133</v>
      </c>
      <c r="B21085">
        <v>341229</v>
      </c>
      <c r="C21085">
        <v>14</v>
      </c>
      <c r="D21085">
        <v>0</v>
      </c>
      <c r="E21085">
        <v>13</v>
      </c>
    </row>
    <row r="21086" spans="1:5" x14ac:dyDescent="0.25">
      <c r="A21086" t="s">
        <v>133</v>
      </c>
      <c r="B21086">
        <v>341235</v>
      </c>
      <c r="C21086">
        <v>15</v>
      </c>
      <c r="D21086">
        <v>0</v>
      </c>
      <c r="E21086">
        <v>13</v>
      </c>
    </row>
    <row r="21087" spans="1:5" x14ac:dyDescent="0.25">
      <c r="A21087" t="s">
        <v>133</v>
      </c>
      <c r="B21087">
        <v>341241</v>
      </c>
      <c r="C21087">
        <v>14</v>
      </c>
      <c r="D21087">
        <v>0</v>
      </c>
      <c r="E21087">
        <v>13</v>
      </c>
    </row>
    <row r="21088" spans="1:5" x14ac:dyDescent="0.25">
      <c r="A21088" t="s">
        <v>133</v>
      </c>
      <c r="B21088">
        <v>341247</v>
      </c>
      <c r="C21088">
        <v>14</v>
      </c>
      <c r="D21088">
        <v>0</v>
      </c>
      <c r="E21088">
        <v>13</v>
      </c>
    </row>
    <row r="21089" spans="1:5" x14ac:dyDescent="0.25">
      <c r="A21089" t="s">
        <v>133</v>
      </c>
      <c r="B21089">
        <v>341253</v>
      </c>
      <c r="C21089">
        <v>15</v>
      </c>
      <c r="D21089">
        <v>0</v>
      </c>
      <c r="E21089">
        <v>13</v>
      </c>
    </row>
    <row r="21090" spans="1:5" x14ac:dyDescent="0.25">
      <c r="A21090" t="s">
        <v>133</v>
      </c>
      <c r="B21090">
        <v>341259</v>
      </c>
      <c r="C21090">
        <v>14</v>
      </c>
      <c r="D21090">
        <v>0</v>
      </c>
      <c r="E21090">
        <v>13</v>
      </c>
    </row>
    <row r="21091" spans="1:5" x14ac:dyDescent="0.25">
      <c r="A21091" t="s">
        <v>133</v>
      </c>
      <c r="B21091">
        <v>341265</v>
      </c>
      <c r="C21091">
        <v>15</v>
      </c>
      <c r="D21091">
        <v>0</v>
      </c>
      <c r="E21091">
        <v>13</v>
      </c>
    </row>
    <row r="21092" spans="1:5" x14ac:dyDescent="0.25">
      <c r="A21092" t="s">
        <v>133</v>
      </c>
      <c r="B21092">
        <v>341271</v>
      </c>
      <c r="C21092">
        <v>14</v>
      </c>
      <c r="D21092">
        <v>0</v>
      </c>
      <c r="E21092">
        <v>13</v>
      </c>
    </row>
    <row r="21093" spans="1:5" x14ac:dyDescent="0.25">
      <c r="A21093" t="s">
        <v>133</v>
      </c>
      <c r="B21093">
        <v>341277</v>
      </c>
      <c r="C21093">
        <v>15</v>
      </c>
      <c r="D21093">
        <v>0</v>
      </c>
      <c r="E21093">
        <v>13</v>
      </c>
    </row>
    <row r="21094" spans="1:5" x14ac:dyDescent="0.25">
      <c r="A21094" t="s">
        <v>133</v>
      </c>
      <c r="B21094">
        <v>341283</v>
      </c>
      <c r="C21094">
        <v>15</v>
      </c>
      <c r="D21094">
        <v>0</v>
      </c>
      <c r="E21094">
        <v>13</v>
      </c>
    </row>
    <row r="21095" spans="1:5" x14ac:dyDescent="0.25">
      <c r="A21095" t="s">
        <v>133</v>
      </c>
      <c r="B21095">
        <v>341289</v>
      </c>
      <c r="C21095">
        <v>15</v>
      </c>
      <c r="D21095">
        <v>0</v>
      </c>
      <c r="E21095">
        <v>13</v>
      </c>
    </row>
    <row r="21096" spans="1:5" x14ac:dyDescent="0.25">
      <c r="A21096" t="s">
        <v>133</v>
      </c>
      <c r="B21096">
        <v>341295</v>
      </c>
      <c r="C21096">
        <v>14</v>
      </c>
      <c r="D21096">
        <v>0</v>
      </c>
      <c r="E21096">
        <v>13</v>
      </c>
    </row>
    <row r="21097" spans="1:5" x14ac:dyDescent="0.25">
      <c r="A21097" t="s">
        <v>133</v>
      </c>
      <c r="B21097">
        <v>341301</v>
      </c>
      <c r="C21097">
        <v>14</v>
      </c>
      <c r="D21097">
        <v>0</v>
      </c>
      <c r="E21097">
        <v>13</v>
      </c>
    </row>
    <row r="21098" spans="1:5" x14ac:dyDescent="0.25">
      <c r="A21098" t="s">
        <v>133</v>
      </c>
      <c r="B21098">
        <v>341307</v>
      </c>
      <c r="C21098">
        <v>14</v>
      </c>
      <c r="D21098">
        <v>0</v>
      </c>
      <c r="E21098">
        <v>13</v>
      </c>
    </row>
    <row r="21099" spans="1:5" x14ac:dyDescent="0.25">
      <c r="A21099" t="s">
        <v>133</v>
      </c>
      <c r="B21099">
        <v>341313</v>
      </c>
      <c r="C21099">
        <v>14</v>
      </c>
      <c r="D21099">
        <v>0</v>
      </c>
      <c r="E21099">
        <v>13</v>
      </c>
    </row>
    <row r="21100" spans="1:5" x14ac:dyDescent="0.25">
      <c r="A21100" t="s">
        <v>133</v>
      </c>
      <c r="B21100">
        <v>341319</v>
      </c>
      <c r="C21100">
        <v>14</v>
      </c>
      <c r="D21100">
        <v>0</v>
      </c>
      <c r="E21100">
        <v>13</v>
      </c>
    </row>
    <row r="21101" spans="1:5" x14ac:dyDescent="0.25">
      <c r="A21101" t="s">
        <v>133</v>
      </c>
      <c r="B21101">
        <v>341325</v>
      </c>
      <c r="C21101">
        <v>14</v>
      </c>
      <c r="D21101">
        <v>0</v>
      </c>
      <c r="E21101">
        <v>13</v>
      </c>
    </row>
    <row r="21102" spans="1:5" x14ac:dyDescent="0.25">
      <c r="A21102" t="s">
        <v>133</v>
      </c>
      <c r="B21102">
        <v>341331</v>
      </c>
      <c r="C21102">
        <v>15</v>
      </c>
      <c r="D21102">
        <v>0</v>
      </c>
      <c r="E21102">
        <v>13</v>
      </c>
    </row>
    <row r="21103" spans="1:5" x14ac:dyDescent="0.25">
      <c r="A21103" t="s">
        <v>133</v>
      </c>
      <c r="B21103">
        <v>341337</v>
      </c>
      <c r="C21103">
        <v>14</v>
      </c>
      <c r="D21103">
        <v>0</v>
      </c>
      <c r="E21103">
        <v>13</v>
      </c>
    </row>
    <row r="21104" spans="1:5" x14ac:dyDescent="0.25">
      <c r="A21104" t="s">
        <v>133</v>
      </c>
      <c r="B21104">
        <v>341343</v>
      </c>
      <c r="C21104">
        <v>14</v>
      </c>
      <c r="D21104">
        <v>0</v>
      </c>
      <c r="E21104">
        <v>13</v>
      </c>
    </row>
    <row r="21105" spans="1:5" x14ac:dyDescent="0.25">
      <c r="A21105" t="s">
        <v>133</v>
      </c>
      <c r="B21105">
        <v>341349</v>
      </c>
      <c r="C21105">
        <v>15</v>
      </c>
      <c r="D21105">
        <v>0</v>
      </c>
      <c r="E21105">
        <v>13</v>
      </c>
    </row>
    <row r="21106" spans="1:5" x14ac:dyDescent="0.25">
      <c r="A21106" t="s">
        <v>133</v>
      </c>
      <c r="B21106">
        <v>341355</v>
      </c>
      <c r="C21106">
        <v>15</v>
      </c>
      <c r="D21106">
        <v>0</v>
      </c>
      <c r="E21106">
        <v>13</v>
      </c>
    </row>
    <row r="21107" spans="1:5" x14ac:dyDescent="0.25">
      <c r="A21107" t="s">
        <v>133</v>
      </c>
      <c r="B21107">
        <v>341361</v>
      </c>
      <c r="C21107">
        <v>14</v>
      </c>
      <c r="D21107">
        <v>0</v>
      </c>
      <c r="E21107">
        <v>13</v>
      </c>
    </row>
    <row r="21108" spans="1:5" x14ac:dyDescent="0.25">
      <c r="A21108" t="s">
        <v>133</v>
      </c>
      <c r="B21108">
        <v>341367</v>
      </c>
      <c r="C21108">
        <v>14</v>
      </c>
      <c r="D21108">
        <v>0</v>
      </c>
      <c r="E21108">
        <v>13</v>
      </c>
    </row>
    <row r="21109" spans="1:5" x14ac:dyDescent="0.25">
      <c r="A21109" t="s">
        <v>133</v>
      </c>
      <c r="B21109">
        <v>341373</v>
      </c>
      <c r="C21109">
        <v>14</v>
      </c>
      <c r="D21109">
        <v>0</v>
      </c>
      <c r="E21109">
        <v>13</v>
      </c>
    </row>
    <row r="21110" spans="1:5" x14ac:dyDescent="0.25">
      <c r="A21110" t="s">
        <v>133</v>
      </c>
      <c r="B21110">
        <v>341379</v>
      </c>
      <c r="C21110">
        <v>14</v>
      </c>
      <c r="D21110">
        <v>0</v>
      </c>
      <c r="E21110">
        <v>13</v>
      </c>
    </row>
    <row r="21111" spans="1:5" x14ac:dyDescent="0.25">
      <c r="A21111" t="s">
        <v>133</v>
      </c>
      <c r="B21111">
        <v>341385</v>
      </c>
      <c r="C21111">
        <v>14</v>
      </c>
      <c r="D21111">
        <v>0</v>
      </c>
      <c r="E21111">
        <v>13</v>
      </c>
    </row>
    <row r="21112" spans="1:5" x14ac:dyDescent="0.25">
      <c r="A21112" t="s">
        <v>133</v>
      </c>
      <c r="B21112">
        <v>341391</v>
      </c>
      <c r="C21112">
        <v>14</v>
      </c>
      <c r="D21112">
        <v>0</v>
      </c>
      <c r="E21112">
        <v>13</v>
      </c>
    </row>
    <row r="21113" spans="1:5" x14ac:dyDescent="0.25">
      <c r="A21113" t="s">
        <v>133</v>
      </c>
      <c r="B21113">
        <v>341397</v>
      </c>
      <c r="C21113">
        <v>14</v>
      </c>
      <c r="D21113">
        <v>0</v>
      </c>
      <c r="E21113">
        <v>13</v>
      </c>
    </row>
    <row r="21114" spans="1:5" x14ac:dyDescent="0.25">
      <c r="A21114" t="s">
        <v>133</v>
      </c>
      <c r="B21114">
        <v>341403</v>
      </c>
      <c r="C21114">
        <v>13</v>
      </c>
      <c r="D21114">
        <v>0</v>
      </c>
      <c r="E21114">
        <v>13</v>
      </c>
    </row>
    <row r="21115" spans="1:5" x14ac:dyDescent="0.25">
      <c r="A21115" t="s">
        <v>133</v>
      </c>
      <c r="B21115">
        <v>341409</v>
      </c>
      <c r="C21115">
        <v>14</v>
      </c>
      <c r="D21115">
        <v>0</v>
      </c>
      <c r="E21115">
        <v>13</v>
      </c>
    </row>
    <row r="21116" spans="1:5" x14ac:dyDescent="0.25">
      <c r="A21116" t="s">
        <v>133</v>
      </c>
      <c r="B21116">
        <v>341415</v>
      </c>
      <c r="C21116">
        <v>13</v>
      </c>
      <c r="D21116">
        <v>0</v>
      </c>
      <c r="E21116">
        <v>13</v>
      </c>
    </row>
    <row r="21117" spans="1:5" x14ac:dyDescent="0.25">
      <c r="A21117" t="s">
        <v>133</v>
      </c>
      <c r="B21117">
        <v>341421</v>
      </c>
      <c r="C21117">
        <v>14</v>
      </c>
      <c r="D21117">
        <v>0</v>
      </c>
      <c r="E21117">
        <v>13</v>
      </c>
    </row>
    <row r="21118" spans="1:5" x14ac:dyDescent="0.25">
      <c r="A21118" t="s">
        <v>133</v>
      </c>
      <c r="B21118">
        <v>341427</v>
      </c>
      <c r="C21118">
        <v>15</v>
      </c>
      <c r="D21118">
        <v>0</v>
      </c>
      <c r="E21118">
        <v>13</v>
      </c>
    </row>
    <row r="21119" spans="1:5" x14ac:dyDescent="0.25">
      <c r="A21119" t="s">
        <v>133</v>
      </c>
      <c r="B21119">
        <v>341433</v>
      </c>
      <c r="C21119">
        <v>14</v>
      </c>
      <c r="D21119">
        <v>0</v>
      </c>
      <c r="E21119">
        <v>13</v>
      </c>
    </row>
    <row r="21120" spans="1:5" x14ac:dyDescent="0.25">
      <c r="A21120" t="s">
        <v>133</v>
      </c>
      <c r="B21120">
        <v>341439</v>
      </c>
      <c r="C21120">
        <v>14</v>
      </c>
      <c r="D21120">
        <v>0</v>
      </c>
      <c r="E21120">
        <v>13</v>
      </c>
    </row>
    <row r="21121" spans="1:5" x14ac:dyDescent="0.25">
      <c r="A21121" t="s">
        <v>133</v>
      </c>
      <c r="B21121">
        <v>341445</v>
      </c>
      <c r="C21121">
        <v>15</v>
      </c>
      <c r="D21121">
        <v>0</v>
      </c>
      <c r="E21121">
        <v>13</v>
      </c>
    </row>
    <row r="21122" spans="1:5" x14ac:dyDescent="0.25">
      <c r="A21122" t="s">
        <v>133</v>
      </c>
      <c r="B21122">
        <v>341451</v>
      </c>
      <c r="C21122">
        <v>14</v>
      </c>
      <c r="D21122">
        <v>0</v>
      </c>
      <c r="E21122">
        <v>13</v>
      </c>
    </row>
    <row r="21123" spans="1:5" x14ac:dyDescent="0.25">
      <c r="A21123" t="s">
        <v>133</v>
      </c>
      <c r="B21123">
        <v>341457</v>
      </c>
      <c r="C21123">
        <v>15</v>
      </c>
      <c r="D21123">
        <v>0</v>
      </c>
      <c r="E21123">
        <v>13</v>
      </c>
    </row>
    <row r="21124" spans="1:5" x14ac:dyDescent="0.25">
      <c r="A21124" t="s">
        <v>133</v>
      </c>
      <c r="B21124">
        <v>341463</v>
      </c>
      <c r="C21124">
        <v>15</v>
      </c>
      <c r="D21124">
        <v>0</v>
      </c>
      <c r="E21124">
        <v>13</v>
      </c>
    </row>
    <row r="21125" spans="1:5" x14ac:dyDescent="0.25">
      <c r="A21125" t="s">
        <v>133</v>
      </c>
      <c r="B21125">
        <v>341469</v>
      </c>
      <c r="C21125">
        <v>14</v>
      </c>
      <c r="D21125">
        <v>0</v>
      </c>
      <c r="E21125">
        <v>13</v>
      </c>
    </row>
    <row r="21126" spans="1:5" x14ac:dyDescent="0.25">
      <c r="A21126" t="s">
        <v>133</v>
      </c>
      <c r="B21126">
        <v>341475</v>
      </c>
      <c r="C21126">
        <v>14</v>
      </c>
      <c r="D21126">
        <v>0</v>
      </c>
      <c r="E21126">
        <v>13</v>
      </c>
    </row>
    <row r="21127" spans="1:5" x14ac:dyDescent="0.25">
      <c r="A21127" t="s">
        <v>133</v>
      </c>
      <c r="B21127">
        <v>341481</v>
      </c>
      <c r="C21127">
        <v>14</v>
      </c>
      <c r="D21127">
        <v>0</v>
      </c>
      <c r="E21127">
        <v>13</v>
      </c>
    </row>
    <row r="21128" spans="1:5" x14ac:dyDescent="0.25">
      <c r="A21128" t="s">
        <v>133</v>
      </c>
      <c r="B21128">
        <v>341487</v>
      </c>
      <c r="C21128">
        <v>14</v>
      </c>
      <c r="D21128">
        <v>0</v>
      </c>
      <c r="E21128">
        <v>13</v>
      </c>
    </row>
    <row r="21129" spans="1:5" x14ac:dyDescent="0.25">
      <c r="A21129" t="s">
        <v>133</v>
      </c>
      <c r="B21129">
        <v>341493</v>
      </c>
      <c r="C21129">
        <v>14</v>
      </c>
      <c r="D21129">
        <v>0</v>
      </c>
      <c r="E21129">
        <v>13</v>
      </c>
    </row>
    <row r="21130" spans="1:5" x14ac:dyDescent="0.25">
      <c r="A21130" t="s">
        <v>133</v>
      </c>
      <c r="B21130">
        <v>341499</v>
      </c>
      <c r="C21130">
        <v>15</v>
      </c>
      <c r="D21130">
        <v>0</v>
      </c>
      <c r="E21130">
        <v>13</v>
      </c>
    </row>
    <row r="21131" spans="1:5" x14ac:dyDescent="0.25">
      <c r="A21131" t="s">
        <v>133</v>
      </c>
      <c r="B21131">
        <v>341505</v>
      </c>
      <c r="C21131">
        <v>14</v>
      </c>
      <c r="D21131">
        <v>0</v>
      </c>
      <c r="E21131">
        <v>13</v>
      </c>
    </row>
    <row r="21132" spans="1:5" x14ac:dyDescent="0.25">
      <c r="A21132" t="s">
        <v>133</v>
      </c>
      <c r="B21132">
        <v>341511</v>
      </c>
      <c r="C21132">
        <v>14</v>
      </c>
      <c r="D21132">
        <v>0</v>
      </c>
      <c r="E21132">
        <v>13</v>
      </c>
    </row>
    <row r="21133" spans="1:5" x14ac:dyDescent="0.25">
      <c r="A21133" t="s">
        <v>133</v>
      </c>
      <c r="B21133">
        <v>341517</v>
      </c>
      <c r="C21133">
        <v>14</v>
      </c>
      <c r="D21133">
        <v>0</v>
      </c>
      <c r="E21133">
        <v>13</v>
      </c>
    </row>
    <row r="21134" spans="1:5" x14ac:dyDescent="0.25">
      <c r="A21134" t="s">
        <v>133</v>
      </c>
      <c r="B21134">
        <v>341523</v>
      </c>
      <c r="C21134">
        <v>14</v>
      </c>
      <c r="D21134">
        <v>0</v>
      </c>
      <c r="E21134">
        <v>13</v>
      </c>
    </row>
    <row r="21135" spans="1:5" x14ac:dyDescent="0.25">
      <c r="A21135" t="s">
        <v>133</v>
      </c>
      <c r="B21135">
        <v>341529</v>
      </c>
      <c r="C21135">
        <v>14</v>
      </c>
      <c r="D21135">
        <v>0</v>
      </c>
      <c r="E21135">
        <v>13</v>
      </c>
    </row>
    <row r="21136" spans="1:5" x14ac:dyDescent="0.25">
      <c r="A21136" t="s">
        <v>133</v>
      </c>
      <c r="B21136">
        <v>341535</v>
      </c>
      <c r="C21136">
        <v>14</v>
      </c>
      <c r="D21136">
        <v>0</v>
      </c>
      <c r="E21136">
        <v>13</v>
      </c>
    </row>
    <row r="21137" spans="1:5" x14ac:dyDescent="0.25">
      <c r="A21137" t="s">
        <v>133</v>
      </c>
      <c r="B21137">
        <v>341541</v>
      </c>
      <c r="C21137">
        <v>14</v>
      </c>
      <c r="D21137">
        <v>0</v>
      </c>
      <c r="E21137">
        <v>13</v>
      </c>
    </row>
    <row r="21138" spans="1:5" x14ac:dyDescent="0.25">
      <c r="A21138" t="s">
        <v>133</v>
      </c>
      <c r="B21138">
        <v>341547</v>
      </c>
      <c r="C21138">
        <v>15</v>
      </c>
      <c r="D21138">
        <v>0</v>
      </c>
      <c r="E21138">
        <v>13</v>
      </c>
    </row>
    <row r="21139" spans="1:5" x14ac:dyDescent="0.25">
      <c r="A21139" t="s">
        <v>133</v>
      </c>
      <c r="B21139">
        <v>341553</v>
      </c>
      <c r="C21139">
        <v>14</v>
      </c>
      <c r="D21139">
        <v>0</v>
      </c>
      <c r="E21139">
        <v>13</v>
      </c>
    </row>
    <row r="21140" spans="1:5" x14ac:dyDescent="0.25">
      <c r="A21140" t="s">
        <v>133</v>
      </c>
      <c r="B21140">
        <v>341559</v>
      </c>
      <c r="C21140">
        <v>14</v>
      </c>
      <c r="D21140">
        <v>0</v>
      </c>
      <c r="E21140">
        <v>13</v>
      </c>
    </row>
    <row r="21141" spans="1:5" x14ac:dyDescent="0.25">
      <c r="A21141" t="s">
        <v>133</v>
      </c>
      <c r="B21141">
        <v>341565</v>
      </c>
      <c r="C21141">
        <v>15</v>
      </c>
      <c r="D21141">
        <v>0</v>
      </c>
      <c r="E21141">
        <v>13</v>
      </c>
    </row>
    <row r="21142" spans="1:5" x14ac:dyDescent="0.25">
      <c r="A21142" t="s">
        <v>133</v>
      </c>
      <c r="B21142">
        <v>341571</v>
      </c>
      <c r="C21142">
        <v>15</v>
      </c>
      <c r="D21142">
        <v>0</v>
      </c>
      <c r="E21142">
        <v>13</v>
      </c>
    </row>
    <row r="21143" spans="1:5" x14ac:dyDescent="0.25">
      <c r="A21143" t="s">
        <v>133</v>
      </c>
      <c r="B21143">
        <v>341577</v>
      </c>
      <c r="C21143">
        <v>14</v>
      </c>
      <c r="D21143">
        <v>0</v>
      </c>
      <c r="E21143">
        <v>13</v>
      </c>
    </row>
    <row r="21144" spans="1:5" x14ac:dyDescent="0.25">
      <c r="A21144" t="s">
        <v>133</v>
      </c>
      <c r="B21144">
        <v>341583</v>
      </c>
      <c r="C21144">
        <v>14</v>
      </c>
      <c r="D21144">
        <v>0</v>
      </c>
      <c r="E21144">
        <v>13</v>
      </c>
    </row>
    <row r="21145" spans="1:5" x14ac:dyDescent="0.25">
      <c r="A21145" t="s">
        <v>133</v>
      </c>
      <c r="B21145">
        <v>341589</v>
      </c>
      <c r="C21145">
        <v>15</v>
      </c>
      <c r="D21145">
        <v>0</v>
      </c>
      <c r="E21145">
        <v>13</v>
      </c>
    </row>
    <row r="21146" spans="1:5" x14ac:dyDescent="0.25">
      <c r="A21146" t="s">
        <v>133</v>
      </c>
      <c r="B21146">
        <v>341595</v>
      </c>
      <c r="C21146">
        <v>15</v>
      </c>
      <c r="D21146">
        <v>0</v>
      </c>
      <c r="E21146">
        <v>13</v>
      </c>
    </row>
    <row r="21147" spans="1:5" x14ac:dyDescent="0.25">
      <c r="A21147" t="s">
        <v>133</v>
      </c>
      <c r="B21147">
        <v>341601</v>
      </c>
      <c r="C21147">
        <v>14</v>
      </c>
      <c r="D21147">
        <v>0</v>
      </c>
      <c r="E21147">
        <v>13</v>
      </c>
    </row>
    <row r="21148" spans="1:5" x14ac:dyDescent="0.25">
      <c r="A21148" t="s">
        <v>133</v>
      </c>
      <c r="B21148">
        <v>341607</v>
      </c>
      <c r="C21148">
        <v>14</v>
      </c>
      <c r="D21148">
        <v>0</v>
      </c>
      <c r="E21148">
        <v>13</v>
      </c>
    </row>
    <row r="21149" spans="1:5" x14ac:dyDescent="0.25">
      <c r="A21149" t="s">
        <v>133</v>
      </c>
      <c r="B21149">
        <v>341613</v>
      </c>
      <c r="C21149">
        <v>14</v>
      </c>
      <c r="D21149">
        <v>0</v>
      </c>
      <c r="E21149">
        <v>13</v>
      </c>
    </row>
    <row r="21150" spans="1:5" x14ac:dyDescent="0.25">
      <c r="A21150" t="s">
        <v>133</v>
      </c>
      <c r="B21150">
        <v>341619</v>
      </c>
      <c r="C21150">
        <v>14</v>
      </c>
      <c r="D21150">
        <v>0</v>
      </c>
      <c r="E21150">
        <v>13</v>
      </c>
    </row>
    <row r="21151" spans="1:5" x14ac:dyDescent="0.25">
      <c r="A21151" t="s">
        <v>133</v>
      </c>
      <c r="B21151">
        <v>341625</v>
      </c>
      <c r="C21151">
        <v>14</v>
      </c>
      <c r="D21151">
        <v>0</v>
      </c>
      <c r="E21151">
        <v>13</v>
      </c>
    </row>
    <row r="21152" spans="1:5" x14ac:dyDescent="0.25">
      <c r="A21152" t="s">
        <v>133</v>
      </c>
      <c r="B21152">
        <v>341631</v>
      </c>
      <c r="C21152">
        <v>15</v>
      </c>
      <c r="D21152">
        <v>0</v>
      </c>
      <c r="E21152">
        <v>13</v>
      </c>
    </row>
    <row r="21153" spans="1:5" x14ac:dyDescent="0.25">
      <c r="A21153" t="s">
        <v>133</v>
      </c>
      <c r="B21153">
        <v>341637</v>
      </c>
      <c r="C21153">
        <v>14</v>
      </c>
      <c r="D21153">
        <v>0</v>
      </c>
      <c r="E21153">
        <v>13</v>
      </c>
    </row>
    <row r="21154" spans="1:5" x14ac:dyDescent="0.25">
      <c r="A21154" t="s">
        <v>133</v>
      </c>
      <c r="B21154">
        <v>341643</v>
      </c>
      <c r="C21154">
        <v>14</v>
      </c>
      <c r="D21154">
        <v>0</v>
      </c>
      <c r="E21154">
        <v>13</v>
      </c>
    </row>
    <row r="21155" spans="1:5" x14ac:dyDescent="0.25">
      <c r="A21155" t="s">
        <v>133</v>
      </c>
      <c r="B21155">
        <v>341649</v>
      </c>
      <c r="C21155">
        <v>14</v>
      </c>
      <c r="D21155">
        <v>0</v>
      </c>
      <c r="E21155">
        <v>13</v>
      </c>
    </row>
    <row r="21156" spans="1:5" x14ac:dyDescent="0.25">
      <c r="A21156" t="s">
        <v>133</v>
      </c>
      <c r="B21156">
        <v>341655</v>
      </c>
      <c r="C21156">
        <v>14</v>
      </c>
      <c r="D21156">
        <v>0</v>
      </c>
      <c r="E21156">
        <v>13</v>
      </c>
    </row>
    <row r="21157" spans="1:5" x14ac:dyDescent="0.25">
      <c r="A21157" t="s">
        <v>133</v>
      </c>
      <c r="B21157">
        <v>341661</v>
      </c>
      <c r="C21157">
        <v>14</v>
      </c>
      <c r="D21157">
        <v>0</v>
      </c>
      <c r="E21157">
        <v>13</v>
      </c>
    </row>
    <row r="21158" spans="1:5" x14ac:dyDescent="0.25">
      <c r="A21158" t="s">
        <v>133</v>
      </c>
      <c r="B21158">
        <v>341667</v>
      </c>
      <c r="C21158">
        <v>14</v>
      </c>
      <c r="D21158">
        <v>0</v>
      </c>
      <c r="E21158">
        <v>13</v>
      </c>
    </row>
    <row r="21159" spans="1:5" x14ac:dyDescent="0.25">
      <c r="A21159" t="s">
        <v>133</v>
      </c>
      <c r="B21159">
        <v>341673</v>
      </c>
      <c r="C21159">
        <v>14</v>
      </c>
      <c r="D21159">
        <v>0</v>
      </c>
      <c r="E21159">
        <v>13</v>
      </c>
    </row>
    <row r="21160" spans="1:5" x14ac:dyDescent="0.25">
      <c r="A21160" t="s">
        <v>133</v>
      </c>
      <c r="B21160">
        <v>341679</v>
      </c>
      <c r="C21160">
        <v>14</v>
      </c>
      <c r="D21160">
        <v>0</v>
      </c>
      <c r="E21160">
        <v>13</v>
      </c>
    </row>
    <row r="21161" spans="1:5" x14ac:dyDescent="0.25">
      <c r="A21161" t="s">
        <v>133</v>
      </c>
      <c r="B21161">
        <v>341685</v>
      </c>
      <c r="C21161">
        <v>14</v>
      </c>
      <c r="D21161">
        <v>0</v>
      </c>
      <c r="E21161">
        <v>13</v>
      </c>
    </row>
    <row r="21162" spans="1:5" x14ac:dyDescent="0.25">
      <c r="A21162" t="s">
        <v>133</v>
      </c>
      <c r="B21162">
        <v>341691</v>
      </c>
      <c r="C21162">
        <v>15</v>
      </c>
      <c r="D21162">
        <v>0</v>
      </c>
      <c r="E21162">
        <v>13</v>
      </c>
    </row>
    <row r="21163" spans="1:5" x14ac:dyDescent="0.25">
      <c r="A21163" t="s">
        <v>133</v>
      </c>
      <c r="B21163">
        <v>341697</v>
      </c>
      <c r="C21163">
        <v>14</v>
      </c>
      <c r="D21163">
        <v>0</v>
      </c>
      <c r="E21163">
        <v>13</v>
      </c>
    </row>
    <row r="21164" spans="1:5" x14ac:dyDescent="0.25">
      <c r="A21164" t="s">
        <v>133</v>
      </c>
      <c r="B21164">
        <v>341703</v>
      </c>
      <c r="C21164">
        <v>14</v>
      </c>
      <c r="D21164">
        <v>0</v>
      </c>
      <c r="E21164">
        <v>13</v>
      </c>
    </row>
    <row r="21165" spans="1:5" x14ac:dyDescent="0.25">
      <c r="A21165" t="s">
        <v>133</v>
      </c>
      <c r="B21165">
        <v>341709</v>
      </c>
      <c r="C21165">
        <v>15</v>
      </c>
      <c r="D21165">
        <v>0</v>
      </c>
      <c r="E21165">
        <v>13</v>
      </c>
    </row>
    <row r="21166" spans="1:5" x14ac:dyDescent="0.25">
      <c r="A21166" t="s">
        <v>133</v>
      </c>
      <c r="B21166">
        <v>341715</v>
      </c>
      <c r="C21166">
        <v>15</v>
      </c>
      <c r="D21166">
        <v>0</v>
      </c>
      <c r="E21166">
        <v>13</v>
      </c>
    </row>
    <row r="21167" spans="1:5" x14ac:dyDescent="0.25">
      <c r="A21167" t="s">
        <v>133</v>
      </c>
      <c r="B21167">
        <v>341721</v>
      </c>
      <c r="C21167">
        <v>15</v>
      </c>
      <c r="D21167">
        <v>0</v>
      </c>
      <c r="E21167">
        <v>13</v>
      </c>
    </row>
    <row r="21168" spans="1:5" x14ac:dyDescent="0.25">
      <c r="A21168" t="s">
        <v>133</v>
      </c>
      <c r="B21168">
        <v>341727</v>
      </c>
      <c r="C21168">
        <v>14</v>
      </c>
      <c r="D21168">
        <v>0</v>
      </c>
      <c r="E21168">
        <v>13</v>
      </c>
    </row>
    <row r="21169" spans="1:5" x14ac:dyDescent="0.25">
      <c r="A21169" t="s">
        <v>133</v>
      </c>
      <c r="B21169">
        <v>341733</v>
      </c>
      <c r="C21169">
        <v>15</v>
      </c>
      <c r="D21169">
        <v>0</v>
      </c>
      <c r="E21169">
        <v>13</v>
      </c>
    </row>
    <row r="21170" spans="1:5" x14ac:dyDescent="0.25">
      <c r="A21170" t="s">
        <v>133</v>
      </c>
      <c r="B21170">
        <v>341739</v>
      </c>
      <c r="C21170">
        <v>15</v>
      </c>
      <c r="D21170">
        <v>0</v>
      </c>
      <c r="E21170">
        <v>13</v>
      </c>
    </row>
    <row r="21171" spans="1:5" x14ac:dyDescent="0.25">
      <c r="A21171" t="s">
        <v>133</v>
      </c>
      <c r="B21171">
        <v>341745</v>
      </c>
      <c r="C21171">
        <v>15</v>
      </c>
      <c r="D21171">
        <v>0</v>
      </c>
      <c r="E21171">
        <v>13</v>
      </c>
    </row>
    <row r="21172" spans="1:5" x14ac:dyDescent="0.25">
      <c r="A21172" t="s">
        <v>133</v>
      </c>
      <c r="B21172">
        <v>341751</v>
      </c>
      <c r="C21172">
        <v>14</v>
      </c>
      <c r="D21172">
        <v>0</v>
      </c>
      <c r="E21172">
        <v>13</v>
      </c>
    </row>
    <row r="21173" spans="1:5" x14ac:dyDescent="0.25">
      <c r="A21173" t="s">
        <v>133</v>
      </c>
      <c r="B21173">
        <v>341757</v>
      </c>
      <c r="C21173">
        <v>14</v>
      </c>
      <c r="D21173">
        <v>0</v>
      </c>
      <c r="E21173">
        <v>13</v>
      </c>
    </row>
    <row r="21174" spans="1:5" x14ac:dyDescent="0.25">
      <c r="A21174" t="s">
        <v>133</v>
      </c>
      <c r="B21174">
        <v>341763</v>
      </c>
      <c r="C21174">
        <v>14</v>
      </c>
      <c r="D21174">
        <v>0</v>
      </c>
      <c r="E21174">
        <v>13</v>
      </c>
    </row>
    <row r="21175" spans="1:5" x14ac:dyDescent="0.25">
      <c r="A21175" t="s">
        <v>133</v>
      </c>
      <c r="B21175">
        <v>341769</v>
      </c>
      <c r="C21175">
        <v>14</v>
      </c>
      <c r="D21175">
        <v>0</v>
      </c>
      <c r="E21175">
        <v>13</v>
      </c>
    </row>
    <row r="21176" spans="1:5" x14ac:dyDescent="0.25">
      <c r="A21176" t="s">
        <v>133</v>
      </c>
      <c r="B21176">
        <v>341775</v>
      </c>
      <c r="C21176">
        <v>14</v>
      </c>
      <c r="D21176">
        <v>0</v>
      </c>
      <c r="E21176">
        <v>13</v>
      </c>
    </row>
    <row r="21177" spans="1:5" x14ac:dyDescent="0.25">
      <c r="A21177" t="s">
        <v>133</v>
      </c>
      <c r="B21177">
        <v>341781</v>
      </c>
      <c r="C21177">
        <v>14</v>
      </c>
      <c r="D21177">
        <v>0</v>
      </c>
      <c r="E21177">
        <v>13</v>
      </c>
    </row>
    <row r="21178" spans="1:5" x14ac:dyDescent="0.25">
      <c r="A21178" t="s">
        <v>133</v>
      </c>
      <c r="B21178">
        <v>341787</v>
      </c>
      <c r="C21178">
        <v>14</v>
      </c>
      <c r="D21178">
        <v>0</v>
      </c>
      <c r="E21178">
        <v>13</v>
      </c>
    </row>
    <row r="21179" spans="1:5" x14ac:dyDescent="0.25">
      <c r="A21179" t="s">
        <v>133</v>
      </c>
      <c r="B21179">
        <v>341793</v>
      </c>
      <c r="C21179">
        <v>14</v>
      </c>
      <c r="D21179">
        <v>0</v>
      </c>
      <c r="E21179">
        <v>13</v>
      </c>
    </row>
    <row r="21180" spans="1:5" x14ac:dyDescent="0.25">
      <c r="A21180" t="s">
        <v>133</v>
      </c>
      <c r="B21180">
        <v>341799</v>
      </c>
      <c r="C21180">
        <v>14</v>
      </c>
      <c r="D21180">
        <v>0</v>
      </c>
      <c r="E21180">
        <v>13</v>
      </c>
    </row>
    <row r="21181" spans="1:5" x14ac:dyDescent="0.25">
      <c r="A21181" t="s">
        <v>133</v>
      </c>
      <c r="B21181">
        <v>341805</v>
      </c>
      <c r="C21181">
        <v>14</v>
      </c>
      <c r="D21181">
        <v>0</v>
      </c>
      <c r="E21181">
        <v>13</v>
      </c>
    </row>
    <row r="21182" spans="1:5" x14ac:dyDescent="0.25">
      <c r="A21182" t="s">
        <v>133</v>
      </c>
      <c r="B21182">
        <v>341811</v>
      </c>
      <c r="C21182">
        <v>15</v>
      </c>
      <c r="D21182">
        <v>0</v>
      </c>
      <c r="E21182">
        <v>13</v>
      </c>
    </row>
    <row r="21183" spans="1:5" x14ac:dyDescent="0.25">
      <c r="A21183" t="s">
        <v>133</v>
      </c>
      <c r="B21183">
        <v>341817</v>
      </c>
      <c r="C21183">
        <v>14</v>
      </c>
      <c r="D21183">
        <v>0</v>
      </c>
      <c r="E21183">
        <v>13</v>
      </c>
    </row>
    <row r="21184" spans="1:5" x14ac:dyDescent="0.25">
      <c r="A21184" t="s">
        <v>133</v>
      </c>
      <c r="B21184">
        <v>341823</v>
      </c>
      <c r="C21184">
        <v>14</v>
      </c>
      <c r="D21184">
        <v>0</v>
      </c>
      <c r="E21184">
        <v>13</v>
      </c>
    </row>
    <row r="21185" spans="1:5" x14ac:dyDescent="0.25">
      <c r="A21185" t="s">
        <v>133</v>
      </c>
      <c r="B21185">
        <v>341829</v>
      </c>
      <c r="C21185">
        <v>15</v>
      </c>
      <c r="D21185">
        <v>0</v>
      </c>
      <c r="E21185">
        <v>13</v>
      </c>
    </row>
    <row r="21186" spans="1:5" x14ac:dyDescent="0.25">
      <c r="A21186" t="s">
        <v>133</v>
      </c>
      <c r="B21186">
        <v>341835</v>
      </c>
      <c r="C21186">
        <v>14</v>
      </c>
      <c r="D21186">
        <v>0</v>
      </c>
      <c r="E21186">
        <v>13</v>
      </c>
    </row>
    <row r="21187" spans="1:5" x14ac:dyDescent="0.25">
      <c r="A21187" t="s">
        <v>133</v>
      </c>
      <c r="B21187">
        <v>341841</v>
      </c>
      <c r="C21187">
        <v>15</v>
      </c>
      <c r="D21187">
        <v>0</v>
      </c>
      <c r="E21187">
        <v>13</v>
      </c>
    </row>
    <row r="21188" spans="1:5" x14ac:dyDescent="0.25">
      <c r="A21188" t="s">
        <v>133</v>
      </c>
      <c r="B21188">
        <v>341847</v>
      </c>
      <c r="C21188">
        <v>15</v>
      </c>
      <c r="D21188">
        <v>0</v>
      </c>
      <c r="E21188">
        <v>13</v>
      </c>
    </row>
    <row r="21189" spans="1:5" x14ac:dyDescent="0.25">
      <c r="A21189" t="s">
        <v>133</v>
      </c>
      <c r="B21189">
        <v>341853</v>
      </c>
      <c r="C21189">
        <v>15</v>
      </c>
      <c r="D21189">
        <v>0</v>
      </c>
      <c r="E21189">
        <v>13</v>
      </c>
    </row>
    <row r="21190" spans="1:5" x14ac:dyDescent="0.25">
      <c r="A21190" t="s">
        <v>133</v>
      </c>
      <c r="B21190">
        <v>341859</v>
      </c>
      <c r="C21190">
        <v>15</v>
      </c>
      <c r="D21190">
        <v>0</v>
      </c>
      <c r="E21190">
        <v>13</v>
      </c>
    </row>
    <row r="21191" spans="1:5" x14ac:dyDescent="0.25">
      <c r="A21191" t="s">
        <v>133</v>
      </c>
      <c r="B21191">
        <v>341865</v>
      </c>
      <c r="C21191">
        <v>14</v>
      </c>
      <c r="D21191">
        <v>0</v>
      </c>
      <c r="E21191">
        <v>13</v>
      </c>
    </row>
    <row r="21192" spans="1:5" x14ac:dyDescent="0.25">
      <c r="A21192" t="s">
        <v>133</v>
      </c>
      <c r="B21192">
        <v>341871</v>
      </c>
      <c r="C21192">
        <v>14</v>
      </c>
      <c r="D21192">
        <v>0</v>
      </c>
      <c r="E21192">
        <v>13</v>
      </c>
    </row>
    <row r="21193" spans="1:5" x14ac:dyDescent="0.25">
      <c r="A21193" t="s">
        <v>133</v>
      </c>
      <c r="B21193">
        <v>341877</v>
      </c>
      <c r="C21193">
        <v>15</v>
      </c>
      <c r="D21193">
        <v>0</v>
      </c>
      <c r="E21193">
        <v>13</v>
      </c>
    </row>
    <row r="21194" spans="1:5" x14ac:dyDescent="0.25">
      <c r="A21194" t="s">
        <v>133</v>
      </c>
      <c r="B21194">
        <v>341883</v>
      </c>
      <c r="C21194">
        <v>14</v>
      </c>
      <c r="D21194">
        <v>0</v>
      </c>
      <c r="E21194">
        <v>13</v>
      </c>
    </row>
    <row r="21195" spans="1:5" x14ac:dyDescent="0.25">
      <c r="A21195" t="s">
        <v>133</v>
      </c>
      <c r="B21195">
        <v>341889</v>
      </c>
      <c r="C21195">
        <v>14</v>
      </c>
      <c r="D21195">
        <v>0</v>
      </c>
      <c r="E21195">
        <v>13</v>
      </c>
    </row>
    <row r="21196" spans="1:5" x14ac:dyDescent="0.25">
      <c r="A21196" t="s">
        <v>133</v>
      </c>
      <c r="B21196">
        <v>341895</v>
      </c>
      <c r="C21196">
        <v>15</v>
      </c>
      <c r="D21196">
        <v>0</v>
      </c>
      <c r="E21196">
        <v>13</v>
      </c>
    </row>
    <row r="21197" spans="1:5" x14ac:dyDescent="0.25">
      <c r="A21197" t="s">
        <v>133</v>
      </c>
      <c r="B21197">
        <v>341901</v>
      </c>
      <c r="C21197">
        <v>15</v>
      </c>
      <c r="D21197">
        <v>0</v>
      </c>
      <c r="E21197">
        <v>13</v>
      </c>
    </row>
    <row r="21198" spans="1:5" x14ac:dyDescent="0.25">
      <c r="A21198" t="s">
        <v>133</v>
      </c>
      <c r="B21198">
        <v>341907</v>
      </c>
      <c r="C21198">
        <v>14</v>
      </c>
      <c r="D21198">
        <v>0</v>
      </c>
      <c r="E21198">
        <v>13</v>
      </c>
    </row>
    <row r="21199" spans="1:5" x14ac:dyDescent="0.25">
      <c r="A21199" t="s">
        <v>133</v>
      </c>
      <c r="B21199">
        <v>341913</v>
      </c>
      <c r="C21199">
        <v>15</v>
      </c>
      <c r="D21199">
        <v>0</v>
      </c>
      <c r="E21199">
        <v>13</v>
      </c>
    </row>
    <row r="21200" spans="1:5" x14ac:dyDescent="0.25">
      <c r="A21200" t="s">
        <v>133</v>
      </c>
      <c r="B21200">
        <v>341919</v>
      </c>
      <c r="C21200">
        <v>14</v>
      </c>
      <c r="D21200">
        <v>0</v>
      </c>
      <c r="E21200">
        <v>13</v>
      </c>
    </row>
    <row r="21201" spans="1:5" x14ac:dyDescent="0.25">
      <c r="A21201" t="s">
        <v>133</v>
      </c>
      <c r="B21201">
        <v>341925</v>
      </c>
      <c r="C21201">
        <v>14</v>
      </c>
      <c r="D21201">
        <v>0</v>
      </c>
      <c r="E21201">
        <v>13</v>
      </c>
    </row>
    <row r="21202" spans="1:5" x14ac:dyDescent="0.25">
      <c r="A21202" t="s">
        <v>133</v>
      </c>
      <c r="B21202">
        <v>341931</v>
      </c>
      <c r="C21202">
        <v>14</v>
      </c>
      <c r="D21202">
        <v>0</v>
      </c>
      <c r="E21202">
        <v>13</v>
      </c>
    </row>
    <row r="21203" spans="1:5" x14ac:dyDescent="0.25">
      <c r="A21203" t="s">
        <v>133</v>
      </c>
      <c r="B21203">
        <v>341937</v>
      </c>
      <c r="C21203">
        <v>14</v>
      </c>
      <c r="D21203">
        <v>0</v>
      </c>
      <c r="E21203">
        <v>13</v>
      </c>
    </row>
    <row r="21204" spans="1:5" x14ac:dyDescent="0.25">
      <c r="A21204" t="s">
        <v>133</v>
      </c>
      <c r="B21204">
        <v>341943</v>
      </c>
      <c r="C21204">
        <v>14</v>
      </c>
      <c r="D21204">
        <v>0</v>
      </c>
      <c r="E21204">
        <v>13</v>
      </c>
    </row>
    <row r="21205" spans="1:5" x14ac:dyDescent="0.25">
      <c r="A21205" t="s">
        <v>133</v>
      </c>
      <c r="B21205">
        <v>341949</v>
      </c>
      <c r="C21205">
        <v>15</v>
      </c>
      <c r="D21205">
        <v>0</v>
      </c>
      <c r="E21205">
        <v>13</v>
      </c>
    </row>
    <row r="21206" spans="1:5" x14ac:dyDescent="0.25">
      <c r="A21206" t="s">
        <v>133</v>
      </c>
      <c r="B21206">
        <v>341955</v>
      </c>
      <c r="C21206">
        <v>14</v>
      </c>
      <c r="D21206">
        <v>0</v>
      </c>
      <c r="E21206">
        <v>13</v>
      </c>
    </row>
    <row r="21207" spans="1:5" x14ac:dyDescent="0.25">
      <c r="A21207" t="s">
        <v>133</v>
      </c>
      <c r="B21207">
        <v>341961</v>
      </c>
      <c r="C21207">
        <v>14</v>
      </c>
      <c r="D21207">
        <v>0</v>
      </c>
      <c r="E21207">
        <v>13</v>
      </c>
    </row>
    <row r="21208" spans="1:5" x14ac:dyDescent="0.25">
      <c r="A21208" t="s">
        <v>133</v>
      </c>
      <c r="B21208">
        <v>341967</v>
      </c>
      <c r="C21208">
        <v>14</v>
      </c>
      <c r="D21208">
        <v>0</v>
      </c>
      <c r="E21208">
        <v>13</v>
      </c>
    </row>
    <row r="21209" spans="1:5" x14ac:dyDescent="0.25">
      <c r="A21209" t="s">
        <v>133</v>
      </c>
      <c r="B21209">
        <v>341973</v>
      </c>
      <c r="C21209">
        <v>14</v>
      </c>
      <c r="D21209">
        <v>0</v>
      </c>
      <c r="E21209">
        <v>13</v>
      </c>
    </row>
    <row r="21210" spans="1:5" x14ac:dyDescent="0.25">
      <c r="A21210" t="s">
        <v>133</v>
      </c>
      <c r="B21210">
        <v>341979</v>
      </c>
      <c r="C21210">
        <v>15</v>
      </c>
      <c r="D21210">
        <v>0</v>
      </c>
      <c r="E21210">
        <v>13</v>
      </c>
    </row>
    <row r="21211" spans="1:5" x14ac:dyDescent="0.25">
      <c r="A21211" t="s">
        <v>133</v>
      </c>
      <c r="B21211">
        <v>341985</v>
      </c>
      <c r="C21211">
        <v>14</v>
      </c>
      <c r="D21211">
        <v>0</v>
      </c>
      <c r="E21211">
        <v>13</v>
      </c>
    </row>
    <row r="21212" spans="1:5" x14ac:dyDescent="0.25">
      <c r="A21212" t="s">
        <v>133</v>
      </c>
      <c r="B21212">
        <v>341991</v>
      </c>
      <c r="C21212">
        <v>14</v>
      </c>
      <c r="D21212">
        <v>0</v>
      </c>
      <c r="E21212">
        <v>13</v>
      </c>
    </row>
    <row r="21213" spans="1:5" x14ac:dyDescent="0.25">
      <c r="A21213" t="s">
        <v>133</v>
      </c>
      <c r="B21213">
        <v>341997</v>
      </c>
      <c r="C21213">
        <v>14</v>
      </c>
      <c r="D21213">
        <v>0</v>
      </c>
      <c r="E21213">
        <v>13</v>
      </c>
    </row>
    <row r="21214" spans="1:5" x14ac:dyDescent="0.25">
      <c r="A21214" t="s">
        <v>133</v>
      </c>
      <c r="B21214">
        <v>342003</v>
      </c>
      <c r="C21214">
        <v>14</v>
      </c>
      <c r="D21214">
        <v>0</v>
      </c>
      <c r="E21214">
        <v>13</v>
      </c>
    </row>
    <row r="21215" spans="1:5" x14ac:dyDescent="0.25">
      <c r="A21215" t="s">
        <v>133</v>
      </c>
      <c r="B21215">
        <v>342009</v>
      </c>
      <c r="C21215">
        <v>14</v>
      </c>
      <c r="D21215">
        <v>0</v>
      </c>
      <c r="E21215">
        <v>13</v>
      </c>
    </row>
    <row r="21216" spans="1:5" x14ac:dyDescent="0.25">
      <c r="A21216" t="s">
        <v>133</v>
      </c>
      <c r="B21216">
        <v>342015</v>
      </c>
      <c r="C21216">
        <v>14</v>
      </c>
      <c r="D21216">
        <v>0</v>
      </c>
      <c r="E21216">
        <v>13</v>
      </c>
    </row>
    <row r="21217" spans="1:5" x14ac:dyDescent="0.25">
      <c r="A21217" t="s">
        <v>133</v>
      </c>
      <c r="B21217">
        <v>342021</v>
      </c>
      <c r="C21217">
        <v>15</v>
      </c>
      <c r="D21217">
        <v>0</v>
      </c>
      <c r="E21217">
        <v>13</v>
      </c>
    </row>
    <row r="21218" spans="1:5" x14ac:dyDescent="0.25">
      <c r="A21218" t="s">
        <v>133</v>
      </c>
      <c r="B21218">
        <v>342027</v>
      </c>
      <c r="C21218">
        <v>14</v>
      </c>
      <c r="D21218">
        <v>0</v>
      </c>
      <c r="E21218">
        <v>13</v>
      </c>
    </row>
    <row r="21219" spans="1:5" x14ac:dyDescent="0.25">
      <c r="A21219" t="s">
        <v>133</v>
      </c>
      <c r="B21219">
        <v>342033</v>
      </c>
      <c r="C21219">
        <v>14</v>
      </c>
      <c r="D21219">
        <v>0</v>
      </c>
      <c r="E21219">
        <v>13</v>
      </c>
    </row>
    <row r="21220" spans="1:5" x14ac:dyDescent="0.25">
      <c r="A21220" t="s">
        <v>133</v>
      </c>
      <c r="B21220">
        <v>342039</v>
      </c>
      <c r="C21220">
        <v>15</v>
      </c>
      <c r="D21220">
        <v>0</v>
      </c>
      <c r="E21220">
        <v>13</v>
      </c>
    </row>
    <row r="21221" spans="1:5" x14ac:dyDescent="0.25">
      <c r="A21221" t="s">
        <v>133</v>
      </c>
      <c r="B21221">
        <v>342045</v>
      </c>
      <c r="C21221">
        <v>15</v>
      </c>
      <c r="D21221">
        <v>0</v>
      </c>
      <c r="E21221">
        <v>13</v>
      </c>
    </row>
    <row r="21222" spans="1:5" x14ac:dyDescent="0.25">
      <c r="A21222" t="s">
        <v>133</v>
      </c>
      <c r="B21222">
        <v>342051</v>
      </c>
      <c r="C21222">
        <v>14</v>
      </c>
      <c r="D21222">
        <v>0</v>
      </c>
      <c r="E21222">
        <v>13</v>
      </c>
    </row>
    <row r="21223" spans="1:5" x14ac:dyDescent="0.25">
      <c r="A21223" t="s">
        <v>133</v>
      </c>
      <c r="B21223">
        <v>342057</v>
      </c>
      <c r="C21223">
        <v>15</v>
      </c>
      <c r="D21223">
        <v>0</v>
      </c>
      <c r="E21223">
        <v>13</v>
      </c>
    </row>
    <row r="21224" spans="1:5" x14ac:dyDescent="0.25">
      <c r="A21224" t="s">
        <v>133</v>
      </c>
      <c r="B21224">
        <v>342063</v>
      </c>
      <c r="C21224">
        <v>15</v>
      </c>
      <c r="D21224">
        <v>0</v>
      </c>
      <c r="E21224">
        <v>13</v>
      </c>
    </row>
    <row r="21225" spans="1:5" x14ac:dyDescent="0.25">
      <c r="A21225" t="s">
        <v>133</v>
      </c>
      <c r="B21225">
        <v>342069</v>
      </c>
      <c r="C21225">
        <v>14</v>
      </c>
      <c r="D21225">
        <v>0</v>
      </c>
      <c r="E21225">
        <v>13</v>
      </c>
    </row>
    <row r="21226" spans="1:5" x14ac:dyDescent="0.25">
      <c r="A21226" t="s">
        <v>133</v>
      </c>
      <c r="B21226">
        <v>342075</v>
      </c>
      <c r="C21226">
        <v>15</v>
      </c>
      <c r="D21226">
        <v>0</v>
      </c>
      <c r="E21226">
        <v>13</v>
      </c>
    </row>
    <row r="21227" spans="1:5" x14ac:dyDescent="0.25">
      <c r="A21227" t="s">
        <v>133</v>
      </c>
      <c r="B21227">
        <v>342081</v>
      </c>
      <c r="C21227">
        <v>14</v>
      </c>
      <c r="D21227">
        <v>0</v>
      </c>
      <c r="E21227">
        <v>13</v>
      </c>
    </row>
    <row r="21228" spans="1:5" x14ac:dyDescent="0.25">
      <c r="A21228" t="s">
        <v>133</v>
      </c>
      <c r="B21228">
        <v>342087</v>
      </c>
      <c r="C21228">
        <v>15</v>
      </c>
      <c r="D21228">
        <v>0</v>
      </c>
      <c r="E21228">
        <v>13</v>
      </c>
    </row>
    <row r="21229" spans="1:5" x14ac:dyDescent="0.25">
      <c r="A21229" t="s">
        <v>133</v>
      </c>
      <c r="B21229">
        <v>342093</v>
      </c>
      <c r="C21229">
        <v>14</v>
      </c>
      <c r="D21229">
        <v>0</v>
      </c>
      <c r="E21229">
        <v>13</v>
      </c>
    </row>
    <row r="21230" spans="1:5" x14ac:dyDescent="0.25">
      <c r="A21230" t="s">
        <v>133</v>
      </c>
      <c r="B21230">
        <v>342099</v>
      </c>
      <c r="C21230">
        <v>14</v>
      </c>
      <c r="D21230">
        <v>0</v>
      </c>
      <c r="E21230">
        <v>13</v>
      </c>
    </row>
    <row r="21231" spans="1:5" x14ac:dyDescent="0.25">
      <c r="A21231" t="s">
        <v>133</v>
      </c>
      <c r="B21231">
        <v>342105</v>
      </c>
      <c r="C21231">
        <v>14</v>
      </c>
      <c r="D21231">
        <v>0</v>
      </c>
      <c r="E21231">
        <v>13</v>
      </c>
    </row>
    <row r="21232" spans="1:5" x14ac:dyDescent="0.25">
      <c r="A21232" t="s">
        <v>133</v>
      </c>
      <c r="B21232">
        <v>342111</v>
      </c>
      <c r="C21232">
        <v>14</v>
      </c>
      <c r="D21232">
        <v>0</v>
      </c>
      <c r="E21232">
        <v>13</v>
      </c>
    </row>
    <row r="21233" spans="1:5" x14ac:dyDescent="0.25">
      <c r="A21233" t="s">
        <v>133</v>
      </c>
      <c r="B21233">
        <v>342117</v>
      </c>
      <c r="C21233">
        <v>15</v>
      </c>
      <c r="D21233">
        <v>0</v>
      </c>
      <c r="E21233">
        <v>13</v>
      </c>
    </row>
    <row r="21234" spans="1:5" x14ac:dyDescent="0.25">
      <c r="A21234" t="s">
        <v>133</v>
      </c>
      <c r="B21234">
        <v>342123</v>
      </c>
      <c r="C21234">
        <v>14</v>
      </c>
      <c r="D21234">
        <v>0</v>
      </c>
      <c r="E21234">
        <v>13</v>
      </c>
    </row>
    <row r="21235" spans="1:5" x14ac:dyDescent="0.25">
      <c r="A21235" t="s">
        <v>133</v>
      </c>
      <c r="B21235">
        <v>342129</v>
      </c>
      <c r="C21235">
        <v>14</v>
      </c>
      <c r="D21235">
        <v>0</v>
      </c>
      <c r="E21235">
        <v>13</v>
      </c>
    </row>
    <row r="21236" spans="1:5" x14ac:dyDescent="0.25">
      <c r="A21236" t="s">
        <v>133</v>
      </c>
      <c r="B21236">
        <v>342135</v>
      </c>
      <c r="C21236">
        <v>14</v>
      </c>
      <c r="D21236">
        <v>0</v>
      </c>
      <c r="E21236">
        <v>13</v>
      </c>
    </row>
    <row r="21237" spans="1:5" x14ac:dyDescent="0.25">
      <c r="A21237" t="s">
        <v>133</v>
      </c>
      <c r="B21237">
        <v>342141</v>
      </c>
      <c r="C21237">
        <v>15</v>
      </c>
      <c r="D21237">
        <v>0</v>
      </c>
      <c r="E21237">
        <v>13</v>
      </c>
    </row>
    <row r="21238" spans="1:5" x14ac:dyDescent="0.25">
      <c r="A21238" t="s">
        <v>133</v>
      </c>
      <c r="B21238">
        <v>342147</v>
      </c>
      <c r="C21238">
        <v>14</v>
      </c>
      <c r="D21238">
        <v>0</v>
      </c>
      <c r="E21238">
        <v>13</v>
      </c>
    </row>
    <row r="21239" spans="1:5" x14ac:dyDescent="0.25">
      <c r="A21239" t="s">
        <v>133</v>
      </c>
      <c r="B21239">
        <v>342153</v>
      </c>
      <c r="C21239">
        <v>14</v>
      </c>
      <c r="D21239">
        <v>0</v>
      </c>
      <c r="E21239">
        <v>13</v>
      </c>
    </row>
    <row r="21240" spans="1:5" x14ac:dyDescent="0.25">
      <c r="A21240" t="s">
        <v>133</v>
      </c>
      <c r="B21240">
        <v>342159</v>
      </c>
      <c r="C21240">
        <v>14</v>
      </c>
      <c r="D21240">
        <v>0</v>
      </c>
      <c r="E21240">
        <v>13</v>
      </c>
    </row>
    <row r="21241" spans="1:5" x14ac:dyDescent="0.25">
      <c r="A21241" t="s">
        <v>133</v>
      </c>
      <c r="B21241">
        <v>342165</v>
      </c>
      <c r="C21241">
        <v>14</v>
      </c>
      <c r="D21241">
        <v>0</v>
      </c>
      <c r="E21241">
        <v>13</v>
      </c>
    </row>
    <row r="21242" spans="1:5" x14ac:dyDescent="0.25">
      <c r="A21242" t="s">
        <v>133</v>
      </c>
      <c r="B21242">
        <v>342171</v>
      </c>
      <c r="C21242">
        <v>14</v>
      </c>
      <c r="D21242">
        <v>0</v>
      </c>
      <c r="E21242">
        <v>13</v>
      </c>
    </row>
    <row r="21243" spans="1:5" x14ac:dyDescent="0.25">
      <c r="A21243" t="s">
        <v>133</v>
      </c>
      <c r="B21243">
        <v>342177</v>
      </c>
      <c r="C21243">
        <v>15</v>
      </c>
      <c r="D21243">
        <v>0</v>
      </c>
      <c r="E21243">
        <v>13</v>
      </c>
    </row>
    <row r="21244" spans="1:5" x14ac:dyDescent="0.25">
      <c r="A21244" t="s">
        <v>133</v>
      </c>
      <c r="B21244">
        <v>342183</v>
      </c>
      <c r="C21244">
        <v>14</v>
      </c>
      <c r="D21244">
        <v>0</v>
      </c>
      <c r="E21244">
        <v>13</v>
      </c>
    </row>
    <row r="21245" spans="1:5" x14ac:dyDescent="0.25">
      <c r="A21245" t="s">
        <v>133</v>
      </c>
      <c r="B21245">
        <v>342189</v>
      </c>
      <c r="C21245">
        <v>15</v>
      </c>
      <c r="D21245">
        <v>0</v>
      </c>
      <c r="E21245">
        <v>13</v>
      </c>
    </row>
    <row r="21246" spans="1:5" x14ac:dyDescent="0.25">
      <c r="A21246" t="s">
        <v>133</v>
      </c>
      <c r="B21246">
        <v>342195</v>
      </c>
      <c r="C21246">
        <v>14</v>
      </c>
      <c r="D21246">
        <v>0</v>
      </c>
      <c r="E21246">
        <v>13</v>
      </c>
    </row>
    <row r="21247" spans="1:5" x14ac:dyDescent="0.25">
      <c r="A21247" t="s">
        <v>133</v>
      </c>
      <c r="B21247">
        <v>342201</v>
      </c>
      <c r="C21247">
        <v>14</v>
      </c>
      <c r="D21247">
        <v>0</v>
      </c>
      <c r="E21247">
        <v>13</v>
      </c>
    </row>
    <row r="21248" spans="1:5" x14ac:dyDescent="0.25">
      <c r="A21248" t="s">
        <v>133</v>
      </c>
      <c r="B21248">
        <v>342207</v>
      </c>
      <c r="C21248">
        <v>14</v>
      </c>
      <c r="D21248">
        <v>0</v>
      </c>
      <c r="E21248">
        <v>13</v>
      </c>
    </row>
    <row r="21249" spans="1:5" x14ac:dyDescent="0.25">
      <c r="A21249" t="s">
        <v>133</v>
      </c>
      <c r="B21249">
        <v>342213</v>
      </c>
      <c r="C21249">
        <v>14</v>
      </c>
      <c r="D21249">
        <v>0</v>
      </c>
      <c r="E21249">
        <v>13</v>
      </c>
    </row>
    <row r="21250" spans="1:5" x14ac:dyDescent="0.25">
      <c r="A21250" t="s">
        <v>134</v>
      </c>
      <c r="B21250">
        <v>342219</v>
      </c>
      <c r="C21250">
        <v>15</v>
      </c>
      <c r="D21250">
        <v>0</v>
      </c>
      <c r="E21250">
        <v>13</v>
      </c>
    </row>
    <row r="21251" spans="1:5" x14ac:dyDescent="0.25">
      <c r="A21251" t="s">
        <v>134</v>
      </c>
      <c r="B21251">
        <v>342225</v>
      </c>
      <c r="C21251">
        <v>14</v>
      </c>
      <c r="D21251">
        <v>0</v>
      </c>
      <c r="E21251">
        <v>13</v>
      </c>
    </row>
    <row r="21252" spans="1:5" x14ac:dyDescent="0.25">
      <c r="A21252" t="s">
        <v>134</v>
      </c>
      <c r="B21252">
        <v>342231</v>
      </c>
      <c r="C21252">
        <v>14</v>
      </c>
      <c r="D21252">
        <v>0</v>
      </c>
      <c r="E21252">
        <v>13</v>
      </c>
    </row>
    <row r="21253" spans="1:5" x14ac:dyDescent="0.25">
      <c r="A21253" t="s">
        <v>134</v>
      </c>
      <c r="B21253">
        <v>342237</v>
      </c>
      <c r="C21253">
        <v>14</v>
      </c>
      <c r="D21253">
        <v>0</v>
      </c>
      <c r="E21253">
        <v>13</v>
      </c>
    </row>
    <row r="21254" spans="1:5" x14ac:dyDescent="0.25">
      <c r="A21254" t="s">
        <v>134</v>
      </c>
      <c r="B21254">
        <v>342243</v>
      </c>
      <c r="C21254">
        <v>15</v>
      </c>
      <c r="D21254">
        <v>0</v>
      </c>
      <c r="E21254">
        <v>13</v>
      </c>
    </row>
    <row r="21255" spans="1:5" x14ac:dyDescent="0.25">
      <c r="A21255" t="s">
        <v>134</v>
      </c>
      <c r="B21255">
        <v>342249</v>
      </c>
      <c r="C21255">
        <v>14</v>
      </c>
      <c r="D21255">
        <v>0</v>
      </c>
      <c r="E21255">
        <v>13</v>
      </c>
    </row>
    <row r="21256" spans="1:5" x14ac:dyDescent="0.25">
      <c r="A21256" t="s">
        <v>134</v>
      </c>
      <c r="B21256">
        <v>342255</v>
      </c>
      <c r="C21256">
        <v>15</v>
      </c>
      <c r="D21256">
        <v>0</v>
      </c>
      <c r="E21256">
        <v>13</v>
      </c>
    </row>
    <row r="21257" spans="1:5" x14ac:dyDescent="0.25">
      <c r="A21257" t="s">
        <v>134</v>
      </c>
      <c r="B21257">
        <v>342261</v>
      </c>
      <c r="C21257">
        <v>14</v>
      </c>
      <c r="D21257">
        <v>0</v>
      </c>
      <c r="E21257">
        <v>13</v>
      </c>
    </row>
    <row r="21258" spans="1:5" x14ac:dyDescent="0.25">
      <c r="A21258" t="s">
        <v>134</v>
      </c>
      <c r="B21258">
        <v>342267</v>
      </c>
      <c r="C21258">
        <v>15</v>
      </c>
      <c r="D21258">
        <v>0</v>
      </c>
      <c r="E21258">
        <v>13</v>
      </c>
    </row>
    <row r="21259" spans="1:5" x14ac:dyDescent="0.25">
      <c r="A21259" t="s">
        <v>134</v>
      </c>
      <c r="B21259">
        <v>342273</v>
      </c>
      <c r="C21259">
        <v>15</v>
      </c>
      <c r="D21259">
        <v>0</v>
      </c>
      <c r="E21259">
        <v>13</v>
      </c>
    </row>
    <row r="21260" spans="1:5" x14ac:dyDescent="0.25">
      <c r="A21260" t="s">
        <v>134</v>
      </c>
      <c r="B21260">
        <v>342279</v>
      </c>
      <c r="C21260">
        <v>14</v>
      </c>
      <c r="D21260">
        <v>0</v>
      </c>
      <c r="E21260">
        <v>13</v>
      </c>
    </row>
    <row r="21261" spans="1:5" x14ac:dyDescent="0.25">
      <c r="A21261" t="s">
        <v>134</v>
      </c>
      <c r="B21261">
        <v>342285</v>
      </c>
      <c r="C21261">
        <v>14</v>
      </c>
      <c r="D21261">
        <v>0</v>
      </c>
      <c r="E21261">
        <v>13</v>
      </c>
    </row>
    <row r="21262" spans="1:5" x14ac:dyDescent="0.25">
      <c r="A21262" t="s">
        <v>134</v>
      </c>
      <c r="B21262">
        <v>342291</v>
      </c>
      <c r="C21262">
        <v>14</v>
      </c>
      <c r="D21262">
        <v>0</v>
      </c>
      <c r="E21262">
        <v>13</v>
      </c>
    </row>
    <row r="21263" spans="1:5" x14ac:dyDescent="0.25">
      <c r="A21263" t="s">
        <v>134</v>
      </c>
      <c r="B21263">
        <v>342297</v>
      </c>
      <c r="C21263">
        <v>15</v>
      </c>
      <c r="D21263">
        <v>0</v>
      </c>
      <c r="E21263">
        <v>13</v>
      </c>
    </row>
    <row r="21264" spans="1:5" x14ac:dyDescent="0.25">
      <c r="A21264" t="s">
        <v>134</v>
      </c>
      <c r="B21264">
        <v>342303</v>
      </c>
      <c r="C21264">
        <v>14</v>
      </c>
      <c r="D21264">
        <v>0</v>
      </c>
      <c r="E21264">
        <v>13</v>
      </c>
    </row>
    <row r="21265" spans="1:5" x14ac:dyDescent="0.25">
      <c r="A21265" t="s">
        <v>134</v>
      </c>
      <c r="B21265">
        <v>342309</v>
      </c>
      <c r="C21265">
        <v>14</v>
      </c>
      <c r="D21265">
        <v>0</v>
      </c>
      <c r="E21265">
        <v>13</v>
      </c>
    </row>
    <row r="21266" spans="1:5" x14ac:dyDescent="0.25">
      <c r="A21266" t="s">
        <v>134</v>
      </c>
      <c r="B21266">
        <v>342315</v>
      </c>
      <c r="C21266">
        <v>14</v>
      </c>
      <c r="D21266">
        <v>0</v>
      </c>
      <c r="E21266">
        <v>13</v>
      </c>
    </row>
    <row r="21267" spans="1:5" x14ac:dyDescent="0.25">
      <c r="A21267" t="s">
        <v>134</v>
      </c>
      <c r="B21267">
        <v>342321</v>
      </c>
      <c r="C21267">
        <v>15</v>
      </c>
      <c r="D21267">
        <v>0</v>
      </c>
      <c r="E21267">
        <v>13</v>
      </c>
    </row>
    <row r="21268" spans="1:5" x14ac:dyDescent="0.25">
      <c r="A21268" t="s">
        <v>134</v>
      </c>
      <c r="B21268">
        <v>342327</v>
      </c>
      <c r="C21268">
        <v>14</v>
      </c>
      <c r="D21268">
        <v>0</v>
      </c>
      <c r="E21268">
        <v>13</v>
      </c>
    </row>
    <row r="21269" spans="1:5" x14ac:dyDescent="0.25">
      <c r="A21269" t="s">
        <v>134</v>
      </c>
      <c r="B21269">
        <v>342333</v>
      </c>
      <c r="C21269">
        <v>15</v>
      </c>
      <c r="D21269">
        <v>0</v>
      </c>
      <c r="E21269">
        <v>13</v>
      </c>
    </row>
    <row r="21270" spans="1:5" x14ac:dyDescent="0.25">
      <c r="A21270" t="s">
        <v>134</v>
      </c>
      <c r="B21270">
        <v>342339</v>
      </c>
      <c r="C21270">
        <v>15</v>
      </c>
      <c r="D21270">
        <v>0</v>
      </c>
      <c r="E21270">
        <v>13</v>
      </c>
    </row>
    <row r="21271" spans="1:5" x14ac:dyDescent="0.25">
      <c r="A21271" t="s">
        <v>134</v>
      </c>
      <c r="B21271">
        <v>342345</v>
      </c>
      <c r="C21271">
        <v>14</v>
      </c>
      <c r="D21271">
        <v>0</v>
      </c>
      <c r="E21271">
        <v>13</v>
      </c>
    </row>
    <row r="21272" spans="1:5" x14ac:dyDescent="0.25">
      <c r="A21272" t="s">
        <v>134</v>
      </c>
      <c r="B21272">
        <v>342351</v>
      </c>
      <c r="C21272">
        <v>14</v>
      </c>
      <c r="D21272">
        <v>0</v>
      </c>
      <c r="E21272">
        <v>13</v>
      </c>
    </row>
    <row r="21273" spans="1:5" x14ac:dyDescent="0.25">
      <c r="A21273" t="s">
        <v>134</v>
      </c>
      <c r="B21273">
        <v>342357</v>
      </c>
      <c r="C21273">
        <v>14</v>
      </c>
      <c r="D21273">
        <v>0</v>
      </c>
      <c r="E21273">
        <v>13</v>
      </c>
    </row>
    <row r="21274" spans="1:5" x14ac:dyDescent="0.25">
      <c r="A21274" t="s">
        <v>134</v>
      </c>
      <c r="B21274">
        <v>342363</v>
      </c>
      <c r="C21274">
        <v>15</v>
      </c>
      <c r="D21274">
        <v>0</v>
      </c>
      <c r="E21274">
        <v>13</v>
      </c>
    </row>
    <row r="21275" spans="1:5" x14ac:dyDescent="0.25">
      <c r="A21275" t="s">
        <v>134</v>
      </c>
      <c r="B21275">
        <v>342369</v>
      </c>
      <c r="C21275">
        <v>14</v>
      </c>
      <c r="D21275">
        <v>0</v>
      </c>
      <c r="E21275">
        <v>13</v>
      </c>
    </row>
    <row r="21276" spans="1:5" x14ac:dyDescent="0.25">
      <c r="A21276" t="s">
        <v>134</v>
      </c>
      <c r="B21276">
        <v>342375</v>
      </c>
      <c r="C21276">
        <v>14</v>
      </c>
      <c r="D21276">
        <v>0</v>
      </c>
      <c r="E21276">
        <v>13</v>
      </c>
    </row>
    <row r="21277" spans="1:5" x14ac:dyDescent="0.25">
      <c r="A21277" t="s">
        <v>134</v>
      </c>
      <c r="B21277">
        <v>342381</v>
      </c>
      <c r="C21277">
        <v>13</v>
      </c>
      <c r="D21277">
        <v>0</v>
      </c>
      <c r="E21277">
        <v>13</v>
      </c>
    </row>
    <row r="21278" spans="1:5" x14ac:dyDescent="0.25">
      <c r="A21278" t="s">
        <v>134</v>
      </c>
      <c r="B21278">
        <v>342387</v>
      </c>
      <c r="C21278">
        <v>14</v>
      </c>
      <c r="D21278">
        <v>0</v>
      </c>
      <c r="E21278">
        <v>13</v>
      </c>
    </row>
    <row r="21279" spans="1:5" x14ac:dyDescent="0.25">
      <c r="A21279" t="s">
        <v>134</v>
      </c>
      <c r="B21279">
        <v>342393</v>
      </c>
      <c r="C21279">
        <v>14</v>
      </c>
      <c r="D21279">
        <v>0</v>
      </c>
      <c r="E21279">
        <v>13</v>
      </c>
    </row>
    <row r="21280" spans="1:5" x14ac:dyDescent="0.25">
      <c r="A21280" t="s">
        <v>134</v>
      </c>
      <c r="B21280">
        <v>342399</v>
      </c>
      <c r="C21280">
        <v>14</v>
      </c>
      <c r="D21280">
        <v>0</v>
      </c>
      <c r="E21280">
        <v>13</v>
      </c>
    </row>
    <row r="21281" spans="1:5" x14ac:dyDescent="0.25">
      <c r="A21281" t="s">
        <v>134</v>
      </c>
      <c r="B21281">
        <v>342405</v>
      </c>
      <c r="C21281">
        <v>14</v>
      </c>
      <c r="D21281">
        <v>0</v>
      </c>
      <c r="E21281">
        <v>13</v>
      </c>
    </row>
    <row r="21282" spans="1:5" x14ac:dyDescent="0.25">
      <c r="A21282" t="s">
        <v>134</v>
      </c>
      <c r="B21282">
        <v>342411</v>
      </c>
      <c r="C21282">
        <v>14</v>
      </c>
      <c r="D21282">
        <v>0</v>
      </c>
      <c r="E21282">
        <v>13</v>
      </c>
    </row>
    <row r="21283" spans="1:5" x14ac:dyDescent="0.25">
      <c r="A21283" t="s">
        <v>134</v>
      </c>
      <c r="B21283">
        <v>342417</v>
      </c>
      <c r="C21283">
        <v>14</v>
      </c>
      <c r="D21283">
        <v>0</v>
      </c>
      <c r="E21283">
        <v>13</v>
      </c>
    </row>
    <row r="21284" spans="1:5" x14ac:dyDescent="0.25">
      <c r="A21284" t="s">
        <v>134</v>
      </c>
      <c r="B21284">
        <v>342423</v>
      </c>
      <c r="C21284">
        <v>14</v>
      </c>
      <c r="D21284">
        <v>0</v>
      </c>
      <c r="E21284">
        <v>13</v>
      </c>
    </row>
    <row r="21285" spans="1:5" x14ac:dyDescent="0.25">
      <c r="A21285" t="s">
        <v>134</v>
      </c>
      <c r="B21285">
        <v>342429</v>
      </c>
      <c r="C21285">
        <v>13</v>
      </c>
      <c r="D21285">
        <v>0</v>
      </c>
      <c r="E21285">
        <v>13</v>
      </c>
    </row>
    <row r="21286" spans="1:5" x14ac:dyDescent="0.25">
      <c r="A21286" t="s">
        <v>134</v>
      </c>
      <c r="B21286">
        <v>342435</v>
      </c>
      <c r="C21286">
        <v>14</v>
      </c>
      <c r="D21286">
        <v>0</v>
      </c>
      <c r="E21286">
        <v>13</v>
      </c>
    </row>
    <row r="21287" spans="1:5" x14ac:dyDescent="0.25">
      <c r="A21287" t="s">
        <v>134</v>
      </c>
      <c r="B21287">
        <v>342441</v>
      </c>
      <c r="C21287">
        <v>15</v>
      </c>
      <c r="D21287">
        <v>0</v>
      </c>
      <c r="E21287">
        <v>13</v>
      </c>
    </row>
    <row r="21288" spans="1:5" x14ac:dyDescent="0.25">
      <c r="A21288" t="s">
        <v>134</v>
      </c>
      <c r="B21288">
        <v>342447</v>
      </c>
      <c r="C21288">
        <v>14</v>
      </c>
      <c r="D21288">
        <v>0</v>
      </c>
      <c r="E21288">
        <v>13</v>
      </c>
    </row>
    <row r="21289" spans="1:5" x14ac:dyDescent="0.25">
      <c r="A21289" t="s">
        <v>134</v>
      </c>
      <c r="B21289">
        <v>342453</v>
      </c>
      <c r="C21289">
        <v>14</v>
      </c>
      <c r="D21289">
        <v>0</v>
      </c>
      <c r="E21289">
        <v>13</v>
      </c>
    </row>
    <row r="21290" spans="1:5" x14ac:dyDescent="0.25">
      <c r="A21290" t="s">
        <v>134</v>
      </c>
      <c r="B21290">
        <v>342459</v>
      </c>
      <c r="C21290">
        <v>14</v>
      </c>
      <c r="D21290">
        <v>0</v>
      </c>
      <c r="E21290">
        <v>13</v>
      </c>
    </row>
    <row r="21291" spans="1:5" x14ac:dyDescent="0.25">
      <c r="A21291" t="s">
        <v>134</v>
      </c>
      <c r="B21291">
        <v>342465</v>
      </c>
      <c r="C21291">
        <v>15</v>
      </c>
      <c r="D21291">
        <v>0</v>
      </c>
      <c r="E21291">
        <v>13</v>
      </c>
    </row>
    <row r="21292" spans="1:5" x14ac:dyDescent="0.25">
      <c r="A21292" t="s">
        <v>134</v>
      </c>
      <c r="B21292">
        <v>342471</v>
      </c>
      <c r="C21292">
        <v>14</v>
      </c>
      <c r="D21292">
        <v>0</v>
      </c>
      <c r="E21292">
        <v>13</v>
      </c>
    </row>
    <row r="21293" spans="1:5" x14ac:dyDescent="0.25">
      <c r="A21293" t="s">
        <v>134</v>
      </c>
      <c r="B21293">
        <v>342477</v>
      </c>
      <c r="C21293">
        <v>15</v>
      </c>
      <c r="D21293">
        <v>0</v>
      </c>
      <c r="E21293">
        <v>13</v>
      </c>
    </row>
    <row r="21294" spans="1:5" x14ac:dyDescent="0.25">
      <c r="A21294" t="s">
        <v>134</v>
      </c>
      <c r="B21294">
        <v>342483</v>
      </c>
      <c r="C21294">
        <v>14</v>
      </c>
      <c r="D21294">
        <v>0</v>
      </c>
      <c r="E21294">
        <v>13</v>
      </c>
    </row>
    <row r="21295" spans="1:5" x14ac:dyDescent="0.25">
      <c r="A21295" t="s">
        <v>134</v>
      </c>
      <c r="B21295">
        <v>342489</v>
      </c>
      <c r="C21295">
        <v>14</v>
      </c>
      <c r="D21295">
        <v>0</v>
      </c>
      <c r="E21295">
        <v>13</v>
      </c>
    </row>
    <row r="21296" spans="1:5" x14ac:dyDescent="0.25">
      <c r="A21296" t="s">
        <v>134</v>
      </c>
      <c r="B21296">
        <v>342495</v>
      </c>
      <c r="C21296">
        <v>14</v>
      </c>
      <c r="D21296">
        <v>0</v>
      </c>
      <c r="E21296">
        <v>13</v>
      </c>
    </row>
    <row r="21297" spans="1:5" x14ac:dyDescent="0.25">
      <c r="A21297" t="s">
        <v>134</v>
      </c>
      <c r="B21297">
        <v>342501</v>
      </c>
      <c r="C21297">
        <v>14</v>
      </c>
      <c r="D21297">
        <v>0</v>
      </c>
      <c r="E21297">
        <v>13</v>
      </c>
    </row>
    <row r="21298" spans="1:5" x14ac:dyDescent="0.25">
      <c r="A21298" t="s">
        <v>134</v>
      </c>
      <c r="B21298">
        <v>342507</v>
      </c>
      <c r="C21298">
        <v>15</v>
      </c>
      <c r="D21298">
        <v>0</v>
      </c>
      <c r="E21298">
        <v>13</v>
      </c>
    </row>
    <row r="21299" spans="1:5" x14ac:dyDescent="0.25">
      <c r="A21299" t="s">
        <v>134</v>
      </c>
      <c r="B21299">
        <v>342513</v>
      </c>
      <c r="C21299">
        <v>15</v>
      </c>
      <c r="D21299">
        <v>0</v>
      </c>
      <c r="E21299">
        <v>13</v>
      </c>
    </row>
    <row r="21300" spans="1:5" x14ac:dyDescent="0.25">
      <c r="A21300" t="s">
        <v>134</v>
      </c>
      <c r="B21300">
        <v>342519</v>
      </c>
      <c r="C21300">
        <v>14</v>
      </c>
      <c r="D21300">
        <v>0</v>
      </c>
      <c r="E21300">
        <v>13</v>
      </c>
    </row>
    <row r="21301" spans="1:5" x14ac:dyDescent="0.25">
      <c r="A21301" t="s">
        <v>134</v>
      </c>
      <c r="B21301">
        <v>342525</v>
      </c>
      <c r="C21301">
        <v>15</v>
      </c>
      <c r="D21301">
        <v>0</v>
      </c>
      <c r="E21301">
        <v>13</v>
      </c>
    </row>
    <row r="21302" spans="1:5" x14ac:dyDescent="0.25">
      <c r="A21302" t="s">
        <v>134</v>
      </c>
      <c r="B21302">
        <v>342531</v>
      </c>
      <c r="C21302">
        <v>14</v>
      </c>
      <c r="D21302">
        <v>0</v>
      </c>
      <c r="E21302">
        <v>13</v>
      </c>
    </row>
    <row r="21303" spans="1:5" x14ac:dyDescent="0.25">
      <c r="A21303" t="s">
        <v>134</v>
      </c>
      <c r="B21303">
        <v>342537</v>
      </c>
      <c r="C21303">
        <v>15</v>
      </c>
      <c r="D21303">
        <v>0</v>
      </c>
      <c r="E21303">
        <v>13</v>
      </c>
    </row>
    <row r="21304" spans="1:5" x14ac:dyDescent="0.25">
      <c r="A21304" t="s">
        <v>134</v>
      </c>
      <c r="B21304">
        <v>342543</v>
      </c>
      <c r="C21304">
        <v>15</v>
      </c>
      <c r="D21304">
        <v>0</v>
      </c>
      <c r="E21304">
        <v>13</v>
      </c>
    </row>
    <row r="21305" spans="1:5" x14ac:dyDescent="0.25">
      <c r="A21305" t="s">
        <v>134</v>
      </c>
      <c r="B21305">
        <v>342549</v>
      </c>
      <c r="C21305">
        <v>13</v>
      </c>
      <c r="D21305">
        <v>0</v>
      </c>
      <c r="E21305">
        <v>13</v>
      </c>
    </row>
    <row r="21306" spans="1:5" x14ac:dyDescent="0.25">
      <c r="A21306" t="s">
        <v>134</v>
      </c>
      <c r="B21306">
        <v>342555</v>
      </c>
      <c r="C21306">
        <v>15</v>
      </c>
      <c r="D21306">
        <v>0</v>
      </c>
      <c r="E21306">
        <v>13</v>
      </c>
    </row>
    <row r="21307" spans="1:5" x14ac:dyDescent="0.25">
      <c r="A21307" t="s">
        <v>134</v>
      </c>
      <c r="B21307">
        <v>342561</v>
      </c>
      <c r="C21307">
        <v>15</v>
      </c>
      <c r="D21307">
        <v>0</v>
      </c>
      <c r="E21307">
        <v>13</v>
      </c>
    </row>
    <row r="21308" spans="1:5" x14ac:dyDescent="0.25">
      <c r="A21308" t="s">
        <v>134</v>
      </c>
      <c r="B21308">
        <v>342567</v>
      </c>
      <c r="C21308">
        <v>15</v>
      </c>
      <c r="D21308">
        <v>0</v>
      </c>
      <c r="E21308">
        <v>13</v>
      </c>
    </row>
    <row r="21309" spans="1:5" x14ac:dyDescent="0.25">
      <c r="A21309" t="s">
        <v>134</v>
      </c>
      <c r="B21309">
        <v>342573</v>
      </c>
      <c r="C21309">
        <v>14</v>
      </c>
      <c r="D21309">
        <v>0</v>
      </c>
      <c r="E21309">
        <v>13</v>
      </c>
    </row>
    <row r="21310" spans="1:5" x14ac:dyDescent="0.25">
      <c r="A21310" t="s">
        <v>134</v>
      </c>
      <c r="B21310">
        <v>342579</v>
      </c>
      <c r="C21310">
        <v>15</v>
      </c>
      <c r="D21310">
        <v>0</v>
      </c>
      <c r="E21310">
        <v>13</v>
      </c>
    </row>
    <row r="21311" spans="1:5" x14ac:dyDescent="0.25">
      <c r="A21311" t="s">
        <v>134</v>
      </c>
      <c r="B21311">
        <v>342584</v>
      </c>
      <c r="C21311">
        <v>14</v>
      </c>
      <c r="D21311">
        <v>0</v>
      </c>
      <c r="E21311">
        <v>13</v>
      </c>
    </row>
    <row r="21312" spans="1:5" x14ac:dyDescent="0.25">
      <c r="A21312" t="s">
        <v>134</v>
      </c>
      <c r="B21312">
        <v>342591</v>
      </c>
      <c r="C21312">
        <v>14</v>
      </c>
      <c r="D21312">
        <v>0</v>
      </c>
      <c r="E21312">
        <v>13</v>
      </c>
    </row>
    <row r="21313" spans="1:5" x14ac:dyDescent="0.25">
      <c r="A21313" t="s">
        <v>134</v>
      </c>
      <c r="B21313">
        <v>342597</v>
      </c>
      <c r="C21313">
        <v>14</v>
      </c>
      <c r="D21313">
        <v>0</v>
      </c>
      <c r="E21313">
        <v>13</v>
      </c>
    </row>
    <row r="21314" spans="1:5" x14ac:dyDescent="0.25">
      <c r="A21314" t="s">
        <v>134</v>
      </c>
      <c r="B21314">
        <v>342603</v>
      </c>
      <c r="C21314">
        <v>14</v>
      </c>
      <c r="D21314">
        <v>0</v>
      </c>
      <c r="E21314">
        <v>13</v>
      </c>
    </row>
    <row r="21315" spans="1:5" x14ac:dyDescent="0.25">
      <c r="A21315" t="s">
        <v>134</v>
      </c>
      <c r="B21315">
        <v>342609</v>
      </c>
      <c r="C21315">
        <v>14</v>
      </c>
      <c r="D21315">
        <v>0</v>
      </c>
      <c r="E21315">
        <v>13</v>
      </c>
    </row>
    <row r="21316" spans="1:5" x14ac:dyDescent="0.25">
      <c r="A21316" t="s">
        <v>134</v>
      </c>
      <c r="B21316">
        <v>342615</v>
      </c>
      <c r="C21316">
        <v>14</v>
      </c>
      <c r="D21316">
        <v>0</v>
      </c>
      <c r="E21316">
        <v>13</v>
      </c>
    </row>
    <row r="21317" spans="1:5" x14ac:dyDescent="0.25">
      <c r="A21317" t="s">
        <v>134</v>
      </c>
      <c r="B21317">
        <v>342621</v>
      </c>
      <c r="C21317">
        <v>14</v>
      </c>
      <c r="D21317">
        <v>0</v>
      </c>
      <c r="E21317">
        <v>13</v>
      </c>
    </row>
    <row r="21318" spans="1:5" x14ac:dyDescent="0.25">
      <c r="A21318" t="s">
        <v>134</v>
      </c>
      <c r="B21318">
        <v>342627</v>
      </c>
      <c r="C21318">
        <v>14</v>
      </c>
      <c r="D21318">
        <v>0</v>
      </c>
      <c r="E21318">
        <v>13</v>
      </c>
    </row>
    <row r="21319" spans="1:5" x14ac:dyDescent="0.25">
      <c r="A21319" t="s">
        <v>134</v>
      </c>
      <c r="B21319">
        <v>342633</v>
      </c>
      <c r="C21319">
        <v>14</v>
      </c>
      <c r="D21319">
        <v>0</v>
      </c>
      <c r="E21319">
        <v>13</v>
      </c>
    </row>
    <row r="21320" spans="1:5" x14ac:dyDescent="0.25">
      <c r="A21320" t="s">
        <v>134</v>
      </c>
      <c r="B21320">
        <v>342639</v>
      </c>
      <c r="C21320">
        <v>14</v>
      </c>
      <c r="D21320">
        <v>0</v>
      </c>
      <c r="E21320">
        <v>13</v>
      </c>
    </row>
    <row r="21321" spans="1:5" x14ac:dyDescent="0.25">
      <c r="A21321" t="s">
        <v>134</v>
      </c>
      <c r="B21321">
        <v>342645</v>
      </c>
      <c r="C21321">
        <v>15</v>
      </c>
      <c r="D21321">
        <v>0</v>
      </c>
      <c r="E21321">
        <v>13</v>
      </c>
    </row>
    <row r="21322" spans="1:5" x14ac:dyDescent="0.25">
      <c r="A21322" t="s">
        <v>134</v>
      </c>
      <c r="B21322">
        <v>342651</v>
      </c>
      <c r="C21322">
        <v>14</v>
      </c>
      <c r="D21322">
        <v>0</v>
      </c>
      <c r="E21322">
        <v>13</v>
      </c>
    </row>
    <row r="21323" spans="1:5" x14ac:dyDescent="0.25">
      <c r="A21323" t="s">
        <v>134</v>
      </c>
      <c r="B21323">
        <v>342657</v>
      </c>
      <c r="C21323">
        <v>14</v>
      </c>
      <c r="D21323">
        <v>0</v>
      </c>
      <c r="E21323">
        <v>13</v>
      </c>
    </row>
    <row r="21324" spans="1:5" x14ac:dyDescent="0.25">
      <c r="A21324" t="s">
        <v>134</v>
      </c>
      <c r="B21324">
        <v>342663</v>
      </c>
      <c r="C21324">
        <v>14</v>
      </c>
      <c r="D21324">
        <v>0</v>
      </c>
      <c r="E21324">
        <v>13</v>
      </c>
    </row>
    <row r="21325" spans="1:5" x14ac:dyDescent="0.25">
      <c r="A21325" t="s">
        <v>134</v>
      </c>
      <c r="B21325">
        <v>342669</v>
      </c>
      <c r="C21325">
        <v>15</v>
      </c>
      <c r="D21325">
        <v>0</v>
      </c>
      <c r="E21325">
        <v>13</v>
      </c>
    </row>
    <row r="21326" spans="1:5" x14ac:dyDescent="0.25">
      <c r="A21326" t="s">
        <v>134</v>
      </c>
      <c r="B21326">
        <v>342675</v>
      </c>
      <c r="C21326">
        <v>14</v>
      </c>
      <c r="D21326">
        <v>0</v>
      </c>
      <c r="E21326">
        <v>13</v>
      </c>
    </row>
    <row r="21327" spans="1:5" x14ac:dyDescent="0.25">
      <c r="A21327" t="s">
        <v>134</v>
      </c>
      <c r="B21327">
        <v>342681</v>
      </c>
      <c r="C21327">
        <v>14</v>
      </c>
      <c r="D21327">
        <v>0</v>
      </c>
      <c r="E21327">
        <v>13</v>
      </c>
    </row>
    <row r="21328" spans="1:5" x14ac:dyDescent="0.25">
      <c r="A21328" t="s">
        <v>134</v>
      </c>
      <c r="B21328">
        <v>342687</v>
      </c>
      <c r="C21328">
        <v>15</v>
      </c>
      <c r="D21328">
        <v>0</v>
      </c>
      <c r="E21328">
        <v>13</v>
      </c>
    </row>
    <row r="21329" spans="1:5" x14ac:dyDescent="0.25">
      <c r="A21329" t="s">
        <v>134</v>
      </c>
      <c r="B21329">
        <v>342693</v>
      </c>
      <c r="C21329">
        <v>15</v>
      </c>
      <c r="D21329">
        <v>0</v>
      </c>
      <c r="E21329">
        <v>13</v>
      </c>
    </row>
    <row r="21330" spans="1:5" x14ac:dyDescent="0.25">
      <c r="A21330" t="s">
        <v>134</v>
      </c>
      <c r="B21330">
        <v>342699</v>
      </c>
      <c r="C21330">
        <v>14</v>
      </c>
      <c r="D21330">
        <v>0</v>
      </c>
      <c r="E21330">
        <v>13</v>
      </c>
    </row>
    <row r="21331" spans="1:5" x14ac:dyDescent="0.25">
      <c r="A21331" t="s">
        <v>134</v>
      </c>
      <c r="B21331">
        <v>342705</v>
      </c>
      <c r="C21331">
        <v>14</v>
      </c>
      <c r="D21331">
        <v>0</v>
      </c>
      <c r="E21331">
        <v>13</v>
      </c>
    </row>
    <row r="21332" spans="1:5" x14ac:dyDescent="0.25">
      <c r="A21332" t="s">
        <v>134</v>
      </c>
      <c r="B21332">
        <v>342711</v>
      </c>
      <c r="C21332">
        <v>14</v>
      </c>
      <c r="D21332">
        <v>0</v>
      </c>
      <c r="E21332">
        <v>13</v>
      </c>
    </row>
    <row r="21333" spans="1:5" x14ac:dyDescent="0.25">
      <c r="A21333" t="s">
        <v>134</v>
      </c>
      <c r="B21333">
        <v>342717</v>
      </c>
      <c r="C21333">
        <v>14</v>
      </c>
      <c r="D21333">
        <v>0</v>
      </c>
      <c r="E21333">
        <v>13</v>
      </c>
    </row>
    <row r="21334" spans="1:5" x14ac:dyDescent="0.25">
      <c r="A21334" t="s">
        <v>134</v>
      </c>
      <c r="B21334">
        <v>342723</v>
      </c>
      <c r="C21334">
        <v>15</v>
      </c>
      <c r="D21334">
        <v>0</v>
      </c>
      <c r="E21334">
        <v>13</v>
      </c>
    </row>
    <row r="21335" spans="1:5" x14ac:dyDescent="0.25">
      <c r="A21335" t="s">
        <v>134</v>
      </c>
      <c r="B21335">
        <v>342729</v>
      </c>
      <c r="C21335">
        <v>14</v>
      </c>
      <c r="D21335">
        <v>0</v>
      </c>
      <c r="E21335">
        <v>13</v>
      </c>
    </row>
    <row r="21336" spans="1:5" x14ac:dyDescent="0.25">
      <c r="A21336" t="s">
        <v>134</v>
      </c>
      <c r="B21336">
        <v>342735</v>
      </c>
      <c r="C21336">
        <v>14</v>
      </c>
      <c r="D21336">
        <v>0</v>
      </c>
      <c r="E21336">
        <v>13</v>
      </c>
    </row>
    <row r="21337" spans="1:5" x14ac:dyDescent="0.25">
      <c r="A21337" t="s">
        <v>134</v>
      </c>
      <c r="B21337">
        <v>342741</v>
      </c>
      <c r="C21337">
        <v>15</v>
      </c>
      <c r="D21337">
        <v>0</v>
      </c>
      <c r="E21337">
        <v>13</v>
      </c>
    </row>
    <row r="21338" spans="1:5" x14ac:dyDescent="0.25">
      <c r="A21338" t="s">
        <v>134</v>
      </c>
      <c r="B21338">
        <v>342747</v>
      </c>
      <c r="C21338">
        <v>15</v>
      </c>
      <c r="D21338">
        <v>0</v>
      </c>
      <c r="E21338">
        <v>13</v>
      </c>
    </row>
    <row r="21339" spans="1:5" x14ac:dyDescent="0.25">
      <c r="A21339" t="s">
        <v>134</v>
      </c>
      <c r="B21339">
        <v>342753</v>
      </c>
      <c r="C21339">
        <v>14</v>
      </c>
      <c r="D21339">
        <v>0</v>
      </c>
      <c r="E21339">
        <v>13</v>
      </c>
    </row>
    <row r="21340" spans="1:5" x14ac:dyDescent="0.25">
      <c r="A21340" t="s">
        <v>134</v>
      </c>
      <c r="B21340">
        <v>342759</v>
      </c>
      <c r="C21340">
        <v>14</v>
      </c>
      <c r="D21340">
        <v>0</v>
      </c>
      <c r="E21340">
        <v>13</v>
      </c>
    </row>
    <row r="21341" spans="1:5" x14ac:dyDescent="0.25">
      <c r="A21341" t="s">
        <v>134</v>
      </c>
      <c r="B21341">
        <v>342765</v>
      </c>
      <c r="C21341">
        <v>14</v>
      </c>
      <c r="D21341">
        <v>0</v>
      </c>
      <c r="E21341">
        <v>13</v>
      </c>
    </row>
    <row r="21342" spans="1:5" x14ac:dyDescent="0.25">
      <c r="A21342" t="s">
        <v>134</v>
      </c>
      <c r="B21342">
        <v>342771</v>
      </c>
      <c r="C21342">
        <v>14</v>
      </c>
      <c r="D21342">
        <v>0</v>
      </c>
      <c r="E21342">
        <v>13</v>
      </c>
    </row>
    <row r="21343" spans="1:5" x14ac:dyDescent="0.25">
      <c r="A21343" t="s">
        <v>134</v>
      </c>
      <c r="B21343">
        <v>342777</v>
      </c>
      <c r="C21343">
        <v>14</v>
      </c>
      <c r="D21343">
        <v>0</v>
      </c>
      <c r="E21343">
        <v>13</v>
      </c>
    </row>
    <row r="21344" spans="1:5" x14ac:dyDescent="0.25">
      <c r="A21344" t="s">
        <v>134</v>
      </c>
      <c r="B21344">
        <v>342783</v>
      </c>
      <c r="C21344">
        <v>14</v>
      </c>
      <c r="D21344">
        <v>0</v>
      </c>
      <c r="E21344">
        <v>13</v>
      </c>
    </row>
    <row r="21345" spans="1:5" x14ac:dyDescent="0.25">
      <c r="A21345" t="s">
        <v>134</v>
      </c>
      <c r="B21345">
        <v>342789</v>
      </c>
      <c r="C21345">
        <v>15</v>
      </c>
      <c r="D21345">
        <v>0</v>
      </c>
      <c r="E21345">
        <v>13</v>
      </c>
    </row>
    <row r="21346" spans="1:5" x14ac:dyDescent="0.25">
      <c r="A21346" t="s">
        <v>134</v>
      </c>
      <c r="B21346">
        <v>342795</v>
      </c>
      <c r="C21346">
        <v>14</v>
      </c>
      <c r="D21346">
        <v>0</v>
      </c>
      <c r="E21346">
        <v>13</v>
      </c>
    </row>
    <row r="21347" spans="1:5" x14ac:dyDescent="0.25">
      <c r="A21347" t="s">
        <v>134</v>
      </c>
      <c r="B21347">
        <v>342801</v>
      </c>
      <c r="C21347">
        <v>14</v>
      </c>
      <c r="D21347">
        <v>0</v>
      </c>
      <c r="E21347">
        <v>13</v>
      </c>
    </row>
    <row r="21348" spans="1:5" x14ac:dyDescent="0.25">
      <c r="A21348" t="s">
        <v>134</v>
      </c>
      <c r="B21348">
        <v>342807</v>
      </c>
      <c r="C21348">
        <v>15</v>
      </c>
      <c r="D21348">
        <v>0</v>
      </c>
      <c r="E21348">
        <v>13</v>
      </c>
    </row>
    <row r="21349" spans="1:5" x14ac:dyDescent="0.25">
      <c r="A21349" t="s">
        <v>134</v>
      </c>
      <c r="B21349">
        <v>342813</v>
      </c>
      <c r="C21349">
        <v>14</v>
      </c>
      <c r="D21349">
        <v>0</v>
      </c>
      <c r="E21349">
        <v>13</v>
      </c>
    </row>
    <row r="21350" spans="1:5" x14ac:dyDescent="0.25">
      <c r="A21350" t="s">
        <v>134</v>
      </c>
      <c r="B21350">
        <v>342819</v>
      </c>
      <c r="C21350">
        <v>14</v>
      </c>
      <c r="D21350">
        <v>0</v>
      </c>
      <c r="E21350">
        <v>13</v>
      </c>
    </row>
    <row r="21351" spans="1:5" x14ac:dyDescent="0.25">
      <c r="A21351" t="s">
        <v>134</v>
      </c>
      <c r="B21351">
        <v>342825</v>
      </c>
      <c r="C21351">
        <v>14</v>
      </c>
      <c r="D21351">
        <v>0</v>
      </c>
      <c r="E21351">
        <v>13</v>
      </c>
    </row>
    <row r="21352" spans="1:5" x14ac:dyDescent="0.25">
      <c r="A21352" t="s">
        <v>134</v>
      </c>
      <c r="B21352">
        <v>342831</v>
      </c>
      <c r="C21352">
        <v>15</v>
      </c>
      <c r="D21352">
        <v>0</v>
      </c>
      <c r="E21352">
        <v>13</v>
      </c>
    </row>
    <row r="21353" spans="1:5" x14ac:dyDescent="0.25">
      <c r="A21353" t="s">
        <v>134</v>
      </c>
      <c r="B21353">
        <v>342837</v>
      </c>
      <c r="C21353">
        <v>15</v>
      </c>
      <c r="D21353">
        <v>0</v>
      </c>
      <c r="E21353">
        <v>13</v>
      </c>
    </row>
    <row r="21354" spans="1:5" x14ac:dyDescent="0.25">
      <c r="A21354" t="s">
        <v>134</v>
      </c>
      <c r="B21354">
        <v>342843</v>
      </c>
      <c r="C21354">
        <v>15</v>
      </c>
      <c r="D21354">
        <v>0</v>
      </c>
      <c r="E21354">
        <v>13</v>
      </c>
    </row>
    <row r="21355" spans="1:5" x14ac:dyDescent="0.25">
      <c r="A21355" t="s">
        <v>134</v>
      </c>
      <c r="B21355">
        <v>342849</v>
      </c>
      <c r="C21355">
        <v>14</v>
      </c>
      <c r="D21355">
        <v>0</v>
      </c>
      <c r="E21355">
        <v>13</v>
      </c>
    </row>
    <row r="21356" spans="1:5" x14ac:dyDescent="0.25">
      <c r="A21356" t="s">
        <v>134</v>
      </c>
      <c r="B21356">
        <v>342855</v>
      </c>
      <c r="C21356">
        <v>14</v>
      </c>
      <c r="D21356">
        <v>0</v>
      </c>
      <c r="E21356">
        <v>13</v>
      </c>
    </row>
    <row r="21357" spans="1:5" x14ac:dyDescent="0.25">
      <c r="A21357" t="s">
        <v>134</v>
      </c>
      <c r="B21357">
        <v>342861</v>
      </c>
      <c r="C21357">
        <v>15</v>
      </c>
      <c r="D21357">
        <v>0</v>
      </c>
      <c r="E21357">
        <v>13</v>
      </c>
    </row>
    <row r="21358" spans="1:5" x14ac:dyDescent="0.25">
      <c r="A21358" t="s">
        <v>134</v>
      </c>
      <c r="B21358">
        <v>342867</v>
      </c>
      <c r="C21358">
        <v>14</v>
      </c>
      <c r="D21358">
        <v>0</v>
      </c>
      <c r="E21358">
        <v>13</v>
      </c>
    </row>
    <row r="21359" spans="1:5" x14ac:dyDescent="0.25">
      <c r="A21359" t="s">
        <v>134</v>
      </c>
      <c r="B21359">
        <v>342873</v>
      </c>
      <c r="C21359">
        <v>14</v>
      </c>
      <c r="D21359">
        <v>0</v>
      </c>
      <c r="E21359">
        <v>13</v>
      </c>
    </row>
    <row r="21360" spans="1:5" x14ac:dyDescent="0.25">
      <c r="A21360" t="s">
        <v>134</v>
      </c>
      <c r="B21360">
        <v>342879</v>
      </c>
      <c r="C21360">
        <v>14</v>
      </c>
      <c r="D21360">
        <v>0</v>
      </c>
      <c r="E21360">
        <v>13</v>
      </c>
    </row>
    <row r="21361" spans="1:5" x14ac:dyDescent="0.25">
      <c r="A21361" t="s">
        <v>134</v>
      </c>
      <c r="B21361">
        <v>342885</v>
      </c>
      <c r="C21361">
        <v>15</v>
      </c>
      <c r="D21361">
        <v>0</v>
      </c>
      <c r="E21361">
        <v>13</v>
      </c>
    </row>
    <row r="21362" spans="1:5" x14ac:dyDescent="0.25">
      <c r="A21362" t="s">
        <v>134</v>
      </c>
      <c r="B21362">
        <v>342891</v>
      </c>
      <c r="C21362">
        <v>14</v>
      </c>
      <c r="D21362">
        <v>0</v>
      </c>
      <c r="E21362">
        <v>13</v>
      </c>
    </row>
    <row r="21363" spans="1:5" x14ac:dyDescent="0.25">
      <c r="A21363" t="s">
        <v>134</v>
      </c>
      <c r="B21363">
        <v>342897</v>
      </c>
      <c r="C21363">
        <v>14</v>
      </c>
      <c r="D21363">
        <v>0</v>
      </c>
      <c r="E21363">
        <v>13</v>
      </c>
    </row>
    <row r="21364" spans="1:5" x14ac:dyDescent="0.25">
      <c r="A21364" t="s">
        <v>134</v>
      </c>
      <c r="B21364">
        <v>342903</v>
      </c>
      <c r="C21364">
        <v>15</v>
      </c>
      <c r="D21364">
        <v>0</v>
      </c>
      <c r="E21364">
        <v>13</v>
      </c>
    </row>
    <row r="21365" spans="1:5" x14ac:dyDescent="0.25">
      <c r="A21365" t="s">
        <v>134</v>
      </c>
      <c r="B21365">
        <v>342909</v>
      </c>
      <c r="C21365">
        <v>13</v>
      </c>
      <c r="D21365">
        <v>0</v>
      </c>
      <c r="E21365">
        <v>13</v>
      </c>
    </row>
    <row r="21366" spans="1:5" x14ac:dyDescent="0.25">
      <c r="A21366" t="s">
        <v>134</v>
      </c>
      <c r="B21366">
        <v>342915</v>
      </c>
      <c r="C21366">
        <v>14</v>
      </c>
      <c r="D21366">
        <v>0</v>
      </c>
      <c r="E21366">
        <v>13</v>
      </c>
    </row>
    <row r="21367" spans="1:5" x14ac:dyDescent="0.25">
      <c r="A21367" t="s">
        <v>134</v>
      </c>
      <c r="B21367">
        <v>342921</v>
      </c>
      <c r="C21367">
        <v>14</v>
      </c>
      <c r="D21367">
        <v>0</v>
      </c>
      <c r="E21367">
        <v>13</v>
      </c>
    </row>
    <row r="21368" spans="1:5" x14ac:dyDescent="0.25">
      <c r="A21368" t="s">
        <v>134</v>
      </c>
      <c r="B21368">
        <v>342927</v>
      </c>
      <c r="C21368">
        <v>14</v>
      </c>
      <c r="D21368">
        <v>0</v>
      </c>
      <c r="E21368">
        <v>13</v>
      </c>
    </row>
    <row r="21369" spans="1:5" x14ac:dyDescent="0.25">
      <c r="A21369" t="s">
        <v>134</v>
      </c>
      <c r="B21369">
        <v>342933</v>
      </c>
      <c r="C21369">
        <v>15</v>
      </c>
      <c r="D21369">
        <v>0</v>
      </c>
      <c r="E21369">
        <v>13</v>
      </c>
    </row>
    <row r="21370" spans="1:5" x14ac:dyDescent="0.25">
      <c r="A21370" t="s">
        <v>134</v>
      </c>
      <c r="B21370">
        <v>342939</v>
      </c>
      <c r="C21370">
        <v>14</v>
      </c>
      <c r="D21370">
        <v>0</v>
      </c>
      <c r="E21370">
        <v>13</v>
      </c>
    </row>
    <row r="21371" spans="1:5" x14ac:dyDescent="0.25">
      <c r="A21371" t="s">
        <v>134</v>
      </c>
      <c r="B21371">
        <v>342945</v>
      </c>
      <c r="C21371">
        <v>15</v>
      </c>
      <c r="D21371">
        <v>0</v>
      </c>
      <c r="E21371">
        <v>13</v>
      </c>
    </row>
    <row r="21372" spans="1:5" x14ac:dyDescent="0.25">
      <c r="A21372" t="s">
        <v>134</v>
      </c>
      <c r="B21372">
        <v>342951</v>
      </c>
      <c r="C21372">
        <v>14</v>
      </c>
      <c r="D21372">
        <v>0</v>
      </c>
      <c r="E21372">
        <v>13</v>
      </c>
    </row>
    <row r="21373" spans="1:5" x14ac:dyDescent="0.25">
      <c r="A21373" t="s">
        <v>134</v>
      </c>
      <c r="B21373">
        <v>342957</v>
      </c>
      <c r="C21373">
        <v>15</v>
      </c>
      <c r="D21373">
        <v>0</v>
      </c>
      <c r="E21373">
        <v>13</v>
      </c>
    </row>
    <row r="21374" spans="1:5" x14ac:dyDescent="0.25">
      <c r="A21374" t="s">
        <v>134</v>
      </c>
      <c r="B21374">
        <v>342963</v>
      </c>
      <c r="C21374">
        <v>14</v>
      </c>
      <c r="D21374">
        <v>0</v>
      </c>
      <c r="E21374">
        <v>13</v>
      </c>
    </row>
    <row r="21375" spans="1:5" x14ac:dyDescent="0.25">
      <c r="A21375" t="s">
        <v>134</v>
      </c>
      <c r="B21375">
        <v>342969</v>
      </c>
      <c r="C21375">
        <v>15</v>
      </c>
      <c r="D21375">
        <v>0</v>
      </c>
      <c r="E21375">
        <v>13</v>
      </c>
    </row>
    <row r="21376" spans="1:5" x14ac:dyDescent="0.25">
      <c r="A21376" t="s">
        <v>134</v>
      </c>
      <c r="B21376">
        <v>342975</v>
      </c>
      <c r="C21376">
        <v>15</v>
      </c>
      <c r="D21376">
        <v>0</v>
      </c>
      <c r="E21376">
        <v>13</v>
      </c>
    </row>
    <row r="21377" spans="1:5" x14ac:dyDescent="0.25">
      <c r="A21377" t="s">
        <v>134</v>
      </c>
      <c r="B21377">
        <v>342981</v>
      </c>
      <c r="C21377">
        <v>14</v>
      </c>
      <c r="D21377">
        <v>0</v>
      </c>
      <c r="E21377">
        <v>13</v>
      </c>
    </row>
    <row r="21378" spans="1:5" x14ac:dyDescent="0.25">
      <c r="A21378" t="s">
        <v>134</v>
      </c>
      <c r="B21378">
        <v>342987</v>
      </c>
      <c r="C21378">
        <v>13</v>
      </c>
      <c r="D21378">
        <v>0</v>
      </c>
      <c r="E21378">
        <v>13</v>
      </c>
    </row>
    <row r="21379" spans="1:5" x14ac:dyDescent="0.25">
      <c r="A21379" t="s">
        <v>134</v>
      </c>
      <c r="B21379">
        <v>342993</v>
      </c>
      <c r="C21379">
        <v>14</v>
      </c>
      <c r="D21379">
        <v>0</v>
      </c>
      <c r="E21379">
        <v>13</v>
      </c>
    </row>
    <row r="21380" spans="1:5" x14ac:dyDescent="0.25">
      <c r="A21380" t="s">
        <v>134</v>
      </c>
      <c r="B21380">
        <v>342999</v>
      </c>
      <c r="C21380">
        <v>14</v>
      </c>
      <c r="D21380">
        <v>0</v>
      </c>
      <c r="E21380">
        <v>13</v>
      </c>
    </row>
    <row r="21381" spans="1:5" x14ac:dyDescent="0.25">
      <c r="A21381" t="s">
        <v>134</v>
      </c>
      <c r="B21381">
        <v>343005</v>
      </c>
      <c r="C21381">
        <v>14</v>
      </c>
      <c r="D21381">
        <v>0</v>
      </c>
      <c r="E21381">
        <v>13</v>
      </c>
    </row>
    <row r="21382" spans="1:5" x14ac:dyDescent="0.25">
      <c r="A21382" t="s">
        <v>134</v>
      </c>
      <c r="B21382">
        <v>343011</v>
      </c>
      <c r="C21382">
        <v>15</v>
      </c>
      <c r="D21382">
        <v>0</v>
      </c>
      <c r="E21382">
        <v>13</v>
      </c>
    </row>
    <row r="21383" spans="1:5" x14ac:dyDescent="0.25">
      <c r="A21383" t="s">
        <v>134</v>
      </c>
      <c r="B21383">
        <v>343017</v>
      </c>
      <c r="C21383">
        <v>15</v>
      </c>
      <c r="D21383">
        <v>0</v>
      </c>
      <c r="E21383">
        <v>13</v>
      </c>
    </row>
    <row r="21384" spans="1:5" x14ac:dyDescent="0.25">
      <c r="A21384" t="s">
        <v>134</v>
      </c>
      <c r="B21384">
        <v>343023</v>
      </c>
      <c r="C21384">
        <v>14</v>
      </c>
      <c r="D21384">
        <v>0</v>
      </c>
      <c r="E21384">
        <v>13</v>
      </c>
    </row>
    <row r="21385" spans="1:5" x14ac:dyDescent="0.25">
      <c r="A21385" t="s">
        <v>134</v>
      </c>
      <c r="B21385">
        <v>343029</v>
      </c>
      <c r="C21385">
        <v>14</v>
      </c>
      <c r="D21385">
        <v>0</v>
      </c>
      <c r="E21385">
        <v>13</v>
      </c>
    </row>
    <row r="21386" spans="1:5" x14ac:dyDescent="0.25">
      <c r="A21386" t="s">
        <v>134</v>
      </c>
      <c r="B21386">
        <v>343035</v>
      </c>
      <c r="C21386">
        <v>15</v>
      </c>
      <c r="D21386">
        <v>0</v>
      </c>
      <c r="E21386">
        <v>13</v>
      </c>
    </row>
    <row r="21387" spans="1:5" x14ac:dyDescent="0.25">
      <c r="A21387" t="s">
        <v>134</v>
      </c>
      <c r="B21387">
        <v>343041</v>
      </c>
      <c r="C21387">
        <v>14</v>
      </c>
      <c r="D21387">
        <v>0</v>
      </c>
      <c r="E21387">
        <v>13</v>
      </c>
    </row>
    <row r="21388" spans="1:5" x14ac:dyDescent="0.25">
      <c r="A21388" t="s">
        <v>134</v>
      </c>
      <c r="B21388">
        <v>343047</v>
      </c>
      <c r="C21388">
        <v>15</v>
      </c>
      <c r="D21388">
        <v>0</v>
      </c>
      <c r="E21388">
        <v>13</v>
      </c>
    </row>
    <row r="21389" spans="1:5" x14ac:dyDescent="0.25">
      <c r="A21389" t="s">
        <v>134</v>
      </c>
      <c r="B21389">
        <v>343053</v>
      </c>
      <c r="C21389">
        <v>14</v>
      </c>
      <c r="D21389">
        <v>0</v>
      </c>
      <c r="E21389">
        <v>13</v>
      </c>
    </row>
    <row r="21390" spans="1:5" x14ac:dyDescent="0.25">
      <c r="A21390" t="s">
        <v>134</v>
      </c>
      <c r="B21390">
        <v>343059</v>
      </c>
      <c r="C21390">
        <v>15</v>
      </c>
      <c r="D21390">
        <v>0</v>
      </c>
      <c r="E21390">
        <v>13</v>
      </c>
    </row>
    <row r="21391" spans="1:5" x14ac:dyDescent="0.25">
      <c r="A21391" t="s">
        <v>134</v>
      </c>
      <c r="B21391">
        <v>343065</v>
      </c>
      <c r="C21391">
        <v>14</v>
      </c>
      <c r="D21391">
        <v>0</v>
      </c>
      <c r="E21391">
        <v>13</v>
      </c>
    </row>
    <row r="21392" spans="1:5" x14ac:dyDescent="0.25">
      <c r="A21392" t="s">
        <v>134</v>
      </c>
      <c r="B21392">
        <v>343071</v>
      </c>
      <c r="C21392">
        <v>15</v>
      </c>
      <c r="D21392">
        <v>0</v>
      </c>
      <c r="E21392">
        <v>13</v>
      </c>
    </row>
    <row r="21393" spans="1:5" x14ac:dyDescent="0.25">
      <c r="A21393" t="s">
        <v>134</v>
      </c>
      <c r="B21393">
        <v>343077</v>
      </c>
      <c r="C21393">
        <v>15</v>
      </c>
      <c r="D21393">
        <v>0</v>
      </c>
      <c r="E21393">
        <v>13</v>
      </c>
    </row>
    <row r="21394" spans="1:5" x14ac:dyDescent="0.25">
      <c r="A21394" t="s">
        <v>134</v>
      </c>
      <c r="B21394">
        <v>343083</v>
      </c>
      <c r="C21394">
        <v>14</v>
      </c>
      <c r="D21394">
        <v>0</v>
      </c>
      <c r="E21394">
        <v>13</v>
      </c>
    </row>
    <row r="21395" spans="1:5" x14ac:dyDescent="0.25">
      <c r="A21395" t="s">
        <v>134</v>
      </c>
      <c r="B21395">
        <v>343089</v>
      </c>
      <c r="C21395">
        <v>14</v>
      </c>
      <c r="D21395">
        <v>0</v>
      </c>
      <c r="E21395">
        <v>13</v>
      </c>
    </row>
    <row r="21396" spans="1:5" x14ac:dyDescent="0.25">
      <c r="A21396" t="s">
        <v>134</v>
      </c>
      <c r="B21396">
        <v>343095</v>
      </c>
      <c r="C21396">
        <v>14</v>
      </c>
      <c r="D21396">
        <v>0</v>
      </c>
      <c r="E21396">
        <v>13</v>
      </c>
    </row>
    <row r="21397" spans="1:5" x14ac:dyDescent="0.25">
      <c r="A21397" t="s">
        <v>134</v>
      </c>
      <c r="B21397">
        <v>343101</v>
      </c>
      <c r="C21397">
        <v>15</v>
      </c>
      <c r="D21397">
        <v>0</v>
      </c>
      <c r="E21397">
        <v>13</v>
      </c>
    </row>
    <row r="21398" spans="1:5" x14ac:dyDescent="0.25">
      <c r="A21398" t="s">
        <v>134</v>
      </c>
      <c r="B21398">
        <v>343107</v>
      </c>
      <c r="C21398">
        <v>14</v>
      </c>
      <c r="D21398">
        <v>0</v>
      </c>
      <c r="E21398">
        <v>13</v>
      </c>
    </row>
    <row r="21399" spans="1:5" x14ac:dyDescent="0.25">
      <c r="A21399" t="s">
        <v>134</v>
      </c>
      <c r="B21399">
        <v>343113</v>
      </c>
      <c r="C21399">
        <v>15</v>
      </c>
      <c r="D21399">
        <v>0</v>
      </c>
      <c r="E21399">
        <v>13</v>
      </c>
    </row>
    <row r="21400" spans="1:5" x14ac:dyDescent="0.25">
      <c r="A21400" t="s">
        <v>134</v>
      </c>
      <c r="B21400">
        <v>343119</v>
      </c>
      <c r="C21400">
        <v>14</v>
      </c>
      <c r="D21400">
        <v>0</v>
      </c>
      <c r="E21400">
        <v>13</v>
      </c>
    </row>
    <row r="21401" spans="1:5" x14ac:dyDescent="0.25">
      <c r="A21401" t="s">
        <v>134</v>
      </c>
      <c r="B21401">
        <v>343125</v>
      </c>
      <c r="C21401">
        <v>14</v>
      </c>
      <c r="D21401">
        <v>0</v>
      </c>
      <c r="E21401">
        <v>13</v>
      </c>
    </row>
    <row r="21402" spans="1:5" x14ac:dyDescent="0.25">
      <c r="A21402" t="s">
        <v>134</v>
      </c>
      <c r="B21402">
        <v>343131</v>
      </c>
      <c r="C21402">
        <v>14</v>
      </c>
      <c r="D21402">
        <v>0</v>
      </c>
      <c r="E21402">
        <v>13</v>
      </c>
    </row>
    <row r="21403" spans="1:5" x14ac:dyDescent="0.25">
      <c r="A21403" t="s">
        <v>134</v>
      </c>
      <c r="B21403">
        <v>343137</v>
      </c>
      <c r="C21403">
        <v>15</v>
      </c>
      <c r="D21403">
        <v>0</v>
      </c>
      <c r="E21403">
        <v>13</v>
      </c>
    </row>
    <row r="21404" spans="1:5" x14ac:dyDescent="0.25">
      <c r="A21404" t="s">
        <v>134</v>
      </c>
      <c r="B21404">
        <v>343143</v>
      </c>
      <c r="C21404">
        <v>14</v>
      </c>
      <c r="D21404">
        <v>0</v>
      </c>
      <c r="E21404">
        <v>13</v>
      </c>
    </row>
    <row r="21405" spans="1:5" x14ac:dyDescent="0.25">
      <c r="A21405" t="s">
        <v>134</v>
      </c>
      <c r="B21405">
        <v>343149</v>
      </c>
      <c r="C21405">
        <v>14</v>
      </c>
      <c r="D21405">
        <v>0</v>
      </c>
      <c r="E21405">
        <v>13</v>
      </c>
    </row>
    <row r="21406" spans="1:5" x14ac:dyDescent="0.25">
      <c r="A21406" t="s">
        <v>134</v>
      </c>
      <c r="B21406">
        <v>343155</v>
      </c>
      <c r="C21406">
        <v>14</v>
      </c>
      <c r="D21406">
        <v>0</v>
      </c>
      <c r="E21406">
        <v>13</v>
      </c>
    </row>
    <row r="21407" spans="1:5" x14ac:dyDescent="0.25">
      <c r="A21407" t="s">
        <v>134</v>
      </c>
      <c r="B21407">
        <v>343161</v>
      </c>
      <c r="C21407">
        <v>14</v>
      </c>
      <c r="D21407">
        <v>0</v>
      </c>
      <c r="E21407">
        <v>13</v>
      </c>
    </row>
    <row r="21408" spans="1:5" x14ac:dyDescent="0.25">
      <c r="A21408" t="s">
        <v>134</v>
      </c>
      <c r="B21408">
        <v>343167</v>
      </c>
      <c r="C21408">
        <v>14</v>
      </c>
      <c r="D21408">
        <v>0</v>
      </c>
      <c r="E21408">
        <v>13</v>
      </c>
    </row>
    <row r="21409" spans="1:5" x14ac:dyDescent="0.25">
      <c r="A21409" t="s">
        <v>134</v>
      </c>
      <c r="B21409">
        <v>343173</v>
      </c>
      <c r="C21409">
        <v>14</v>
      </c>
      <c r="D21409">
        <v>0</v>
      </c>
      <c r="E21409">
        <v>13</v>
      </c>
    </row>
    <row r="21410" spans="1:5" x14ac:dyDescent="0.25">
      <c r="A21410" t="s">
        <v>134</v>
      </c>
      <c r="B21410">
        <v>343179</v>
      </c>
      <c r="C21410">
        <v>14</v>
      </c>
      <c r="D21410">
        <v>0</v>
      </c>
      <c r="E21410">
        <v>13</v>
      </c>
    </row>
    <row r="21411" spans="1:5" x14ac:dyDescent="0.25">
      <c r="A21411" t="s">
        <v>134</v>
      </c>
      <c r="B21411">
        <v>343185</v>
      </c>
      <c r="C21411">
        <v>15</v>
      </c>
      <c r="D21411">
        <v>0</v>
      </c>
      <c r="E21411">
        <v>13</v>
      </c>
    </row>
    <row r="21412" spans="1:5" x14ac:dyDescent="0.25">
      <c r="A21412" t="s">
        <v>134</v>
      </c>
      <c r="B21412">
        <v>343191</v>
      </c>
      <c r="C21412">
        <v>14</v>
      </c>
      <c r="D21412">
        <v>0</v>
      </c>
      <c r="E21412">
        <v>13</v>
      </c>
    </row>
    <row r="21413" spans="1:5" x14ac:dyDescent="0.25">
      <c r="A21413" t="s">
        <v>134</v>
      </c>
      <c r="B21413">
        <v>343197</v>
      </c>
      <c r="C21413">
        <v>14</v>
      </c>
      <c r="D21413">
        <v>0</v>
      </c>
      <c r="E21413">
        <v>13</v>
      </c>
    </row>
    <row r="21414" spans="1:5" x14ac:dyDescent="0.25">
      <c r="A21414" t="s">
        <v>134</v>
      </c>
      <c r="B21414">
        <v>343203</v>
      </c>
      <c r="C21414">
        <v>14</v>
      </c>
      <c r="D21414">
        <v>0</v>
      </c>
      <c r="E21414">
        <v>13</v>
      </c>
    </row>
    <row r="21415" spans="1:5" x14ac:dyDescent="0.25">
      <c r="A21415" t="s">
        <v>134</v>
      </c>
      <c r="B21415">
        <v>343209</v>
      </c>
      <c r="C21415">
        <v>15</v>
      </c>
      <c r="D21415">
        <v>0</v>
      </c>
      <c r="E21415">
        <v>13</v>
      </c>
    </row>
    <row r="21416" spans="1:5" x14ac:dyDescent="0.25">
      <c r="A21416" t="s">
        <v>135</v>
      </c>
      <c r="B21416">
        <v>343215</v>
      </c>
      <c r="C21416">
        <v>15</v>
      </c>
      <c r="D21416">
        <v>0</v>
      </c>
      <c r="E21416">
        <v>13</v>
      </c>
    </row>
    <row r="21417" spans="1:5" x14ac:dyDescent="0.25">
      <c r="A21417" t="s">
        <v>135</v>
      </c>
      <c r="B21417">
        <v>343221</v>
      </c>
      <c r="C21417">
        <v>14</v>
      </c>
      <c r="D21417">
        <v>0</v>
      </c>
      <c r="E21417">
        <v>13</v>
      </c>
    </row>
    <row r="21418" spans="1:5" x14ac:dyDescent="0.25">
      <c r="A21418" t="s">
        <v>135</v>
      </c>
      <c r="B21418">
        <v>343227</v>
      </c>
      <c r="C21418">
        <v>15</v>
      </c>
      <c r="D21418">
        <v>0</v>
      </c>
      <c r="E21418">
        <v>13</v>
      </c>
    </row>
    <row r="21419" spans="1:5" x14ac:dyDescent="0.25">
      <c r="A21419" t="s">
        <v>135</v>
      </c>
      <c r="B21419">
        <v>343233</v>
      </c>
      <c r="C21419">
        <v>15</v>
      </c>
      <c r="D21419">
        <v>0</v>
      </c>
      <c r="E21419">
        <v>13</v>
      </c>
    </row>
    <row r="21420" spans="1:5" x14ac:dyDescent="0.25">
      <c r="A21420" t="s">
        <v>135</v>
      </c>
      <c r="B21420">
        <v>343239</v>
      </c>
      <c r="C21420">
        <v>14</v>
      </c>
      <c r="D21420">
        <v>0</v>
      </c>
      <c r="E21420">
        <v>13</v>
      </c>
    </row>
    <row r="21421" spans="1:5" x14ac:dyDescent="0.25">
      <c r="A21421" t="s">
        <v>135</v>
      </c>
      <c r="B21421">
        <v>343245</v>
      </c>
      <c r="C21421">
        <v>14</v>
      </c>
      <c r="D21421">
        <v>0</v>
      </c>
      <c r="E21421">
        <v>13</v>
      </c>
    </row>
    <row r="21422" spans="1:5" x14ac:dyDescent="0.25">
      <c r="A21422" t="s">
        <v>135</v>
      </c>
      <c r="B21422">
        <v>343251</v>
      </c>
      <c r="C21422">
        <v>15</v>
      </c>
      <c r="D21422">
        <v>0</v>
      </c>
      <c r="E21422">
        <v>13</v>
      </c>
    </row>
    <row r="21423" spans="1:5" x14ac:dyDescent="0.25">
      <c r="A21423" t="s">
        <v>135</v>
      </c>
      <c r="B21423">
        <v>343257</v>
      </c>
      <c r="C21423">
        <v>14</v>
      </c>
      <c r="D21423">
        <v>0</v>
      </c>
      <c r="E21423">
        <v>13</v>
      </c>
    </row>
    <row r="21424" spans="1:5" x14ac:dyDescent="0.25">
      <c r="A21424" t="s">
        <v>135</v>
      </c>
      <c r="B21424">
        <v>343263</v>
      </c>
      <c r="C21424">
        <v>14</v>
      </c>
      <c r="D21424">
        <v>0</v>
      </c>
      <c r="E21424">
        <v>13</v>
      </c>
    </row>
    <row r="21425" spans="1:5" x14ac:dyDescent="0.25">
      <c r="A21425" t="s">
        <v>135</v>
      </c>
      <c r="B21425">
        <v>343269</v>
      </c>
      <c r="C21425">
        <v>14</v>
      </c>
      <c r="D21425">
        <v>0</v>
      </c>
      <c r="E21425">
        <v>13</v>
      </c>
    </row>
    <row r="21426" spans="1:5" x14ac:dyDescent="0.25">
      <c r="A21426" t="s">
        <v>135</v>
      </c>
      <c r="B21426">
        <v>343275</v>
      </c>
      <c r="C21426">
        <v>14</v>
      </c>
      <c r="D21426">
        <v>0</v>
      </c>
      <c r="E21426">
        <v>13</v>
      </c>
    </row>
    <row r="21427" spans="1:5" x14ac:dyDescent="0.25">
      <c r="A21427" t="s">
        <v>135</v>
      </c>
      <c r="B21427">
        <v>343281</v>
      </c>
      <c r="C21427">
        <v>14</v>
      </c>
      <c r="D21427">
        <v>0</v>
      </c>
      <c r="E21427">
        <v>13</v>
      </c>
    </row>
    <row r="21428" spans="1:5" x14ac:dyDescent="0.25">
      <c r="A21428" t="s">
        <v>135</v>
      </c>
      <c r="B21428">
        <v>343287</v>
      </c>
      <c r="C21428">
        <v>14</v>
      </c>
      <c r="D21428">
        <v>0</v>
      </c>
      <c r="E21428">
        <v>13</v>
      </c>
    </row>
    <row r="21429" spans="1:5" x14ac:dyDescent="0.25">
      <c r="A21429" t="s">
        <v>135</v>
      </c>
      <c r="B21429">
        <v>343293</v>
      </c>
      <c r="C21429">
        <v>14</v>
      </c>
      <c r="D21429">
        <v>0</v>
      </c>
      <c r="E21429">
        <v>13</v>
      </c>
    </row>
    <row r="21430" spans="1:5" x14ac:dyDescent="0.25">
      <c r="A21430" t="s">
        <v>135</v>
      </c>
      <c r="B21430">
        <v>343299</v>
      </c>
      <c r="C21430">
        <v>14</v>
      </c>
      <c r="D21430">
        <v>0</v>
      </c>
      <c r="E21430">
        <v>13</v>
      </c>
    </row>
    <row r="21431" spans="1:5" x14ac:dyDescent="0.25">
      <c r="A21431" t="s">
        <v>135</v>
      </c>
      <c r="B21431">
        <v>343305</v>
      </c>
      <c r="C21431">
        <v>14</v>
      </c>
      <c r="D21431">
        <v>0</v>
      </c>
      <c r="E21431">
        <v>13</v>
      </c>
    </row>
    <row r="21432" spans="1:5" x14ac:dyDescent="0.25">
      <c r="A21432" t="s">
        <v>135</v>
      </c>
      <c r="B21432">
        <v>343311</v>
      </c>
      <c r="C21432">
        <v>15</v>
      </c>
      <c r="D21432">
        <v>0</v>
      </c>
      <c r="E21432">
        <v>13</v>
      </c>
    </row>
    <row r="21433" spans="1:5" x14ac:dyDescent="0.25">
      <c r="A21433" t="s">
        <v>135</v>
      </c>
      <c r="B21433">
        <v>343317</v>
      </c>
      <c r="C21433">
        <v>13</v>
      </c>
      <c r="D21433">
        <v>0</v>
      </c>
      <c r="E21433">
        <v>13</v>
      </c>
    </row>
    <row r="21434" spans="1:5" x14ac:dyDescent="0.25">
      <c r="A21434" t="s">
        <v>135</v>
      </c>
      <c r="B21434">
        <v>343323</v>
      </c>
      <c r="C21434">
        <v>13</v>
      </c>
      <c r="D21434">
        <v>0</v>
      </c>
      <c r="E21434">
        <v>13</v>
      </c>
    </row>
    <row r="21435" spans="1:5" x14ac:dyDescent="0.25">
      <c r="A21435" t="s">
        <v>135</v>
      </c>
      <c r="B21435">
        <v>343329</v>
      </c>
      <c r="C21435">
        <v>13</v>
      </c>
      <c r="D21435">
        <v>0</v>
      </c>
      <c r="E21435">
        <v>13</v>
      </c>
    </row>
    <row r="21436" spans="1:5" x14ac:dyDescent="0.25">
      <c r="A21436" t="s">
        <v>135</v>
      </c>
      <c r="B21436">
        <v>343335</v>
      </c>
      <c r="C21436">
        <v>14</v>
      </c>
      <c r="D21436">
        <v>0</v>
      </c>
      <c r="E21436">
        <v>13</v>
      </c>
    </row>
    <row r="21437" spans="1:5" x14ac:dyDescent="0.25">
      <c r="A21437" t="s">
        <v>135</v>
      </c>
      <c r="B21437">
        <v>343341</v>
      </c>
      <c r="C21437">
        <v>14</v>
      </c>
      <c r="D21437">
        <v>0</v>
      </c>
      <c r="E21437">
        <v>13</v>
      </c>
    </row>
    <row r="21438" spans="1:5" x14ac:dyDescent="0.25">
      <c r="A21438" t="s">
        <v>135</v>
      </c>
      <c r="B21438">
        <v>343347</v>
      </c>
      <c r="C21438">
        <v>14</v>
      </c>
      <c r="D21438">
        <v>0</v>
      </c>
      <c r="E21438">
        <v>13</v>
      </c>
    </row>
    <row r="21439" spans="1:5" x14ac:dyDescent="0.25">
      <c r="A21439" t="s">
        <v>135</v>
      </c>
      <c r="B21439">
        <v>343353</v>
      </c>
      <c r="C21439">
        <v>15</v>
      </c>
      <c r="D21439">
        <v>0</v>
      </c>
      <c r="E21439">
        <v>13</v>
      </c>
    </row>
    <row r="21440" spans="1:5" x14ac:dyDescent="0.25">
      <c r="A21440" t="s">
        <v>135</v>
      </c>
      <c r="B21440">
        <v>343359</v>
      </c>
      <c r="C21440">
        <v>14</v>
      </c>
      <c r="D21440">
        <v>0</v>
      </c>
      <c r="E21440">
        <v>13</v>
      </c>
    </row>
    <row r="21441" spans="1:5" x14ac:dyDescent="0.25">
      <c r="A21441" t="s">
        <v>135</v>
      </c>
      <c r="B21441">
        <v>343365</v>
      </c>
      <c r="C21441">
        <v>14</v>
      </c>
      <c r="D21441">
        <v>0</v>
      </c>
      <c r="E21441">
        <v>13</v>
      </c>
    </row>
    <row r="21442" spans="1:5" x14ac:dyDescent="0.25">
      <c r="A21442" t="s">
        <v>135</v>
      </c>
      <c r="B21442">
        <v>343371</v>
      </c>
      <c r="C21442">
        <v>15</v>
      </c>
      <c r="D21442">
        <v>0</v>
      </c>
      <c r="E21442">
        <v>13</v>
      </c>
    </row>
    <row r="21443" spans="1:5" x14ac:dyDescent="0.25">
      <c r="A21443" t="s">
        <v>135</v>
      </c>
      <c r="B21443">
        <v>343377</v>
      </c>
      <c r="C21443">
        <v>15</v>
      </c>
      <c r="D21443">
        <v>0</v>
      </c>
      <c r="E21443">
        <v>13</v>
      </c>
    </row>
    <row r="21444" spans="1:5" x14ac:dyDescent="0.25">
      <c r="A21444" t="s">
        <v>135</v>
      </c>
      <c r="B21444">
        <v>343383</v>
      </c>
      <c r="C21444">
        <v>14</v>
      </c>
      <c r="D21444">
        <v>0</v>
      </c>
      <c r="E21444">
        <v>13</v>
      </c>
    </row>
    <row r="21445" spans="1:5" x14ac:dyDescent="0.25">
      <c r="A21445" t="s">
        <v>135</v>
      </c>
      <c r="B21445">
        <v>343389</v>
      </c>
      <c r="C21445">
        <v>14</v>
      </c>
      <c r="D21445">
        <v>0</v>
      </c>
      <c r="E21445">
        <v>13</v>
      </c>
    </row>
    <row r="21446" spans="1:5" x14ac:dyDescent="0.25">
      <c r="A21446" t="s">
        <v>135</v>
      </c>
      <c r="B21446">
        <v>343395</v>
      </c>
      <c r="C21446">
        <v>15</v>
      </c>
      <c r="D21446">
        <v>0</v>
      </c>
      <c r="E21446">
        <v>13</v>
      </c>
    </row>
    <row r="21447" spans="1:5" x14ac:dyDescent="0.25">
      <c r="A21447" t="s">
        <v>135</v>
      </c>
      <c r="B21447">
        <v>343401</v>
      </c>
      <c r="C21447">
        <v>14</v>
      </c>
      <c r="D21447">
        <v>0</v>
      </c>
      <c r="E21447">
        <v>13</v>
      </c>
    </row>
    <row r="21448" spans="1:5" x14ac:dyDescent="0.25">
      <c r="A21448" t="s">
        <v>135</v>
      </c>
      <c r="B21448">
        <v>343407</v>
      </c>
      <c r="C21448">
        <v>15</v>
      </c>
      <c r="D21448">
        <v>0</v>
      </c>
      <c r="E21448">
        <v>13</v>
      </c>
    </row>
    <row r="21449" spans="1:5" x14ac:dyDescent="0.25">
      <c r="A21449" t="s">
        <v>135</v>
      </c>
      <c r="B21449">
        <v>343413</v>
      </c>
      <c r="C21449">
        <v>14</v>
      </c>
      <c r="D21449">
        <v>0</v>
      </c>
      <c r="E21449">
        <v>13</v>
      </c>
    </row>
    <row r="21450" spans="1:5" x14ac:dyDescent="0.25">
      <c r="A21450" t="s">
        <v>135</v>
      </c>
      <c r="B21450">
        <v>343419</v>
      </c>
      <c r="C21450">
        <v>14</v>
      </c>
      <c r="D21450">
        <v>0</v>
      </c>
      <c r="E21450">
        <v>13</v>
      </c>
    </row>
    <row r="21451" spans="1:5" x14ac:dyDescent="0.25">
      <c r="A21451" t="s">
        <v>135</v>
      </c>
      <c r="B21451">
        <v>343425</v>
      </c>
      <c r="C21451">
        <v>13</v>
      </c>
      <c r="D21451">
        <v>0</v>
      </c>
      <c r="E21451">
        <v>13</v>
      </c>
    </row>
    <row r="21452" spans="1:5" x14ac:dyDescent="0.25">
      <c r="A21452" t="s">
        <v>135</v>
      </c>
      <c r="B21452">
        <v>343431</v>
      </c>
      <c r="C21452">
        <v>15</v>
      </c>
      <c r="D21452">
        <v>0</v>
      </c>
      <c r="E21452">
        <v>13</v>
      </c>
    </row>
    <row r="21453" spans="1:5" x14ac:dyDescent="0.25">
      <c r="A21453" t="s">
        <v>135</v>
      </c>
      <c r="B21453">
        <v>343437</v>
      </c>
      <c r="C21453">
        <v>14</v>
      </c>
      <c r="D21453">
        <v>0</v>
      </c>
      <c r="E21453">
        <v>13</v>
      </c>
    </row>
    <row r="21454" spans="1:5" x14ac:dyDescent="0.25">
      <c r="A21454" t="s">
        <v>135</v>
      </c>
      <c r="B21454">
        <v>343443</v>
      </c>
      <c r="C21454">
        <v>14</v>
      </c>
      <c r="D21454">
        <v>0</v>
      </c>
      <c r="E21454">
        <v>13</v>
      </c>
    </row>
    <row r="21455" spans="1:5" x14ac:dyDescent="0.25">
      <c r="A21455" t="s">
        <v>135</v>
      </c>
      <c r="B21455">
        <v>343449</v>
      </c>
      <c r="C21455">
        <v>14</v>
      </c>
      <c r="D21455">
        <v>0</v>
      </c>
      <c r="E21455">
        <v>13</v>
      </c>
    </row>
    <row r="21456" spans="1:5" x14ac:dyDescent="0.25">
      <c r="A21456" t="s">
        <v>135</v>
      </c>
      <c r="B21456">
        <v>343455</v>
      </c>
      <c r="C21456">
        <v>15</v>
      </c>
      <c r="D21456">
        <v>0</v>
      </c>
      <c r="E21456">
        <v>13</v>
      </c>
    </row>
    <row r="21457" spans="1:5" x14ac:dyDescent="0.25">
      <c r="A21457" t="s">
        <v>135</v>
      </c>
      <c r="B21457">
        <v>343461</v>
      </c>
      <c r="C21457">
        <v>14</v>
      </c>
      <c r="D21457">
        <v>0</v>
      </c>
      <c r="E21457">
        <v>13</v>
      </c>
    </row>
    <row r="21458" spans="1:5" x14ac:dyDescent="0.25">
      <c r="A21458" t="s">
        <v>135</v>
      </c>
      <c r="B21458">
        <v>343467</v>
      </c>
      <c r="C21458">
        <v>15</v>
      </c>
      <c r="D21458">
        <v>0</v>
      </c>
      <c r="E21458">
        <v>13</v>
      </c>
    </row>
    <row r="21459" spans="1:5" x14ac:dyDescent="0.25">
      <c r="A21459" t="s">
        <v>135</v>
      </c>
      <c r="B21459">
        <v>343473</v>
      </c>
      <c r="C21459">
        <v>15</v>
      </c>
      <c r="D21459">
        <v>0</v>
      </c>
      <c r="E21459">
        <v>13</v>
      </c>
    </row>
    <row r="21460" spans="1:5" x14ac:dyDescent="0.25">
      <c r="A21460" t="s">
        <v>135</v>
      </c>
      <c r="B21460">
        <v>343479</v>
      </c>
      <c r="C21460">
        <v>14</v>
      </c>
      <c r="D21460">
        <v>0</v>
      </c>
      <c r="E21460">
        <v>13</v>
      </c>
    </row>
    <row r="21461" spans="1:5" x14ac:dyDescent="0.25">
      <c r="A21461" t="s">
        <v>135</v>
      </c>
      <c r="B21461">
        <v>343485</v>
      </c>
      <c r="C21461">
        <v>15</v>
      </c>
      <c r="D21461">
        <v>0</v>
      </c>
      <c r="E21461">
        <v>13</v>
      </c>
    </row>
    <row r="21462" spans="1:5" x14ac:dyDescent="0.25">
      <c r="A21462" t="s">
        <v>135</v>
      </c>
      <c r="B21462">
        <v>343491</v>
      </c>
      <c r="C21462">
        <v>14</v>
      </c>
      <c r="D21462">
        <v>0</v>
      </c>
      <c r="E21462">
        <v>13</v>
      </c>
    </row>
    <row r="21463" spans="1:5" x14ac:dyDescent="0.25">
      <c r="A21463" t="s">
        <v>135</v>
      </c>
      <c r="B21463">
        <v>343497</v>
      </c>
      <c r="C21463">
        <v>15</v>
      </c>
      <c r="D21463">
        <v>0</v>
      </c>
      <c r="E21463">
        <v>13</v>
      </c>
    </row>
    <row r="21464" spans="1:5" x14ac:dyDescent="0.25">
      <c r="A21464" t="s">
        <v>135</v>
      </c>
      <c r="B21464">
        <v>343503</v>
      </c>
      <c r="C21464">
        <v>14</v>
      </c>
      <c r="D21464">
        <v>0</v>
      </c>
      <c r="E21464">
        <v>13</v>
      </c>
    </row>
    <row r="21465" spans="1:5" x14ac:dyDescent="0.25">
      <c r="A21465" t="s">
        <v>135</v>
      </c>
      <c r="B21465">
        <v>343509</v>
      </c>
      <c r="C21465">
        <v>15</v>
      </c>
      <c r="D21465">
        <v>0</v>
      </c>
      <c r="E21465">
        <v>13</v>
      </c>
    </row>
    <row r="21466" spans="1:5" x14ac:dyDescent="0.25">
      <c r="A21466" t="s">
        <v>135</v>
      </c>
      <c r="B21466">
        <v>343515</v>
      </c>
      <c r="C21466">
        <v>15</v>
      </c>
      <c r="D21466">
        <v>0</v>
      </c>
      <c r="E21466">
        <v>13</v>
      </c>
    </row>
    <row r="21467" spans="1:5" x14ac:dyDescent="0.25">
      <c r="A21467" t="s">
        <v>135</v>
      </c>
      <c r="B21467">
        <v>343521</v>
      </c>
      <c r="C21467">
        <v>15</v>
      </c>
      <c r="D21467">
        <v>0</v>
      </c>
      <c r="E21467">
        <v>13</v>
      </c>
    </row>
    <row r="21468" spans="1:5" x14ac:dyDescent="0.25">
      <c r="A21468" t="s">
        <v>135</v>
      </c>
      <c r="B21468">
        <v>343527</v>
      </c>
      <c r="C21468">
        <v>14</v>
      </c>
      <c r="D21468">
        <v>0</v>
      </c>
      <c r="E21468">
        <v>13</v>
      </c>
    </row>
    <row r="21469" spans="1:5" x14ac:dyDescent="0.25">
      <c r="A21469" t="s">
        <v>135</v>
      </c>
      <c r="B21469">
        <v>343533</v>
      </c>
      <c r="C21469">
        <v>14</v>
      </c>
      <c r="D21469">
        <v>0</v>
      </c>
      <c r="E21469">
        <v>13</v>
      </c>
    </row>
    <row r="21470" spans="1:5" x14ac:dyDescent="0.25">
      <c r="A21470" t="s">
        <v>135</v>
      </c>
      <c r="B21470">
        <v>343539</v>
      </c>
      <c r="C21470">
        <v>14</v>
      </c>
      <c r="D21470">
        <v>0</v>
      </c>
      <c r="E21470">
        <v>13</v>
      </c>
    </row>
    <row r="21471" spans="1:5" x14ac:dyDescent="0.25">
      <c r="A21471" t="s">
        <v>135</v>
      </c>
      <c r="B21471">
        <v>343545</v>
      </c>
      <c r="C21471">
        <v>15</v>
      </c>
      <c r="D21471">
        <v>0</v>
      </c>
      <c r="E21471">
        <v>13</v>
      </c>
    </row>
    <row r="21472" spans="1:5" x14ac:dyDescent="0.25">
      <c r="A21472" t="s">
        <v>135</v>
      </c>
      <c r="B21472">
        <v>343551</v>
      </c>
      <c r="C21472">
        <v>14</v>
      </c>
      <c r="D21472">
        <v>0</v>
      </c>
      <c r="E21472">
        <v>13</v>
      </c>
    </row>
    <row r="21473" spans="1:5" x14ac:dyDescent="0.25">
      <c r="A21473" t="s">
        <v>135</v>
      </c>
      <c r="B21473">
        <v>343557</v>
      </c>
      <c r="C21473">
        <v>14</v>
      </c>
      <c r="D21473">
        <v>0</v>
      </c>
      <c r="E21473">
        <v>13</v>
      </c>
    </row>
    <row r="21474" spans="1:5" x14ac:dyDescent="0.25">
      <c r="A21474" t="s">
        <v>135</v>
      </c>
      <c r="B21474">
        <v>343563</v>
      </c>
      <c r="C21474">
        <v>14</v>
      </c>
      <c r="D21474">
        <v>0</v>
      </c>
      <c r="E21474">
        <v>13</v>
      </c>
    </row>
    <row r="21475" spans="1:5" x14ac:dyDescent="0.25">
      <c r="A21475" t="s">
        <v>135</v>
      </c>
      <c r="B21475">
        <v>343569</v>
      </c>
      <c r="C21475">
        <v>14</v>
      </c>
      <c r="D21475">
        <v>0</v>
      </c>
      <c r="E21475">
        <v>13</v>
      </c>
    </row>
    <row r="21476" spans="1:5" x14ac:dyDescent="0.25">
      <c r="A21476" t="s">
        <v>135</v>
      </c>
      <c r="B21476">
        <v>343575</v>
      </c>
      <c r="C21476">
        <v>15</v>
      </c>
      <c r="D21476">
        <v>0</v>
      </c>
      <c r="E21476">
        <v>13</v>
      </c>
    </row>
    <row r="21477" spans="1:5" x14ac:dyDescent="0.25">
      <c r="A21477" t="s">
        <v>135</v>
      </c>
      <c r="B21477">
        <v>343581</v>
      </c>
      <c r="C21477">
        <v>15</v>
      </c>
      <c r="D21477">
        <v>0</v>
      </c>
      <c r="E21477">
        <v>13</v>
      </c>
    </row>
    <row r="21478" spans="1:5" x14ac:dyDescent="0.25">
      <c r="A21478" t="s">
        <v>135</v>
      </c>
      <c r="B21478">
        <v>343587</v>
      </c>
      <c r="C21478">
        <v>14</v>
      </c>
      <c r="D21478">
        <v>0</v>
      </c>
      <c r="E21478">
        <v>13</v>
      </c>
    </row>
    <row r="21479" spans="1:5" x14ac:dyDescent="0.25">
      <c r="A21479" t="s">
        <v>135</v>
      </c>
      <c r="B21479">
        <v>343593</v>
      </c>
      <c r="C21479">
        <v>15</v>
      </c>
      <c r="D21479">
        <v>0</v>
      </c>
      <c r="E21479">
        <v>13</v>
      </c>
    </row>
    <row r="21480" spans="1:5" x14ac:dyDescent="0.25">
      <c r="A21480" t="s">
        <v>135</v>
      </c>
      <c r="B21480">
        <v>343599</v>
      </c>
      <c r="C21480">
        <v>14</v>
      </c>
      <c r="D21480">
        <v>0</v>
      </c>
      <c r="E21480">
        <v>13</v>
      </c>
    </row>
    <row r="21481" spans="1:5" x14ac:dyDescent="0.25">
      <c r="A21481" t="s">
        <v>135</v>
      </c>
      <c r="B21481">
        <v>343605</v>
      </c>
      <c r="C21481">
        <v>14</v>
      </c>
      <c r="D21481">
        <v>0</v>
      </c>
      <c r="E21481">
        <v>13</v>
      </c>
    </row>
    <row r="21482" spans="1:5" x14ac:dyDescent="0.25">
      <c r="A21482" t="s">
        <v>135</v>
      </c>
      <c r="B21482">
        <v>343611</v>
      </c>
      <c r="C21482">
        <v>14</v>
      </c>
      <c r="D21482">
        <v>0</v>
      </c>
      <c r="E21482">
        <v>13</v>
      </c>
    </row>
    <row r="21483" spans="1:5" x14ac:dyDescent="0.25">
      <c r="A21483" t="s">
        <v>135</v>
      </c>
      <c r="B21483">
        <v>343617</v>
      </c>
      <c r="C21483">
        <v>14</v>
      </c>
      <c r="D21483">
        <v>0</v>
      </c>
      <c r="E21483">
        <v>13</v>
      </c>
    </row>
    <row r="21484" spans="1:5" x14ac:dyDescent="0.25">
      <c r="A21484" t="s">
        <v>135</v>
      </c>
      <c r="B21484">
        <v>343623</v>
      </c>
      <c r="C21484">
        <v>14</v>
      </c>
      <c r="D21484">
        <v>0</v>
      </c>
      <c r="E21484">
        <v>13</v>
      </c>
    </row>
    <row r="21485" spans="1:5" x14ac:dyDescent="0.25">
      <c r="A21485" t="s">
        <v>135</v>
      </c>
      <c r="B21485">
        <v>343629</v>
      </c>
      <c r="C21485">
        <v>14</v>
      </c>
      <c r="D21485">
        <v>0</v>
      </c>
      <c r="E21485">
        <v>13</v>
      </c>
    </row>
    <row r="21486" spans="1:5" x14ac:dyDescent="0.25">
      <c r="A21486" t="s">
        <v>135</v>
      </c>
      <c r="B21486">
        <v>343635</v>
      </c>
      <c r="C21486">
        <v>14</v>
      </c>
      <c r="D21486">
        <v>0</v>
      </c>
      <c r="E21486">
        <v>13</v>
      </c>
    </row>
    <row r="21487" spans="1:5" x14ac:dyDescent="0.25">
      <c r="A21487" t="s">
        <v>135</v>
      </c>
      <c r="B21487">
        <v>343641</v>
      </c>
      <c r="C21487">
        <v>14</v>
      </c>
      <c r="D21487">
        <v>0</v>
      </c>
      <c r="E21487">
        <v>13</v>
      </c>
    </row>
    <row r="21488" spans="1:5" x14ac:dyDescent="0.25">
      <c r="A21488" t="s">
        <v>135</v>
      </c>
      <c r="B21488">
        <v>343647</v>
      </c>
      <c r="C21488">
        <v>14</v>
      </c>
      <c r="D21488">
        <v>0</v>
      </c>
      <c r="E21488">
        <v>13</v>
      </c>
    </row>
    <row r="21489" spans="1:5" x14ac:dyDescent="0.25">
      <c r="A21489" t="s">
        <v>135</v>
      </c>
      <c r="B21489">
        <v>343653</v>
      </c>
      <c r="C21489">
        <v>15</v>
      </c>
      <c r="D21489">
        <v>0</v>
      </c>
      <c r="E21489">
        <v>13</v>
      </c>
    </row>
    <row r="21490" spans="1:5" x14ac:dyDescent="0.25">
      <c r="A21490" t="s">
        <v>135</v>
      </c>
      <c r="B21490">
        <v>343659</v>
      </c>
      <c r="C21490">
        <v>14</v>
      </c>
      <c r="D21490">
        <v>0</v>
      </c>
      <c r="E21490">
        <v>13</v>
      </c>
    </row>
    <row r="21491" spans="1:5" x14ac:dyDescent="0.25">
      <c r="A21491" t="s">
        <v>135</v>
      </c>
      <c r="B21491">
        <v>343665</v>
      </c>
      <c r="C21491">
        <v>15</v>
      </c>
      <c r="D21491">
        <v>0</v>
      </c>
      <c r="E21491">
        <v>13</v>
      </c>
    </row>
    <row r="21492" spans="1:5" x14ac:dyDescent="0.25">
      <c r="A21492" t="s">
        <v>135</v>
      </c>
      <c r="B21492">
        <v>343671</v>
      </c>
      <c r="C21492">
        <v>13</v>
      </c>
      <c r="D21492">
        <v>0</v>
      </c>
      <c r="E21492">
        <v>13</v>
      </c>
    </row>
    <row r="21493" spans="1:5" x14ac:dyDescent="0.25">
      <c r="A21493" t="s">
        <v>135</v>
      </c>
      <c r="B21493">
        <v>343677</v>
      </c>
      <c r="C21493">
        <v>14</v>
      </c>
      <c r="D21493">
        <v>0</v>
      </c>
      <c r="E21493">
        <v>13</v>
      </c>
    </row>
    <row r="21494" spans="1:5" x14ac:dyDescent="0.25">
      <c r="A21494" t="s">
        <v>135</v>
      </c>
      <c r="B21494">
        <v>343683</v>
      </c>
      <c r="C21494">
        <v>14</v>
      </c>
      <c r="D21494">
        <v>0</v>
      </c>
      <c r="E21494">
        <v>13</v>
      </c>
    </row>
    <row r="21495" spans="1:5" x14ac:dyDescent="0.25">
      <c r="A21495" t="s">
        <v>135</v>
      </c>
      <c r="B21495">
        <v>343689</v>
      </c>
      <c r="C21495">
        <v>14</v>
      </c>
      <c r="D21495">
        <v>0</v>
      </c>
      <c r="E21495">
        <v>13</v>
      </c>
    </row>
    <row r="21496" spans="1:5" x14ac:dyDescent="0.25">
      <c r="A21496" t="s">
        <v>135</v>
      </c>
      <c r="B21496">
        <v>343695</v>
      </c>
      <c r="C21496">
        <v>13</v>
      </c>
      <c r="D21496">
        <v>0</v>
      </c>
      <c r="E21496">
        <v>13</v>
      </c>
    </row>
    <row r="21497" spans="1:5" x14ac:dyDescent="0.25">
      <c r="A21497" t="s">
        <v>135</v>
      </c>
      <c r="B21497">
        <v>343701</v>
      </c>
      <c r="C21497">
        <v>14</v>
      </c>
      <c r="D21497">
        <v>0</v>
      </c>
      <c r="E21497">
        <v>13</v>
      </c>
    </row>
    <row r="21498" spans="1:5" x14ac:dyDescent="0.25">
      <c r="A21498" t="s">
        <v>135</v>
      </c>
      <c r="B21498">
        <v>343707</v>
      </c>
      <c r="C21498">
        <v>15</v>
      </c>
      <c r="D21498">
        <v>0</v>
      </c>
      <c r="E21498">
        <v>13</v>
      </c>
    </row>
    <row r="21499" spans="1:5" x14ac:dyDescent="0.25">
      <c r="A21499" t="s">
        <v>135</v>
      </c>
      <c r="B21499">
        <v>343713</v>
      </c>
      <c r="C21499">
        <v>14</v>
      </c>
      <c r="D21499">
        <v>0</v>
      </c>
      <c r="E21499">
        <v>13</v>
      </c>
    </row>
    <row r="21500" spans="1:5" x14ac:dyDescent="0.25">
      <c r="A21500" t="s">
        <v>135</v>
      </c>
      <c r="B21500">
        <v>343719</v>
      </c>
      <c r="C21500">
        <v>14</v>
      </c>
      <c r="D21500">
        <v>0</v>
      </c>
      <c r="E21500">
        <v>13</v>
      </c>
    </row>
    <row r="21501" spans="1:5" x14ac:dyDescent="0.25">
      <c r="A21501" t="s">
        <v>135</v>
      </c>
      <c r="B21501">
        <v>343725</v>
      </c>
      <c r="C21501">
        <v>14</v>
      </c>
      <c r="D21501">
        <v>0</v>
      </c>
      <c r="E21501">
        <v>13</v>
      </c>
    </row>
    <row r="21502" spans="1:5" x14ac:dyDescent="0.25">
      <c r="A21502" t="s">
        <v>135</v>
      </c>
      <c r="B21502">
        <v>343731</v>
      </c>
      <c r="C21502">
        <v>15</v>
      </c>
      <c r="D21502">
        <v>0</v>
      </c>
      <c r="E21502">
        <v>13</v>
      </c>
    </row>
    <row r="21503" spans="1:5" x14ac:dyDescent="0.25">
      <c r="A21503" t="s">
        <v>135</v>
      </c>
      <c r="B21503">
        <v>343737</v>
      </c>
      <c r="C21503">
        <v>15</v>
      </c>
      <c r="D21503">
        <v>0</v>
      </c>
      <c r="E21503">
        <v>13</v>
      </c>
    </row>
    <row r="21504" spans="1:5" x14ac:dyDescent="0.25">
      <c r="A21504" t="s">
        <v>135</v>
      </c>
      <c r="B21504">
        <v>343743</v>
      </c>
      <c r="C21504">
        <v>14</v>
      </c>
      <c r="D21504">
        <v>0</v>
      </c>
      <c r="E21504">
        <v>13</v>
      </c>
    </row>
    <row r="21505" spans="1:5" x14ac:dyDescent="0.25">
      <c r="A21505" t="s">
        <v>135</v>
      </c>
      <c r="B21505">
        <v>343749</v>
      </c>
      <c r="C21505">
        <v>14</v>
      </c>
      <c r="D21505">
        <v>0</v>
      </c>
      <c r="E21505">
        <v>13</v>
      </c>
    </row>
    <row r="21506" spans="1:5" x14ac:dyDescent="0.25">
      <c r="A21506" t="s">
        <v>135</v>
      </c>
      <c r="B21506">
        <v>343755</v>
      </c>
      <c r="C21506">
        <v>14</v>
      </c>
      <c r="D21506">
        <v>0</v>
      </c>
      <c r="E21506">
        <v>13</v>
      </c>
    </row>
    <row r="21507" spans="1:5" x14ac:dyDescent="0.25">
      <c r="A21507" t="s">
        <v>135</v>
      </c>
      <c r="B21507">
        <v>343761</v>
      </c>
      <c r="C21507">
        <v>14</v>
      </c>
      <c r="D21507">
        <v>0</v>
      </c>
      <c r="E21507">
        <v>13</v>
      </c>
    </row>
    <row r="21508" spans="1:5" x14ac:dyDescent="0.25">
      <c r="A21508" t="s">
        <v>135</v>
      </c>
      <c r="B21508">
        <v>343767</v>
      </c>
      <c r="C21508">
        <v>14</v>
      </c>
      <c r="D21508">
        <v>0</v>
      </c>
      <c r="E21508">
        <v>13</v>
      </c>
    </row>
    <row r="21509" spans="1:5" x14ac:dyDescent="0.25">
      <c r="A21509" t="s">
        <v>135</v>
      </c>
      <c r="B21509">
        <v>343773</v>
      </c>
      <c r="C21509">
        <v>14</v>
      </c>
      <c r="D21509">
        <v>0</v>
      </c>
      <c r="E21509">
        <v>13</v>
      </c>
    </row>
    <row r="21510" spans="1:5" x14ac:dyDescent="0.25">
      <c r="A21510" t="s">
        <v>135</v>
      </c>
      <c r="B21510">
        <v>343779</v>
      </c>
      <c r="C21510">
        <v>14</v>
      </c>
      <c r="D21510">
        <v>0</v>
      </c>
      <c r="E21510">
        <v>13</v>
      </c>
    </row>
    <row r="21511" spans="1:5" x14ac:dyDescent="0.25">
      <c r="A21511" t="s">
        <v>135</v>
      </c>
      <c r="B21511">
        <v>343785</v>
      </c>
      <c r="C21511">
        <v>14</v>
      </c>
      <c r="D21511">
        <v>0</v>
      </c>
      <c r="E21511">
        <v>13</v>
      </c>
    </row>
    <row r="21512" spans="1:5" x14ac:dyDescent="0.25">
      <c r="A21512" t="s">
        <v>135</v>
      </c>
      <c r="B21512">
        <v>343791</v>
      </c>
      <c r="C21512">
        <v>13</v>
      </c>
      <c r="D21512">
        <v>0</v>
      </c>
      <c r="E21512">
        <v>13</v>
      </c>
    </row>
    <row r="21513" spans="1:5" x14ac:dyDescent="0.25">
      <c r="A21513" t="s">
        <v>135</v>
      </c>
      <c r="B21513">
        <v>343797</v>
      </c>
      <c r="C21513">
        <v>15</v>
      </c>
      <c r="D21513">
        <v>0</v>
      </c>
      <c r="E21513">
        <v>13</v>
      </c>
    </row>
    <row r="21514" spans="1:5" x14ac:dyDescent="0.25">
      <c r="A21514" t="s">
        <v>135</v>
      </c>
      <c r="B21514">
        <v>343803</v>
      </c>
      <c r="C21514">
        <v>14</v>
      </c>
      <c r="D21514">
        <v>0</v>
      </c>
      <c r="E21514">
        <v>13</v>
      </c>
    </row>
    <row r="21515" spans="1:5" x14ac:dyDescent="0.25">
      <c r="A21515" t="s">
        <v>135</v>
      </c>
      <c r="B21515">
        <v>343809</v>
      </c>
      <c r="C21515">
        <v>14</v>
      </c>
      <c r="D21515">
        <v>0</v>
      </c>
      <c r="E21515">
        <v>13</v>
      </c>
    </row>
    <row r="21516" spans="1:5" x14ac:dyDescent="0.25">
      <c r="A21516" t="s">
        <v>135</v>
      </c>
      <c r="B21516">
        <v>343815</v>
      </c>
      <c r="C21516">
        <v>15</v>
      </c>
      <c r="D21516">
        <v>0</v>
      </c>
      <c r="E21516">
        <v>13</v>
      </c>
    </row>
    <row r="21517" spans="1:5" x14ac:dyDescent="0.25">
      <c r="A21517" t="s">
        <v>135</v>
      </c>
      <c r="B21517">
        <v>343821</v>
      </c>
      <c r="C21517">
        <v>14</v>
      </c>
      <c r="D21517">
        <v>0</v>
      </c>
      <c r="E21517">
        <v>13</v>
      </c>
    </row>
    <row r="21518" spans="1:5" x14ac:dyDescent="0.25">
      <c r="A21518" t="s">
        <v>135</v>
      </c>
      <c r="B21518">
        <v>343827</v>
      </c>
      <c r="C21518">
        <v>15</v>
      </c>
      <c r="D21518">
        <v>0</v>
      </c>
      <c r="E21518">
        <v>13</v>
      </c>
    </row>
    <row r="21519" spans="1:5" x14ac:dyDescent="0.25">
      <c r="A21519" t="s">
        <v>135</v>
      </c>
      <c r="B21519">
        <v>343833</v>
      </c>
      <c r="C21519">
        <v>14</v>
      </c>
      <c r="D21519">
        <v>0</v>
      </c>
      <c r="E21519">
        <v>13</v>
      </c>
    </row>
    <row r="21520" spans="1:5" x14ac:dyDescent="0.25">
      <c r="A21520" t="s">
        <v>135</v>
      </c>
      <c r="B21520">
        <v>343839</v>
      </c>
      <c r="C21520">
        <v>14</v>
      </c>
      <c r="D21520">
        <v>0</v>
      </c>
      <c r="E21520">
        <v>13</v>
      </c>
    </row>
    <row r="21521" spans="1:5" x14ac:dyDescent="0.25">
      <c r="A21521" t="s">
        <v>135</v>
      </c>
      <c r="B21521">
        <v>343845</v>
      </c>
      <c r="C21521">
        <v>14</v>
      </c>
      <c r="D21521">
        <v>0</v>
      </c>
      <c r="E21521">
        <v>13</v>
      </c>
    </row>
    <row r="21522" spans="1:5" x14ac:dyDescent="0.25">
      <c r="A21522" t="s">
        <v>135</v>
      </c>
      <c r="B21522">
        <v>343851</v>
      </c>
      <c r="C21522">
        <v>14</v>
      </c>
      <c r="D21522">
        <v>0</v>
      </c>
      <c r="E21522">
        <v>13</v>
      </c>
    </row>
    <row r="21523" spans="1:5" x14ac:dyDescent="0.25">
      <c r="A21523" t="s">
        <v>135</v>
      </c>
      <c r="B21523">
        <v>343857</v>
      </c>
      <c r="C21523">
        <v>14</v>
      </c>
      <c r="D21523">
        <v>0</v>
      </c>
      <c r="E21523">
        <v>13</v>
      </c>
    </row>
    <row r="21524" spans="1:5" x14ac:dyDescent="0.25">
      <c r="A21524" t="s">
        <v>135</v>
      </c>
      <c r="B21524">
        <v>343863</v>
      </c>
      <c r="C21524">
        <v>14</v>
      </c>
      <c r="D21524">
        <v>0</v>
      </c>
      <c r="E21524">
        <v>13</v>
      </c>
    </row>
    <row r="21525" spans="1:5" x14ac:dyDescent="0.25">
      <c r="A21525" t="s">
        <v>135</v>
      </c>
      <c r="B21525">
        <v>343869</v>
      </c>
      <c r="C21525">
        <v>14</v>
      </c>
      <c r="D21525">
        <v>0</v>
      </c>
      <c r="E21525">
        <v>13</v>
      </c>
    </row>
    <row r="21526" spans="1:5" x14ac:dyDescent="0.25">
      <c r="A21526" t="s">
        <v>135</v>
      </c>
      <c r="B21526">
        <v>343875</v>
      </c>
      <c r="C21526">
        <v>14</v>
      </c>
      <c r="D21526">
        <v>0</v>
      </c>
      <c r="E21526">
        <v>13</v>
      </c>
    </row>
    <row r="21527" spans="1:5" x14ac:dyDescent="0.25">
      <c r="A21527" t="s">
        <v>135</v>
      </c>
      <c r="B21527">
        <v>343881</v>
      </c>
      <c r="C21527">
        <v>14</v>
      </c>
      <c r="D21527">
        <v>0</v>
      </c>
      <c r="E21527">
        <v>13</v>
      </c>
    </row>
    <row r="21528" spans="1:5" x14ac:dyDescent="0.25">
      <c r="A21528" t="s">
        <v>135</v>
      </c>
      <c r="B21528">
        <v>343887</v>
      </c>
      <c r="C21528">
        <v>14</v>
      </c>
      <c r="D21528">
        <v>0</v>
      </c>
      <c r="E21528">
        <v>13</v>
      </c>
    </row>
    <row r="21529" spans="1:5" x14ac:dyDescent="0.25">
      <c r="A21529" t="s">
        <v>135</v>
      </c>
      <c r="B21529">
        <v>343893</v>
      </c>
      <c r="C21529">
        <v>14</v>
      </c>
      <c r="D21529">
        <v>0</v>
      </c>
      <c r="E21529">
        <v>13</v>
      </c>
    </row>
    <row r="21530" spans="1:5" x14ac:dyDescent="0.25">
      <c r="A21530" t="s">
        <v>135</v>
      </c>
      <c r="B21530">
        <v>343899</v>
      </c>
      <c r="C21530">
        <v>15</v>
      </c>
      <c r="D21530">
        <v>0</v>
      </c>
      <c r="E21530">
        <v>13</v>
      </c>
    </row>
    <row r="21531" spans="1:5" x14ac:dyDescent="0.25">
      <c r="A21531" t="s">
        <v>135</v>
      </c>
      <c r="B21531">
        <v>343905</v>
      </c>
      <c r="C21531">
        <v>15</v>
      </c>
      <c r="D21531">
        <v>0</v>
      </c>
      <c r="E21531">
        <v>13</v>
      </c>
    </row>
    <row r="21532" spans="1:5" x14ac:dyDescent="0.25">
      <c r="A21532" t="s">
        <v>135</v>
      </c>
      <c r="B21532">
        <v>343911</v>
      </c>
      <c r="C21532">
        <v>14</v>
      </c>
      <c r="D21532">
        <v>0</v>
      </c>
      <c r="E21532">
        <v>13</v>
      </c>
    </row>
    <row r="21533" spans="1:5" x14ac:dyDescent="0.25">
      <c r="A21533" t="s">
        <v>135</v>
      </c>
      <c r="B21533">
        <v>343917</v>
      </c>
      <c r="C21533">
        <v>14</v>
      </c>
      <c r="D21533">
        <v>0</v>
      </c>
      <c r="E21533">
        <v>13</v>
      </c>
    </row>
    <row r="21534" spans="1:5" x14ac:dyDescent="0.25">
      <c r="A21534" t="s">
        <v>135</v>
      </c>
      <c r="B21534">
        <v>343923</v>
      </c>
      <c r="C21534">
        <v>15</v>
      </c>
      <c r="D21534">
        <v>0</v>
      </c>
      <c r="E21534">
        <v>13</v>
      </c>
    </row>
    <row r="21535" spans="1:5" x14ac:dyDescent="0.25">
      <c r="A21535" t="s">
        <v>135</v>
      </c>
      <c r="B21535">
        <v>343929</v>
      </c>
      <c r="C21535">
        <v>15</v>
      </c>
      <c r="D21535">
        <v>0</v>
      </c>
      <c r="E21535">
        <v>13</v>
      </c>
    </row>
    <row r="21536" spans="1:5" x14ac:dyDescent="0.25">
      <c r="A21536" t="s">
        <v>135</v>
      </c>
      <c r="B21536">
        <v>343935</v>
      </c>
      <c r="C21536">
        <v>14</v>
      </c>
      <c r="D21536">
        <v>0</v>
      </c>
      <c r="E21536">
        <v>13</v>
      </c>
    </row>
    <row r="21537" spans="1:5" x14ac:dyDescent="0.25">
      <c r="A21537" t="s">
        <v>135</v>
      </c>
      <c r="B21537">
        <v>343941</v>
      </c>
      <c r="C21537">
        <v>14</v>
      </c>
      <c r="D21537">
        <v>0</v>
      </c>
      <c r="E21537">
        <v>13</v>
      </c>
    </row>
    <row r="21538" spans="1:5" x14ac:dyDescent="0.25">
      <c r="A21538" t="s">
        <v>135</v>
      </c>
      <c r="B21538">
        <v>343947</v>
      </c>
      <c r="C21538">
        <v>14</v>
      </c>
      <c r="D21538">
        <v>0</v>
      </c>
      <c r="E21538">
        <v>13</v>
      </c>
    </row>
    <row r="21539" spans="1:5" x14ac:dyDescent="0.25">
      <c r="A21539" t="s">
        <v>135</v>
      </c>
      <c r="B21539">
        <v>343953</v>
      </c>
      <c r="C21539">
        <v>14</v>
      </c>
      <c r="D21539">
        <v>0</v>
      </c>
      <c r="E21539">
        <v>13</v>
      </c>
    </row>
    <row r="21540" spans="1:5" x14ac:dyDescent="0.25">
      <c r="A21540" t="s">
        <v>135</v>
      </c>
      <c r="B21540">
        <v>343959</v>
      </c>
      <c r="C21540">
        <v>14</v>
      </c>
      <c r="D21540">
        <v>0</v>
      </c>
      <c r="E21540">
        <v>13</v>
      </c>
    </row>
    <row r="21541" spans="1:5" x14ac:dyDescent="0.25">
      <c r="A21541" t="s">
        <v>135</v>
      </c>
      <c r="B21541">
        <v>343965</v>
      </c>
      <c r="C21541">
        <v>14</v>
      </c>
      <c r="D21541">
        <v>0</v>
      </c>
      <c r="E21541">
        <v>13</v>
      </c>
    </row>
    <row r="21542" spans="1:5" x14ac:dyDescent="0.25">
      <c r="A21542" t="s">
        <v>135</v>
      </c>
      <c r="B21542">
        <v>343971</v>
      </c>
      <c r="C21542">
        <v>14</v>
      </c>
      <c r="D21542">
        <v>0</v>
      </c>
      <c r="E21542">
        <v>13</v>
      </c>
    </row>
    <row r="21543" spans="1:5" x14ac:dyDescent="0.25">
      <c r="A21543" t="s">
        <v>135</v>
      </c>
      <c r="B21543">
        <v>343977</v>
      </c>
      <c r="C21543">
        <v>14</v>
      </c>
      <c r="D21543">
        <v>0</v>
      </c>
      <c r="E21543">
        <v>13</v>
      </c>
    </row>
    <row r="21544" spans="1:5" x14ac:dyDescent="0.25">
      <c r="A21544" t="s">
        <v>135</v>
      </c>
      <c r="B21544">
        <v>343983</v>
      </c>
      <c r="C21544">
        <v>14</v>
      </c>
      <c r="D21544">
        <v>0</v>
      </c>
      <c r="E21544">
        <v>13</v>
      </c>
    </row>
    <row r="21545" spans="1:5" x14ac:dyDescent="0.25">
      <c r="A21545" t="s">
        <v>135</v>
      </c>
      <c r="B21545">
        <v>343989</v>
      </c>
      <c r="C21545">
        <v>14</v>
      </c>
      <c r="D21545">
        <v>0</v>
      </c>
      <c r="E21545">
        <v>13</v>
      </c>
    </row>
    <row r="21546" spans="1:5" x14ac:dyDescent="0.25">
      <c r="A21546" t="s">
        <v>135</v>
      </c>
      <c r="B21546">
        <v>343995</v>
      </c>
      <c r="C21546">
        <v>15</v>
      </c>
      <c r="D21546">
        <v>0</v>
      </c>
      <c r="E21546">
        <v>13</v>
      </c>
    </row>
    <row r="21547" spans="1:5" x14ac:dyDescent="0.25">
      <c r="A21547" t="s">
        <v>135</v>
      </c>
      <c r="B21547">
        <v>344001</v>
      </c>
      <c r="C21547">
        <v>14</v>
      </c>
      <c r="D21547">
        <v>0</v>
      </c>
      <c r="E21547">
        <v>13</v>
      </c>
    </row>
    <row r="21548" spans="1:5" x14ac:dyDescent="0.25">
      <c r="A21548" t="s">
        <v>135</v>
      </c>
      <c r="B21548">
        <v>344007</v>
      </c>
      <c r="C21548">
        <v>15</v>
      </c>
      <c r="D21548">
        <v>0</v>
      </c>
      <c r="E21548">
        <v>13</v>
      </c>
    </row>
    <row r="21549" spans="1:5" x14ac:dyDescent="0.25">
      <c r="A21549" t="s">
        <v>135</v>
      </c>
      <c r="B21549">
        <v>344013</v>
      </c>
      <c r="C21549">
        <v>15</v>
      </c>
      <c r="D21549">
        <v>0</v>
      </c>
      <c r="E21549">
        <v>13</v>
      </c>
    </row>
    <row r="21550" spans="1:5" x14ac:dyDescent="0.25">
      <c r="A21550" t="s">
        <v>135</v>
      </c>
      <c r="B21550">
        <v>344019</v>
      </c>
      <c r="C21550">
        <v>14</v>
      </c>
      <c r="D21550">
        <v>0</v>
      </c>
      <c r="E21550">
        <v>13</v>
      </c>
    </row>
    <row r="21551" spans="1:5" x14ac:dyDescent="0.25">
      <c r="A21551" t="s">
        <v>135</v>
      </c>
      <c r="B21551">
        <v>344025</v>
      </c>
      <c r="C21551">
        <v>14</v>
      </c>
      <c r="D21551">
        <v>0</v>
      </c>
      <c r="E21551">
        <v>13</v>
      </c>
    </row>
    <row r="21552" spans="1:5" x14ac:dyDescent="0.25">
      <c r="A21552" t="s">
        <v>135</v>
      </c>
      <c r="B21552">
        <v>344031</v>
      </c>
      <c r="C21552">
        <v>14</v>
      </c>
      <c r="D21552">
        <v>0</v>
      </c>
      <c r="E21552">
        <v>13</v>
      </c>
    </row>
    <row r="21553" spans="1:5" x14ac:dyDescent="0.25">
      <c r="A21553" t="s">
        <v>135</v>
      </c>
      <c r="B21553">
        <v>344037</v>
      </c>
      <c r="C21553">
        <v>14</v>
      </c>
      <c r="D21553">
        <v>0</v>
      </c>
      <c r="E21553">
        <v>13</v>
      </c>
    </row>
    <row r="21554" spans="1:5" x14ac:dyDescent="0.25">
      <c r="A21554" t="s">
        <v>135</v>
      </c>
      <c r="B21554">
        <v>344043</v>
      </c>
      <c r="C21554">
        <v>14</v>
      </c>
      <c r="D21554">
        <v>0</v>
      </c>
      <c r="E21554">
        <v>13</v>
      </c>
    </row>
    <row r="21555" spans="1:5" x14ac:dyDescent="0.25">
      <c r="A21555" t="s">
        <v>135</v>
      </c>
      <c r="B21555">
        <v>344049</v>
      </c>
      <c r="C21555">
        <v>14</v>
      </c>
      <c r="D21555">
        <v>0</v>
      </c>
      <c r="E21555">
        <v>13</v>
      </c>
    </row>
    <row r="21556" spans="1:5" x14ac:dyDescent="0.25">
      <c r="A21556" t="s">
        <v>135</v>
      </c>
      <c r="B21556">
        <v>344055</v>
      </c>
      <c r="C21556">
        <v>14</v>
      </c>
      <c r="D21556">
        <v>0</v>
      </c>
      <c r="E21556">
        <v>13</v>
      </c>
    </row>
    <row r="21557" spans="1:5" x14ac:dyDescent="0.25">
      <c r="A21557" t="s">
        <v>135</v>
      </c>
      <c r="B21557">
        <v>344061</v>
      </c>
      <c r="C21557">
        <v>15</v>
      </c>
      <c r="D21557">
        <v>0</v>
      </c>
      <c r="E21557">
        <v>13</v>
      </c>
    </row>
    <row r="21558" spans="1:5" x14ac:dyDescent="0.25">
      <c r="A21558" t="s">
        <v>135</v>
      </c>
      <c r="B21558">
        <v>344067</v>
      </c>
      <c r="C21558">
        <v>14</v>
      </c>
      <c r="D21558">
        <v>0</v>
      </c>
      <c r="E21558">
        <v>13</v>
      </c>
    </row>
    <row r="21559" spans="1:5" x14ac:dyDescent="0.25">
      <c r="A21559" t="s">
        <v>135</v>
      </c>
      <c r="B21559">
        <v>344073</v>
      </c>
      <c r="C21559">
        <v>14</v>
      </c>
      <c r="D21559">
        <v>0</v>
      </c>
      <c r="E21559">
        <v>13</v>
      </c>
    </row>
    <row r="21560" spans="1:5" x14ac:dyDescent="0.25">
      <c r="A21560" t="s">
        <v>135</v>
      </c>
      <c r="B21560">
        <v>344079</v>
      </c>
      <c r="C21560">
        <v>14</v>
      </c>
      <c r="D21560">
        <v>0</v>
      </c>
      <c r="E21560">
        <v>13</v>
      </c>
    </row>
    <row r="21561" spans="1:5" x14ac:dyDescent="0.25">
      <c r="A21561" t="s">
        <v>135</v>
      </c>
      <c r="B21561">
        <v>344085</v>
      </c>
      <c r="C21561">
        <v>14</v>
      </c>
      <c r="D21561">
        <v>0</v>
      </c>
      <c r="E21561">
        <v>13</v>
      </c>
    </row>
    <row r="21562" spans="1:5" x14ac:dyDescent="0.25">
      <c r="A21562" t="s">
        <v>135</v>
      </c>
      <c r="B21562">
        <v>344091</v>
      </c>
      <c r="C21562">
        <v>14</v>
      </c>
      <c r="D21562">
        <v>0</v>
      </c>
      <c r="E21562">
        <v>13</v>
      </c>
    </row>
    <row r="21563" spans="1:5" x14ac:dyDescent="0.25">
      <c r="A21563" t="s">
        <v>135</v>
      </c>
      <c r="B21563">
        <v>344097</v>
      </c>
      <c r="C21563">
        <v>15</v>
      </c>
      <c r="D21563">
        <v>0</v>
      </c>
      <c r="E21563">
        <v>13</v>
      </c>
    </row>
    <row r="21564" spans="1:5" x14ac:dyDescent="0.25">
      <c r="A21564" t="s">
        <v>135</v>
      </c>
      <c r="B21564">
        <v>344103</v>
      </c>
      <c r="C21564">
        <v>15</v>
      </c>
      <c r="D21564">
        <v>0</v>
      </c>
      <c r="E21564">
        <v>13</v>
      </c>
    </row>
    <row r="21565" spans="1:5" x14ac:dyDescent="0.25">
      <c r="A21565" t="s">
        <v>135</v>
      </c>
      <c r="B21565">
        <v>344109</v>
      </c>
      <c r="C21565">
        <v>15</v>
      </c>
      <c r="D21565">
        <v>0</v>
      </c>
      <c r="E21565">
        <v>13</v>
      </c>
    </row>
    <row r="21566" spans="1:5" x14ac:dyDescent="0.25">
      <c r="A21566" t="s">
        <v>135</v>
      </c>
      <c r="B21566">
        <v>344115</v>
      </c>
      <c r="C21566">
        <v>14</v>
      </c>
      <c r="D21566">
        <v>0</v>
      </c>
      <c r="E21566">
        <v>13</v>
      </c>
    </row>
    <row r="21567" spans="1:5" x14ac:dyDescent="0.25">
      <c r="A21567" t="s">
        <v>135</v>
      </c>
      <c r="B21567">
        <v>344121</v>
      </c>
      <c r="C21567">
        <v>14</v>
      </c>
      <c r="D21567">
        <v>0</v>
      </c>
      <c r="E21567">
        <v>13</v>
      </c>
    </row>
    <row r="21568" spans="1:5" x14ac:dyDescent="0.25">
      <c r="A21568" t="s">
        <v>135</v>
      </c>
      <c r="B21568">
        <v>344127</v>
      </c>
      <c r="C21568">
        <v>14</v>
      </c>
      <c r="D21568">
        <v>0</v>
      </c>
      <c r="E21568">
        <v>13</v>
      </c>
    </row>
    <row r="21569" spans="1:5" x14ac:dyDescent="0.25">
      <c r="A21569" t="s">
        <v>135</v>
      </c>
      <c r="B21569">
        <v>344133</v>
      </c>
      <c r="C21569">
        <v>14</v>
      </c>
      <c r="D21569">
        <v>0</v>
      </c>
      <c r="E21569">
        <v>13</v>
      </c>
    </row>
    <row r="21570" spans="1:5" x14ac:dyDescent="0.25">
      <c r="A21570" t="s">
        <v>135</v>
      </c>
      <c r="B21570">
        <v>344139</v>
      </c>
      <c r="C21570">
        <v>14</v>
      </c>
      <c r="D21570">
        <v>0</v>
      </c>
      <c r="E21570">
        <v>13</v>
      </c>
    </row>
    <row r="21571" spans="1:5" x14ac:dyDescent="0.25">
      <c r="A21571" t="s">
        <v>135</v>
      </c>
      <c r="B21571">
        <v>344145</v>
      </c>
      <c r="C21571">
        <v>14</v>
      </c>
      <c r="D21571">
        <v>0</v>
      </c>
      <c r="E21571">
        <v>13</v>
      </c>
    </row>
    <row r="21572" spans="1:5" x14ac:dyDescent="0.25">
      <c r="A21572" t="s">
        <v>135</v>
      </c>
      <c r="B21572">
        <v>344151</v>
      </c>
      <c r="C21572">
        <v>15</v>
      </c>
      <c r="D21572">
        <v>0</v>
      </c>
      <c r="E21572">
        <v>13</v>
      </c>
    </row>
    <row r="21573" spans="1:5" x14ac:dyDescent="0.25">
      <c r="A21573" t="s">
        <v>135</v>
      </c>
      <c r="B21573">
        <v>344157</v>
      </c>
      <c r="C21573">
        <v>14</v>
      </c>
      <c r="D21573">
        <v>0</v>
      </c>
      <c r="E21573">
        <v>13</v>
      </c>
    </row>
    <row r="21574" spans="1:5" x14ac:dyDescent="0.25">
      <c r="A21574" t="s">
        <v>135</v>
      </c>
      <c r="B21574">
        <v>344163</v>
      </c>
      <c r="C21574">
        <v>14</v>
      </c>
      <c r="D21574">
        <v>0</v>
      </c>
      <c r="E21574">
        <v>13</v>
      </c>
    </row>
    <row r="21575" spans="1:5" x14ac:dyDescent="0.25">
      <c r="A21575" t="s">
        <v>135</v>
      </c>
      <c r="B21575">
        <v>344169</v>
      </c>
      <c r="C21575">
        <v>14</v>
      </c>
      <c r="D21575">
        <v>0</v>
      </c>
      <c r="E21575">
        <v>13</v>
      </c>
    </row>
    <row r="21576" spans="1:5" x14ac:dyDescent="0.25">
      <c r="A21576" t="s">
        <v>135</v>
      </c>
      <c r="B21576">
        <v>344175</v>
      </c>
      <c r="C21576">
        <v>14</v>
      </c>
      <c r="D21576">
        <v>0</v>
      </c>
      <c r="E21576">
        <v>13</v>
      </c>
    </row>
    <row r="21577" spans="1:5" x14ac:dyDescent="0.25">
      <c r="A21577" t="s">
        <v>135</v>
      </c>
      <c r="B21577">
        <v>344181</v>
      </c>
      <c r="C21577">
        <v>14</v>
      </c>
      <c r="D21577">
        <v>0</v>
      </c>
      <c r="E21577">
        <v>13</v>
      </c>
    </row>
    <row r="21578" spans="1:5" x14ac:dyDescent="0.25">
      <c r="A21578" t="s">
        <v>135</v>
      </c>
      <c r="B21578">
        <v>344187</v>
      </c>
      <c r="C21578">
        <v>14</v>
      </c>
      <c r="D21578">
        <v>0</v>
      </c>
      <c r="E21578">
        <v>13</v>
      </c>
    </row>
    <row r="21579" spans="1:5" x14ac:dyDescent="0.25">
      <c r="A21579" t="s">
        <v>135</v>
      </c>
      <c r="B21579">
        <v>344193</v>
      </c>
      <c r="C21579">
        <v>14</v>
      </c>
      <c r="D21579">
        <v>0</v>
      </c>
      <c r="E21579">
        <v>13</v>
      </c>
    </row>
    <row r="21580" spans="1:5" x14ac:dyDescent="0.25">
      <c r="A21580" t="s">
        <v>135</v>
      </c>
      <c r="B21580">
        <v>344199</v>
      </c>
      <c r="C21580">
        <v>14</v>
      </c>
      <c r="D21580">
        <v>0</v>
      </c>
      <c r="E21580">
        <v>13</v>
      </c>
    </row>
    <row r="21581" spans="1:5" x14ac:dyDescent="0.25">
      <c r="A21581" t="s">
        <v>135</v>
      </c>
      <c r="B21581">
        <v>344205</v>
      </c>
      <c r="C21581">
        <v>15</v>
      </c>
      <c r="D21581">
        <v>0</v>
      </c>
      <c r="E21581">
        <v>13</v>
      </c>
    </row>
    <row r="21582" spans="1:5" x14ac:dyDescent="0.25">
      <c r="A21582" t="s">
        <v>135</v>
      </c>
      <c r="B21582">
        <v>344211</v>
      </c>
      <c r="C21582">
        <v>14</v>
      </c>
      <c r="D21582">
        <v>0</v>
      </c>
      <c r="E21582">
        <v>13</v>
      </c>
    </row>
    <row r="21583" spans="1:5" x14ac:dyDescent="0.25">
      <c r="A21583" t="s">
        <v>136</v>
      </c>
      <c r="B21583">
        <v>344217</v>
      </c>
      <c r="C21583">
        <v>14</v>
      </c>
      <c r="D21583">
        <v>0</v>
      </c>
      <c r="E21583">
        <v>13</v>
      </c>
    </row>
    <row r="21584" spans="1:5" x14ac:dyDescent="0.25">
      <c r="A21584" t="s">
        <v>136</v>
      </c>
      <c r="B21584">
        <v>344223</v>
      </c>
      <c r="C21584">
        <v>15</v>
      </c>
      <c r="D21584">
        <v>0</v>
      </c>
      <c r="E21584">
        <v>13</v>
      </c>
    </row>
    <row r="21585" spans="1:5" x14ac:dyDescent="0.25">
      <c r="A21585" t="s">
        <v>136</v>
      </c>
      <c r="B21585">
        <v>344229</v>
      </c>
      <c r="C21585">
        <v>14</v>
      </c>
      <c r="D21585">
        <v>0</v>
      </c>
      <c r="E21585">
        <v>13</v>
      </c>
    </row>
    <row r="21586" spans="1:5" x14ac:dyDescent="0.25">
      <c r="A21586" t="s">
        <v>136</v>
      </c>
      <c r="B21586">
        <v>344235</v>
      </c>
      <c r="C21586">
        <v>14</v>
      </c>
      <c r="D21586">
        <v>0</v>
      </c>
      <c r="E21586">
        <v>13</v>
      </c>
    </row>
    <row r="21587" spans="1:5" x14ac:dyDescent="0.25">
      <c r="A21587" t="s">
        <v>136</v>
      </c>
      <c r="B21587">
        <v>344241</v>
      </c>
      <c r="C21587">
        <v>14</v>
      </c>
      <c r="D21587">
        <v>0</v>
      </c>
      <c r="E21587">
        <v>13</v>
      </c>
    </row>
    <row r="21588" spans="1:5" x14ac:dyDescent="0.25">
      <c r="A21588" t="s">
        <v>136</v>
      </c>
      <c r="B21588">
        <v>344247</v>
      </c>
      <c r="C21588">
        <v>14</v>
      </c>
      <c r="D21588">
        <v>0</v>
      </c>
      <c r="E21588">
        <v>13</v>
      </c>
    </row>
    <row r="21589" spans="1:5" x14ac:dyDescent="0.25">
      <c r="A21589" t="s">
        <v>136</v>
      </c>
      <c r="B21589">
        <v>344253</v>
      </c>
      <c r="C21589">
        <v>14</v>
      </c>
      <c r="D21589">
        <v>0</v>
      </c>
      <c r="E21589">
        <v>13</v>
      </c>
    </row>
    <row r="21590" spans="1:5" x14ac:dyDescent="0.25">
      <c r="A21590" t="s">
        <v>136</v>
      </c>
      <c r="B21590">
        <v>344259</v>
      </c>
      <c r="C21590">
        <v>14</v>
      </c>
      <c r="D21590">
        <v>0</v>
      </c>
      <c r="E21590">
        <v>13</v>
      </c>
    </row>
    <row r="21591" spans="1:5" x14ac:dyDescent="0.25">
      <c r="A21591" t="s">
        <v>136</v>
      </c>
      <c r="B21591">
        <v>344265</v>
      </c>
      <c r="C21591">
        <v>14</v>
      </c>
      <c r="D21591">
        <v>0</v>
      </c>
      <c r="E21591">
        <v>13</v>
      </c>
    </row>
    <row r="21592" spans="1:5" x14ac:dyDescent="0.25">
      <c r="A21592" t="s">
        <v>136</v>
      </c>
      <c r="B21592">
        <v>344271</v>
      </c>
      <c r="C21592">
        <v>14</v>
      </c>
      <c r="D21592">
        <v>0</v>
      </c>
      <c r="E21592">
        <v>13</v>
      </c>
    </row>
    <row r="21593" spans="1:5" x14ac:dyDescent="0.25">
      <c r="A21593" t="s">
        <v>136</v>
      </c>
      <c r="B21593">
        <v>344277</v>
      </c>
      <c r="C21593">
        <v>14</v>
      </c>
      <c r="D21593">
        <v>0</v>
      </c>
      <c r="E21593">
        <v>13</v>
      </c>
    </row>
    <row r="21594" spans="1:5" x14ac:dyDescent="0.25">
      <c r="A21594" t="s">
        <v>136</v>
      </c>
      <c r="B21594">
        <v>344283</v>
      </c>
      <c r="C21594">
        <v>14</v>
      </c>
      <c r="D21594">
        <v>0</v>
      </c>
      <c r="E21594">
        <v>13</v>
      </c>
    </row>
    <row r="21595" spans="1:5" x14ac:dyDescent="0.25">
      <c r="A21595" t="s">
        <v>136</v>
      </c>
      <c r="B21595">
        <v>344289</v>
      </c>
      <c r="C21595">
        <v>14</v>
      </c>
      <c r="D21595">
        <v>0</v>
      </c>
      <c r="E21595">
        <v>13</v>
      </c>
    </row>
    <row r="21596" spans="1:5" x14ac:dyDescent="0.25">
      <c r="A21596" t="s">
        <v>136</v>
      </c>
      <c r="B21596">
        <v>344295</v>
      </c>
      <c r="C21596">
        <v>14</v>
      </c>
      <c r="D21596">
        <v>0</v>
      </c>
      <c r="E21596">
        <v>13</v>
      </c>
    </row>
    <row r="21597" spans="1:5" x14ac:dyDescent="0.25">
      <c r="A21597" t="s">
        <v>136</v>
      </c>
      <c r="B21597">
        <v>344301</v>
      </c>
      <c r="C21597">
        <v>14</v>
      </c>
      <c r="D21597">
        <v>0</v>
      </c>
      <c r="E21597">
        <v>13</v>
      </c>
    </row>
    <row r="21598" spans="1:5" x14ac:dyDescent="0.25">
      <c r="A21598" t="s">
        <v>136</v>
      </c>
      <c r="B21598">
        <v>344307</v>
      </c>
      <c r="C21598">
        <v>13</v>
      </c>
      <c r="D21598">
        <v>0</v>
      </c>
      <c r="E21598">
        <v>13</v>
      </c>
    </row>
    <row r="21599" spans="1:5" x14ac:dyDescent="0.25">
      <c r="A21599" t="s">
        <v>136</v>
      </c>
      <c r="B21599">
        <v>344313</v>
      </c>
      <c r="C21599">
        <v>15</v>
      </c>
      <c r="D21599">
        <v>0</v>
      </c>
      <c r="E21599">
        <v>13</v>
      </c>
    </row>
    <row r="21600" spans="1:5" x14ac:dyDescent="0.25">
      <c r="A21600" t="s">
        <v>136</v>
      </c>
      <c r="B21600">
        <v>344319</v>
      </c>
      <c r="C21600">
        <v>15</v>
      </c>
      <c r="D21600">
        <v>0</v>
      </c>
      <c r="E21600">
        <v>13</v>
      </c>
    </row>
    <row r="21601" spans="1:5" x14ac:dyDescent="0.25">
      <c r="A21601" t="s">
        <v>136</v>
      </c>
      <c r="B21601">
        <v>344325</v>
      </c>
      <c r="C21601">
        <v>14</v>
      </c>
      <c r="D21601">
        <v>0</v>
      </c>
      <c r="E21601">
        <v>13</v>
      </c>
    </row>
    <row r="21602" spans="1:5" x14ac:dyDescent="0.25">
      <c r="A21602" t="s">
        <v>136</v>
      </c>
      <c r="B21602">
        <v>344331</v>
      </c>
      <c r="C21602">
        <v>14</v>
      </c>
      <c r="D21602">
        <v>0</v>
      </c>
      <c r="E21602">
        <v>13</v>
      </c>
    </row>
    <row r="21603" spans="1:5" x14ac:dyDescent="0.25">
      <c r="A21603" t="s">
        <v>136</v>
      </c>
      <c r="B21603">
        <v>344337</v>
      </c>
      <c r="C21603">
        <v>14</v>
      </c>
      <c r="D21603">
        <v>0</v>
      </c>
      <c r="E21603">
        <v>13</v>
      </c>
    </row>
    <row r="21604" spans="1:5" x14ac:dyDescent="0.25">
      <c r="A21604" t="s">
        <v>136</v>
      </c>
      <c r="B21604">
        <v>344343</v>
      </c>
      <c r="C21604">
        <v>15</v>
      </c>
      <c r="D21604">
        <v>0</v>
      </c>
      <c r="E21604">
        <v>13</v>
      </c>
    </row>
    <row r="21605" spans="1:5" x14ac:dyDescent="0.25">
      <c r="A21605" t="s">
        <v>136</v>
      </c>
      <c r="B21605">
        <v>344349</v>
      </c>
      <c r="C21605">
        <v>15</v>
      </c>
      <c r="D21605">
        <v>0</v>
      </c>
      <c r="E21605">
        <v>13</v>
      </c>
    </row>
    <row r="21606" spans="1:5" x14ac:dyDescent="0.25">
      <c r="A21606" t="s">
        <v>136</v>
      </c>
      <c r="B21606">
        <v>344355</v>
      </c>
      <c r="C21606">
        <v>14</v>
      </c>
      <c r="D21606">
        <v>0</v>
      </c>
      <c r="E21606">
        <v>13</v>
      </c>
    </row>
    <row r="21607" spans="1:5" x14ac:dyDescent="0.25">
      <c r="A21607" t="s">
        <v>136</v>
      </c>
      <c r="B21607">
        <v>344361</v>
      </c>
      <c r="C21607">
        <v>15</v>
      </c>
      <c r="D21607">
        <v>0</v>
      </c>
      <c r="E21607">
        <v>13</v>
      </c>
    </row>
    <row r="21608" spans="1:5" x14ac:dyDescent="0.25">
      <c r="A21608" t="s">
        <v>136</v>
      </c>
      <c r="B21608">
        <v>344367</v>
      </c>
      <c r="C21608">
        <v>14</v>
      </c>
      <c r="D21608">
        <v>0</v>
      </c>
      <c r="E21608">
        <v>13</v>
      </c>
    </row>
    <row r="21609" spans="1:5" x14ac:dyDescent="0.25">
      <c r="A21609" t="s">
        <v>136</v>
      </c>
      <c r="B21609">
        <v>344373</v>
      </c>
      <c r="C21609">
        <v>14</v>
      </c>
      <c r="D21609">
        <v>0</v>
      </c>
      <c r="E21609">
        <v>13</v>
      </c>
    </row>
    <row r="21610" spans="1:5" x14ac:dyDescent="0.25">
      <c r="A21610" t="s">
        <v>136</v>
      </c>
      <c r="B21610">
        <v>344379</v>
      </c>
      <c r="C21610">
        <v>14</v>
      </c>
      <c r="D21610">
        <v>0</v>
      </c>
      <c r="E21610">
        <v>13</v>
      </c>
    </row>
    <row r="21611" spans="1:5" x14ac:dyDescent="0.25">
      <c r="A21611" t="s">
        <v>136</v>
      </c>
      <c r="B21611">
        <v>344385</v>
      </c>
      <c r="C21611">
        <v>14</v>
      </c>
      <c r="D21611">
        <v>0</v>
      </c>
      <c r="E21611">
        <v>13</v>
      </c>
    </row>
    <row r="21612" spans="1:5" x14ac:dyDescent="0.25">
      <c r="A21612" t="s">
        <v>136</v>
      </c>
      <c r="B21612">
        <v>344391</v>
      </c>
      <c r="C21612">
        <v>15</v>
      </c>
      <c r="D21612">
        <v>0</v>
      </c>
      <c r="E21612">
        <v>13</v>
      </c>
    </row>
    <row r="21613" spans="1:5" x14ac:dyDescent="0.25">
      <c r="A21613" t="s">
        <v>136</v>
      </c>
      <c r="B21613">
        <v>344397</v>
      </c>
      <c r="C21613">
        <v>15</v>
      </c>
      <c r="D21613">
        <v>0</v>
      </c>
      <c r="E21613">
        <v>13</v>
      </c>
    </row>
    <row r="21614" spans="1:5" x14ac:dyDescent="0.25">
      <c r="A21614" t="s">
        <v>136</v>
      </c>
      <c r="B21614">
        <v>344403</v>
      </c>
      <c r="C21614">
        <v>14</v>
      </c>
      <c r="D21614">
        <v>0</v>
      </c>
      <c r="E21614">
        <v>13</v>
      </c>
    </row>
    <row r="21615" spans="1:5" x14ac:dyDescent="0.25">
      <c r="A21615" t="s">
        <v>136</v>
      </c>
      <c r="B21615">
        <v>344409</v>
      </c>
      <c r="C21615">
        <v>15</v>
      </c>
      <c r="D21615">
        <v>0</v>
      </c>
      <c r="E21615">
        <v>13</v>
      </c>
    </row>
    <row r="21616" spans="1:5" x14ac:dyDescent="0.25">
      <c r="A21616" t="s">
        <v>136</v>
      </c>
      <c r="B21616">
        <v>344415</v>
      </c>
      <c r="C21616">
        <v>14</v>
      </c>
      <c r="D21616">
        <v>0</v>
      </c>
      <c r="E21616">
        <v>13</v>
      </c>
    </row>
    <row r="21617" spans="1:5" x14ac:dyDescent="0.25">
      <c r="A21617" t="s">
        <v>136</v>
      </c>
      <c r="B21617">
        <v>344421</v>
      </c>
      <c r="C21617">
        <v>14</v>
      </c>
      <c r="D21617">
        <v>0</v>
      </c>
      <c r="E21617">
        <v>13</v>
      </c>
    </row>
    <row r="21618" spans="1:5" x14ac:dyDescent="0.25">
      <c r="A21618" t="s">
        <v>136</v>
      </c>
      <c r="B21618">
        <v>344427</v>
      </c>
      <c r="C21618">
        <v>14</v>
      </c>
      <c r="D21618">
        <v>0</v>
      </c>
      <c r="E21618">
        <v>13</v>
      </c>
    </row>
    <row r="21619" spans="1:5" x14ac:dyDescent="0.25">
      <c r="A21619" t="s">
        <v>136</v>
      </c>
      <c r="B21619">
        <v>344433</v>
      </c>
      <c r="C21619">
        <v>14</v>
      </c>
      <c r="D21619">
        <v>0</v>
      </c>
      <c r="E21619">
        <v>13</v>
      </c>
    </row>
    <row r="21620" spans="1:5" x14ac:dyDescent="0.25">
      <c r="A21620" t="s">
        <v>136</v>
      </c>
      <c r="B21620">
        <v>344439</v>
      </c>
      <c r="C21620">
        <v>14</v>
      </c>
      <c r="D21620">
        <v>0</v>
      </c>
      <c r="E21620">
        <v>13</v>
      </c>
    </row>
    <row r="21621" spans="1:5" x14ac:dyDescent="0.25">
      <c r="A21621" t="s">
        <v>136</v>
      </c>
      <c r="B21621">
        <v>344445</v>
      </c>
      <c r="C21621">
        <v>14</v>
      </c>
      <c r="D21621">
        <v>0</v>
      </c>
      <c r="E21621">
        <v>13</v>
      </c>
    </row>
    <row r="21622" spans="1:5" x14ac:dyDescent="0.25">
      <c r="A21622" t="s">
        <v>136</v>
      </c>
      <c r="B21622">
        <v>344451</v>
      </c>
      <c r="C21622">
        <v>14</v>
      </c>
      <c r="D21622">
        <v>0</v>
      </c>
      <c r="E21622">
        <v>13</v>
      </c>
    </row>
    <row r="21623" spans="1:5" x14ac:dyDescent="0.25">
      <c r="A21623" t="s">
        <v>136</v>
      </c>
      <c r="B21623">
        <v>344457</v>
      </c>
      <c r="C21623">
        <v>14</v>
      </c>
      <c r="D21623">
        <v>0</v>
      </c>
      <c r="E21623">
        <v>13</v>
      </c>
    </row>
    <row r="21624" spans="1:5" x14ac:dyDescent="0.25">
      <c r="A21624" t="s">
        <v>136</v>
      </c>
      <c r="B21624">
        <v>344463</v>
      </c>
      <c r="C21624">
        <v>15</v>
      </c>
      <c r="D21624">
        <v>0</v>
      </c>
      <c r="E21624">
        <v>13</v>
      </c>
    </row>
    <row r="21625" spans="1:5" x14ac:dyDescent="0.25">
      <c r="A21625" t="s">
        <v>136</v>
      </c>
      <c r="B21625">
        <v>344469</v>
      </c>
      <c r="C21625">
        <v>14</v>
      </c>
      <c r="D21625">
        <v>0</v>
      </c>
      <c r="E21625">
        <v>13</v>
      </c>
    </row>
    <row r="21626" spans="1:5" x14ac:dyDescent="0.25">
      <c r="A21626" t="s">
        <v>136</v>
      </c>
      <c r="B21626">
        <v>344475</v>
      </c>
      <c r="C21626">
        <v>15</v>
      </c>
      <c r="D21626">
        <v>0</v>
      </c>
      <c r="E21626">
        <v>13</v>
      </c>
    </row>
    <row r="21627" spans="1:5" x14ac:dyDescent="0.25">
      <c r="A21627" t="s">
        <v>136</v>
      </c>
      <c r="B21627">
        <v>344481</v>
      </c>
      <c r="C21627">
        <v>14</v>
      </c>
      <c r="D21627">
        <v>0</v>
      </c>
      <c r="E21627">
        <v>13</v>
      </c>
    </row>
    <row r="21628" spans="1:5" x14ac:dyDescent="0.25">
      <c r="A21628" t="s">
        <v>136</v>
      </c>
      <c r="B21628">
        <v>344487</v>
      </c>
      <c r="C21628">
        <v>15</v>
      </c>
      <c r="D21628">
        <v>0</v>
      </c>
      <c r="E21628">
        <v>13</v>
      </c>
    </row>
    <row r="21629" spans="1:5" x14ac:dyDescent="0.25">
      <c r="A21629" t="s">
        <v>136</v>
      </c>
      <c r="B21629">
        <v>344493</v>
      </c>
      <c r="C21629">
        <v>13</v>
      </c>
      <c r="D21629">
        <v>0</v>
      </c>
      <c r="E21629">
        <v>13</v>
      </c>
    </row>
    <row r="21630" spans="1:5" x14ac:dyDescent="0.25">
      <c r="A21630" t="s">
        <v>136</v>
      </c>
      <c r="B21630">
        <v>344499</v>
      </c>
      <c r="C21630">
        <v>14</v>
      </c>
      <c r="D21630">
        <v>0</v>
      </c>
      <c r="E21630">
        <v>13</v>
      </c>
    </row>
    <row r="21631" spans="1:5" x14ac:dyDescent="0.25">
      <c r="A21631" t="s">
        <v>136</v>
      </c>
      <c r="B21631">
        <v>344505</v>
      </c>
      <c r="C21631">
        <v>14</v>
      </c>
      <c r="D21631">
        <v>0</v>
      </c>
      <c r="E21631">
        <v>13</v>
      </c>
    </row>
    <row r="21632" spans="1:5" x14ac:dyDescent="0.25">
      <c r="A21632" t="s">
        <v>136</v>
      </c>
      <c r="B21632">
        <v>344511</v>
      </c>
      <c r="C21632">
        <v>14</v>
      </c>
      <c r="D21632">
        <v>0</v>
      </c>
      <c r="E21632">
        <v>13</v>
      </c>
    </row>
    <row r="21633" spans="1:5" x14ac:dyDescent="0.25">
      <c r="A21633" t="s">
        <v>136</v>
      </c>
      <c r="B21633">
        <v>344517</v>
      </c>
      <c r="C21633">
        <v>14</v>
      </c>
      <c r="D21633">
        <v>0</v>
      </c>
      <c r="E21633">
        <v>13</v>
      </c>
    </row>
    <row r="21634" spans="1:5" x14ac:dyDescent="0.25">
      <c r="A21634" t="s">
        <v>136</v>
      </c>
      <c r="B21634">
        <v>344523</v>
      </c>
      <c r="C21634">
        <v>15</v>
      </c>
      <c r="D21634">
        <v>0</v>
      </c>
      <c r="E21634">
        <v>13</v>
      </c>
    </row>
    <row r="21635" spans="1:5" x14ac:dyDescent="0.25">
      <c r="A21635" t="s">
        <v>136</v>
      </c>
      <c r="B21635">
        <v>344529</v>
      </c>
      <c r="C21635">
        <v>14</v>
      </c>
      <c r="D21635">
        <v>0</v>
      </c>
      <c r="E21635">
        <v>13</v>
      </c>
    </row>
    <row r="21636" spans="1:5" x14ac:dyDescent="0.25">
      <c r="A21636" t="s">
        <v>136</v>
      </c>
      <c r="B21636">
        <v>344535</v>
      </c>
      <c r="C21636">
        <v>14</v>
      </c>
      <c r="D21636">
        <v>0</v>
      </c>
      <c r="E21636">
        <v>13</v>
      </c>
    </row>
    <row r="21637" spans="1:5" x14ac:dyDescent="0.25">
      <c r="A21637" t="s">
        <v>136</v>
      </c>
      <c r="B21637">
        <v>344541</v>
      </c>
      <c r="C21637">
        <v>14</v>
      </c>
      <c r="D21637">
        <v>0</v>
      </c>
      <c r="E21637">
        <v>13</v>
      </c>
    </row>
    <row r="21638" spans="1:5" x14ac:dyDescent="0.25">
      <c r="A21638" t="s">
        <v>136</v>
      </c>
      <c r="B21638">
        <v>344547</v>
      </c>
      <c r="C21638">
        <v>15</v>
      </c>
      <c r="D21638">
        <v>0</v>
      </c>
      <c r="E21638">
        <v>13</v>
      </c>
    </row>
    <row r="21639" spans="1:5" x14ac:dyDescent="0.25">
      <c r="A21639" t="s">
        <v>136</v>
      </c>
      <c r="B21639">
        <v>344553</v>
      </c>
      <c r="C21639">
        <v>15</v>
      </c>
      <c r="D21639">
        <v>0</v>
      </c>
      <c r="E21639">
        <v>13</v>
      </c>
    </row>
    <row r="21640" spans="1:5" x14ac:dyDescent="0.25">
      <c r="A21640" t="s">
        <v>136</v>
      </c>
      <c r="B21640">
        <v>344559</v>
      </c>
      <c r="C21640">
        <v>14</v>
      </c>
      <c r="D21640">
        <v>0</v>
      </c>
      <c r="E21640">
        <v>13</v>
      </c>
    </row>
    <row r="21641" spans="1:5" x14ac:dyDescent="0.25">
      <c r="A21641" t="s">
        <v>136</v>
      </c>
      <c r="B21641">
        <v>344565</v>
      </c>
      <c r="C21641">
        <v>14</v>
      </c>
      <c r="D21641">
        <v>0</v>
      </c>
      <c r="E21641">
        <v>13</v>
      </c>
    </row>
    <row r="21642" spans="1:5" x14ac:dyDescent="0.25">
      <c r="A21642" t="s">
        <v>136</v>
      </c>
      <c r="B21642">
        <v>344571</v>
      </c>
      <c r="C21642">
        <v>14</v>
      </c>
      <c r="D21642">
        <v>0</v>
      </c>
      <c r="E21642">
        <v>13</v>
      </c>
    </row>
    <row r="21643" spans="1:5" x14ac:dyDescent="0.25">
      <c r="A21643" t="s">
        <v>136</v>
      </c>
      <c r="B21643">
        <v>344577</v>
      </c>
      <c r="C21643">
        <v>14</v>
      </c>
      <c r="D21643">
        <v>0</v>
      </c>
      <c r="E21643">
        <v>13</v>
      </c>
    </row>
    <row r="21644" spans="1:5" x14ac:dyDescent="0.25">
      <c r="A21644" t="s">
        <v>136</v>
      </c>
      <c r="B21644">
        <v>344583</v>
      </c>
      <c r="C21644">
        <v>14</v>
      </c>
      <c r="D21644">
        <v>0</v>
      </c>
      <c r="E21644">
        <v>13</v>
      </c>
    </row>
    <row r="21645" spans="1:5" x14ac:dyDescent="0.25">
      <c r="A21645" t="s">
        <v>136</v>
      </c>
      <c r="B21645">
        <v>344589</v>
      </c>
      <c r="C21645">
        <v>14</v>
      </c>
      <c r="D21645">
        <v>0</v>
      </c>
      <c r="E21645">
        <v>13</v>
      </c>
    </row>
    <row r="21646" spans="1:5" x14ac:dyDescent="0.25">
      <c r="A21646" t="s">
        <v>136</v>
      </c>
      <c r="B21646">
        <v>344595</v>
      </c>
      <c r="C21646">
        <v>14</v>
      </c>
      <c r="D21646">
        <v>0</v>
      </c>
      <c r="E21646">
        <v>13</v>
      </c>
    </row>
    <row r="21647" spans="1:5" x14ac:dyDescent="0.25">
      <c r="A21647" t="s">
        <v>136</v>
      </c>
      <c r="B21647">
        <v>344601</v>
      </c>
      <c r="C21647">
        <v>14</v>
      </c>
      <c r="D21647">
        <v>0</v>
      </c>
      <c r="E21647">
        <v>13</v>
      </c>
    </row>
    <row r="21648" spans="1:5" x14ac:dyDescent="0.25">
      <c r="A21648" t="s">
        <v>136</v>
      </c>
      <c r="B21648">
        <v>344607</v>
      </c>
      <c r="C21648">
        <v>15</v>
      </c>
      <c r="D21648">
        <v>0</v>
      </c>
      <c r="E21648">
        <v>13</v>
      </c>
    </row>
    <row r="21649" spans="1:5" x14ac:dyDescent="0.25">
      <c r="A21649" t="s">
        <v>136</v>
      </c>
      <c r="B21649">
        <v>344613</v>
      </c>
      <c r="C21649">
        <v>14</v>
      </c>
      <c r="D21649">
        <v>0</v>
      </c>
      <c r="E21649">
        <v>13</v>
      </c>
    </row>
    <row r="21650" spans="1:5" x14ac:dyDescent="0.25">
      <c r="A21650" t="s">
        <v>136</v>
      </c>
      <c r="B21650">
        <v>344619</v>
      </c>
      <c r="C21650">
        <v>14</v>
      </c>
      <c r="D21650">
        <v>0</v>
      </c>
      <c r="E21650">
        <v>13</v>
      </c>
    </row>
    <row r="21651" spans="1:5" x14ac:dyDescent="0.25">
      <c r="A21651" t="s">
        <v>136</v>
      </c>
      <c r="B21651">
        <v>344625</v>
      </c>
      <c r="C21651">
        <v>15</v>
      </c>
      <c r="D21651">
        <v>0</v>
      </c>
      <c r="E21651">
        <v>13</v>
      </c>
    </row>
    <row r="21652" spans="1:5" x14ac:dyDescent="0.25">
      <c r="A21652" t="s">
        <v>136</v>
      </c>
      <c r="B21652">
        <v>344631</v>
      </c>
      <c r="C21652">
        <v>14</v>
      </c>
      <c r="D21652">
        <v>0</v>
      </c>
      <c r="E21652">
        <v>13</v>
      </c>
    </row>
    <row r="21653" spans="1:5" x14ac:dyDescent="0.25">
      <c r="A21653" t="s">
        <v>136</v>
      </c>
      <c r="B21653">
        <v>344637</v>
      </c>
      <c r="C21653">
        <v>14</v>
      </c>
      <c r="D21653">
        <v>0</v>
      </c>
      <c r="E21653">
        <v>13</v>
      </c>
    </row>
    <row r="21654" spans="1:5" x14ac:dyDescent="0.25">
      <c r="A21654" t="s">
        <v>136</v>
      </c>
      <c r="B21654">
        <v>344643</v>
      </c>
      <c r="C21654">
        <v>14</v>
      </c>
      <c r="D21654">
        <v>0</v>
      </c>
      <c r="E21654">
        <v>13</v>
      </c>
    </row>
    <row r="21655" spans="1:5" x14ac:dyDescent="0.25">
      <c r="A21655" t="s">
        <v>136</v>
      </c>
      <c r="B21655">
        <v>344649</v>
      </c>
      <c r="C21655">
        <v>14</v>
      </c>
      <c r="D21655">
        <v>0</v>
      </c>
      <c r="E21655">
        <v>13</v>
      </c>
    </row>
    <row r="21656" spans="1:5" x14ac:dyDescent="0.25">
      <c r="A21656" t="s">
        <v>136</v>
      </c>
      <c r="B21656">
        <v>344655</v>
      </c>
      <c r="C21656">
        <v>14</v>
      </c>
      <c r="D21656">
        <v>0</v>
      </c>
      <c r="E21656">
        <v>13</v>
      </c>
    </row>
    <row r="21657" spans="1:5" x14ac:dyDescent="0.25">
      <c r="A21657" t="s">
        <v>136</v>
      </c>
      <c r="B21657">
        <v>344661</v>
      </c>
      <c r="C21657">
        <v>14</v>
      </c>
      <c r="D21657">
        <v>0</v>
      </c>
      <c r="E21657">
        <v>13</v>
      </c>
    </row>
    <row r="21658" spans="1:5" x14ac:dyDescent="0.25">
      <c r="A21658" t="s">
        <v>136</v>
      </c>
      <c r="B21658">
        <v>344667</v>
      </c>
      <c r="C21658">
        <v>14</v>
      </c>
      <c r="D21658">
        <v>0</v>
      </c>
      <c r="E21658">
        <v>13</v>
      </c>
    </row>
    <row r="21659" spans="1:5" x14ac:dyDescent="0.25">
      <c r="A21659" t="s">
        <v>136</v>
      </c>
      <c r="B21659">
        <v>344673</v>
      </c>
      <c r="C21659">
        <v>13</v>
      </c>
      <c r="D21659">
        <v>0</v>
      </c>
      <c r="E21659">
        <v>13</v>
      </c>
    </row>
    <row r="21660" spans="1:5" x14ac:dyDescent="0.25">
      <c r="A21660" t="s">
        <v>136</v>
      </c>
      <c r="B21660">
        <v>344679</v>
      </c>
      <c r="C21660">
        <v>15</v>
      </c>
      <c r="D21660">
        <v>0</v>
      </c>
      <c r="E21660">
        <v>13</v>
      </c>
    </row>
    <row r="21661" spans="1:5" x14ac:dyDescent="0.25">
      <c r="A21661" t="s">
        <v>136</v>
      </c>
      <c r="B21661">
        <v>344685</v>
      </c>
      <c r="C21661">
        <v>15</v>
      </c>
      <c r="D21661">
        <v>0</v>
      </c>
      <c r="E21661">
        <v>13</v>
      </c>
    </row>
    <row r="21662" spans="1:5" x14ac:dyDescent="0.25">
      <c r="A21662" t="s">
        <v>136</v>
      </c>
      <c r="B21662">
        <v>344691</v>
      </c>
      <c r="C21662">
        <v>15</v>
      </c>
      <c r="D21662">
        <v>0</v>
      </c>
      <c r="E21662">
        <v>13</v>
      </c>
    </row>
    <row r="21663" spans="1:5" x14ac:dyDescent="0.25">
      <c r="A21663" t="s">
        <v>136</v>
      </c>
      <c r="B21663">
        <v>344697</v>
      </c>
      <c r="C21663">
        <v>15</v>
      </c>
      <c r="D21663">
        <v>0</v>
      </c>
      <c r="E21663">
        <v>13</v>
      </c>
    </row>
    <row r="21664" spans="1:5" x14ac:dyDescent="0.25">
      <c r="A21664" t="s">
        <v>136</v>
      </c>
      <c r="B21664">
        <v>344703</v>
      </c>
      <c r="C21664">
        <v>14</v>
      </c>
      <c r="D21664">
        <v>0</v>
      </c>
      <c r="E21664">
        <v>13</v>
      </c>
    </row>
    <row r="21665" spans="1:5" x14ac:dyDescent="0.25">
      <c r="A21665" t="s">
        <v>136</v>
      </c>
      <c r="B21665">
        <v>344709</v>
      </c>
      <c r="C21665">
        <v>15</v>
      </c>
      <c r="D21665">
        <v>0</v>
      </c>
      <c r="E21665">
        <v>13</v>
      </c>
    </row>
    <row r="21666" spans="1:5" x14ac:dyDescent="0.25">
      <c r="A21666" t="s">
        <v>136</v>
      </c>
      <c r="B21666">
        <v>344715</v>
      </c>
      <c r="C21666">
        <v>14</v>
      </c>
      <c r="D21666">
        <v>0</v>
      </c>
      <c r="E21666">
        <v>13</v>
      </c>
    </row>
    <row r="21667" spans="1:5" x14ac:dyDescent="0.25">
      <c r="A21667" t="s">
        <v>136</v>
      </c>
      <c r="B21667">
        <v>344721</v>
      </c>
      <c r="C21667">
        <v>14</v>
      </c>
      <c r="D21667">
        <v>0</v>
      </c>
      <c r="E21667">
        <v>13</v>
      </c>
    </row>
    <row r="21668" spans="1:5" x14ac:dyDescent="0.25">
      <c r="A21668" t="s">
        <v>136</v>
      </c>
      <c r="B21668">
        <v>344727</v>
      </c>
      <c r="C21668">
        <v>14</v>
      </c>
      <c r="D21668">
        <v>0</v>
      </c>
      <c r="E21668">
        <v>13</v>
      </c>
    </row>
    <row r="21669" spans="1:5" x14ac:dyDescent="0.25">
      <c r="A21669" t="s">
        <v>136</v>
      </c>
      <c r="B21669">
        <v>344733</v>
      </c>
      <c r="C21669">
        <v>14</v>
      </c>
      <c r="D21669">
        <v>0</v>
      </c>
      <c r="E21669">
        <v>13</v>
      </c>
    </row>
    <row r="21670" spans="1:5" x14ac:dyDescent="0.25">
      <c r="A21670" t="s">
        <v>136</v>
      </c>
      <c r="B21670">
        <v>344739</v>
      </c>
      <c r="C21670">
        <v>14</v>
      </c>
      <c r="D21670">
        <v>0</v>
      </c>
      <c r="E21670">
        <v>13</v>
      </c>
    </row>
    <row r="21671" spans="1:5" x14ac:dyDescent="0.25">
      <c r="A21671" t="s">
        <v>136</v>
      </c>
      <c r="B21671">
        <v>344745</v>
      </c>
      <c r="C21671">
        <v>14</v>
      </c>
      <c r="D21671">
        <v>0</v>
      </c>
      <c r="E21671">
        <v>13</v>
      </c>
    </row>
    <row r="21672" spans="1:5" x14ac:dyDescent="0.25">
      <c r="A21672" t="s">
        <v>136</v>
      </c>
      <c r="B21672">
        <v>344751</v>
      </c>
      <c r="C21672">
        <v>15</v>
      </c>
      <c r="D21672">
        <v>0</v>
      </c>
      <c r="E21672">
        <v>13</v>
      </c>
    </row>
    <row r="21673" spans="1:5" x14ac:dyDescent="0.25">
      <c r="A21673" t="s">
        <v>136</v>
      </c>
      <c r="B21673">
        <v>344757</v>
      </c>
      <c r="C21673">
        <v>14</v>
      </c>
      <c r="D21673">
        <v>0</v>
      </c>
      <c r="E21673">
        <v>13</v>
      </c>
    </row>
    <row r="21674" spans="1:5" x14ac:dyDescent="0.25">
      <c r="A21674" t="s">
        <v>136</v>
      </c>
      <c r="B21674">
        <v>344763</v>
      </c>
      <c r="C21674">
        <v>15</v>
      </c>
      <c r="D21674">
        <v>0</v>
      </c>
      <c r="E21674">
        <v>13</v>
      </c>
    </row>
    <row r="21675" spans="1:5" x14ac:dyDescent="0.25">
      <c r="A21675" t="s">
        <v>136</v>
      </c>
      <c r="B21675">
        <v>344769</v>
      </c>
      <c r="C21675">
        <v>15</v>
      </c>
      <c r="D21675">
        <v>0</v>
      </c>
      <c r="E21675">
        <v>13</v>
      </c>
    </row>
    <row r="21676" spans="1:5" x14ac:dyDescent="0.25">
      <c r="A21676" t="s">
        <v>136</v>
      </c>
      <c r="B21676">
        <v>344775</v>
      </c>
      <c r="C21676">
        <v>15</v>
      </c>
      <c r="D21676">
        <v>0</v>
      </c>
      <c r="E21676">
        <v>13</v>
      </c>
    </row>
    <row r="21677" spans="1:5" x14ac:dyDescent="0.25">
      <c r="A21677" t="s">
        <v>136</v>
      </c>
      <c r="B21677">
        <v>344781</v>
      </c>
      <c r="C21677">
        <v>14</v>
      </c>
      <c r="D21677">
        <v>0</v>
      </c>
      <c r="E21677">
        <v>13</v>
      </c>
    </row>
    <row r="21678" spans="1:5" x14ac:dyDescent="0.25">
      <c r="A21678" t="s">
        <v>136</v>
      </c>
      <c r="B21678">
        <v>344787</v>
      </c>
      <c r="C21678">
        <v>14</v>
      </c>
      <c r="D21678">
        <v>0</v>
      </c>
      <c r="E21678">
        <v>13</v>
      </c>
    </row>
    <row r="21679" spans="1:5" x14ac:dyDescent="0.25">
      <c r="A21679" t="s">
        <v>136</v>
      </c>
      <c r="B21679">
        <v>344793</v>
      </c>
      <c r="C21679">
        <v>14</v>
      </c>
      <c r="D21679">
        <v>0</v>
      </c>
      <c r="E21679">
        <v>13</v>
      </c>
    </row>
    <row r="21680" spans="1:5" x14ac:dyDescent="0.25">
      <c r="A21680" t="s">
        <v>136</v>
      </c>
      <c r="B21680">
        <v>344799</v>
      </c>
      <c r="C21680">
        <v>13</v>
      </c>
      <c r="D21680">
        <v>0</v>
      </c>
      <c r="E21680">
        <v>13</v>
      </c>
    </row>
    <row r="21681" spans="1:5" x14ac:dyDescent="0.25">
      <c r="A21681" t="s">
        <v>136</v>
      </c>
      <c r="B21681">
        <v>344805</v>
      </c>
      <c r="C21681">
        <v>15</v>
      </c>
      <c r="D21681">
        <v>0</v>
      </c>
      <c r="E21681">
        <v>13</v>
      </c>
    </row>
    <row r="21682" spans="1:5" x14ac:dyDescent="0.25">
      <c r="A21682" t="s">
        <v>136</v>
      </c>
      <c r="B21682">
        <v>344811</v>
      </c>
      <c r="C21682">
        <v>15</v>
      </c>
      <c r="D21682">
        <v>0</v>
      </c>
      <c r="E21682">
        <v>13</v>
      </c>
    </row>
    <row r="21683" spans="1:5" x14ac:dyDescent="0.25">
      <c r="A21683" t="s">
        <v>136</v>
      </c>
      <c r="B21683">
        <v>344817</v>
      </c>
      <c r="C21683">
        <v>14</v>
      </c>
      <c r="D21683">
        <v>0</v>
      </c>
      <c r="E21683">
        <v>13</v>
      </c>
    </row>
    <row r="21684" spans="1:5" x14ac:dyDescent="0.25">
      <c r="A21684" t="s">
        <v>136</v>
      </c>
      <c r="B21684">
        <v>344823</v>
      </c>
      <c r="C21684">
        <v>15</v>
      </c>
      <c r="D21684">
        <v>0</v>
      </c>
      <c r="E21684">
        <v>13</v>
      </c>
    </row>
    <row r="21685" spans="1:5" x14ac:dyDescent="0.25">
      <c r="A21685" t="s">
        <v>136</v>
      </c>
      <c r="B21685">
        <v>344829</v>
      </c>
      <c r="C21685">
        <v>15</v>
      </c>
      <c r="D21685">
        <v>0</v>
      </c>
      <c r="E21685">
        <v>13</v>
      </c>
    </row>
    <row r="21686" spans="1:5" x14ac:dyDescent="0.25">
      <c r="A21686" t="s">
        <v>136</v>
      </c>
      <c r="B21686">
        <v>344835</v>
      </c>
      <c r="C21686">
        <v>14</v>
      </c>
      <c r="D21686">
        <v>0</v>
      </c>
      <c r="E21686">
        <v>13</v>
      </c>
    </row>
    <row r="21687" spans="1:5" x14ac:dyDescent="0.25">
      <c r="A21687" t="s">
        <v>136</v>
      </c>
      <c r="B21687">
        <v>344841</v>
      </c>
      <c r="C21687">
        <v>15</v>
      </c>
      <c r="D21687">
        <v>0</v>
      </c>
      <c r="E21687">
        <v>13</v>
      </c>
    </row>
    <row r="21688" spans="1:5" x14ac:dyDescent="0.25">
      <c r="A21688" t="s">
        <v>136</v>
      </c>
      <c r="B21688">
        <v>344847</v>
      </c>
      <c r="C21688">
        <v>14</v>
      </c>
      <c r="D21688">
        <v>0</v>
      </c>
      <c r="E21688">
        <v>13</v>
      </c>
    </row>
    <row r="21689" spans="1:5" x14ac:dyDescent="0.25">
      <c r="A21689" t="s">
        <v>136</v>
      </c>
      <c r="B21689">
        <v>344853</v>
      </c>
      <c r="C21689">
        <v>14</v>
      </c>
      <c r="D21689">
        <v>0</v>
      </c>
      <c r="E21689">
        <v>13</v>
      </c>
    </row>
    <row r="21690" spans="1:5" x14ac:dyDescent="0.25">
      <c r="A21690" t="s">
        <v>136</v>
      </c>
      <c r="B21690">
        <v>344859</v>
      </c>
      <c r="C21690">
        <v>15</v>
      </c>
      <c r="D21690">
        <v>0</v>
      </c>
      <c r="E21690">
        <v>13</v>
      </c>
    </row>
    <row r="21691" spans="1:5" x14ac:dyDescent="0.25">
      <c r="A21691" t="s">
        <v>136</v>
      </c>
      <c r="B21691">
        <v>344865</v>
      </c>
      <c r="C21691">
        <v>14</v>
      </c>
      <c r="D21691">
        <v>0</v>
      </c>
      <c r="E21691">
        <v>13</v>
      </c>
    </row>
    <row r="21692" spans="1:5" x14ac:dyDescent="0.25">
      <c r="A21692" t="s">
        <v>136</v>
      </c>
      <c r="B21692">
        <v>344871</v>
      </c>
      <c r="C21692">
        <v>15</v>
      </c>
      <c r="D21692">
        <v>0</v>
      </c>
      <c r="E21692">
        <v>13</v>
      </c>
    </row>
    <row r="21693" spans="1:5" x14ac:dyDescent="0.25">
      <c r="A21693" t="s">
        <v>136</v>
      </c>
      <c r="B21693">
        <v>344877</v>
      </c>
      <c r="C21693">
        <v>15</v>
      </c>
      <c r="D21693">
        <v>0</v>
      </c>
      <c r="E21693">
        <v>13</v>
      </c>
    </row>
    <row r="21694" spans="1:5" x14ac:dyDescent="0.25">
      <c r="A21694" t="s">
        <v>136</v>
      </c>
      <c r="B21694">
        <v>344883</v>
      </c>
      <c r="C21694">
        <v>15</v>
      </c>
      <c r="D21694">
        <v>0</v>
      </c>
      <c r="E21694">
        <v>13</v>
      </c>
    </row>
    <row r="21695" spans="1:5" x14ac:dyDescent="0.25">
      <c r="A21695" t="s">
        <v>136</v>
      </c>
      <c r="B21695">
        <v>344889</v>
      </c>
      <c r="C21695">
        <v>14</v>
      </c>
      <c r="D21695">
        <v>0</v>
      </c>
      <c r="E21695">
        <v>13</v>
      </c>
    </row>
    <row r="21696" spans="1:5" x14ac:dyDescent="0.25">
      <c r="A21696" t="s">
        <v>136</v>
      </c>
      <c r="B21696">
        <v>344895</v>
      </c>
      <c r="C21696">
        <v>14</v>
      </c>
      <c r="D21696">
        <v>0</v>
      </c>
      <c r="E21696">
        <v>13</v>
      </c>
    </row>
    <row r="21697" spans="1:5" x14ac:dyDescent="0.25">
      <c r="A21697" t="s">
        <v>136</v>
      </c>
      <c r="B21697">
        <v>344901</v>
      </c>
      <c r="C21697">
        <v>14</v>
      </c>
      <c r="D21697">
        <v>0</v>
      </c>
      <c r="E21697">
        <v>13</v>
      </c>
    </row>
    <row r="21698" spans="1:5" x14ac:dyDescent="0.25">
      <c r="A21698" t="s">
        <v>136</v>
      </c>
      <c r="B21698">
        <v>344907</v>
      </c>
      <c r="C21698">
        <v>13</v>
      </c>
      <c r="D21698">
        <v>0</v>
      </c>
      <c r="E21698">
        <v>13</v>
      </c>
    </row>
    <row r="21699" spans="1:5" x14ac:dyDescent="0.25">
      <c r="A21699" t="s">
        <v>136</v>
      </c>
      <c r="B21699">
        <v>344913</v>
      </c>
      <c r="C21699">
        <v>14</v>
      </c>
      <c r="D21699">
        <v>0</v>
      </c>
      <c r="E21699">
        <v>13</v>
      </c>
    </row>
    <row r="21700" spans="1:5" x14ac:dyDescent="0.25">
      <c r="A21700" t="s">
        <v>136</v>
      </c>
      <c r="B21700">
        <v>344919</v>
      </c>
      <c r="C21700">
        <v>14</v>
      </c>
      <c r="D21700">
        <v>0</v>
      </c>
      <c r="E21700">
        <v>13</v>
      </c>
    </row>
    <row r="21701" spans="1:5" x14ac:dyDescent="0.25">
      <c r="A21701" t="s">
        <v>136</v>
      </c>
      <c r="B21701">
        <v>344925</v>
      </c>
      <c r="C21701">
        <v>14</v>
      </c>
      <c r="D21701">
        <v>0</v>
      </c>
      <c r="E21701">
        <v>13</v>
      </c>
    </row>
    <row r="21702" spans="1:5" x14ac:dyDescent="0.25">
      <c r="A21702" t="s">
        <v>136</v>
      </c>
      <c r="B21702">
        <v>344931</v>
      </c>
      <c r="C21702">
        <v>15</v>
      </c>
      <c r="D21702">
        <v>0</v>
      </c>
      <c r="E21702">
        <v>13</v>
      </c>
    </row>
    <row r="21703" spans="1:5" x14ac:dyDescent="0.25">
      <c r="A21703" t="s">
        <v>136</v>
      </c>
      <c r="B21703">
        <v>344937</v>
      </c>
      <c r="C21703">
        <v>14</v>
      </c>
      <c r="D21703">
        <v>0</v>
      </c>
      <c r="E21703">
        <v>13</v>
      </c>
    </row>
    <row r="21704" spans="1:5" x14ac:dyDescent="0.25">
      <c r="A21704" t="s">
        <v>136</v>
      </c>
      <c r="B21704">
        <v>344943</v>
      </c>
      <c r="C21704">
        <v>14</v>
      </c>
      <c r="D21704">
        <v>0</v>
      </c>
      <c r="E21704">
        <v>13</v>
      </c>
    </row>
    <row r="21705" spans="1:5" x14ac:dyDescent="0.25">
      <c r="A21705" t="s">
        <v>136</v>
      </c>
      <c r="B21705">
        <v>344949</v>
      </c>
      <c r="C21705">
        <v>14</v>
      </c>
      <c r="D21705">
        <v>0</v>
      </c>
      <c r="E21705">
        <v>13</v>
      </c>
    </row>
    <row r="21706" spans="1:5" x14ac:dyDescent="0.25">
      <c r="A21706" t="s">
        <v>136</v>
      </c>
      <c r="B21706">
        <v>344955</v>
      </c>
      <c r="C21706">
        <v>14</v>
      </c>
      <c r="D21706">
        <v>0</v>
      </c>
      <c r="E21706">
        <v>13</v>
      </c>
    </row>
    <row r="21707" spans="1:5" x14ac:dyDescent="0.25">
      <c r="A21707" t="s">
        <v>136</v>
      </c>
      <c r="B21707">
        <v>344961</v>
      </c>
      <c r="C21707">
        <v>15</v>
      </c>
      <c r="D21707">
        <v>0</v>
      </c>
      <c r="E21707">
        <v>13</v>
      </c>
    </row>
    <row r="21708" spans="1:5" x14ac:dyDescent="0.25">
      <c r="A21708" t="s">
        <v>136</v>
      </c>
      <c r="B21708">
        <v>344967</v>
      </c>
      <c r="C21708">
        <v>14</v>
      </c>
      <c r="D21708">
        <v>0</v>
      </c>
      <c r="E21708">
        <v>13</v>
      </c>
    </row>
    <row r="21709" spans="1:5" x14ac:dyDescent="0.25">
      <c r="A21709" t="s">
        <v>136</v>
      </c>
      <c r="B21709">
        <v>344973</v>
      </c>
      <c r="C21709">
        <v>14</v>
      </c>
      <c r="D21709">
        <v>0</v>
      </c>
      <c r="E21709">
        <v>13</v>
      </c>
    </row>
    <row r="21710" spans="1:5" x14ac:dyDescent="0.25">
      <c r="A21710" t="s">
        <v>136</v>
      </c>
      <c r="B21710">
        <v>344979</v>
      </c>
      <c r="C21710">
        <v>14</v>
      </c>
      <c r="D21710">
        <v>0</v>
      </c>
      <c r="E21710">
        <v>13</v>
      </c>
    </row>
    <row r="21711" spans="1:5" x14ac:dyDescent="0.25">
      <c r="A21711" t="s">
        <v>136</v>
      </c>
      <c r="B21711">
        <v>344985</v>
      </c>
      <c r="C21711">
        <v>14</v>
      </c>
      <c r="D21711">
        <v>0</v>
      </c>
      <c r="E21711">
        <v>13</v>
      </c>
    </row>
    <row r="21712" spans="1:5" x14ac:dyDescent="0.25">
      <c r="A21712" t="s">
        <v>136</v>
      </c>
      <c r="B21712">
        <v>344991</v>
      </c>
      <c r="C21712">
        <v>14</v>
      </c>
      <c r="D21712">
        <v>0</v>
      </c>
      <c r="E21712">
        <v>13</v>
      </c>
    </row>
    <row r="21713" spans="1:5" x14ac:dyDescent="0.25">
      <c r="A21713" t="s">
        <v>136</v>
      </c>
      <c r="B21713">
        <v>344997</v>
      </c>
      <c r="C21713">
        <v>14</v>
      </c>
      <c r="D21713">
        <v>0</v>
      </c>
      <c r="E21713">
        <v>13</v>
      </c>
    </row>
    <row r="21714" spans="1:5" x14ac:dyDescent="0.25">
      <c r="A21714" t="s">
        <v>136</v>
      </c>
      <c r="B21714">
        <v>345003</v>
      </c>
      <c r="C21714">
        <v>14</v>
      </c>
      <c r="D21714">
        <v>0</v>
      </c>
      <c r="E21714">
        <v>13</v>
      </c>
    </row>
    <row r="21715" spans="1:5" x14ac:dyDescent="0.25">
      <c r="A21715" t="s">
        <v>136</v>
      </c>
      <c r="B21715">
        <v>345009</v>
      </c>
      <c r="C21715">
        <v>13</v>
      </c>
      <c r="D21715">
        <v>0</v>
      </c>
      <c r="E21715">
        <v>13</v>
      </c>
    </row>
    <row r="21716" spans="1:5" x14ac:dyDescent="0.25">
      <c r="A21716" t="s">
        <v>136</v>
      </c>
      <c r="B21716">
        <v>345015</v>
      </c>
      <c r="C21716">
        <v>14</v>
      </c>
      <c r="D21716">
        <v>0</v>
      </c>
      <c r="E21716">
        <v>13</v>
      </c>
    </row>
    <row r="21717" spans="1:5" x14ac:dyDescent="0.25">
      <c r="A21717" t="s">
        <v>136</v>
      </c>
      <c r="B21717">
        <v>345021</v>
      </c>
      <c r="C21717">
        <v>14</v>
      </c>
      <c r="D21717">
        <v>0</v>
      </c>
      <c r="E21717">
        <v>13</v>
      </c>
    </row>
    <row r="21718" spans="1:5" x14ac:dyDescent="0.25">
      <c r="A21718" t="s">
        <v>136</v>
      </c>
      <c r="B21718">
        <v>345027</v>
      </c>
      <c r="C21718">
        <v>15</v>
      </c>
      <c r="D21718">
        <v>0</v>
      </c>
      <c r="E21718">
        <v>13</v>
      </c>
    </row>
    <row r="21719" spans="1:5" x14ac:dyDescent="0.25">
      <c r="A21719" t="s">
        <v>136</v>
      </c>
      <c r="B21719">
        <v>345033</v>
      </c>
      <c r="C21719">
        <v>15</v>
      </c>
      <c r="D21719">
        <v>0</v>
      </c>
      <c r="E21719">
        <v>13</v>
      </c>
    </row>
    <row r="21720" spans="1:5" x14ac:dyDescent="0.25">
      <c r="A21720" t="s">
        <v>136</v>
      </c>
      <c r="B21720">
        <v>345039</v>
      </c>
      <c r="C21720">
        <v>14</v>
      </c>
      <c r="D21720">
        <v>0</v>
      </c>
      <c r="E21720">
        <v>13</v>
      </c>
    </row>
    <row r="21721" spans="1:5" x14ac:dyDescent="0.25">
      <c r="A21721" t="s">
        <v>136</v>
      </c>
      <c r="B21721">
        <v>345045</v>
      </c>
      <c r="C21721">
        <v>14</v>
      </c>
      <c r="D21721">
        <v>0</v>
      </c>
      <c r="E21721">
        <v>13</v>
      </c>
    </row>
    <row r="21722" spans="1:5" x14ac:dyDescent="0.25">
      <c r="A21722" t="s">
        <v>136</v>
      </c>
      <c r="B21722">
        <v>345051</v>
      </c>
      <c r="C21722">
        <v>14</v>
      </c>
      <c r="D21722">
        <v>0</v>
      </c>
      <c r="E21722">
        <v>13</v>
      </c>
    </row>
    <row r="21723" spans="1:5" x14ac:dyDescent="0.25">
      <c r="A21723" t="s">
        <v>136</v>
      </c>
      <c r="B21723">
        <v>345057</v>
      </c>
      <c r="C21723">
        <v>14</v>
      </c>
      <c r="D21723">
        <v>0</v>
      </c>
      <c r="E21723">
        <v>13</v>
      </c>
    </row>
    <row r="21724" spans="1:5" x14ac:dyDescent="0.25">
      <c r="A21724" t="s">
        <v>136</v>
      </c>
      <c r="B21724">
        <v>345063</v>
      </c>
      <c r="C21724">
        <v>14</v>
      </c>
      <c r="D21724">
        <v>0</v>
      </c>
      <c r="E21724">
        <v>13</v>
      </c>
    </row>
    <row r="21725" spans="1:5" x14ac:dyDescent="0.25">
      <c r="A21725" t="s">
        <v>136</v>
      </c>
      <c r="B21725">
        <v>345069</v>
      </c>
      <c r="C21725">
        <v>15</v>
      </c>
      <c r="D21725">
        <v>0</v>
      </c>
      <c r="E21725">
        <v>13</v>
      </c>
    </row>
    <row r="21726" spans="1:5" x14ac:dyDescent="0.25">
      <c r="A21726" t="s">
        <v>136</v>
      </c>
      <c r="B21726">
        <v>345075</v>
      </c>
      <c r="C21726">
        <v>14</v>
      </c>
      <c r="D21726">
        <v>0</v>
      </c>
      <c r="E21726">
        <v>13</v>
      </c>
    </row>
    <row r="21727" spans="1:5" x14ac:dyDescent="0.25">
      <c r="A21727" t="s">
        <v>136</v>
      </c>
      <c r="B21727">
        <v>345081</v>
      </c>
      <c r="C21727">
        <v>14</v>
      </c>
      <c r="D21727">
        <v>0</v>
      </c>
      <c r="E21727">
        <v>13</v>
      </c>
    </row>
    <row r="21728" spans="1:5" x14ac:dyDescent="0.25">
      <c r="A21728" t="s">
        <v>136</v>
      </c>
      <c r="B21728">
        <v>345087</v>
      </c>
      <c r="C21728">
        <v>14</v>
      </c>
      <c r="D21728">
        <v>0</v>
      </c>
      <c r="E21728">
        <v>13</v>
      </c>
    </row>
    <row r="21729" spans="1:5" x14ac:dyDescent="0.25">
      <c r="A21729" t="s">
        <v>136</v>
      </c>
      <c r="B21729">
        <v>345093</v>
      </c>
      <c r="C21729">
        <v>14</v>
      </c>
      <c r="D21729">
        <v>0</v>
      </c>
      <c r="E21729">
        <v>13</v>
      </c>
    </row>
    <row r="21730" spans="1:5" x14ac:dyDescent="0.25">
      <c r="A21730" t="s">
        <v>136</v>
      </c>
      <c r="B21730">
        <v>345099</v>
      </c>
      <c r="C21730">
        <v>14</v>
      </c>
      <c r="D21730">
        <v>0</v>
      </c>
      <c r="E21730">
        <v>13</v>
      </c>
    </row>
    <row r="21731" spans="1:5" x14ac:dyDescent="0.25">
      <c r="A21731" t="s">
        <v>136</v>
      </c>
      <c r="B21731">
        <v>345105</v>
      </c>
      <c r="C21731">
        <v>15</v>
      </c>
      <c r="D21731">
        <v>0</v>
      </c>
      <c r="E21731">
        <v>13</v>
      </c>
    </row>
    <row r="21732" spans="1:5" x14ac:dyDescent="0.25">
      <c r="A21732" t="s">
        <v>136</v>
      </c>
      <c r="B21732">
        <v>345111</v>
      </c>
      <c r="C21732">
        <v>14</v>
      </c>
      <c r="D21732">
        <v>0</v>
      </c>
      <c r="E21732">
        <v>13</v>
      </c>
    </row>
    <row r="21733" spans="1:5" x14ac:dyDescent="0.25">
      <c r="A21733" t="s">
        <v>136</v>
      </c>
      <c r="B21733">
        <v>345117</v>
      </c>
      <c r="C21733">
        <v>14</v>
      </c>
      <c r="D21733">
        <v>0</v>
      </c>
      <c r="E21733">
        <v>13</v>
      </c>
    </row>
    <row r="21734" spans="1:5" x14ac:dyDescent="0.25">
      <c r="A21734" t="s">
        <v>136</v>
      </c>
      <c r="B21734">
        <v>345123</v>
      </c>
      <c r="C21734">
        <v>14</v>
      </c>
      <c r="D21734">
        <v>0</v>
      </c>
      <c r="E21734">
        <v>13</v>
      </c>
    </row>
    <row r="21735" spans="1:5" x14ac:dyDescent="0.25">
      <c r="A21735" t="s">
        <v>136</v>
      </c>
      <c r="B21735">
        <v>345129</v>
      </c>
      <c r="C21735">
        <v>15</v>
      </c>
      <c r="D21735">
        <v>0</v>
      </c>
      <c r="E21735">
        <v>13</v>
      </c>
    </row>
    <row r="21736" spans="1:5" x14ac:dyDescent="0.25">
      <c r="A21736" t="s">
        <v>136</v>
      </c>
      <c r="B21736">
        <v>345135</v>
      </c>
      <c r="C21736">
        <v>15</v>
      </c>
      <c r="D21736">
        <v>0</v>
      </c>
      <c r="E21736">
        <v>13</v>
      </c>
    </row>
    <row r="21737" spans="1:5" x14ac:dyDescent="0.25">
      <c r="A21737" t="s">
        <v>136</v>
      </c>
      <c r="B21737">
        <v>345141</v>
      </c>
      <c r="C21737">
        <v>15</v>
      </c>
      <c r="D21737">
        <v>0</v>
      </c>
      <c r="E21737">
        <v>13</v>
      </c>
    </row>
    <row r="21738" spans="1:5" x14ac:dyDescent="0.25">
      <c r="A21738" t="s">
        <v>136</v>
      </c>
      <c r="B21738">
        <v>345147</v>
      </c>
      <c r="C21738">
        <v>14</v>
      </c>
      <c r="D21738">
        <v>0</v>
      </c>
      <c r="E21738">
        <v>13</v>
      </c>
    </row>
    <row r="21739" spans="1:5" x14ac:dyDescent="0.25">
      <c r="A21739" t="s">
        <v>136</v>
      </c>
      <c r="B21739">
        <v>345153</v>
      </c>
      <c r="C21739">
        <v>14</v>
      </c>
      <c r="D21739">
        <v>0</v>
      </c>
      <c r="E21739">
        <v>13</v>
      </c>
    </row>
    <row r="21740" spans="1:5" x14ac:dyDescent="0.25">
      <c r="A21740" t="s">
        <v>136</v>
      </c>
      <c r="B21740">
        <v>345159</v>
      </c>
      <c r="C21740">
        <v>15</v>
      </c>
      <c r="D21740">
        <v>0</v>
      </c>
      <c r="E21740">
        <v>13</v>
      </c>
    </row>
    <row r="21741" spans="1:5" x14ac:dyDescent="0.25">
      <c r="A21741" t="s">
        <v>136</v>
      </c>
      <c r="B21741">
        <v>345165</v>
      </c>
      <c r="C21741">
        <v>15</v>
      </c>
      <c r="D21741">
        <v>0</v>
      </c>
      <c r="E21741">
        <v>13</v>
      </c>
    </row>
    <row r="21742" spans="1:5" x14ac:dyDescent="0.25">
      <c r="A21742" t="s">
        <v>136</v>
      </c>
      <c r="B21742">
        <v>345171</v>
      </c>
      <c r="C21742">
        <v>15</v>
      </c>
      <c r="D21742">
        <v>0</v>
      </c>
      <c r="E21742">
        <v>13</v>
      </c>
    </row>
    <row r="21743" spans="1:5" x14ac:dyDescent="0.25">
      <c r="A21743" t="s">
        <v>136</v>
      </c>
      <c r="B21743">
        <v>345177</v>
      </c>
      <c r="C21743">
        <v>15</v>
      </c>
      <c r="D21743">
        <v>0</v>
      </c>
      <c r="E21743">
        <v>13</v>
      </c>
    </row>
    <row r="21744" spans="1:5" x14ac:dyDescent="0.25">
      <c r="A21744" t="s">
        <v>136</v>
      </c>
      <c r="B21744">
        <v>345183</v>
      </c>
      <c r="C21744">
        <v>15</v>
      </c>
      <c r="D21744">
        <v>0</v>
      </c>
      <c r="E21744">
        <v>13</v>
      </c>
    </row>
    <row r="21745" spans="1:5" x14ac:dyDescent="0.25">
      <c r="A21745" t="s">
        <v>136</v>
      </c>
      <c r="B21745">
        <v>345189</v>
      </c>
      <c r="C21745">
        <v>14</v>
      </c>
      <c r="D21745">
        <v>0</v>
      </c>
      <c r="E21745">
        <v>13</v>
      </c>
    </row>
    <row r="21746" spans="1:5" x14ac:dyDescent="0.25">
      <c r="A21746" t="s">
        <v>136</v>
      </c>
      <c r="B21746">
        <v>345195</v>
      </c>
      <c r="C21746">
        <v>15</v>
      </c>
      <c r="D21746">
        <v>0</v>
      </c>
      <c r="E21746">
        <v>13</v>
      </c>
    </row>
    <row r="21747" spans="1:5" x14ac:dyDescent="0.25">
      <c r="A21747" t="s">
        <v>136</v>
      </c>
      <c r="B21747">
        <v>345201</v>
      </c>
      <c r="C21747">
        <v>14</v>
      </c>
      <c r="D21747">
        <v>0</v>
      </c>
      <c r="E21747">
        <v>13</v>
      </c>
    </row>
    <row r="21748" spans="1:5" x14ac:dyDescent="0.25">
      <c r="A21748" t="s">
        <v>136</v>
      </c>
      <c r="B21748">
        <v>345207</v>
      </c>
      <c r="C21748">
        <v>15</v>
      </c>
      <c r="D21748">
        <v>0</v>
      </c>
      <c r="E21748">
        <v>13</v>
      </c>
    </row>
    <row r="21749" spans="1:5" x14ac:dyDescent="0.25">
      <c r="A21749" t="s">
        <v>136</v>
      </c>
      <c r="B21749">
        <v>345213</v>
      </c>
      <c r="C21749">
        <v>14</v>
      </c>
      <c r="D21749">
        <v>0</v>
      </c>
      <c r="E21749">
        <v>13</v>
      </c>
    </row>
    <row r="21750" spans="1:5" x14ac:dyDescent="0.25">
      <c r="A21750" t="s">
        <v>137</v>
      </c>
      <c r="B21750">
        <v>345219</v>
      </c>
      <c r="C21750">
        <v>14</v>
      </c>
      <c r="D21750">
        <v>0</v>
      </c>
      <c r="E21750">
        <v>13</v>
      </c>
    </row>
    <row r="21751" spans="1:5" x14ac:dyDescent="0.25">
      <c r="A21751" t="s">
        <v>137</v>
      </c>
      <c r="B21751">
        <v>345225</v>
      </c>
      <c r="C21751">
        <v>15</v>
      </c>
      <c r="D21751">
        <v>0</v>
      </c>
      <c r="E21751">
        <v>13</v>
      </c>
    </row>
    <row r="21752" spans="1:5" x14ac:dyDescent="0.25">
      <c r="A21752" t="s">
        <v>137</v>
      </c>
      <c r="B21752">
        <v>345231</v>
      </c>
      <c r="C21752">
        <v>15</v>
      </c>
      <c r="D21752">
        <v>0</v>
      </c>
      <c r="E21752">
        <v>13</v>
      </c>
    </row>
    <row r="21753" spans="1:5" x14ac:dyDescent="0.25">
      <c r="A21753" t="s">
        <v>137</v>
      </c>
      <c r="B21753">
        <v>345237</v>
      </c>
      <c r="C21753">
        <v>14</v>
      </c>
      <c r="D21753">
        <v>0</v>
      </c>
      <c r="E21753">
        <v>13</v>
      </c>
    </row>
    <row r="21754" spans="1:5" x14ac:dyDescent="0.25">
      <c r="A21754" t="s">
        <v>137</v>
      </c>
      <c r="B21754">
        <v>345243</v>
      </c>
      <c r="C21754">
        <v>14</v>
      </c>
      <c r="D21754">
        <v>0</v>
      </c>
      <c r="E21754">
        <v>13</v>
      </c>
    </row>
    <row r="21755" spans="1:5" x14ac:dyDescent="0.25">
      <c r="A21755" t="s">
        <v>137</v>
      </c>
      <c r="B21755">
        <v>345249</v>
      </c>
      <c r="C21755">
        <v>14</v>
      </c>
      <c r="D21755">
        <v>0</v>
      </c>
      <c r="E21755">
        <v>13</v>
      </c>
    </row>
    <row r="21756" spans="1:5" x14ac:dyDescent="0.25">
      <c r="A21756" t="s">
        <v>137</v>
      </c>
      <c r="B21756">
        <v>345255</v>
      </c>
      <c r="C21756">
        <v>14</v>
      </c>
      <c r="D21756">
        <v>0</v>
      </c>
      <c r="E21756">
        <v>13</v>
      </c>
    </row>
    <row r="21757" spans="1:5" x14ac:dyDescent="0.25">
      <c r="A21757" t="s">
        <v>137</v>
      </c>
      <c r="B21757">
        <v>345261</v>
      </c>
      <c r="C21757">
        <v>15</v>
      </c>
      <c r="D21757">
        <v>0</v>
      </c>
      <c r="E21757">
        <v>13</v>
      </c>
    </row>
    <row r="21758" spans="1:5" x14ac:dyDescent="0.25">
      <c r="A21758" t="s">
        <v>137</v>
      </c>
      <c r="B21758">
        <v>345267</v>
      </c>
      <c r="C21758">
        <v>14</v>
      </c>
      <c r="D21758">
        <v>0</v>
      </c>
      <c r="E21758">
        <v>13</v>
      </c>
    </row>
    <row r="21759" spans="1:5" x14ac:dyDescent="0.25">
      <c r="A21759" t="s">
        <v>137</v>
      </c>
      <c r="B21759">
        <v>345273</v>
      </c>
      <c r="C21759">
        <v>14</v>
      </c>
      <c r="D21759">
        <v>0</v>
      </c>
      <c r="E21759">
        <v>13</v>
      </c>
    </row>
    <row r="21760" spans="1:5" x14ac:dyDescent="0.25">
      <c r="A21760" t="s">
        <v>137</v>
      </c>
      <c r="B21760">
        <v>345279</v>
      </c>
      <c r="C21760">
        <v>14</v>
      </c>
      <c r="D21760">
        <v>0</v>
      </c>
      <c r="E21760">
        <v>13</v>
      </c>
    </row>
    <row r="21761" spans="1:5" x14ac:dyDescent="0.25">
      <c r="A21761" t="s">
        <v>137</v>
      </c>
      <c r="B21761">
        <v>345285</v>
      </c>
      <c r="C21761">
        <v>14</v>
      </c>
      <c r="D21761">
        <v>0</v>
      </c>
      <c r="E21761">
        <v>13</v>
      </c>
    </row>
    <row r="21762" spans="1:5" x14ac:dyDescent="0.25">
      <c r="A21762" t="s">
        <v>137</v>
      </c>
      <c r="B21762">
        <v>345291</v>
      </c>
      <c r="C21762">
        <v>15</v>
      </c>
      <c r="D21762">
        <v>0</v>
      </c>
      <c r="E21762">
        <v>13</v>
      </c>
    </row>
    <row r="21763" spans="1:5" x14ac:dyDescent="0.25">
      <c r="A21763" t="s">
        <v>137</v>
      </c>
      <c r="B21763">
        <v>345297</v>
      </c>
      <c r="C21763">
        <v>15</v>
      </c>
      <c r="D21763">
        <v>0</v>
      </c>
      <c r="E21763">
        <v>13</v>
      </c>
    </row>
    <row r="21764" spans="1:5" x14ac:dyDescent="0.25">
      <c r="A21764" t="s">
        <v>137</v>
      </c>
      <c r="B21764">
        <v>345303</v>
      </c>
      <c r="C21764">
        <v>15</v>
      </c>
      <c r="D21764">
        <v>0</v>
      </c>
      <c r="E21764">
        <v>13</v>
      </c>
    </row>
    <row r="21765" spans="1:5" x14ac:dyDescent="0.25">
      <c r="A21765" t="s">
        <v>137</v>
      </c>
      <c r="B21765">
        <v>345309</v>
      </c>
      <c r="C21765">
        <v>15</v>
      </c>
      <c r="D21765">
        <v>0</v>
      </c>
      <c r="E21765">
        <v>13</v>
      </c>
    </row>
    <row r="21766" spans="1:5" x14ac:dyDescent="0.25">
      <c r="A21766" t="s">
        <v>137</v>
      </c>
      <c r="B21766">
        <v>345315</v>
      </c>
      <c r="C21766">
        <v>15</v>
      </c>
      <c r="D21766">
        <v>0</v>
      </c>
      <c r="E21766">
        <v>13</v>
      </c>
    </row>
    <row r="21767" spans="1:5" x14ac:dyDescent="0.25">
      <c r="A21767" t="s">
        <v>137</v>
      </c>
      <c r="B21767">
        <v>345321</v>
      </c>
      <c r="C21767">
        <v>14</v>
      </c>
      <c r="D21767">
        <v>0</v>
      </c>
      <c r="E21767">
        <v>13</v>
      </c>
    </row>
    <row r="21768" spans="1:5" x14ac:dyDescent="0.25">
      <c r="A21768" t="s">
        <v>137</v>
      </c>
      <c r="B21768">
        <v>345327</v>
      </c>
      <c r="C21768">
        <v>14</v>
      </c>
      <c r="D21768">
        <v>0</v>
      </c>
      <c r="E21768">
        <v>13</v>
      </c>
    </row>
    <row r="21769" spans="1:5" x14ac:dyDescent="0.25">
      <c r="A21769" t="s">
        <v>137</v>
      </c>
      <c r="B21769">
        <v>345333</v>
      </c>
      <c r="C21769">
        <v>14</v>
      </c>
      <c r="D21769">
        <v>0</v>
      </c>
      <c r="E21769">
        <v>13</v>
      </c>
    </row>
    <row r="21770" spans="1:5" x14ac:dyDescent="0.25">
      <c r="A21770" t="s">
        <v>137</v>
      </c>
      <c r="B21770">
        <v>345339</v>
      </c>
      <c r="C21770">
        <v>15</v>
      </c>
      <c r="D21770">
        <v>0</v>
      </c>
      <c r="E21770">
        <v>13</v>
      </c>
    </row>
    <row r="21771" spans="1:5" x14ac:dyDescent="0.25">
      <c r="A21771" t="s">
        <v>137</v>
      </c>
      <c r="B21771">
        <v>345345</v>
      </c>
      <c r="C21771">
        <v>14</v>
      </c>
      <c r="D21771">
        <v>0</v>
      </c>
      <c r="E21771">
        <v>13</v>
      </c>
    </row>
    <row r="21772" spans="1:5" x14ac:dyDescent="0.25">
      <c r="A21772" t="s">
        <v>137</v>
      </c>
      <c r="B21772">
        <v>345351</v>
      </c>
      <c r="C21772">
        <v>14</v>
      </c>
      <c r="D21772">
        <v>0</v>
      </c>
      <c r="E21772">
        <v>13</v>
      </c>
    </row>
    <row r="21773" spans="1:5" x14ac:dyDescent="0.25">
      <c r="A21773" t="s">
        <v>137</v>
      </c>
      <c r="B21773">
        <v>345357</v>
      </c>
      <c r="C21773">
        <v>14</v>
      </c>
      <c r="D21773">
        <v>0</v>
      </c>
      <c r="E21773">
        <v>13</v>
      </c>
    </row>
    <row r="21774" spans="1:5" x14ac:dyDescent="0.25">
      <c r="A21774" t="s">
        <v>137</v>
      </c>
      <c r="B21774">
        <v>345363</v>
      </c>
      <c r="C21774">
        <v>15</v>
      </c>
      <c r="D21774">
        <v>0</v>
      </c>
      <c r="E21774">
        <v>13</v>
      </c>
    </row>
    <row r="21775" spans="1:5" x14ac:dyDescent="0.25">
      <c r="A21775" t="s">
        <v>137</v>
      </c>
      <c r="B21775">
        <v>345369</v>
      </c>
      <c r="C21775">
        <v>14</v>
      </c>
      <c r="D21775">
        <v>0</v>
      </c>
      <c r="E21775">
        <v>13</v>
      </c>
    </row>
    <row r="21776" spans="1:5" x14ac:dyDescent="0.25">
      <c r="A21776" t="s">
        <v>137</v>
      </c>
      <c r="B21776">
        <v>345375</v>
      </c>
      <c r="C21776">
        <v>14</v>
      </c>
      <c r="D21776">
        <v>0</v>
      </c>
      <c r="E21776">
        <v>13</v>
      </c>
    </row>
    <row r="21777" spans="1:5" x14ac:dyDescent="0.25">
      <c r="A21777" t="s">
        <v>137</v>
      </c>
      <c r="B21777">
        <v>345381</v>
      </c>
      <c r="C21777">
        <v>13</v>
      </c>
      <c r="D21777">
        <v>0</v>
      </c>
      <c r="E21777">
        <v>13</v>
      </c>
    </row>
    <row r="21778" spans="1:5" x14ac:dyDescent="0.25">
      <c r="A21778" t="s">
        <v>137</v>
      </c>
      <c r="B21778">
        <v>345387</v>
      </c>
      <c r="C21778">
        <v>14</v>
      </c>
      <c r="D21778">
        <v>0</v>
      </c>
      <c r="E21778">
        <v>13</v>
      </c>
    </row>
    <row r="21779" spans="1:5" x14ac:dyDescent="0.25">
      <c r="A21779" t="s">
        <v>137</v>
      </c>
      <c r="B21779">
        <v>345393</v>
      </c>
      <c r="C21779">
        <v>14</v>
      </c>
      <c r="D21779">
        <v>0</v>
      </c>
      <c r="E21779">
        <v>13</v>
      </c>
    </row>
    <row r="21780" spans="1:5" x14ac:dyDescent="0.25">
      <c r="A21780" t="s">
        <v>137</v>
      </c>
      <c r="B21780">
        <v>345399</v>
      </c>
      <c r="C21780">
        <v>14</v>
      </c>
      <c r="D21780">
        <v>0</v>
      </c>
      <c r="E21780">
        <v>13</v>
      </c>
    </row>
    <row r="21781" spans="1:5" x14ac:dyDescent="0.25">
      <c r="A21781" t="s">
        <v>137</v>
      </c>
      <c r="B21781">
        <v>345405</v>
      </c>
      <c r="C21781">
        <v>14</v>
      </c>
      <c r="D21781">
        <v>0</v>
      </c>
      <c r="E21781">
        <v>13</v>
      </c>
    </row>
    <row r="21782" spans="1:5" x14ac:dyDescent="0.25">
      <c r="A21782" t="s">
        <v>137</v>
      </c>
      <c r="B21782">
        <v>345411</v>
      </c>
      <c r="C21782">
        <v>14</v>
      </c>
      <c r="D21782">
        <v>0</v>
      </c>
      <c r="E21782">
        <v>13</v>
      </c>
    </row>
    <row r="21783" spans="1:5" x14ac:dyDescent="0.25">
      <c r="A21783" t="s">
        <v>137</v>
      </c>
      <c r="B21783">
        <v>345417</v>
      </c>
      <c r="C21783">
        <v>14</v>
      </c>
      <c r="D21783">
        <v>0</v>
      </c>
      <c r="E21783">
        <v>13</v>
      </c>
    </row>
    <row r="21784" spans="1:5" x14ac:dyDescent="0.25">
      <c r="A21784" t="s">
        <v>137</v>
      </c>
      <c r="B21784">
        <v>345423</v>
      </c>
      <c r="C21784">
        <v>14</v>
      </c>
      <c r="D21784">
        <v>0</v>
      </c>
      <c r="E21784">
        <v>13</v>
      </c>
    </row>
    <row r="21785" spans="1:5" x14ac:dyDescent="0.25">
      <c r="A21785" t="s">
        <v>137</v>
      </c>
      <c r="B21785">
        <v>345429</v>
      </c>
      <c r="C21785">
        <v>14</v>
      </c>
      <c r="D21785">
        <v>0</v>
      </c>
      <c r="E21785">
        <v>13</v>
      </c>
    </row>
    <row r="21786" spans="1:5" x14ac:dyDescent="0.25">
      <c r="A21786" t="s">
        <v>137</v>
      </c>
      <c r="B21786">
        <v>345435</v>
      </c>
      <c r="C21786">
        <v>14</v>
      </c>
      <c r="D21786">
        <v>0</v>
      </c>
      <c r="E21786">
        <v>13</v>
      </c>
    </row>
    <row r="21787" spans="1:5" x14ac:dyDescent="0.25">
      <c r="A21787" t="s">
        <v>137</v>
      </c>
      <c r="B21787">
        <v>345441</v>
      </c>
      <c r="C21787">
        <v>15</v>
      </c>
      <c r="D21787">
        <v>0</v>
      </c>
      <c r="E21787">
        <v>13</v>
      </c>
    </row>
    <row r="21788" spans="1:5" x14ac:dyDescent="0.25">
      <c r="A21788" t="s">
        <v>137</v>
      </c>
      <c r="B21788">
        <v>345447</v>
      </c>
      <c r="C21788">
        <v>14</v>
      </c>
      <c r="D21788">
        <v>0</v>
      </c>
      <c r="E21788">
        <v>13</v>
      </c>
    </row>
    <row r="21789" spans="1:5" x14ac:dyDescent="0.25">
      <c r="A21789" t="s">
        <v>137</v>
      </c>
      <c r="B21789">
        <v>345453</v>
      </c>
      <c r="C21789">
        <v>14</v>
      </c>
      <c r="D21789">
        <v>0</v>
      </c>
      <c r="E21789">
        <v>13</v>
      </c>
    </row>
    <row r="21790" spans="1:5" x14ac:dyDescent="0.25">
      <c r="A21790" t="s">
        <v>137</v>
      </c>
      <c r="B21790">
        <v>345459</v>
      </c>
      <c r="C21790">
        <v>14</v>
      </c>
      <c r="D21790">
        <v>0</v>
      </c>
      <c r="E21790">
        <v>13</v>
      </c>
    </row>
    <row r="21791" spans="1:5" x14ac:dyDescent="0.25">
      <c r="A21791" t="s">
        <v>137</v>
      </c>
      <c r="B21791">
        <v>345465</v>
      </c>
      <c r="C21791">
        <v>15</v>
      </c>
      <c r="D21791">
        <v>0</v>
      </c>
      <c r="E21791">
        <v>13</v>
      </c>
    </row>
    <row r="21792" spans="1:5" x14ac:dyDescent="0.25">
      <c r="A21792" t="s">
        <v>137</v>
      </c>
      <c r="B21792">
        <v>345471</v>
      </c>
      <c r="C21792">
        <v>14</v>
      </c>
      <c r="D21792">
        <v>0</v>
      </c>
      <c r="E21792">
        <v>13</v>
      </c>
    </row>
    <row r="21793" spans="1:5" x14ac:dyDescent="0.25">
      <c r="A21793" t="s">
        <v>137</v>
      </c>
      <c r="B21793">
        <v>345477</v>
      </c>
      <c r="C21793">
        <v>14</v>
      </c>
      <c r="D21793">
        <v>0</v>
      </c>
      <c r="E21793">
        <v>13</v>
      </c>
    </row>
    <row r="21794" spans="1:5" x14ac:dyDescent="0.25">
      <c r="A21794" t="s">
        <v>137</v>
      </c>
      <c r="B21794">
        <v>345483</v>
      </c>
      <c r="C21794">
        <v>14</v>
      </c>
      <c r="D21794">
        <v>0</v>
      </c>
      <c r="E21794">
        <v>13</v>
      </c>
    </row>
    <row r="21795" spans="1:5" x14ac:dyDescent="0.25">
      <c r="A21795" t="s">
        <v>137</v>
      </c>
      <c r="B21795">
        <v>345489</v>
      </c>
      <c r="C21795">
        <v>14</v>
      </c>
      <c r="D21795">
        <v>0</v>
      </c>
      <c r="E21795">
        <v>13</v>
      </c>
    </row>
    <row r="21796" spans="1:5" x14ac:dyDescent="0.25">
      <c r="A21796" t="s">
        <v>137</v>
      </c>
      <c r="B21796">
        <v>345495</v>
      </c>
      <c r="C21796">
        <v>14</v>
      </c>
      <c r="D21796">
        <v>0</v>
      </c>
      <c r="E21796">
        <v>13</v>
      </c>
    </row>
    <row r="21797" spans="1:5" x14ac:dyDescent="0.25">
      <c r="A21797" t="s">
        <v>137</v>
      </c>
      <c r="B21797">
        <v>345501</v>
      </c>
      <c r="C21797">
        <v>14</v>
      </c>
      <c r="D21797">
        <v>0</v>
      </c>
      <c r="E21797">
        <v>13</v>
      </c>
    </row>
    <row r="21798" spans="1:5" x14ac:dyDescent="0.25">
      <c r="A21798" t="s">
        <v>137</v>
      </c>
      <c r="B21798">
        <v>345507</v>
      </c>
      <c r="C21798">
        <v>14</v>
      </c>
      <c r="D21798">
        <v>0</v>
      </c>
      <c r="E21798">
        <v>13</v>
      </c>
    </row>
    <row r="21799" spans="1:5" x14ac:dyDescent="0.25">
      <c r="A21799" t="s">
        <v>137</v>
      </c>
      <c r="B21799">
        <v>345513</v>
      </c>
      <c r="C21799">
        <v>14</v>
      </c>
      <c r="D21799">
        <v>0</v>
      </c>
      <c r="E21799">
        <v>13</v>
      </c>
    </row>
    <row r="21800" spans="1:5" x14ac:dyDescent="0.25">
      <c r="A21800" t="s">
        <v>137</v>
      </c>
      <c r="B21800">
        <v>345519</v>
      </c>
      <c r="C21800">
        <v>14</v>
      </c>
      <c r="D21800">
        <v>0</v>
      </c>
      <c r="E21800">
        <v>13</v>
      </c>
    </row>
    <row r="21801" spans="1:5" x14ac:dyDescent="0.25">
      <c r="A21801" t="s">
        <v>137</v>
      </c>
      <c r="B21801">
        <v>345525</v>
      </c>
      <c r="C21801">
        <v>14</v>
      </c>
      <c r="D21801">
        <v>0</v>
      </c>
      <c r="E21801">
        <v>13</v>
      </c>
    </row>
    <row r="21802" spans="1:5" x14ac:dyDescent="0.25">
      <c r="A21802" t="s">
        <v>137</v>
      </c>
      <c r="B21802">
        <v>345531</v>
      </c>
      <c r="C21802">
        <v>14</v>
      </c>
      <c r="D21802">
        <v>0</v>
      </c>
      <c r="E21802">
        <v>13</v>
      </c>
    </row>
    <row r="21803" spans="1:5" x14ac:dyDescent="0.25">
      <c r="A21803" t="s">
        <v>137</v>
      </c>
      <c r="B21803">
        <v>345537</v>
      </c>
      <c r="C21803">
        <v>15</v>
      </c>
      <c r="D21803">
        <v>0</v>
      </c>
      <c r="E21803">
        <v>13</v>
      </c>
    </row>
    <row r="21804" spans="1:5" x14ac:dyDescent="0.25">
      <c r="A21804" t="s">
        <v>137</v>
      </c>
      <c r="B21804">
        <v>345543</v>
      </c>
      <c r="C21804">
        <v>14</v>
      </c>
      <c r="D21804">
        <v>0</v>
      </c>
      <c r="E21804">
        <v>13</v>
      </c>
    </row>
    <row r="21805" spans="1:5" x14ac:dyDescent="0.25">
      <c r="A21805" t="s">
        <v>137</v>
      </c>
      <c r="B21805">
        <v>345549</v>
      </c>
      <c r="C21805">
        <v>14</v>
      </c>
      <c r="D21805">
        <v>0</v>
      </c>
      <c r="E21805">
        <v>13</v>
      </c>
    </row>
    <row r="21806" spans="1:5" x14ac:dyDescent="0.25">
      <c r="A21806" t="s">
        <v>137</v>
      </c>
      <c r="B21806">
        <v>345555</v>
      </c>
      <c r="C21806">
        <v>15</v>
      </c>
      <c r="D21806">
        <v>0</v>
      </c>
      <c r="E21806">
        <v>13</v>
      </c>
    </row>
    <row r="21807" spans="1:5" x14ac:dyDescent="0.25">
      <c r="A21807" t="s">
        <v>137</v>
      </c>
      <c r="B21807">
        <v>345561</v>
      </c>
      <c r="C21807">
        <v>15</v>
      </c>
      <c r="D21807">
        <v>0</v>
      </c>
      <c r="E21807">
        <v>13</v>
      </c>
    </row>
    <row r="21808" spans="1:5" x14ac:dyDescent="0.25">
      <c r="A21808" t="s">
        <v>137</v>
      </c>
      <c r="B21808">
        <v>345567</v>
      </c>
      <c r="C21808">
        <v>14</v>
      </c>
      <c r="D21808">
        <v>0</v>
      </c>
      <c r="E21808">
        <v>13</v>
      </c>
    </row>
    <row r="21809" spans="1:5" x14ac:dyDescent="0.25">
      <c r="A21809" t="s">
        <v>137</v>
      </c>
      <c r="B21809">
        <v>345573</v>
      </c>
      <c r="C21809">
        <v>14</v>
      </c>
      <c r="D21809">
        <v>0</v>
      </c>
      <c r="E21809">
        <v>13</v>
      </c>
    </row>
    <row r="21810" spans="1:5" x14ac:dyDescent="0.25">
      <c r="A21810" t="s">
        <v>137</v>
      </c>
      <c r="B21810">
        <v>345579</v>
      </c>
      <c r="C21810">
        <v>14</v>
      </c>
      <c r="D21810">
        <v>0</v>
      </c>
      <c r="E21810">
        <v>13</v>
      </c>
    </row>
    <row r="21811" spans="1:5" x14ac:dyDescent="0.25">
      <c r="A21811" t="s">
        <v>137</v>
      </c>
      <c r="B21811">
        <v>345585</v>
      </c>
      <c r="C21811">
        <v>14</v>
      </c>
      <c r="D21811">
        <v>0</v>
      </c>
      <c r="E21811">
        <v>13</v>
      </c>
    </row>
    <row r="21812" spans="1:5" x14ac:dyDescent="0.25">
      <c r="A21812" t="s">
        <v>137</v>
      </c>
      <c r="B21812">
        <v>345591</v>
      </c>
      <c r="C21812">
        <v>14</v>
      </c>
      <c r="D21812">
        <v>0</v>
      </c>
      <c r="E21812">
        <v>13</v>
      </c>
    </row>
    <row r="21813" spans="1:5" x14ac:dyDescent="0.25">
      <c r="A21813" t="s">
        <v>137</v>
      </c>
      <c r="B21813">
        <v>345597</v>
      </c>
      <c r="C21813">
        <v>15</v>
      </c>
      <c r="D21813">
        <v>0</v>
      </c>
      <c r="E21813">
        <v>13</v>
      </c>
    </row>
    <row r="21814" spans="1:5" x14ac:dyDescent="0.25">
      <c r="A21814" t="s">
        <v>137</v>
      </c>
      <c r="B21814">
        <v>345603</v>
      </c>
      <c r="C21814">
        <v>15</v>
      </c>
      <c r="D21814">
        <v>0</v>
      </c>
      <c r="E21814">
        <v>13</v>
      </c>
    </row>
    <row r="21815" spans="1:5" x14ac:dyDescent="0.25">
      <c r="A21815" t="s">
        <v>137</v>
      </c>
      <c r="B21815">
        <v>345609</v>
      </c>
      <c r="C21815">
        <v>14</v>
      </c>
      <c r="D21815">
        <v>0</v>
      </c>
      <c r="E21815">
        <v>13</v>
      </c>
    </row>
    <row r="21816" spans="1:5" x14ac:dyDescent="0.25">
      <c r="A21816" t="s">
        <v>137</v>
      </c>
      <c r="B21816">
        <v>345615</v>
      </c>
      <c r="C21816">
        <v>14</v>
      </c>
      <c r="D21816">
        <v>0</v>
      </c>
      <c r="E21816">
        <v>13</v>
      </c>
    </row>
    <row r="21817" spans="1:5" x14ac:dyDescent="0.25">
      <c r="A21817" t="s">
        <v>137</v>
      </c>
      <c r="B21817">
        <v>345621</v>
      </c>
      <c r="C21817">
        <v>15</v>
      </c>
      <c r="D21817">
        <v>0</v>
      </c>
      <c r="E21817">
        <v>13</v>
      </c>
    </row>
    <row r="21818" spans="1:5" x14ac:dyDescent="0.25">
      <c r="A21818" t="s">
        <v>137</v>
      </c>
      <c r="B21818">
        <v>345627</v>
      </c>
      <c r="C21818">
        <v>14</v>
      </c>
      <c r="D21818">
        <v>0</v>
      </c>
      <c r="E21818">
        <v>13</v>
      </c>
    </row>
    <row r="21819" spans="1:5" x14ac:dyDescent="0.25">
      <c r="A21819" t="s">
        <v>137</v>
      </c>
      <c r="B21819">
        <v>345633</v>
      </c>
      <c r="C21819">
        <v>13</v>
      </c>
      <c r="D21819">
        <v>0</v>
      </c>
      <c r="E21819">
        <v>13</v>
      </c>
    </row>
    <row r="21820" spans="1:5" x14ac:dyDescent="0.25">
      <c r="A21820" t="s">
        <v>137</v>
      </c>
      <c r="B21820">
        <v>345639</v>
      </c>
      <c r="C21820">
        <v>14</v>
      </c>
      <c r="D21820">
        <v>0</v>
      </c>
      <c r="E21820">
        <v>13</v>
      </c>
    </row>
    <row r="21821" spans="1:5" x14ac:dyDescent="0.25">
      <c r="A21821" t="s">
        <v>137</v>
      </c>
      <c r="B21821">
        <v>345645</v>
      </c>
      <c r="C21821">
        <v>14</v>
      </c>
      <c r="D21821">
        <v>0</v>
      </c>
      <c r="E21821">
        <v>13</v>
      </c>
    </row>
    <row r="21822" spans="1:5" x14ac:dyDescent="0.25">
      <c r="A21822" t="s">
        <v>137</v>
      </c>
      <c r="B21822">
        <v>345651</v>
      </c>
      <c r="C21822">
        <v>14</v>
      </c>
      <c r="D21822">
        <v>0</v>
      </c>
      <c r="E21822">
        <v>13</v>
      </c>
    </row>
    <row r="21823" spans="1:5" x14ac:dyDescent="0.25">
      <c r="A21823" t="s">
        <v>137</v>
      </c>
      <c r="B21823">
        <v>345657</v>
      </c>
      <c r="C21823">
        <v>15</v>
      </c>
      <c r="D21823">
        <v>0</v>
      </c>
      <c r="E21823">
        <v>13</v>
      </c>
    </row>
    <row r="21824" spans="1:5" x14ac:dyDescent="0.25">
      <c r="A21824" t="s">
        <v>137</v>
      </c>
      <c r="B21824">
        <v>345663</v>
      </c>
      <c r="C21824">
        <v>14</v>
      </c>
      <c r="D21824">
        <v>0</v>
      </c>
      <c r="E21824">
        <v>13</v>
      </c>
    </row>
    <row r="21825" spans="1:5" x14ac:dyDescent="0.25">
      <c r="A21825" t="s">
        <v>137</v>
      </c>
      <c r="B21825">
        <v>345669</v>
      </c>
      <c r="C21825">
        <v>14</v>
      </c>
      <c r="D21825">
        <v>0</v>
      </c>
      <c r="E21825">
        <v>13</v>
      </c>
    </row>
    <row r="21826" spans="1:5" x14ac:dyDescent="0.25">
      <c r="A21826" t="s">
        <v>137</v>
      </c>
      <c r="B21826">
        <v>345675</v>
      </c>
      <c r="C21826">
        <v>14</v>
      </c>
      <c r="D21826">
        <v>0</v>
      </c>
      <c r="E21826">
        <v>13</v>
      </c>
    </row>
    <row r="21827" spans="1:5" x14ac:dyDescent="0.25">
      <c r="A21827" t="s">
        <v>137</v>
      </c>
      <c r="B21827">
        <v>345681</v>
      </c>
      <c r="C21827">
        <v>13</v>
      </c>
      <c r="D21827">
        <v>0</v>
      </c>
      <c r="E21827">
        <v>13</v>
      </c>
    </row>
    <row r="21828" spans="1:5" x14ac:dyDescent="0.25">
      <c r="A21828" t="s">
        <v>137</v>
      </c>
      <c r="B21828">
        <v>345687</v>
      </c>
      <c r="C21828">
        <v>14</v>
      </c>
      <c r="D21828">
        <v>0</v>
      </c>
      <c r="E21828">
        <v>13</v>
      </c>
    </row>
    <row r="21829" spans="1:5" x14ac:dyDescent="0.25">
      <c r="A21829" t="s">
        <v>137</v>
      </c>
      <c r="B21829">
        <v>345693</v>
      </c>
      <c r="C21829">
        <v>15</v>
      </c>
      <c r="D21829">
        <v>0</v>
      </c>
      <c r="E21829">
        <v>13</v>
      </c>
    </row>
    <row r="21830" spans="1:5" x14ac:dyDescent="0.25">
      <c r="A21830" t="s">
        <v>137</v>
      </c>
      <c r="B21830">
        <v>345699</v>
      </c>
      <c r="C21830">
        <v>15</v>
      </c>
      <c r="D21830">
        <v>0</v>
      </c>
      <c r="E21830">
        <v>13</v>
      </c>
    </row>
    <row r="21831" spans="1:5" x14ac:dyDescent="0.25">
      <c r="A21831" t="s">
        <v>137</v>
      </c>
      <c r="B21831">
        <v>345705</v>
      </c>
      <c r="C21831">
        <v>14</v>
      </c>
      <c r="D21831">
        <v>0</v>
      </c>
      <c r="E21831">
        <v>13</v>
      </c>
    </row>
    <row r="21832" spans="1:5" x14ac:dyDescent="0.25">
      <c r="A21832" t="s">
        <v>137</v>
      </c>
      <c r="B21832">
        <v>345711</v>
      </c>
      <c r="C21832">
        <v>14</v>
      </c>
      <c r="D21832">
        <v>0</v>
      </c>
      <c r="E21832">
        <v>13</v>
      </c>
    </row>
    <row r="21833" spans="1:5" x14ac:dyDescent="0.25">
      <c r="A21833" t="s">
        <v>137</v>
      </c>
      <c r="B21833">
        <v>345717</v>
      </c>
      <c r="C21833">
        <v>14</v>
      </c>
      <c r="D21833">
        <v>0</v>
      </c>
      <c r="E21833">
        <v>13</v>
      </c>
    </row>
    <row r="21834" spans="1:5" x14ac:dyDescent="0.25">
      <c r="A21834" t="s">
        <v>137</v>
      </c>
      <c r="B21834">
        <v>345723</v>
      </c>
      <c r="C21834">
        <v>14</v>
      </c>
      <c r="D21834">
        <v>0</v>
      </c>
      <c r="E21834">
        <v>13</v>
      </c>
    </row>
    <row r="21835" spans="1:5" x14ac:dyDescent="0.25">
      <c r="A21835" t="s">
        <v>137</v>
      </c>
      <c r="B21835">
        <v>345729</v>
      </c>
      <c r="C21835">
        <v>15</v>
      </c>
      <c r="D21835">
        <v>0</v>
      </c>
      <c r="E21835">
        <v>13</v>
      </c>
    </row>
    <row r="21836" spans="1:5" x14ac:dyDescent="0.25">
      <c r="A21836" t="s">
        <v>137</v>
      </c>
      <c r="B21836">
        <v>345735</v>
      </c>
      <c r="C21836">
        <v>14</v>
      </c>
      <c r="D21836">
        <v>0</v>
      </c>
      <c r="E21836">
        <v>13</v>
      </c>
    </row>
    <row r="21837" spans="1:5" x14ac:dyDescent="0.25">
      <c r="A21837" t="s">
        <v>137</v>
      </c>
      <c r="B21837">
        <v>345741</v>
      </c>
      <c r="C21837">
        <v>14</v>
      </c>
      <c r="D21837">
        <v>0</v>
      </c>
      <c r="E21837">
        <v>13</v>
      </c>
    </row>
    <row r="21838" spans="1:5" x14ac:dyDescent="0.25">
      <c r="A21838" t="s">
        <v>137</v>
      </c>
      <c r="B21838">
        <v>345747</v>
      </c>
      <c r="C21838">
        <v>14</v>
      </c>
      <c r="D21838">
        <v>0</v>
      </c>
      <c r="E21838">
        <v>13</v>
      </c>
    </row>
    <row r="21839" spans="1:5" x14ac:dyDescent="0.25">
      <c r="A21839" t="s">
        <v>137</v>
      </c>
      <c r="B21839">
        <v>345753</v>
      </c>
      <c r="C21839">
        <v>14</v>
      </c>
      <c r="D21839">
        <v>0</v>
      </c>
      <c r="E21839">
        <v>13</v>
      </c>
    </row>
    <row r="21840" spans="1:5" x14ac:dyDescent="0.25">
      <c r="A21840" t="s">
        <v>137</v>
      </c>
      <c r="B21840">
        <v>345759</v>
      </c>
      <c r="C21840">
        <v>14</v>
      </c>
      <c r="D21840">
        <v>0</v>
      </c>
      <c r="E21840">
        <v>13</v>
      </c>
    </row>
    <row r="21841" spans="1:5" x14ac:dyDescent="0.25">
      <c r="A21841" t="s">
        <v>137</v>
      </c>
      <c r="B21841">
        <v>345765</v>
      </c>
      <c r="C21841">
        <v>14</v>
      </c>
      <c r="D21841">
        <v>0</v>
      </c>
      <c r="E21841">
        <v>13</v>
      </c>
    </row>
    <row r="21842" spans="1:5" x14ac:dyDescent="0.25">
      <c r="A21842" t="s">
        <v>137</v>
      </c>
      <c r="B21842">
        <v>345771</v>
      </c>
      <c r="C21842">
        <v>15</v>
      </c>
      <c r="D21842">
        <v>0</v>
      </c>
      <c r="E21842">
        <v>13</v>
      </c>
    </row>
    <row r="21843" spans="1:5" x14ac:dyDescent="0.25">
      <c r="A21843" t="s">
        <v>137</v>
      </c>
      <c r="B21843">
        <v>345777</v>
      </c>
      <c r="C21843">
        <v>14</v>
      </c>
      <c r="D21843">
        <v>0</v>
      </c>
      <c r="E21843">
        <v>13</v>
      </c>
    </row>
    <row r="21844" spans="1:5" x14ac:dyDescent="0.25">
      <c r="A21844" t="s">
        <v>137</v>
      </c>
      <c r="B21844">
        <v>345783</v>
      </c>
      <c r="C21844">
        <v>14</v>
      </c>
      <c r="D21844">
        <v>0</v>
      </c>
      <c r="E21844">
        <v>13</v>
      </c>
    </row>
    <row r="21845" spans="1:5" x14ac:dyDescent="0.25">
      <c r="A21845" t="s">
        <v>137</v>
      </c>
      <c r="B21845">
        <v>345789</v>
      </c>
      <c r="C21845">
        <v>14</v>
      </c>
      <c r="D21845">
        <v>0</v>
      </c>
      <c r="E21845">
        <v>13</v>
      </c>
    </row>
    <row r="21846" spans="1:5" x14ac:dyDescent="0.25">
      <c r="A21846" t="s">
        <v>137</v>
      </c>
      <c r="B21846">
        <v>345795</v>
      </c>
      <c r="C21846">
        <v>14</v>
      </c>
      <c r="D21846">
        <v>0</v>
      </c>
      <c r="E21846">
        <v>13</v>
      </c>
    </row>
    <row r="21847" spans="1:5" x14ac:dyDescent="0.25">
      <c r="A21847" t="s">
        <v>137</v>
      </c>
      <c r="B21847">
        <v>345801</v>
      </c>
      <c r="C21847">
        <v>15</v>
      </c>
      <c r="D21847">
        <v>0</v>
      </c>
      <c r="E21847">
        <v>13</v>
      </c>
    </row>
    <row r="21848" spans="1:5" x14ac:dyDescent="0.25">
      <c r="A21848" t="s">
        <v>137</v>
      </c>
      <c r="B21848">
        <v>345807</v>
      </c>
      <c r="C21848">
        <v>14</v>
      </c>
      <c r="D21848">
        <v>0</v>
      </c>
      <c r="E21848">
        <v>13</v>
      </c>
    </row>
    <row r="21849" spans="1:5" x14ac:dyDescent="0.25">
      <c r="A21849" t="s">
        <v>137</v>
      </c>
      <c r="B21849">
        <v>345813</v>
      </c>
      <c r="C21849">
        <v>14</v>
      </c>
      <c r="D21849">
        <v>0</v>
      </c>
      <c r="E21849">
        <v>13</v>
      </c>
    </row>
    <row r="21850" spans="1:5" x14ac:dyDescent="0.25">
      <c r="A21850" t="s">
        <v>137</v>
      </c>
      <c r="B21850">
        <v>345819</v>
      </c>
      <c r="C21850">
        <v>14</v>
      </c>
      <c r="D21850">
        <v>0</v>
      </c>
      <c r="E21850">
        <v>13</v>
      </c>
    </row>
    <row r="21851" spans="1:5" x14ac:dyDescent="0.25">
      <c r="A21851" t="s">
        <v>137</v>
      </c>
      <c r="B21851">
        <v>345825</v>
      </c>
      <c r="C21851">
        <v>14</v>
      </c>
      <c r="D21851">
        <v>0</v>
      </c>
      <c r="E21851">
        <v>13</v>
      </c>
    </row>
    <row r="21852" spans="1:5" x14ac:dyDescent="0.25">
      <c r="A21852" t="s">
        <v>137</v>
      </c>
      <c r="B21852">
        <v>345831</v>
      </c>
      <c r="C21852">
        <v>14</v>
      </c>
      <c r="D21852">
        <v>0</v>
      </c>
      <c r="E21852">
        <v>13</v>
      </c>
    </row>
    <row r="21853" spans="1:5" x14ac:dyDescent="0.25">
      <c r="A21853" t="s">
        <v>137</v>
      </c>
      <c r="B21853">
        <v>345837</v>
      </c>
      <c r="C21853">
        <v>15</v>
      </c>
      <c r="D21853">
        <v>0</v>
      </c>
      <c r="E21853">
        <v>13</v>
      </c>
    </row>
    <row r="21854" spans="1:5" x14ac:dyDescent="0.25">
      <c r="A21854" t="s">
        <v>137</v>
      </c>
      <c r="B21854">
        <v>345843</v>
      </c>
      <c r="C21854">
        <v>15</v>
      </c>
      <c r="D21854">
        <v>0</v>
      </c>
      <c r="E21854">
        <v>13</v>
      </c>
    </row>
    <row r="21855" spans="1:5" x14ac:dyDescent="0.25">
      <c r="A21855" t="s">
        <v>137</v>
      </c>
      <c r="B21855">
        <v>345849</v>
      </c>
      <c r="C21855">
        <v>15</v>
      </c>
      <c r="D21855">
        <v>0</v>
      </c>
      <c r="E21855">
        <v>13</v>
      </c>
    </row>
    <row r="21856" spans="1:5" x14ac:dyDescent="0.25">
      <c r="A21856" t="s">
        <v>137</v>
      </c>
      <c r="B21856">
        <v>345855</v>
      </c>
      <c r="C21856">
        <v>14</v>
      </c>
      <c r="D21856">
        <v>0</v>
      </c>
      <c r="E21856">
        <v>13</v>
      </c>
    </row>
    <row r="21857" spans="1:5" x14ac:dyDescent="0.25">
      <c r="A21857" t="s">
        <v>137</v>
      </c>
      <c r="B21857">
        <v>345861</v>
      </c>
      <c r="C21857">
        <v>14</v>
      </c>
      <c r="D21857">
        <v>0</v>
      </c>
      <c r="E21857">
        <v>13</v>
      </c>
    </row>
    <row r="21858" spans="1:5" x14ac:dyDescent="0.25">
      <c r="A21858" t="s">
        <v>137</v>
      </c>
      <c r="B21858">
        <v>345867</v>
      </c>
      <c r="C21858">
        <v>14</v>
      </c>
      <c r="D21858">
        <v>0</v>
      </c>
      <c r="E21858">
        <v>13</v>
      </c>
    </row>
    <row r="21859" spans="1:5" x14ac:dyDescent="0.25">
      <c r="A21859" t="s">
        <v>137</v>
      </c>
      <c r="B21859">
        <v>345873</v>
      </c>
      <c r="C21859">
        <v>14</v>
      </c>
      <c r="D21859">
        <v>0</v>
      </c>
      <c r="E21859">
        <v>13</v>
      </c>
    </row>
    <row r="21860" spans="1:5" x14ac:dyDescent="0.25">
      <c r="A21860" t="s">
        <v>137</v>
      </c>
      <c r="B21860">
        <v>345879</v>
      </c>
      <c r="C21860">
        <v>13</v>
      </c>
      <c r="D21860">
        <v>0</v>
      </c>
      <c r="E21860">
        <v>13</v>
      </c>
    </row>
    <row r="21861" spans="1:5" x14ac:dyDescent="0.25">
      <c r="A21861" t="s">
        <v>137</v>
      </c>
      <c r="B21861">
        <v>345885</v>
      </c>
      <c r="C21861">
        <v>15</v>
      </c>
      <c r="D21861">
        <v>0</v>
      </c>
      <c r="E21861">
        <v>13</v>
      </c>
    </row>
    <row r="21862" spans="1:5" x14ac:dyDescent="0.25">
      <c r="A21862" t="s">
        <v>137</v>
      </c>
      <c r="B21862">
        <v>345891</v>
      </c>
      <c r="C21862">
        <v>15</v>
      </c>
      <c r="D21862">
        <v>0</v>
      </c>
      <c r="E21862">
        <v>13</v>
      </c>
    </row>
    <row r="21863" spans="1:5" x14ac:dyDescent="0.25">
      <c r="A21863" t="s">
        <v>137</v>
      </c>
      <c r="B21863">
        <v>345897</v>
      </c>
      <c r="C21863">
        <v>15</v>
      </c>
      <c r="D21863">
        <v>0</v>
      </c>
      <c r="E21863">
        <v>13</v>
      </c>
    </row>
    <row r="21864" spans="1:5" x14ac:dyDescent="0.25">
      <c r="A21864" t="s">
        <v>137</v>
      </c>
      <c r="B21864">
        <v>345903</v>
      </c>
      <c r="C21864">
        <v>13</v>
      </c>
      <c r="D21864">
        <v>0</v>
      </c>
      <c r="E21864">
        <v>13</v>
      </c>
    </row>
    <row r="21865" spans="1:5" x14ac:dyDescent="0.25">
      <c r="A21865" t="s">
        <v>137</v>
      </c>
      <c r="B21865">
        <v>345909</v>
      </c>
      <c r="C21865">
        <v>14</v>
      </c>
      <c r="D21865">
        <v>0</v>
      </c>
      <c r="E21865">
        <v>13</v>
      </c>
    </row>
    <row r="21866" spans="1:5" x14ac:dyDescent="0.25">
      <c r="A21866" t="s">
        <v>137</v>
      </c>
      <c r="B21866">
        <v>345915</v>
      </c>
      <c r="C21866">
        <v>15</v>
      </c>
      <c r="D21866">
        <v>0</v>
      </c>
      <c r="E21866">
        <v>13</v>
      </c>
    </row>
    <row r="21867" spans="1:5" x14ac:dyDescent="0.25">
      <c r="A21867" t="s">
        <v>137</v>
      </c>
      <c r="B21867">
        <v>345921</v>
      </c>
      <c r="C21867">
        <v>14</v>
      </c>
      <c r="D21867">
        <v>0</v>
      </c>
      <c r="E21867">
        <v>13</v>
      </c>
    </row>
    <row r="21868" spans="1:5" x14ac:dyDescent="0.25">
      <c r="A21868" t="s">
        <v>137</v>
      </c>
      <c r="B21868">
        <v>345927</v>
      </c>
      <c r="C21868">
        <v>14</v>
      </c>
      <c r="D21868">
        <v>0</v>
      </c>
      <c r="E21868">
        <v>13</v>
      </c>
    </row>
    <row r="21869" spans="1:5" x14ac:dyDescent="0.25">
      <c r="A21869" t="s">
        <v>137</v>
      </c>
      <c r="B21869">
        <v>345933</v>
      </c>
      <c r="C21869">
        <v>15</v>
      </c>
      <c r="D21869">
        <v>0</v>
      </c>
      <c r="E21869">
        <v>13</v>
      </c>
    </row>
    <row r="21870" spans="1:5" x14ac:dyDescent="0.25">
      <c r="A21870" t="s">
        <v>137</v>
      </c>
      <c r="B21870">
        <v>345939</v>
      </c>
      <c r="C21870">
        <v>14</v>
      </c>
      <c r="D21870">
        <v>0</v>
      </c>
      <c r="E21870">
        <v>13</v>
      </c>
    </row>
    <row r="21871" spans="1:5" x14ac:dyDescent="0.25">
      <c r="A21871" t="s">
        <v>137</v>
      </c>
      <c r="B21871">
        <v>345945</v>
      </c>
      <c r="C21871">
        <v>14</v>
      </c>
      <c r="D21871">
        <v>0</v>
      </c>
      <c r="E21871">
        <v>13</v>
      </c>
    </row>
    <row r="21872" spans="1:5" x14ac:dyDescent="0.25">
      <c r="A21872" t="s">
        <v>137</v>
      </c>
      <c r="B21872">
        <v>345951</v>
      </c>
      <c r="C21872">
        <v>15</v>
      </c>
      <c r="D21872">
        <v>0</v>
      </c>
      <c r="E21872">
        <v>13</v>
      </c>
    </row>
    <row r="21873" spans="1:5" x14ac:dyDescent="0.25">
      <c r="A21873" t="s">
        <v>137</v>
      </c>
      <c r="B21873">
        <v>345957</v>
      </c>
      <c r="C21873">
        <v>14</v>
      </c>
      <c r="D21873">
        <v>0</v>
      </c>
      <c r="E21873">
        <v>13</v>
      </c>
    </row>
    <row r="21874" spans="1:5" x14ac:dyDescent="0.25">
      <c r="A21874" t="s">
        <v>137</v>
      </c>
      <c r="B21874">
        <v>345963</v>
      </c>
      <c r="C21874">
        <v>14</v>
      </c>
      <c r="D21874">
        <v>0</v>
      </c>
      <c r="E21874">
        <v>13</v>
      </c>
    </row>
    <row r="21875" spans="1:5" x14ac:dyDescent="0.25">
      <c r="A21875" t="s">
        <v>137</v>
      </c>
      <c r="B21875">
        <v>345969</v>
      </c>
      <c r="C21875">
        <v>15</v>
      </c>
      <c r="D21875">
        <v>0</v>
      </c>
      <c r="E21875">
        <v>13</v>
      </c>
    </row>
    <row r="21876" spans="1:5" x14ac:dyDescent="0.25">
      <c r="A21876" t="s">
        <v>137</v>
      </c>
      <c r="B21876">
        <v>345975</v>
      </c>
      <c r="C21876">
        <v>14</v>
      </c>
      <c r="D21876">
        <v>0</v>
      </c>
      <c r="E21876">
        <v>13</v>
      </c>
    </row>
    <row r="21877" spans="1:5" x14ac:dyDescent="0.25">
      <c r="A21877" t="s">
        <v>137</v>
      </c>
      <c r="B21877">
        <v>345981</v>
      </c>
      <c r="C21877">
        <v>13</v>
      </c>
      <c r="D21877">
        <v>0</v>
      </c>
      <c r="E21877">
        <v>13</v>
      </c>
    </row>
    <row r="21878" spans="1:5" x14ac:dyDescent="0.25">
      <c r="A21878" t="s">
        <v>137</v>
      </c>
      <c r="B21878">
        <v>345987</v>
      </c>
      <c r="C21878">
        <v>14</v>
      </c>
      <c r="D21878">
        <v>0</v>
      </c>
      <c r="E21878">
        <v>13</v>
      </c>
    </row>
    <row r="21879" spans="1:5" x14ac:dyDescent="0.25">
      <c r="A21879" t="s">
        <v>137</v>
      </c>
      <c r="B21879">
        <v>345993</v>
      </c>
      <c r="C21879">
        <v>14</v>
      </c>
      <c r="D21879">
        <v>0</v>
      </c>
      <c r="E21879">
        <v>13</v>
      </c>
    </row>
    <row r="21880" spans="1:5" x14ac:dyDescent="0.25">
      <c r="A21880" t="s">
        <v>137</v>
      </c>
      <c r="B21880">
        <v>345999</v>
      </c>
      <c r="C21880">
        <v>14</v>
      </c>
      <c r="D21880">
        <v>0</v>
      </c>
      <c r="E21880">
        <v>13</v>
      </c>
    </row>
    <row r="21881" spans="1:5" x14ac:dyDescent="0.25">
      <c r="A21881" t="s">
        <v>137</v>
      </c>
      <c r="B21881">
        <v>346005</v>
      </c>
      <c r="C21881">
        <v>14</v>
      </c>
      <c r="D21881">
        <v>0</v>
      </c>
      <c r="E21881">
        <v>13</v>
      </c>
    </row>
    <row r="21882" spans="1:5" x14ac:dyDescent="0.25">
      <c r="A21882" t="s">
        <v>137</v>
      </c>
      <c r="B21882">
        <v>346011</v>
      </c>
      <c r="C21882">
        <v>15</v>
      </c>
      <c r="D21882">
        <v>0</v>
      </c>
      <c r="E21882">
        <v>13</v>
      </c>
    </row>
    <row r="21883" spans="1:5" x14ac:dyDescent="0.25">
      <c r="A21883" t="s">
        <v>137</v>
      </c>
      <c r="B21883">
        <v>346017</v>
      </c>
      <c r="C21883">
        <v>14</v>
      </c>
      <c r="D21883">
        <v>0</v>
      </c>
      <c r="E21883">
        <v>13</v>
      </c>
    </row>
    <row r="21884" spans="1:5" x14ac:dyDescent="0.25">
      <c r="A21884" t="s">
        <v>137</v>
      </c>
      <c r="B21884">
        <v>346023</v>
      </c>
      <c r="C21884">
        <v>15</v>
      </c>
      <c r="D21884">
        <v>0</v>
      </c>
      <c r="E21884">
        <v>13</v>
      </c>
    </row>
    <row r="21885" spans="1:5" x14ac:dyDescent="0.25">
      <c r="A21885" t="s">
        <v>137</v>
      </c>
      <c r="B21885">
        <v>346029</v>
      </c>
      <c r="C21885">
        <v>14</v>
      </c>
      <c r="D21885">
        <v>0</v>
      </c>
      <c r="E21885">
        <v>13</v>
      </c>
    </row>
    <row r="21886" spans="1:5" x14ac:dyDescent="0.25">
      <c r="A21886" t="s">
        <v>137</v>
      </c>
      <c r="B21886">
        <v>346035</v>
      </c>
      <c r="C21886">
        <v>14</v>
      </c>
      <c r="D21886">
        <v>0</v>
      </c>
      <c r="E21886">
        <v>13</v>
      </c>
    </row>
    <row r="21887" spans="1:5" x14ac:dyDescent="0.25">
      <c r="A21887" t="s">
        <v>137</v>
      </c>
      <c r="B21887">
        <v>346041</v>
      </c>
      <c r="C21887">
        <v>14</v>
      </c>
      <c r="D21887">
        <v>0</v>
      </c>
      <c r="E21887">
        <v>13</v>
      </c>
    </row>
    <row r="21888" spans="1:5" x14ac:dyDescent="0.25">
      <c r="A21888" t="s">
        <v>137</v>
      </c>
      <c r="B21888">
        <v>346047</v>
      </c>
      <c r="C21888">
        <v>15</v>
      </c>
      <c r="D21888">
        <v>0</v>
      </c>
      <c r="E21888">
        <v>13</v>
      </c>
    </row>
    <row r="21889" spans="1:5" x14ac:dyDescent="0.25">
      <c r="A21889" t="s">
        <v>137</v>
      </c>
      <c r="B21889">
        <v>346053</v>
      </c>
      <c r="C21889">
        <v>14</v>
      </c>
      <c r="D21889">
        <v>0</v>
      </c>
      <c r="E21889">
        <v>13</v>
      </c>
    </row>
    <row r="21890" spans="1:5" x14ac:dyDescent="0.25">
      <c r="A21890" t="s">
        <v>137</v>
      </c>
      <c r="B21890">
        <v>346059</v>
      </c>
      <c r="C21890">
        <v>14</v>
      </c>
      <c r="D21890">
        <v>0</v>
      </c>
      <c r="E21890">
        <v>13</v>
      </c>
    </row>
    <row r="21891" spans="1:5" x14ac:dyDescent="0.25">
      <c r="A21891" t="s">
        <v>137</v>
      </c>
      <c r="B21891">
        <v>346065</v>
      </c>
      <c r="C21891">
        <v>15</v>
      </c>
      <c r="D21891">
        <v>0</v>
      </c>
      <c r="E21891">
        <v>13</v>
      </c>
    </row>
    <row r="21892" spans="1:5" x14ac:dyDescent="0.25">
      <c r="A21892" t="s">
        <v>137</v>
      </c>
      <c r="B21892">
        <v>346071</v>
      </c>
      <c r="C21892">
        <v>15</v>
      </c>
      <c r="D21892">
        <v>0</v>
      </c>
      <c r="E21892">
        <v>13</v>
      </c>
    </row>
    <row r="21893" spans="1:5" x14ac:dyDescent="0.25">
      <c r="A21893" t="s">
        <v>137</v>
      </c>
      <c r="B21893">
        <v>346077</v>
      </c>
      <c r="C21893">
        <v>14</v>
      </c>
      <c r="D21893">
        <v>0</v>
      </c>
      <c r="E21893">
        <v>13</v>
      </c>
    </row>
    <row r="21894" spans="1:5" x14ac:dyDescent="0.25">
      <c r="A21894" t="s">
        <v>137</v>
      </c>
      <c r="B21894">
        <v>346083</v>
      </c>
      <c r="C21894">
        <v>14</v>
      </c>
      <c r="D21894">
        <v>0</v>
      </c>
      <c r="E21894">
        <v>13</v>
      </c>
    </row>
    <row r="21895" spans="1:5" x14ac:dyDescent="0.25">
      <c r="A21895" t="s">
        <v>137</v>
      </c>
      <c r="B21895">
        <v>346089</v>
      </c>
      <c r="C21895">
        <v>15</v>
      </c>
      <c r="D21895">
        <v>0</v>
      </c>
      <c r="E21895">
        <v>13</v>
      </c>
    </row>
    <row r="21896" spans="1:5" x14ac:dyDescent="0.25">
      <c r="A21896" t="s">
        <v>137</v>
      </c>
      <c r="B21896">
        <v>346095</v>
      </c>
      <c r="C21896">
        <v>15</v>
      </c>
      <c r="D21896">
        <v>0</v>
      </c>
      <c r="E21896">
        <v>13</v>
      </c>
    </row>
    <row r="21897" spans="1:5" x14ac:dyDescent="0.25">
      <c r="A21897" t="s">
        <v>137</v>
      </c>
      <c r="B21897">
        <v>346101</v>
      </c>
      <c r="C21897">
        <v>15</v>
      </c>
      <c r="D21897">
        <v>0</v>
      </c>
      <c r="E21897">
        <v>13</v>
      </c>
    </row>
    <row r="21898" spans="1:5" x14ac:dyDescent="0.25">
      <c r="A21898" t="s">
        <v>137</v>
      </c>
      <c r="B21898">
        <v>346107</v>
      </c>
      <c r="C21898">
        <v>15</v>
      </c>
      <c r="D21898">
        <v>0</v>
      </c>
      <c r="E21898">
        <v>13</v>
      </c>
    </row>
    <row r="21899" spans="1:5" x14ac:dyDescent="0.25">
      <c r="A21899" t="s">
        <v>137</v>
      </c>
      <c r="B21899">
        <v>346113</v>
      </c>
      <c r="C21899">
        <v>15</v>
      </c>
      <c r="D21899">
        <v>0</v>
      </c>
      <c r="E21899">
        <v>13</v>
      </c>
    </row>
    <row r="21900" spans="1:5" x14ac:dyDescent="0.25">
      <c r="A21900" t="s">
        <v>137</v>
      </c>
      <c r="B21900">
        <v>346119</v>
      </c>
      <c r="C21900">
        <v>14</v>
      </c>
      <c r="D21900">
        <v>0</v>
      </c>
      <c r="E21900">
        <v>13</v>
      </c>
    </row>
    <row r="21901" spans="1:5" x14ac:dyDescent="0.25">
      <c r="A21901" t="s">
        <v>137</v>
      </c>
      <c r="B21901">
        <v>346125</v>
      </c>
      <c r="C21901">
        <v>14</v>
      </c>
      <c r="D21901">
        <v>0</v>
      </c>
      <c r="E21901">
        <v>13</v>
      </c>
    </row>
    <row r="21902" spans="1:5" x14ac:dyDescent="0.25">
      <c r="A21902" t="s">
        <v>137</v>
      </c>
      <c r="B21902">
        <v>346131</v>
      </c>
      <c r="C21902">
        <v>14</v>
      </c>
      <c r="D21902">
        <v>0</v>
      </c>
      <c r="E21902">
        <v>13</v>
      </c>
    </row>
    <row r="21903" spans="1:5" x14ac:dyDescent="0.25">
      <c r="A21903" t="s">
        <v>137</v>
      </c>
      <c r="B21903">
        <v>346137</v>
      </c>
      <c r="C21903">
        <v>14</v>
      </c>
      <c r="D21903">
        <v>0</v>
      </c>
      <c r="E21903">
        <v>13</v>
      </c>
    </row>
    <row r="21904" spans="1:5" x14ac:dyDescent="0.25">
      <c r="A21904" t="s">
        <v>137</v>
      </c>
      <c r="B21904">
        <v>346143</v>
      </c>
      <c r="C21904">
        <v>14</v>
      </c>
      <c r="D21904">
        <v>0</v>
      </c>
      <c r="E21904">
        <v>13</v>
      </c>
    </row>
    <row r="21905" spans="1:5" x14ac:dyDescent="0.25">
      <c r="A21905" t="s">
        <v>137</v>
      </c>
      <c r="B21905">
        <v>346149</v>
      </c>
      <c r="C21905">
        <v>14</v>
      </c>
      <c r="D21905">
        <v>0</v>
      </c>
      <c r="E21905">
        <v>13</v>
      </c>
    </row>
    <row r="21906" spans="1:5" x14ac:dyDescent="0.25">
      <c r="A21906" t="s">
        <v>137</v>
      </c>
      <c r="B21906">
        <v>346155</v>
      </c>
      <c r="C21906">
        <v>14</v>
      </c>
      <c r="D21906">
        <v>0</v>
      </c>
      <c r="E21906">
        <v>13</v>
      </c>
    </row>
    <row r="21907" spans="1:5" x14ac:dyDescent="0.25">
      <c r="A21907" t="s">
        <v>137</v>
      </c>
      <c r="B21907">
        <v>346161</v>
      </c>
      <c r="C21907">
        <v>14</v>
      </c>
      <c r="D21907">
        <v>0</v>
      </c>
      <c r="E21907">
        <v>13</v>
      </c>
    </row>
    <row r="21908" spans="1:5" x14ac:dyDescent="0.25">
      <c r="A21908" t="s">
        <v>137</v>
      </c>
      <c r="B21908">
        <v>346167</v>
      </c>
      <c r="C21908">
        <v>14</v>
      </c>
      <c r="D21908">
        <v>0</v>
      </c>
      <c r="E21908">
        <v>13</v>
      </c>
    </row>
    <row r="21909" spans="1:5" x14ac:dyDescent="0.25">
      <c r="A21909" t="s">
        <v>137</v>
      </c>
      <c r="B21909">
        <v>346173</v>
      </c>
      <c r="C21909">
        <v>15</v>
      </c>
      <c r="D21909">
        <v>0</v>
      </c>
      <c r="E21909">
        <v>13</v>
      </c>
    </row>
    <row r="21910" spans="1:5" x14ac:dyDescent="0.25">
      <c r="A21910" t="s">
        <v>137</v>
      </c>
      <c r="B21910">
        <v>346179</v>
      </c>
      <c r="C21910">
        <v>14</v>
      </c>
      <c r="D21910">
        <v>0</v>
      </c>
      <c r="E21910">
        <v>13</v>
      </c>
    </row>
    <row r="21911" spans="1:5" x14ac:dyDescent="0.25">
      <c r="A21911" t="s">
        <v>137</v>
      </c>
      <c r="B21911">
        <v>346185</v>
      </c>
      <c r="C21911">
        <v>14</v>
      </c>
      <c r="D21911">
        <v>0</v>
      </c>
      <c r="E21911">
        <v>13</v>
      </c>
    </row>
    <row r="21912" spans="1:5" x14ac:dyDescent="0.25">
      <c r="A21912" t="s">
        <v>137</v>
      </c>
      <c r="B21912">
        <v>346191</v>
      </c>
      <c r="C21912">
        <v>15</v>
      </c>
      <c r="D21912">
        <v>0</v>
      </c>
      <c r="E21912">
        <v>13</v>
      </c>
    </row>
    <row r="21913" spans="1:5" x14ac:dyDescent="0.25">
      <c r="A21913" t="s">
        <v>137</v>
      </c>
      <c r="B21913">
        <v>346197</v>
      </c>
      <c r="C21913">
        <v>14</v>
      </c>
      <c r="D21913">
        <v>0</v>
      </c>
      <c r="E21913">
        <v>13</v>
      </c>
    </row>
    <row r="21914" spans="1:5" x14ac:dyDescent="0.25">
      <c r="A21914" t="s">
        <v>137</v>
      </c>
      <c r="B21914">
        <v>346203</v>
      </c>
      <c r="C21914">
        <v>14</v>
      </c>
      <c r="D21914">
        <v>0</v>
      </c>
      <c r="E21914">
        <v>13</v>
      </c>
    </row>
    <row r="21915" spans="1:5" x14ac:dyDescent="0.25">
      <c r="A21915" t="s">
        <v>137</v>
      </c>
      <c r="B21915">
        <v>346209</v>
      </c>
      <c r="C21915">
        <v>15</v>
      </c>
      <c r="D21915">
        <v>0</v>
      </c>
      <c r="E21915">
        <v>13</v>
      </c>
    </row>
    <row r="21916" spans="1:5" x14ac:dyDescent="0.25">
      <c r="A21916" t="s">
        <v>138</v>
      </c>
      <c r="B21916">
        <v>346215</v>
      </c>
      <c r="C21916">
        <v>14</v>
      </c>
      <c r="D21916">
        <v>0</v>
      </c>
      <c r="E21916">
        <v>13</v>
      </c>
    </row>
    <row r="21917" spans="1:5" x14ac:dyDescent="0.25">
      <c r="A21917" t="s">
        <v>138</v>
      </c>
      <c r="B21917">
        <v>346221</v>
      </c>
      <c r="C21917">
        <v>14</v>
      </c>
      <c r="D21917">
        <v>0</v>
      </c>
      <c r="E21917">
        <v>13</v>
      </c>
    </row>
    <row r="21918" spans="1:5" x14ac:dyDescent="0.25">
      <c r="A21918" t="s">
        <v>138</v>
      </c>
      <c r="B21918">
        <v>346227</v>
      </c>
      <c r="C21918">
        <v>14</v>
      </c>
      <c r="D21918">
        <v>0</v>
      </c>
      <c r="E21918">
        <v>13</v>
      </c>
    </row>
    <row r="21919" spans="1:5" x14ac:dyDescent="0.25">
      <c r="A21919" t="s">
        <v>138</v>
      </c>
      <c r="B21919">
        <v>346233</v>
      </c>
      <c r="C21919">
        <v>14</v>
      </c>
      <c r="D21919">
        <v>0</v>
      </c>
      <c r="E21919">
        <v>13</v>
      </c>
    </row>
    <row r="21920" spans="1:5" x14ac:dyDescent="0.25">
      <c r="A21920" t="s">
        <v>138</v>
      </c>
      <c r="B21920">
        <v>346239</v>
      </c>
      <c r="C21920">
        <v>14</v>
      </c>
      <c r="D21920">
        <v>0</v>
      </c>
      <c r="E21920">
        <v>13</v>
      </c>
    </row>
    <row r="21921" spans="1:5" x14ac:dyDescent="0.25">
      <c r="A21921" t="s">
        <v>138</v>
      </c>
      <c r="B21921">
        <v>346245</v>
      </c>
      <c r="C21921">
        <v>14</v>
      </c>
      <c r="D21921">
        <v>0</v>
      </c>
      <c r="E21921">
        <v>13</v>
      </c>
    </row>
    <row r="21922" spans="1:5" x14ac:dyDescent="0.25">
      <c r="A21922" t="s">
        <v>138</v>
      </c>
      <c r="B21922">
        <v>346251</v>
      </c>
      <c r="C21922">
        <v>14</v>
      </c>
      <c r="D21922">
        <v>0</v>
      </c>
      <c r="E21922">
        <v>13</v>
      </c>
    </row>
    <row r="21923" spans="1:5" x14ac:dyDescent="0.25">
      <c r="A21923" t="s">
        <v>138</v>
      </c>
      <c r="B21923">
        <v>346257</v>
      </c>
      <c r="C21923">
        <v>15</v>
      </c>
      <c r="D21923">
        <v>0</v>
      </c>
      <c r="E21923">
        <v>13</v>
      </c>
    </row>
    <row r="21924" spans="1:5" x14ac:dyDescent="0.25">
      <c r="A21924" t="s">
        <v>138</v>
      </c>
      <c r="B21924">
        <v>346263</v>
      </c>
      <c r="C21924">
        <v>15</v>
      </c>
      <c r="D21924">
        <v>0</v>
      </c>
      <c r="E21924">
        <v>13</v>
      </c>
    </row>
    <row r="21925" spans="1:5" x14ac:dyDescent="0.25">
      <c r="A21925" t="s">
        <v>138</v>
      </c>
      <c r="B21925">
        <v>346269</v>
      </c>
      <c r="C21925">
        <v>14</v>
      </c>
      <c r="D21925">
        <v>0</v>
      </c>
      <c r="E21925">
        <v>13</v>
      </c>
    </row>
    <row r="21926" spans="1:5" x14ac:dyDescent="0.25">
      <c r="A21926" t="s">
        <v>138</v>
      </c>
      <c r="B21926">
        <v>346275</v>
      </c>
      <c r="C21926">
        <v>13</v>
      </c>
      <c r="D21926">
        <v>0</v>
      </c>
      <c r="E21926">
        <v>13</v>
      </c>
    </row>
    <row r="21927" spans="1:5" x14ac:dyDescent="0.25">
      <c r="A21927" t="s">
        <v>138</v>
      </c>
      <c r="B21927">
        <v>346281</v>
      </c>
      <c r="C21927">
        <v>15</v>
      </c>
      <c r="D21927">
        <v>0</v>
      </c>
      <c r="E21927">
        <v>13</v>
      </c>
    </row>
    <row r="21928" spans="1:5" x14ac:dyDescent="0.25">
      <c r="A21928" t="s">
        <v>138</v>
      </c>
      <c r="B21928">
        <v>346287</v>
      </c>
      <c r="C21928">
        <v>15</v>
      </c>
      <c r="D21928">
        <v>0</v>
      </c>
      <c r="E21928">
        <v>13</v>
      </c>
    </row>
    <row r="21929" spans="1:5" x14ac:dyDescent="0.25">
      <c r="A21929" t="s">
        <v>138</v>
      </c>
      <c r="B21929">
        <v>346293</v>
      </c>
      <c r="C21929">
        <v>14</v>
      </c>
      <c r="D21929">
        <v>0</v>
      </c>
      <c r="E21929">
        <v>13</v>
      </c>
    </row>
    <row r="21930" spans="1:5" x14ac:dyDescent="0.25">
      <c r="A21930" t="s">
        <v>138</v>
      </c>
      <c r="B21930">
        <v>346299</v>
      </c>
      <c r="C21930">
        <v>14</v>
      </c>
      <c r="D21930">
        <v>0</v>
      </c>
      <c r="E21930">
        <v>13</v>
      </c>
    </row>
    <row r="21931" spans="1:5" x14ac:dyDescent="0.25">
      <c r="A21931" t="s">
        <v>138</v>
      </c>
      <c r="B21931">
        <v>346305</v>
      </c>
      <c r="C21931">
        <v>14</v>
      </c>
      <c r="D21931">
        <v>0</v>
      </c>
      <c r="E21931">
        <v>13</v>
      </c>
    </row>
    <row r="21932" spans="1:5" x14ac:dyDescent="0.25">
      <c r="A21932" t="s">
        <v>138</v>
      </c>
      <c r="B21932">
        <v>346311</v>
      </c>
      <c r="C21932">
        <v>14</v>
      </c>
      <c r="D21932">
        <v>0</v>
      </c>
      <c r="E21932">
        <v>13</v>
      </c>
    </row>
    <row r="21933" spans="1:5" x14ac:dyDescent="0.25">
      <c r="A21933" t="s">
        <v>138</v>
      </c>
      <c r="B21933">
        <v>346317</v>
      </c>
      <c r="C21933">
        <v>14</v>
      </c>
      <c r="D21933">
        <v>0</v>
      </c>
      <c r="E21933">
        <v>13</v>
      </c>
    </row>
    <row r="21934" spans="1:5" x14ac:dyDescent="0.25">
      <c r="A21934" t="s">
        <v>138</v>
      </c>
      <c r="B21934">
        <v>346323</v>
      </c>
      <c r="C21934">
        <v>14</v>
      </c>
      <c r="D21934">
        <v>0</v>
      </c>
      <c r="E21934">
        <v>13</v>
      </c>
    </row>
    <row r="21935" spans="1:5" x14ac:dyDescent="0.25">
      <c r="A21935" t="s">
        <v>138</v>
      </c>
      <c r="B21935">
        <v>346329</v>
      </c>
      <c r="C21935">
        <v>14</v>
      </c>
      <c r="D21935">
        <v>0</v>
      </c>
      <c r="E21935">
        <v>13</v>
      </c>
    </row>
    <row r="21936" spans="1:5" x14ac:dyDescent="0.25">
      <c r="A21936" t="s">
        <v>138</v>
      </c>
      <c r="B21936">
        <v>346335</v>
      </c>
      <c r="C21936">
        <v>15</v>
      </c>
      <c r="D21936">
        <v>0</v>
      </c>
      <c r="E21936">
        <v>13</v>
      </c>
    </row>
    <row r="21937" spans="1:5" x14ac:dyDescent="0.25">
      <c r="A21937" t="s">
        <v>138</v>
      </c>
      <c r="B21937">
        <v>346341</v>
      </c>
      <c r="C21937">
        <v>15</v>
      </c>
      <c r="D21937">
        <v>0</v>
      </c>
      <c r="E21937">
        <v>13</v>
      </c>
    </row>
    <row r="21938" spans="1:5" x14ac:dyDescent="0.25">
      <c r="A21938" t="s">
        <v>138</v>
      </c>
      <c r="B21938">
        <v>346347</v>
      </c>
      <c r="C21938">
        <v>14</v>
      </c>
      <c r="D21938">
        <v>0</v>
      </c>
      <c r="E21938">
        <v>13</v>
      </c>
    </row>
    <row r="21939" spans="1:5" x14ac:dyDescent="0.25">
      <c r="A21939" t="s">
        <v>138</v>
      </c>
      <c r="B21939">
        <v>346353</v>
      </c>
      <c r="C21939">
        <v>14</v>
      </c>
      <c r="D21939">
        <v>0</v>
      </c>
      <c r="E21939">
        <v>13</v>
      </c>
    </row>
    <row r="21940" spans="1:5" x14ac:dyDescent="0.25">
      <c r="A21940" t="s">
        <v>138</v>
      </c>
      <c r="B21940">
        <v>346359</v>
      </c>
      <c r="C21940">
        <v>15</v>
      </c>
      <c r="D21940">
        <v>0</v>
      </c>
      <c r="E21940">
        <v>13</v>
      </c>
    </row>
    <row r="21941" spans="1:5" x14ac:dyDescent="0.25">
      <c r="A21941" t="s">
        <v>138</v>
      </c>
      <c r="B21941">
        <v>346365</v>
      </c>
      <c r="C21941">
        <v>15</v>
      </c>
      <c r="D21941">
        <v>0</v>
      </c>
      <c r="E21941">
        <v>13</v>
      </c>
    </row>
    <row r="21942" spans="1:5" x14ac:dyDescent="0.25">
      <c r="A21942" t="s">
        <v>138</v>
      </c>
      <c r="B21942">
        <v>346371</v>
      </c>
      <c r="C21942">
        <v>15</v>
      </c>
      <c r="D21942">
        <v>0</v>
      </c>
      <c r="E21942">
        <v>13</v>
      </c>
    </row>
    <row r="21943" spans="1:5" x14ac:dyDescent="0.25">
      <c r="A21943" t="s">
        <v>138</v>
      </c>
      <c r="B21943">
        <v>346377</v>
      </c>
      <c r="C21943">
        <v>13</v>
      </c>
      <c r="D21943">
        <v>0</v>
      </c>
      <c r="E21943">
        <v>13</v>
      </c>
    </row>
    <row r="21944" spans="1:5" x14ac:dyDescent="0.25">
      <c r="A21944" t="s">
        <v>138</v>
      </c>
      <c r="B21944">
        <v>346383</v>
      </c>
      <c r="C21944">
        <v>15</v>
      </c>
      <c r="D21944">
        <v>0</v>
      </c>
      <c r="E21944">
        <v>13</v>
      </c>
    </row>
    <row r="21945" spans="1:5" x14ac:dyDescent="0.25">
      <c r="A21945" t="s">
        <v>138</v>
      </c>
      <c r="B21945">
        <v>346389</v>
      </c>
      <c r="C21945">
        <v>14</v>
      </c>
      <c r="D21945">
        <v>0</v>
      </c>
      <c r="E21945">
        <v>13</v>
      </c>
    </row>
    <row r="21946" spans="1:5" x14ac:dyDescent="0.25">
      <c r="A21946" t="s">
        <v>138</v>
      </c>
      <c r="B21946">
        <v>346395</v>
      </c>
      <c r="C21946">
        <v>14</v>
      </c>
      <c r="D21946">
        <v>0</v>
      </c>
      <c r="E21946">
        <v>13</v>
      </c>
    </row>
    <row r="21947" spans="1:5" x14ac:dyDescent="0.25">
      <c r="A21947" t="s">
        <v>138</v>
      </c>
      <c r="B21947">
        <v>346401</v>
      </c>
      <c r="C21947">
        <v>14</v>
      </c>
      <c r="D21947">
        <v>0</v>
      </c>
      <c r="E21947">
        <v>13</v>
      </c>
    </row>
    <row r="21948" spans="1:5" x14ac:dyDescent="0.25">
      <c r="A21948" t="s">
        <v>138</v>
      </c>
      <c r="B21948">
        <v>346407</v>
      </c>
      <c r="C21948">
        <v>14</v>
      </c>
      <c r="D21948">
        <v>0</v>
      </c>
      <c r="E21948">
        <v>13</v>
      </c>
    </row>
    <row r="21949" spans="1:5" x14ac:dyDescent="0.25">
      <c r="A21949" t="s">
        <v>138</v>
      </c>
      <c r="B21949">
        <v>346413</v>
      </c>
      <c r="C21949">
        <v>15</v>
      </c>
      <c r="D21949">
        <v>0</v>
      </c>
      <c r="E21949">
        <v>13</v>
      </c>
    </row>
    <row r="21950" spans="1:5" x14ac:dyDescent="0.25">
      <c r="A21950" t="s">
        <v>138</v>
      </c>
      <c r="B21950">
        <v>346419</v>
      </c>
      <c r="C21950">
        <v>14</v>
      </c>
      <c r="D21950">
        <v>0</v>
      </c>
      <c r="E21950">
        <v>13</v>
      </c>
    </row>
    <row r="21951" spans="1:5" x14ac:dyDescent="0.25">
      <c r="A21951" t="s">
        <v>138</v>
      </c>
      <c r="B21951">
        <v>346425</v>
      </c>
      <c r="C21951">
        <v>15</v>
      </c>
      <c r="D21951">
        <v>0</v>
      </c>
      <c r="E21951">
        <v>13</v>
      </c>
    </row>
    <row r="21952" spans="1:5" x14ac:dyDescent="0.25">
      <c r="A21952" t="s">
        <v>138</v>
      </c>
      <c r="B21952">
        <v>346431</v>
      </c>
      <c r="C21952">
        <v>15</v>
      </c>
      <c r="D21952">
        <v>0</v>
      </c>
      <c r="E21952">
        <v>13</v>
      </c>
    </row>
    <row r="21953" spans="1:5" x14ac:dyDescent="0.25">
      <c r="A21953" t="s">
        <v>138</v>
      </c>
      <c r="B21953">
        <v>346437</v>
      </c>
      <c r="C21953">
        <v>14</v>
      </c>
      <c r="D21953">
        <v>0</v>
      </c>
      <c r="E21953">
        <v>13</v>
      </c>
    </row>
    <row r="21954" spans="1:5" x14ac:dyDescent="0.25">
      <c r="A21954" t="s">
        <v>138</v>
      </c>
      <c r="B21954">
        <v>346443</v>
      </c>
      <c r="C21954">
        <v>14</v>
      </c>
      <c r="D21954">
        <v>0</v>
      </c>
      <c r="E21954">
        <v>13</v>
      </c>
    </row>
    <row r="21955" spans="1:5" x14ac:dyDescent="0.25">
      <c r="A21955" t="s">
        <v>138</v>
      </c>
      <c r="B21955">
        <v>346449</v>
      </c>
      <c r="C21955">
        <v>15</v>
      </c>
      <c r="D21955">
        <v>0</v>
      </c>
      <c r="E21955">
        <v>13</v>
      </c>
    </row>
    <row r="21956" spans="1:5" x14ac:dyDescent="0.25">
      <c r="A21956" t="s">
        <v>138</v>
      </c>
      <c r="B21956">
        <v>346455</v>
      </c>
      <c r="C21956">
        <v>14</v>
      </c>
      <c r="D21956">
        <v>0</v>
      </c>
      <c r="E21956">
        <v>13</v>
      </c>
    </row>
    <row r="21957" spans="1:5" x14ac:dyDescent="0.25">
      <c r="A21957" t="s">
        <v>138</v>
      </c>
      <c r="B21957">
        <v>346461</v>
      </c>
      <c r="C21957">
        <v>15</v>
      </c>
      <c r="D21957">
        <v>0</v>
      </c>
      <c r="E21957">
        <v>13</v>
      </c>
    </row>
    <row r="21958" spans="1:5" x14ac:dyDescent="0.25">
      <c r="A21958" t="s">
        <v>138</v>
      </c>
      <c r="B21958">
        <v>346467</v>
      </c>
      <c r="C21958">
        <v>15</v>
      </c>
      <c r="D21958">
        <v>0</v>
      </c>
      <c r="E21958">
        <v>13</v>
      </c>
    </row>
    <row r="21959" spans="1:5" x14ac:dyDescent="0.25">
      <c r="A21959" t="s">
        <v>138</v>
      </c>
      <c r="B21959">
        <v>346473</v>
      </c>
      <c r="C21959">
        <v>15</v>
      </c>
      <c r="D21959">
        <v>0</v>
      </c>
      <c r="E21959">
        <v>13</v>
      </c>
    </row>
    <row r="21960" spans="1:5" x14ac:dyDescent="0.25">
      <c r="A21960" t="s">
        <v>138</v>
      </c>
      <c r="B21960">
        <v>346479</v>
      </c>
      <c r="C21960">
        <v>15</v>
      </c>
      <c r="D21960">
        <v>0</v>
      </c>
      <c r="E21960">
        <v>13</v>
      </c>
    </row>
    <row r="21961" spans="1:5" x14ac:dyDescent="0.25">
      <c r="A21961" t="s">
        <v>138</v>
      </c>
      <c r="B21961">
        <v>346485</v>
      </c>
      <c r="C21961">
        <v>14</v>
      </c>
      <c r="D21961">
        <v>0</v>
      </c>
      <c r="E21961">
        <v>13</v>
      </c>
    </row>
    <row r="21962" spans="1:5" x14ac:dyDescent="0.25">
      <c r="A21962" t="s">
        <v>138</v>
      </c>
      <c r="B21962">
        <v>346491</v>
      </c>
      <c r="C21962">
        <v>15</v>
      </c>
      <c r="D21962">
        <v>0</v>
      </c>
      <c r="E21962">
        <v>13</v>
      </c>
    </row>
    <row r="21963" spans="1:5" x14ac:dyDescent="0.25">
      <c r="A21963" t="s">
        <v>138</v>
      </c>
      <c r="B21963">
        <v>346497</v>
      </c>
      <c r="C21963">
        <v>15</v>
      </c>
      <c r="D21963">
        <v>0</v>
      </c>
      <c r="E21963">
        <v>13</v>
      </c>
    </row>
    <row r="21964" spans="1:5" x14ac:dyDescent="0.25">
      <c r="A21964" t="s">
        <v>138</v>
      </c>
      <c r="B21964">
        <v>346503</v>
      </c>
      <c r="C21964">
        <v>14</v>
      </c>
      <c r="D21964">
        <v>0</v>
      </c>
      <c r="E21964">
        <v>13</v>
      </c>
    </row>
    <row r="21965" spans="1:5" x14ac:dyDescent="0.25">
      <c r="A21965" t="s">
        <v>138</v>
      </c>
      <c r="B21965">
        <v>346509</v>
      </c>
      <c r="C21965">
        <v>15</v>
      </c>
      <c r="D21965">
        <v>0</v>
      </c>
      <c r="E21965">
        <v>13</v>
      </c>
    </row>
    <row r="21966" spans="1:5" x14ac:dyDescent="0.25">
      <c r="A21966" t="s">
        <v>138</v>
      </c>
      <c r="B21966">
        <v>346515</v>
      </c>
      <c r="C21966">
        <v>15</v>
      </c>
      <c r="D21966">
        <v>0</v>
      </c>
      <c r="E21966">
        <v>13</v>
      </c>
    </row>
    <row r="21967" spans="1:5" x14ac:dyDescent="0.25">
      <c r="A21967" t="s">
        <v>138</v>
      </c>
      <c r="B21967">
        <v>346521</v>
      </c>
      <c r="C21967">
        <v>15</v>
      </c>
      <c r="D21967">
        <v>0</v>
      </c>
      <c r="E21967">
        <v>13</v>
      </c>
    </row>
    <row r="21968" spans="1:5" x14ac:dyDescent="0.25">
      <c r="A21968" t="s">
        <v>138</v>
      </c>
      <c r="B21968">
        <v>346527</v>
      </c>
      <c r="C21968">
        <v>14</v>
      </c>
      <c r="D21968">
        <v>0</v>
      </c>
      <c r="E21968">
        <v>13</v>
      </c>
    </row>
    <row r="21969" spans="1:5" x14ac:dyDescent="0.25">
      <c r="A21969" t="s">
        <v>138</v>
      </c>
      <c r="B21969">
        <v>346533</v>
      </c>
      <c r="C21969">
        <v>14</v>
      </c>
      <c r="D21969">
        <v>0</v>
      </c>
      <c r="E21969">
        <v>13</v>
      </c>
    </row>
    <row r="21970" spans="1:5" x14ac:dyDescent="0.25">
      <c r="A21970" t="s">
        <v>138</v>
      </c>
      <c r="B21970">
        <v>346539</v>
      </c>
      <c r="C21970">
        <v>15</v>
      </c>
      <c r="D21970">
        <v>0</v>
      </c>
      <c r="E21970">
        <v>13</v>
      </c>
    </row>
    <row r="21971" spans="1:5" x14ac:dyDescent="0.25">
      <c r="A21971" t="s">
        <v>138</v>
      </c>
      <c r="B21971">
        <v>346545</v>
      </c>
      <c r="C21971">
        <v>14</v>
      </c>
      <c r="D21971">
        <v>0</v>
      </c>
      <c r="E21971">
        <v>13</v>
      </c>
    </row>
    <row r="21972" spans="1:5" x14ac:dyDescent="0.25">
      <c r="A21972" t="s">
        <v>138</v>
      </c>
      <c r="B21972">
        <v>346551</v>
      </c>
      <c r="C21972">
        <v>14</v>
      </c>
      <c r="D21972">
        <v>0</v>
      </c>
      <c r="E21972">
        <v>13</v>
      </c>
    </row>
    <row r="21973" spans="1:5" x14ac:dyDescent="0.25">
      <c r="A21973" t="s">
        <v>138</v>
      </c>
      <c r="B21973">
        <v>346557</v>
      </c>
      <c r="C21973">
        <v>15</v>
      </c>
      <c r="D21973">
        <v>0</v>
      </c>
      <c r="E21973">
        <v>13</v>
      </c>
    </row>
    <row r="21974" spans="1:5" x14ac:dyDescent="0.25">
      <c r="A21974" t="s">
        <v>138</v>
      </c>
      <c r="B21974">
        <v>346563</v>
      </c>
      <c r="C21974">
        <v>14</v>
      </c>
      <c r="D21974">
        <v>0</v>
      </c>
      <c r="E21974">
        <v>13</v>
      </c>
    </row>
    <row r="21975" spans="1:5" x14ac:dyDescent="0.25">
      <c r="A21975" t="s">
        <v>138</v>
      </c>
      <c r="B21975">
        <v>346569</v>
      </c>
      <c r="C21975">
        <v>15</v>
      </c>
      <c r="D21975">
        <v>0</v>
      </c>
      <c r="E21975">
        <v>13</v>
      </c>
    </row>
    <row r="21976" spans="1:5" x14ac:dyDescent="0.25">
      <c r="A21976" t="s">
        <v>138</v>
      </c>
      <c r="B21976">
        <v>346575</v>
      </c>
      <c r="C21976">
        <v>14</v>
      </c>
      <c r="D21976">
        <v>0</v>
      </c>
      <c r="E21976">
        <v>13</v>
      </c>
    </row>
    <row r="21977" spans="1:5" x14ac:dyDescent="0.25">
      <c r="A21977" t="s">
        <v>138</v>
      </c>
      <c r="B21977">
        <v>346581</v>
      </c>
      <c r="C21977">
        <v>14</v>
      </c>
      <c r="D21977">
        <v>0</v>
      </c>
      <c r="E21977">
        <v>13</v>
      </c>
    </row>
    <row r="21978" spans="1:5" x14ac:dyDescent="0.25">
      <c r="A21978" t="s">
        <v>138</v>
      </c>
      <c r="B21978">
        <v>346587</v>
      </c>
      <c r="C21978">
        <v>15</v>
      </c>
      <c r="D21978">
        <v>0</v>
      </c>
      <c r="E21978">
        <v>13</v>
      </c>
    </row>
    <row r="21979" spans="1:5" x14ac:dyDescent="0.25">
      <c r="A21979" t="s">
        <v>138</v>
      </c>
      <c r="B21979">
        <v>346593</v>
      </c>
      <c r="C21979">
        <v>14</v>
      </c>
      <c r="D21979">
        <v>0</v>
      </c>
      <c r="E21979">
        <v>13</v>
      </c>
    </row>
    <row r="21980" spans="1:5" x14ac:dyDescent="0.25">
      <c r="A21980" t="s">
        <v>138</v>
      </c>
      <c r="B21980">
        <v>346599</v>
      </c>
      <c r="C21980">
        <v>14</v>
      </c>
      <c r="D21980">
        <v>0</v>
      </c>
      <c r="E21980">
        <v>13</v>
      </c>
    </row>
    <row r="21981" spans="1:5" x14ac:dyDescent="0.25">
      <c r="A21981" t="s">
        <v>138</v>
      </c>
      <c r="B21981">
        <v>346605</v>
      </c>
      <c r="C21981">
        <v>14</v>
      </c>
      <c r="D21981">
        <v>0</v>
      </c>
      <c r="E21981">
        <v>13</v>
      </c>
    </row>
    <row r="21982" spans="1:5" x14ac:dyDescent="0.25">
      <c r="A21982" t="s">
        <v>138</v>
      </c>
      <c r="B21982">
        <v>346611</v>
      </c>
      <c r="C21982">
        <v>14</v>
      </c>
      <c r="D21982">
        <v>0</v>
      </c>
      <c r="E21982">
        <v>13</v>
      </c>
    </row>
    <row r="21983" spans="1:5" x14ac:dyDescent="0.25">
      <c r="A21983" t="s">
        <v>138</v>
      </c>
      <c r="B21983">
        <v>346617</v>
      </c>
      <c r="C21983">
        <v>15</v>
      </c>
      <c r="D21983">
        <v>0</v>
      </c>
      <c r="E21983">
        <v>13</v>
      </c>
    </row>
    <row r="21984" spans="1:5" x14ac:dyDescent="0.25">
      <c r="A21984" t="s">
        <v>138</v>
      </c>
      <c r="B21984">
        <v>346623</v>
      </c>
      <c r="C21984">
        <v>14</v>
      </c>
      <c r="D21984">
        <v>0</v>
      </c>
      <c r="E21984">
        <v>13</v>
      </c>
    </row>
    <row r="21985" spans="1:5" x14ac:dyDescent="0.25">
      <c r="A21985" t="s">
        <v>138</v>
      </c>
      <c r="B21985">
        <v>346629</v>
      </c>
      <c r="C21985">
        <v>14</v>
      </c>
      <c r="D21985">
        <v>0</v>
      </c>
      <c r="E21985">
        <v>13</v>
      </c>
    </row>
    <row r="21986" spans="1:5" x14ac:dyDescent="0.25">
      <c r="A21986" t="s">
        <v>138</v>
      </c>
      <c r="B21986">
        <v>346635</v>
      </c>
      <c r="C21986">
        <v>14</v>
      </c>
      <c r="D21986">
        <v>0</v>
      </c>
      <c r="E21986">
        <v>13</v>
      </c>
    </row>
    <row r="21987" spans="1:5" x14ac:dyDescent="0.25">
      <c r="A21987" t="s">
        <v>138</v>
      </c>
      <c r="B21987">
        <v>346641</v>
      </c>
      <c r="C21987">
        <v>15</v>
      </c>
      <c r="D21987">
        <v>0</v>
      </c>
      <c r="E21987">
        <v>13</v>
      </c>
    </row>
    <row r="21988" spans="1:5" x14ac:dyDescent="0.25">
      <c r="A21988" t="s">
        <v>138</v>
      </c>
      <c r="B21988">
        <v>346647</v>
      </c>
      <c r="C21988">
        <v>14</v>
      </c>
      <c r="D21988">
        <v>0</v>
      </c>
      <c r="E21988">
        <v>13</v>
      </c>
    </row>
    <row r="21989" spans="1:5" x14ac:dyDescent="0.25">
      <c r="A21989" t="s">
        <v>138</v>
      </c>
      <c r="B21989">
        <v>346653</v>
      </c>
      <c r="C21989">
        <v>14</v>
      </c>
      <c r="D21989">
        <v>0</v>
      </c>
      <c r="E21989">
        <v>13</v>
      </c>
    </row>
    <row r="21990" spans="1:5" x14ac:dyDescent="0.25">
      <c r="A21990" t="s">
        <v>138</v>
      </c>
      <c r="B21990">
        <v>346659</v>
      </c>
      <c r="C21990">
        <v>14</v>
      </c>
      <c r="D21990">
        <v>0</v>
      </c>
      <c r="E21990">
        <v>13</v>
      </c>
    </row>
    <row r="21991" spans="1:5" x14ac:dyDescent="0.25">
      <c r="A21991" t="s">
        <v>138</v>
      </c>
      <c r="B21991">
        <v>346665</v>
      </c>
      <c r="C21991">
        <v>14</v>
      </c>
      <c r="D21991">
        <v>0</v>
      </c>
      <c r="E21991">
        <v>13</v>
      </c>
    </row>
    <row r="21992" spans="1:5" x14ac:dyDescent="0.25">
      <c r="A21992" t="s">
        <v>138</v>
      </c>
      <c r="B21992">
        <v>346671</v>
      </c>
      <c r="C21992">
        <v>14</v>
      </c>
      <c r="D21992">
        <v>0</v>
      </c>
      <c r="E21992">
        <v>13</v>
      </c>
    </row>
    <row r="21993" spans="1:5" x14ac:dyDescent="0.25">
      <c r="A21993" t="s">
        <v>138</v>
      </c>
      <c r="B21993">
        <v>346677</v>
      </c>
      <c r="C21993">
        <v>14</v>
      </c>
      <c r="D21993">
        <v>0</v>
      </c>
      <c r="E21993">
        <v>13</v>
      </c>
    </row>
    <row r="21994" spans="1:5" x14ac:dyDescent="0.25">
      <c r="A21994" t="s">
        <v>138</v>
      </c>
      <c r="B21994">
        <v>346683</v>
      </c>
      <c r="C21994">
        <v>14</v>
      </c>
      <c r="D21994">
        <v>0</v>
      </c>
      <c r="E21994">
        <v>13</v>
      </c>
    </row>
    <row r="21995" spans="1:5" x14ac:dyDescent="0.25">
      <c r="A21995" t="s">
        <v>138</v>
      </c>
      <c r="B21995">
        <v>346689</v>
      </c>
      <c r="C21995">
        <v>15</v>
      </c>
      <c r="D21995">
        <v>0</v>
      </c>
      <c r="E21995">
        <v>13</v>
      </c>
    </row>
    <row r="21996" spans="1:5" x14ac:dyDescent="0.25">
      <c r="A21996" t="s">
        <v>138</v>
      </c>
      <c r="B21996">
        <v>346695</v>
      </c>
      <c r="C21996">
        <v>14</v>
      </c>
      <c r="D21996">
        <v>0</v>
      </c>
      <c r="E21996">
        <v>13</v>
      </c>
    </row>
    <row r="21997" spans="1:5" x14ac:dyDescent="0.25">
      <c r="A21997" t="s">
        <v>138</v>
      </c>
      <c r="B21997">
        <v>346701</v>
      </c>
      <c r="C21997">
        <v>15</v>
      </c>
      <c r="D21997">
        <v>0</v>
      </c>
      <c r="E21997">
        <v>13</v>
      </c>
    </row>
    <row r="21998" spans="1:5" x14ac:dyDescent="0.25">
      <c r="A21998" t="s">
        <v>138</v>
      </c>
      <c r="B21998">
        <v>346707</v>
      </c>
      <c r="C21998">
        <v>14</v>
      </c>
      <c r="D21998">
        <v>0</v>
      </c>
      <c r="E21998">
        <v>13</v>
      </c>
    </row>
    <row r="21999" spans="1:5" x14ac:dyDescent="0.25">
      <c r="A21999" t="s">
        <v>138</v>
      </c>
      <c r="B21999">
        <v>346713</v>
      </c>
      <c r="C21999">
        <v>14</v>
      </c>
      <c r="D21999">
        <v>0</v>
      </c>
      <c r="E21999">
        <v>13</v>
      </c>
    </row>
    <row r="22000" spans="1:5" x14ac:dyDescent="0.25">
      <c r="A22000" t="s">
        <v>138</v>
      </c>
      <c r="B22000">
        <v>346719</v>
      </c>
      <c r="C22000">
        <v>15</v>
      </c>
      <c r="D22000">
        <v>0</v>
      </c>
      <c r="E22000">
        <v>13</v>
      </c>
    </row>
    <row r="22001" spans="1:5" x14ac:dyDescent="0.25">
      <c r="A22001" t="s">
        <v>138</v>
      </c>
      <c r="B22001">
        <v>346725</v>
      </c>
      <c r="C22001">
        <v>14</v>
      </c>
      <c r="D22001">
        <v>0</v>
      </c>
      <c r="E22001">
        <v>13</v>
      </c>
    </row>
    <row r="22002" spans="1:5" x14ac:dyDescent="0.25">
      <c r="A22002" t="s">
        <v>138</v>
      </c>
      <c r="B22002">
        <v>346731</v>
      </c>
      <c r="C22002">
        <v>14</v>
      </c>
      <c r="D22002">
        <v>0</v>
      </c>
      <c r="E22002">
        <v>13</v>
      </c>
    </row>
    <row r="22003" spans="1:5" x14ac:dyDescent="0.25">
      <c r="A22003" t="s">
        <v>138</v>
      </c>
      <c r="B22003">
        <v>346737</v>
      </c>
      <c r="C22003">
        <v>15</v>
      </c>
      <c r="D22003">
        <v>0</v>
      </c>
      <c r="E22003">
        <v>13</v>
      </c>
    </row>
    <row r="22004" spans="1:5" x14ac:dyDescent="0.25">
      <c r="A22004" t="s">
        <v>138</v>
      </c>
      <c r="B22004">
        <v>346743</v>
      </c>
      <c r="C22004">
        <v>14</v>
      </c>
      <c r="D22004">
        <v>0</v>
      </c>
      <c r="E22004">
        <v>13</v>
      </c>
    </row>
    <row r="22005" spans="1:5" x14ac:dyDescent="0.25">
      <c r="A22005" t="s">
        <v>138</v>
      </c>
      <c r="B22005">
        <v>346749</v>
      </c>
      <c r="C22005">
        <v>14</v>
      </c>
      <c r="D22005">
        <v>0</v>
      </c>
      <c r="E22005">
        <v>13</v>
      </c>
    </row>
    <row r="22006" spans="1:5" x14ac:dyDescent="0.25">
      <c r="A22006" t="s">
        <v>138</v>
      </c>
      <c r="B22006">
        <v>346755</v>
      </c>
      <c r="C22006">
        <v>14</v>
      </c>
      <c r="D22006">
        <v>0</v>
      </c>
      <c r="E22006">
        <v>13</v>
      </c>
    </row>
    <row r="22007" spans="1:5" x14ac:dyDescent="0.25">
      <c r="A22007" t="s">
        <v>138</v>
      </c>
      <c r="B22007">
        <v>346761</v>
      </c>
      <c r="C22007">
        <v>14</v>
      </c>
      <c r="D22007">
        <v>0</v>
      </c>
      <c r="E22007">
        <v>13</v>
      </c>
    </row>
    <row r="22008" spans="1:5" x14ac:dyDescent="0.25">
      <c r="A22008" t="s">
        <v>138</v>
      </c>
      <c r="B22008">
        <v>346767</v>
      </c>
      <c r="C22008">
        <v>15</v>
      </c>
      <c r="D22008">
        <v>0</v>
      </c>
      <c r="E22008">
        <v>13</v>
      </c>
    </row>
    <row r="22009" spans="1:5" x14ac:dyDescent="0.25">
      <c r="A22009" t="s">
        <v>138</v>
      </c>
      <c r="B22009">
        <v>346773</v>
      </c>
      <c r="C22009">
        <v>14</v>
      </c>
      <c r="D22009">
        <v>0</v>
      </c>
      <c r="E22009">
        <v>13</v>
      </c>
    </row>
    <row r="22010" spans="1:5" x14ac:dyDescent="0.25">
      <c r="A22010" t="s">
        <v>138</v>
      </c>
      <c r="B22010">
        <v>346779</v>
      </c>
      <c r="C22010">
        <v>14</v>
      </c>
      <c r="D22010">
        <v>0</v>
      </c>
      <c r="E22010">
        <v>13</v>
      </c>
    </row>
    <row r="22011" spans="1:5" x14ac:dyDescent="0.25">
      <c r="A22011" t="s">
        <v>138</v>
      </c>
      <c r="B22011">
        <v>346785</v>
      </c>
      <c r="C22011">
        <v>14</v>
      </c>
      <c r="D22011">
        <v>0</v>
      </c>
      <c r="E22011">
        <v>13</v>
      </c>
    </row>
    <row r="22012" spans="1:5" x14ac:dyDescent="0.25">
      <c r="A22012" t="s">
        <v>138</v>
      </c>
      <c r="B22012">
        <v>346791</v>
      </c>
      <c r="C22012">
        <v>14</v>
      </c>
      <c r="D22012">
        <v>0</v>
      </c>
      <c r="E22012">
        <v>13</v>
      </c>
    </row>
    <row r="22013" spans="1:5" x14ac:dyDescent="0.25">
      <c r="A22013" t="s">
        <v>138</v>
      </c>
      <c r="B22013">
        <v>346797</v>
      </c>
      <c r="C22013">
        <v>14</v>
      </c>
      <c r="D22013">
        <v>0</v>
      </c>
      <c r="E22013">
        <v>13</v>
      </c>
    </row>
    <row r="22014" spans="1:5" x14ac:dyDescent="0.25">
      <c r="A22014" t="s">
        <v>138</v>
      </c>
      <c r="B22014">
        <v>346803</v>
      </c>
      <c r="C22014">
        <v>14</v>
      </c>
      <c r="D22014">
        <v>0</v>
      </c>
      <c r="E22014">
        <v>13</v>
      </c>
    </row>
    <row r="22015" spans="1:5" x14ac:dyDescent="0.25">
      <c r="A22015" t="s">
        <v>138</v>
      </c>
      <c r="B22015">
        <v>346809</v>
      </c>
      <c r="C22015">
        <v>15</v>
      </c>
      <c r="D22015">
        <v>0</v>
      </c>
      <c r="E22015">
        <v>13</v>
      </c>
    </row>
    <row r="22016" spans="1:5" x14ac:dyDescent="0.25">
      <c r="A22016" t="s">
        <v>138</v>
      </c>
      <c r="B22016">
        <v>346815</v>
      </c>
      <c r="C22016">
        <v>14</v>
      </c>
      <c r="D22016">
        <v>0</v>
      </c>
      <c r="E22016">
        <v>13</v>
      </c>
    </row>
    <row r="22017" spans="1:5" x14ac:dyDescent="0.25">
      <c r="A22017" t="s">
        <v>138</v>
      </c>
      <c r="B22017">
        <v>346821</v>
      </c>
      <c r="C22017">
        <v>14</v>
      </c>
      <c r="D22017">
        <v>0</v>
      </c>
      <c r="E22017">
        <v>13</v>
      </c>
    </row>
    <row r="22018" spans="1:5" x14ac:dyDescent="0.25">
      <c r="A22018" t="s">
        <v>138</v>
      </c>
      <c r="B22018">
        <v>346827</v>
      </c>
      <c r="C22018">
        <v>14</v>
      </c>
      <c r="D22018">
        <v>0</v>
      </c>
      <c r="E22018">
        <v>13</v>
      </c>
    </row>
    <row r="22019" spans="1:5" x14ac:dyDescent="0.25">
      <c r="A22019" t="s">
        <v>138</v>
      </c>
      <c r="B22019">
        <v>346833</v>
      </c>
      <c r="C22019">
        <v>14</v>
      </c>
      <c r="D22019">
        <v>0</v>
      </c>
      <c r="E22019">
        <v>13</v>
      </c>
    </row>
    <row r="22020" spans="1:5" x14ac:dyDescent="0.25">
      <c r="A22020" t="s">
        <v>138</v>
      </c>
      <c r="B22020">
        <v>346839</v>
      </c>
      <c r="C22020">
        <v>15</v>
      </c>
      <c r="D22020">
        <v>0</v>
      </c>
      <c r="E22020">
        <v>13</v>
      </c>
    </row>
    <row r="22021" spans="1:5" x14ac:dyDescent="0.25">
      <c r="A22021" t="s">
        <v>138</v>
      </c>
      <c r="B22021">
        <v>346845</v>
      </c>
      <c r="C22021">
        <v>14</v>
      </c>
      <c r="D22021">
        <v>0</v>
      </c>
      <c r="E22021">
        <v>13</v>
      </c>
    </row>
    <row r="22022" spans="1:5" x14ac:dyDescent="0.25">
      <c r="A22022" t="s">
        <v>138</v>
      </c>
      <c r="B22022">
        <v>346851</v>
      </c>
      <c r="C22022">
        <v>14</v>
      </c>
      <c r="D22022">
        <v>0</v>
      </c>
      <c r="E22022">
        <v>13</v>
      </c>
    </row>
    <row r="22023" spans="1:5" x14ac:dyDescent="0.25">
      <c r="A22023" t="s">
        <v>138</v>
      </c>
      <c r="B22023">
        <v>346857</v>
      </c>
      <c r="C22023">
        <v>15</v>
      </c>
      <c r="D22023">
        <v>0</v>
      </c>
      <c r="E22023">
        <v>13</v>
      </c>
    </row>
    <row r="22024" spans="1:5" x14ac:dyDescent="0.25">
      <c r="A22024" t="s">
        <v>138</v>
      </c>
      <c r="B22024">
        <v>346863</v>
      </c>
      <c r="C22024">
        <v>14</v>
      </c>
      <c r="D22024">
        <v>0</v>
      </c>
      <c r="E22024">
        <v>13</v>
      </c>
    </row>
    <row r="22025" spans="1:5" x14ac:dyDescent="0.25">
      <c r="A22025" t="s">
        <v>138</v>
      </c>
      <c r="B22025">
        <v>346869</v>
      </c>
      <c r="C22025">
        <v>14</v>
      </c>
      <c r="D22025">
        <v>0</v>
      </c>
      <c r="E22025">
        <v>13</v>
      </c>
    </row>
    <row r="22026" spans="1:5" x14ac:dyDescent="0.25">
      <c r="A22026" t="s">
        <v>138</v>
      </c>
      <c r="B22026">
        <v>346875</v>
      </c>
      <c r="C22026">
        <v>15</v>
      </c>
      <c r="D22026">
        <v>0</v>
      </c>
      <c r="E22026">
        <v>13</v>
      </c>
    </row>
    <row r="22027" spans="1:5" x14ac:dyDescent="0.25">
      <c r="A22027" t="s">
        <v>138</v>
      </c>
      <c r="B22027">
        <v>346881</v>
      </c>
      <c r="C22027">
        <v>15</v>
      </c>
      <c r="D22027">
        <v>0</v>
      </c>
      <c r="E22027">
        <v>13</v>
      </c>
    </row>
    <row r="22028" spans="1:5" x14ac:dyDescent="0.25">
      <c r="A22028" t="s">
        <v>138</v>
      </c>
      <c r="B22028">
        <v>346887</v>
      </c>
      <c r="C22028">
        <v>15</v>
      </c>
      <c r="D22028">
        <v>0</v>
      </c>
      <c r="E22028">
        <v>13</v>
      </c>
    </row>
    <row r="22029" spans="1:5" x14ac:dyDescent="0.25">
      <c r="A22029" t="s">
        <v>138</v>
      </c>
      <c r="B22029">
        <v>346893</v>
      </c>
      <c r="C22029">
        <v>15</v>
      </c>
      <c r="D22029">
        <v>0</v>
      </c>
      <c r="E22029">
        <v>13</v>
      </c>
    </row>
    <row r="22030" spans="1:5" x14ac:dyDescent="0.25">
      <c r="A22030" t="s">
        <v>138</v>
      </c>
      <c r="B22030">
        <v>346899</v>
      </c>
      <c r="C22030">
        <v>14</v>
      </c>
      <c r="D22030">
        <v>0</v>
      </c>
      <c r="E22030">
        <v>13</v>
      </c>
    </row>
    <row r="22031" spans="1:5" x14ac:dyDescent="0.25">
      <c r="A22031" t="s">
        <v>138</v>
      </c>
      <c r="B22031">
        <v>346905</v>
      </c>
      <c r="C22031">
        <v>14</v>
      </c>
      <c r="D22031">
        <v>0</v>
      </c>
      <c r="E22031">
        <v>13</v>
      </c>
    </row>
    <row r="22032" spans="1:5" x14ac:dyDescent="0.25">
      <c r="A22032" t="s">
        <v>138</v>
      </c>
      <c r="B22032">
        <v>346911</v>
      </c>
      <c r="C22032">
        <v>14</v>
      </c>
      <c r="D22032">
        <v>0</v>
      </c>
      <c r="E22032">
        <v>13</v>
      </c>
    </row>
    <row r="22033" spans="1:5" x14ac:dyDescent="0.25">
      <c r="A22033" t="s">
        <v>138</v>
      </c>
      <c r="B22033">
        <v>346917</v>
      </c>
      <c r="C22033">
        <v>14</v>
      </c>
      <c r="D22033">
        <v>0</v>
      </c>
      <c r="E22033">
        <v>13</v>
      </c>
    </row>
    <row r="22034" spans="1:5" x14ac:dyDescent="0.25">
      <c r="A22034" t="s">
        <v>138</v>
      </c>
      <c r="B22034">
        <v>346923</v>
      </c>
      <c r="C22034">
        <v>14</v>
      </c>
      <c r="D22034">
        <v>0</v>
      </c>
      <c r="E22034">
        <v>13</v>
      </c>
    </row>
    <row r="22035" spans="1:5" x14ac:dyDescent="0.25">
      <c r="A22035" t="s">
        <v>138</v>
      </c>
      <c r="B22035">
        <v>346929</v>
      </c>
      <c r="C22035">
        <v>14</v>
      </c>
      <c r="D22035">
        <v>0</v>
      </c>
      <c r="E22035">
        <v>13</v>
      </c>
    </row>
    <row r="22036" spans="1:5" x14ac:dyDescent="0.25">
      <c r="A22036" t="s">
        <v>138</v>
      </c>
      <c r="B22036">
        <v>346935</v>
      </c>
      <c r="C22036">
        <v>14</v>
      </c>
      <c r="D22036">
        <v>0</v>
      </c>
      <c r="E22036">
        <v>13</v>
      </c>
    </row>
    <row r="22037" spans="1:5" x14ac:dyDescent="0.25">
      <c r="A22037" t="s">
        <v>138</v>
      </c>
      <c r="B22037">
        <v>346941</v>
      </c>
      <c r="C22037">
        <v>14</v>
      </c>
      <c r="D22037">
        <v>0</v>
      </c>
      <c r="E22037">
        <v>13</v>
      </c>
    </row>
    <row r="22038" spans="1:5" x14ac:dyDescent="0.25">
      <c r="A22038" t="s">
        <v>138</v>
      </c>
      <c r="B22038">
        <v>346947</v>
      </c>
      <c r="C22038">
        <v>14</v>
      </c>
      <c r="D22038">
        <v>0</v>
      </c>
      <c r="E22038">
        <v>13</v>
      </c>
    </row>
    <row r="22039" spans="1:5" x14ac:dyDescent="0.25">
      <c r="A22039" t="s">
        <v>138</v>
      </c>
      <c r="B22039">
        <v>346953</v>
      </c>
      <c r="C22039">
        <v>14</v>
      </c>
      <c r="D22039">
        <v>0</v>
      </c>
      <c r="E22039">
        <v>13</v>
      </c>
    </row>
    <row r="22040" spans="1:5" x14ac:dyDescent="0.25">
      <c r="A22040" t="s">
        <v>138</v>
      </c>
      <c r="B22040">
        <v>346959</v>
      </c>
      <c r="C22040">
        <v>14</v>
      </c>
      <c r="D22040">
        <v>0</v>
      </c>
      <c r="E22040">
        <v>13</v>
      </c>
    </row>
    <row r="22041" spans="1:5" x14ac:dyDescent="0.25">
      <c r="A22041" t="s">
        <v>138</v>
      </c>
      <c r="B22041">
        <v>346965</v>
      </c>
      <c r="C22041">
        <v>14</v>
      </c>
      <c r="D22041">
        <v>0</v>
      </c>
      <c r="E22041">
        <v>13</v>
      </c>
    </row>
    <row r="22042" spans="1:5" x14ac:dyDescent="0.25">
      <c r="A22042" t="s">
        <v>138</v>
      </c>
      <c r="B22042">
        <v>346971</v>
      </c>
      <c r="C22042">
        <v>14</v>
      </c>
      <c r="D22042">
        <v>0</v>
      </c>
      <c r="E22042">
        <v>13</v>
      </c>
    </row>
    <row r="22043" spans="1:5" x14ac:dyDescent="0.25">
      <c r="A22043" t="s">
        <v>138</v>
      </c>
      <c r="B22043">
        <v>346977</v>
      </c>
      <c r="C22043">
        <v>14</v>
      </c>
      <c r="D22043">
        <v>0</v>
      </c>
      <c r="E22043">
        <v>13</v>
      </c>
    </row>
    <row r="22044" spans="1:5" x14ac:dyDescent="0.25">
      <c r="A22044" t="s">
        <v>138</v>
      </c>
      <c r="B22044">
        <v>346983</v>
      </c>
      <c r="C22044">
        <v>14</v>
      </c>
      <c r="D22044">
        <v>0</v>
      </c>
      <c r="E22044">
        <v>13</v>
      </c>
    </row>
    <row r="22045" spans="1:5" x14ac:dyDescent="0.25">
      <c r="A22045" t="s">
        <v>138</v>
      </c>
      <c r="B22045">
        <v>346989</v>
      </c>
      <c r="C22045">
        <v>14</v>
      </c>
      <c r="D22045">
        <v>0</v>
      </c>
      <c r="E22045">
        <v>13</v>
      </c>
    </row>
    <row r="22046" spans="1:5" x14ac:dyDescent="0.25">
      <c r="A22046" t="s">
        <v>138</v>
      </c>
      <c r="B22046">
        <v>346995</v>
      </c>
      <c r="C22046">
        <v>14</v>
      </c>
      <c r="D22046">
        <v>0</v>
      </c>
      <c r="E22046">
        <v>13</v>
      </c>
    </row>
    <row r="22047" spans="1:5" x14ac:dyDescent="0.25">
      <c r="A22047" t="s">
        <v>138</v>
      </c>
      <c r="B22047">
        <v>347001</v>
      </c>
      <c r="C22047">
        <v>15</v>
      </c>
      <c r="D22047">
        <v>0</v>
      </c>
      <c r="E22047">
        <v>13</v>
      </c>
    </row>
    <row r="22048" spans="1:5" x14ac:dyDescent="0.25">
      <c r="A22048" t="s">
        <v>138</v>
      </c>
      <c r="B22048">
        <v>347007</v>
      </c>
      <c r="C22048">
        <v>14</v>
      </c>
      <c r="D22048">
        <v>0</v>
      </c>
      <c r="E22048">
        <v>13</v>
      </c>
    </row>
    <row r="22049" spans="1:5" x14ac:dyDescent="0.25">
      <c r="A22049" t="s">
        <v>138</v>
      </c>
      <c r="B22049">
        <v>347013</v>
      </c>
      <c r="C22049">
        <v>14</v>
      </c>
      <c r="D22049">
        <v>0</v>
      </c>
      <c r="E22049">
        <v>13</v>
      </c>
    </row>
    <row r="22050" spans="1:5" x14ac:dyDescent="0.25">
      <c r="A22050" t="s">
        <v>138</v>
      </c>
      <c r="B22050">
        <v>347019</v>
      </c>
      <c r="C22050">
        <v>14</v>
      </c>
      <c r="D22050">
        <v>0</v>
      </c>
      <c r="E22050">
        <v>13</v>
      </c>
    </row>
    <row r="22051" spans="1:5" x14ac:dyDescent="0.25">
      <c r="A22051" t="s">
        <v>138</v>
      </c>
      <c r="B22051">
        <v>347025</v>
      </c>
      <c r="C22051">
        <v>15</v>
      </c>
      <c r="D22051">
        <v>0</v>
      </c>
      <c r="E22051">
        <v>13</v>
      </c>
    </row>
    <row r="22052" spans="1:5" x14ac:dyDescent="0.25">
      <c r="A22052" t="s">
        <v>138</v>
      </c>
      <c r="B22052">
        <v>347031</v>
      </c>
      <c r="C22052">
        <v>14</v>
      </c>
      <c r="D22052">
        <v>0</v>
      </c>
      <c r="E22052">
        <v>13</v>
      </c>
    </row>
    <row r="22053" spans="1:5" x14ac:dyDescent="0.25">
      <c r="A22053" t="s">
        <v>138</v>
      </c>
      <c r="B22053">
        <v>347037</v>
      </c>
      <c r="C22053">
        <v>14</v>
      </c>
      <c r="D22053">
        <v>0</v>
      </c>
      <c r="E22053">
        <v>13</v>
      </c>
    </row>
    <row r="22054" spans="1:5" x14ac:dyDescent="0.25">
      <c r="A22054" t="s">
        <v>138</v>
      </c>
      <c r="B22054">
        <v>347043</v>
      </c>
      <c r="C22054">
        <v>14</v>
      </c>
      <c r="D22054">
        <v>0</v>
      </c>
      <c r="E22054">
        <v>13</v>
      </c>
    </row>
    <row r="22055" spans="1:5" x14ac:dyDescent="0.25">
      <c r="A22055" t="s">
        <v>138</v>
      </c>
      <c r="B22055">
        <v>347049</v>
      </c>
      <c r="C22055">
        <v>14</v>
      </c>
      <c r="D22055">
        <v>0</v>
      </c>
      <c r="E22055">
        <v>13</v>
      </c>
    </row>
    <row r="22056" spans="1:5" x14ac:dyDescent="0.25">
      <c r="A22056" t="s">
        <v>138</v>
      </c>
      <c r="B22056">
        <v>347055</v>
      </c>
      <c r="C22056">
        <v>14</v>
      </c>
      <c r="D22056">
        <v>0</v>
      </c>
      <c r="E22056">
        <v>13</v>
      </c>
    </row>
    <row r="22057" spans="1:5" x14ac:dyDescent="0.25">
      <c r="A22057" t="s">
        <v>138</v>
      </c>
      <c r="B22057">
        <v>347061</v>
      </c>
      <c r="C22057">
        <v>14</v>
      </c>
      <c r="D22057">
        <v>0</v>
      </c>
      <c r="E22057">
        <v>13</v>
      </c>
    </row>
    <row r="22058" spans="1:5" x14ac:dyDescent="0.25">
      <c r="A22058" t="s">
        <v>138</v>
      </c>
      <c r="B22058">
        <v>347067</v>
      </c>
      <c r="C22058">
        <v>14</v>
      </c>
      <c r="D22058">
        <v>0</v>
      </c>
      <c r="E22058">
        <v>13</v>
      </c>
    </row>
    <row r="22059" spans="1:5" x14ac:dyDescent="0.25">
      <c r="A22059" t="s">
        <v>138</v>
      </c>
      <c r="B22059">
        <v>347073</v>
      </c>
      <c r="C22059">
        <v>15</v>
      </c>
      <c r="D22059">
        <v>0</v>
      </c>
      <c r="E22059">
        <v>13</v>
      </c>
    </row>
    <row r="22060" spans="1:5" x14ac:dyDescent="0.25">
      <c r="A22060" t="s">
        <v>138</v>
      </c>
      <c r="B22060">
        <v>347079</v>
      </c>
      <c r="C22060">
        <v>15</v>
      </c>
      <c r="D22060">
        <v>0</v>
      </c>
      <c r="E22060">
        <v>13</v>
      </c>
    </row>
    <row r="22061" spans="1:5" x14ac:dyDescent="0.25">
      <c r="A22061" t="s">
        <v>138</v>
      </c>
      <c r="B22061">
        <v>347085</v>
      </c>
      <c r="C22061">
        <v>15</v>
      </c>
      <c r="D22061">
        <v>0</v>
      </c>
      <c r="E22061">
        <v>13</v>
      </c>
    </row>
    <row r="22062" spans="1:5" x14ac:dyDescent="0.25">
      <c r="A22062" t="s">
        <v>138</v>
      </c>
      <c r="B22062">
        <v>347091</v>
      </c>
      <c r="C22062">
        <v>14</v>
      </c>
      <c r="D22062">
        <v>0</v>
      </c>
      <c r="E22062">
        <v>13</v>
      </c>
    </row>
    <row r="22063" spans="1:5" x14ac:dyDescent="0.25">
      <c r="A22063" t="s">
        <v>138</v>
      </c>
      <c r="B22063">
        <v>347097</v>
      </c>
      <c r="C22063">
        <v>14</v>
      </c>
      <c r="D22063">
        <v>0</v>
      </c>
      <c r="E22063">
        <v>13</v>
      </c>
    </row>
    <row r="22064" spans="1:5" x14ac:dyDescent="0.25">
      <c r="A22064" t="s">
        <v>138</v>
      </c>
      <c r="B22064">
        <v>347103</v>
      </c>
      <c r="C22064">
        <v>14</v>
      </c>
      <c r="D22064">
        <v>0</v>
      </c>
      <c r="E22064">
        <v>13</v>
      </c>
    </row>
    <row r="22065" spans="1:5" x14ac:dyDescent="0.25">
      <c r="A22065" t="s">
        <v>138</v>
      </c>
      <c r="B22065">
        <v>347109</v>
      </c>
      <c r="C22065">
        <v>14</v>
      </c>
      <c r="D22065">
        <v>0</v>
      </c>
      <c r="E22065">
        <v>13</v>
      </c>
    </row>
    <row r="22066" spans="1:5" x14ac:dyDescent="0.25">
      <c r="A22066" t="s">
        <v>138</v>
      </c>
      <c r="B22066">
        <v>347115</v>
      </c>
      <c r="C22066">
        <v>15</v>
      </c>
      <c r="D22066">
        <v>0</v>
      </c>
      <c r="E22066">
        <v>13</v>
      </c>
    </row>
    <row r="22067" spans="1:5" x14ac:dyDescent="0.25">
      <c r="A22067" t="s">
        <v>138</v>
      </c>
      <c r="B22067">
        <v>347121</v>
      </c>
      <c r="C22067">
        <v>14</v>
      </c>
      <c r="D22067">
        <v>0</v>
      </c>
      <c r="E22067">
        <v>13</v>
      </c>
    </row>
    <row r="22068" spans="1:5" x14ac:dyDescent="0.25">
      <c r="A22068" t="s">
        <v>138</v>
      </c>
      <c r="B22068">
        <v>347127</v>
      </c>
      <c r="C22068">
        <v>15</v>
      </c>
      <c r="D22068">
        <v>0</v>
      </c>
      <c r="E22068">
        <v>13</v>
      </c>
    </row>
    <row r="22069" spans="1:5" x14ac:dyDescent="0.25">
      <c r="A22069" t="s">
        <v>138</v>
      </c>
      <c r="B22069">
        <v>347133</v>
      </c>
      <c r="C22069">
        <v>14</v>
      </c>
      <c r="D22069">
        <v>0</v>
      </c>
      <c r="E22069">
        <v>13</v>
      </c>
    </row>
    <row r="22070" spans="1:5" x14ac:dyDescent="0.25">
      <c r="A22070" t="s">
        <v>138</v>
      </c>
      <c r="B22070">
        <v>347139</v>
      </c>
      <c r="C22070">
        <v>14</v>
      </c>
      <c r="D22070">
        <v>0</v>
      </c>
      <c r="E22070">
        <v>13</v>
      </c>
    </row>
    <row r="22071" spans="1:5" x14ac:dyDescent="0.25">
      <c r="A22071" t="s">
        <v>138</v>
      </c>
      <c r="B22071">
        <v>347145</v>
      </c>
      <c r="C22071">
        <v>15</v>
      </c>
      <c r="D22071">
        <v>0</v>
      </c>
      <c r="E22071">
        <v>13</v>
      </c>
    </row>
    <row r="22072" spans="1:5" x14ac:dyDescent="0.25">
      <c r="A22072" t="s">
        <v>138</v>
      </c>
      <c r="B22072">
        <v>347151</v>
      </c>
      <c r="C22072">
        <v>15</v>
      </c>
      <c r="D22072">
        <v>0</v>
      </c>
      <c r="E22072">
        <v>13</v>
      </c>
    </row>
    <row r="22073" spans="1:5" x14ac:dyDescent="0.25">
      <c r="A22073" t="s">
        <v>138</v>
      </c>
      <c r="B22073">
        <v>347157</v>
      </c>
      <c r="C22073">
        <v>14</v>
      </c>
      <c r="D22073">
        <v>0</v>
      </c>
      <c r="E22073">
        <v>13</v>
      </c>
    </row>
    <row r="22074" spans="1:5" x14ac:dyDescent="0.25">
      <c r="A22074" t="s">
        <v>138</v>
      </c>
      <c r="B22074">
        <v>347163</v>
      </c>
      <c r="C22074">
        <v>14</v>
      </c>
      <c r="D22074">
        <v>0</v>
      </c>
      <c r="E22074">
        <v>13</v>
      </c>
    </row>
    <row r="22075" spans="1:5" x14ac:dyDescent="0.25">
      <c r="A22075" t="s">
        <v>138</v>
      </c>
      <c r="B22075">
        <v>347169</v>
      </c>
      <c r="C22075">
        <v>14</v>
      </c>
      <c r="D22075">
        <v>0</v>
      </c>
      <c r="E22075">
        <v>13</v>
      </c>
    </row>
    <row r="22076" spans="1:5" x14ac:dyDescent="0.25">
      <c r="A22076" t="s">
        <v>138</v>
      </c>
      <c r="B22076">
        <v>347175</v>
      </c>
      <c r="C22076">
        <v>15</v>
      </c>
      <c r="D22076">
        <v>0</v>
      </c>
      <c r="E22076">
        <v>13</v>
      </c>
    </row>
    <row r="22077" spans="1:5" x14ac:dyDescent="0.25">
      <c r="A22077" t="s">
        <v>138</v>
      </c>
      <c r="B22077">
        <v>347181</v>
      </c>
      <c r="C22077">
        <v>14</v>
      </c>
      <c r="D22077">
        <v>0</v>
      </c>
      <c r="E22077">
        <v>13</v>
      </c>
    </row>
    <row r="22078" spans="1:5" x14ac:dyDescent="0.25">
      <c r="A22078" t="s">
        <v>138</v>
      </c>
      <c r="B22078">
        <v>347187</v>
      </c>
      <c r="C22078">
        <v>15</v>
      </c>
      <c r="D22078">
        <v>0</v>
      </c>
      <c r="E22078">
        <v>13</v>
      </c>
    </row>
    <row r="22079" spans="1:5" x14ac:dyDescent="0.25">
      <c r="A22079" t="s">
        <v>138</v>
      </c>
      <c r="B22079">
        <v>347193</v>
      </c>
      <c r="C22079">
        <v>15</v>
      </c>
      <c r="D22079">
        <v>0</v>
      </c>
      <c r="E22079">
        <v>13</v>
      </c>
    </row>
    <row r="22080" spans="1:5" x14ac:dyDescent="0.25">
      <c r="A22080" t="s">
        <v>138</v>
      </c>
      <c r="B22080">
        <v>347199</v>
      </c>
      <c r="C22080">
        <v>15</v>
      </c>
      <c r="D22080">
        <v>0</v>
      </c>
      <c r="E22080">
        <v>13</v>
      </c>
    </row>
    <row r="22081" spans="1:5" x14ac:dyDescent="0.25">
      <c r="A22081" t="s">
        <v>138</v>
      </c>
      <c r="B22081">
        <v>347205</v>
      </c>
      <c r="C22081">
        <v>14</v>
      </c>
      <c r="D22081">
        <v>0</v>
      </c>
      <c r="E22081">
        <v>13</v>
      </c>
    </row>
    <row r="22082" spans="1:5" x14ac:dyDescent="0.25">
      <c r="A22082" t="s">
        <v>138</v>
      </c>
      <c r="B22082">
        <v>347211</v>
      </c>
      <c r="C22082">
        <v>14</v>
      </c>
      <c r="D22082">
        <v>0</v>
      </c>
      <c r="E22082">
        <v>13</v>
      </c>
    </row>
    <row r="22083" spans="1:5" x14ac:dyDescent="0.25">
      <c r="A22083" t="s">
        <v>139</v>
      </c>
      <c r="B22083">
        <v>347217</v>
      </c>
      <c r="C22083">
        <v>14</v>
      </c>
      <c r="D22083">
        <v>0</v>
      </c>
      <c r="E22083">
        <v>13</v>
      </c>
    </row>
    <row r="22084" spans="1:5" x14ac:dyDescent="0.25">
      <c r="A22084" t="s">
        <v>139</v>
      </c>
      <c r="B22084">
        <v>347223</v>
      </c>
      <c r="C22084">
        <v>14</v>
      </c>
      <c r="D22084">
        <v>0</v>
      </c>
      <c r="E22084">
        <v>13</v>
      </c>
    </row>
    <row r="22085" spans="1:5" x14ac:dyDescent="0.25">
      <c r="A22085" t="s">
        <v>139</v>
      </c>
      <c r="B22085">
        <v>347229</v>
      </c>
      <c r="C22085">
        <v>15</v>
      </c>
      <c r="D22085">
        <v>0</v>
      </c>
      <c r="E22085">
        <v>13</v>
      </c>
    </row>
    <row r="22086" spans="1:5" x14ac:dyDescent="0.25">
      <c r="A22086" t="s">
        <v>139</v>
      </c>
      <c r="B22086">
        <v>347235</v>
      </c>
      <c r="C22086">
        <v>14</v>
      </c>
      <c r="D22086">
        <v>0</v>
      </c>
      <c r="E22086">
        <v>13</v>
      </c>
    </row>
    <row r="22087" spans="1:5" x14ac:dyDescent="0.25">
      <c r="A22087" t="s">
        <v>139</v>
      </c>
      <c r="B22087">
        <v>347241</v>
      </c>
      <c r="C22087">
        <v>14</v>
      </c>
      <c r="D22087">
        <v>0</v>
      </c>
      <c r="E22087">
        <v>13</v>
      </c>
    </row>
    <row r="22088" spans="1:5" x14ac:dyDescent="0.25">
      <c r="A22088" t="s">
        <v>139</v>
      </c>
      <c r="B22088">
        <v>347247</v>
      </c>
      <c r="C22088">
        <v>14</v>
      </c>
      <c r="D22088">
        <v>0</v>
      </c>
      <c r="E22088">
        <v>13</v>
      </c>
    </row>
    <row r="22089" spans="1:5" x14ac:dyDescent="0.25">
      <c r="A22089" t="s">
        <v>139</v>
      </c>
      <c r="B22089">
        <v>347253</v>
      </c>
      <c r="C22089">
        <v>14</v>
      </c>
      <c r="D22089">
        <v>0</v>
      </c>
      <c r="E22089">
        <v>13</v>
      </c>
    </row>
    <row r="22090" spans="1:5" x14ac:dyDescent="0.25">
      <c r="A22090" t="s">
        <v>139</v>
      </c>
      <c r="B22090">
        <v>347259</v>
      </c>
      <c r="C22090">
        <v>14</v>
      </c>
      <c r="D22090">
        <v>0</v>
      </c>
      <c r="E22090">
        <v>13</v>
      </c>
    </row>
    <row r="22091" spans="1:5" x14ac:dyDescent="0.25">
      <c r="A22091" t="s">
        <v>139</v>
      </c>
      <c r="B22091">
        <v>347265</v>
      </c>
      <c r="C22091">
        <v>14</v>
      </c>
      <c r="D22091">
        <v>0</v>
      </c>
      <c r="E22091">
        <v>13</v>
      </c>
    </row>
    <row r="22092" spans="1:5" x14ac:dyDescent="0.25">
      <c r="A22092" t="s">
        <v>139</v>
      </c>
      <c r="B22092">
        <v>347271</v>
      </c>
      <c r="C22092">
        <v>14</v>
      </c>
      <c r="D22092">
        <v>0</v>
      </c>
      <c r="E22092">
        <v>13</v>
      </c>
    </row>
    <row r="22093" spans="1:5" x14ac:dyDescent="0.25">
      <c r="A22093" t="s">
        <v>139</v>
      </c>
      <c r="B22093">
        <v>347277</v>
      </c>
      <c r="C22093">
        <v>15</v>
      </c>
      <c r="D22093">
        <v>0</v>
      </c>
      <c r="E22093">
        <v>13</v>
      </c>
    </row>
    <row r="22094" spans="1:5" x14ac:dyDescent="0.25">
      <c r="A22094" t="s">
        <v>139</v>
      </c>
      <c r="B22094">
        <v>347283</v>
      </c>
      <c r="C22094">
        <v>15</v>
      </c>
      <c r="D22094">
        <v>0</v>
      </c>
      <c r="E22094">
        <v>13</v>
      </c>
    </row>
    <row r="22095" spans="1:5" x14ac:dyDescent="0.25">
      <c r="A22095" t="s">
        <v>139</v>
      </c>
      <c r="B22095">
        <v>347289</v>
      </c>
      <c r="C22095">
        <v>14</v>
      </c>
      <c r="D22095">
        <v>0</v>
      </c>
      <c r="E22095">
        <v>13</v>
      </c>
    </row>
    <row r="22096" spans="1:5" x14ac:dyDescent="0.25">
      <c r="A22096" t="s">
        <v>139</v>
      </c>
      <c r="B22096">
        <v>347295</v>
      </c>
      <c r="C22096">
        <v>14</v>
      </c>
      <c r="D22096">
        <v>0</v>
      </c>
      <c r="E22096">
        <v>13</v>
      </c>
    </row>
    <row r="22097" spans="1:5" x14ac:dyDescent="0.25">
      <c r="A22097" t="s">
        <v>139</v>
      </c>
      <c r="B22097">
        <v>347301</v>
      </c>
      <c r="C22097">
        <v>13</v>
      </c>
      <c r="D22097">
        <v>0</v>
      </c>
      <c r="E22097">
        <v>13</v>
      </c>
    </row>
    <row r="22098" spans="1:5" x14ac:dyDescent="0.25">
      <c r="A22098" t="s">
        <v>139</v>
      </c>
      <c r="B22098">
        <v>347307</v>
      </c>
      <c r="C22098">
        <v>14</v>
      </c>
      <c r="D22098">
        <v>0</v>
      </c>
      <c r="E22098">
        <v>13</v>
      </c>
    </row>
    <row r="22099" spans="1:5" x14ac:dyDescent="0.25">
      <c r="A22099" t="s">
        <v>139</v>
      </c>
      <c r="B22099">
        <v>347313</v>
      </c>
      <c r="C22099">
        <v>14</v>
      </c>
      <c r="D22099">
        <v>0</v>
      </c>
      <c r="E22099">
        <v>13</v>
      </c>
    </row>
    <row r="22100" spans="1:5" x14ac:dyDescent="0.25">
      <c r="A22100" t="s">
        <v>139</v>
      </c>
      <c r="B22100">
        <v>347319</v>
      </c>
      <c r="C22100">
        <v>15</v>
      </c>
      <c r="D22100">
        <v>0</v>
      </c>
      <c r="E22100">
        <v>13</v>
      </c>
    </row>
    <row r="22101" spans="1:5" x14ac:dyDescent="0.25">
      <c r="A22101" t="s">
        <v>139</v>
      </c>
      <c r="B22101">
        <v>347325</v>
      </c>
      <c r="C22101">
        <v>14</v>
      </c>
      <c r="D22101">
        <v>0</v>
      </c>
      <c r="E22101">
        <v>13</v>
      </c>
    </row>
    <row r="22102" spans="1:5" x14ac:dyDescent="0.25">
      <c r="A22102" t="s">
        <v>139</v>
      </c>
      <c r="B22102">
        <v>347331</v>
      </c>
      <c r="C22102">
        <v>14</v>
      </c>
      <c r="D22102">
        <v>0</v>
      </c>
      <c r="E22102">
        <v>13</v>
      </c>
    </row>
    <row r="22103" spans="1:5" x14ac:dyDescent="0.25">
      <c r="A22103" t="s">
        <v>139</v>
      </c>
      <c r="B22103">
        <v>347337</v>
      </c>
      <c r="C22103">
        <v>14</v>
      </c>
      <c r="D22103">
        <v>0</v>
      </c>
      <c r="E22103">
        <v>13</v>
      </c>
    </row>
    <row r="22104" spans="1:5" x14ac:dyDescent="0.25">
      <c r="A22104" t="s">
        <v>139</v>
      </c>
      <c r="B22104">
        <v>347343</v>
      </c>
      <c r="C22104">
        <v>15</v>
      </c>
      <c r="D22104">
        <v>0</v>
      </c>
      <c r="E22104">
        <v>13</v>
      </c>
    </row>
    <row r="22105" spans="1:5" x14ac:dyDescent="0.25">
      <c r="A22105" t="s">
        <v>139</v>
      </c>
      <c r="B22105">
        <v>347349</v>
      </c>
      <c r="C22105">
        <v>14</v>
      </c>
      <c r="D22105">
        <v>0</v>
      </c>
      <c r="E22105">
        <v>13</v>
      </c>
    </row>
    <row r="22106" spans="1:5" x14ac:dyDescent="0.25">
      <c r="A22106" t="s">
        <v>139</v>
      </c>
      <c r="B22106">
        <v>347355</v>
      </c>
      <c r="C22106">
        <v>14</v>
      </c>
      <c r="D22106">
        <v>0</v>
      </c>
      <c r="E22106">
        <v>13</v>
      </c>
    </row>
    <row r="22107" spans="1:5" x14ac:dyDescent="0.25">
      <c r="A22107" t="s">
        <v>139</v>
      </c>
      <c r="B22107">
        <v>347361</v>
      </c>
      <c r="C22107">
        <v>14</v>
      </c>
      <c r="D22107">
        <v>0</v>
      </c>
      <c r="E22107">
        <v>13</v>
      </c>
    </row>
    <row r="22108" spans="1:5" x14ac:dyDescent="0.25">
      <c r="A22108" t="s">
        <v>139</v>
      </c>
      <c r="B22108">
        <v>347367</v>
      </c>
      <c r="C22108">
        <v>14</v>
      </c>
      <c r="D22108">
        <v>0</v>
      </c>
      <c r="E22108">
        <v>13</v>
      </c>
    </row>
    <row r="22109" spans="1:5" x14ac:dyDescent="0.25">
      <c r="A22109" t="s">
        <v>139</v>
      </c>
      <c r="B22109">
        <v>347373</v>
      </c>
      <c r="C22109">
        <v>15</v>
      </c>
      <c r="D22109">
        <v>0</v>
      </c>
      <c r="E22109">
        <v>13</v>
      </c>
    </row>
    <row r="22110" spans="1:5" x14ac:dyDescent="0.25">
      <c r="A22110" t="s">
        <v>139</v>
      </c>
      <c r="B22110">
        <v>347379</v>
      </c>
      <c r="C22110">
        <v>14</v>
      </c>
      <c r="D22110">
        <v>0</v>
      </c>
      <c r="E22110">
        <v>13</v>
      </c>
    </row>
    <row r="22111" spans="1:5" x14ac:dyDescent="0.25">
      <c r="A22111" t="s">
        <v>139</v>
      </c>
      <c r="B22111">
        <v>347385</v>
      </c>
      <c r="C22111">
        <v>14</v>
      </c>
      <c r="D22111">
        <v>0</v>
      </c>
      <c r="E22111">
        <v>13</v>
      </c>
    </row>
    <row r="22112" spans="1:5" x14ac:dyDescent="0.25">
      <c r="A22112" t="s">
        <v>139</v>
      </c>
      <c r="B22112">
        <v>347391</v>
      </c>
      <c r="C22112">
        <v>14</v>
      </c>
      <c r="D22112">
        <v>0</v>
      </c>
      <c r="E22112">
        <v>13</v>
      </c>
    </row>
    <row r="22113" spans="1:5" x14ac:dyDescent="0.25">
      <c r="A22113" t="s">
        <v>139</v>
      </c>
      <c r="B22113">
        <v>347397</v>
      </c>
      <c r="C22113">
        <v>15</v>
      </c>
      <c r="D22113">
        <v>0</v>
      </c>
      <c r="E22113">
        <v>13</v>
      </c>
    </row>
    <row r="22114" spans="1:5" x14ac:dyDescent="0.25">
      <c r="A22114" t="s">
        <v>139</v>
      </c>
      <c r="B22114">
        <v>347403</v>
      </c>
      <c r="C22114">
        <v>14</v>
      </c>
      <c r="D22114">
        <v>0</v>
      </c>
      <c r="E22114">
        <v>13</v>
      </c>
    </row>
    <row r="22115" spans="1:5" x14ac:dyDescent="0.25">
      <c r="A22115" t="s">
        <v>139</v>
      </c>
      <c r="B22115">
        <v>347409</v>
      </c>
      <c r="C22115">
        <v>14</v>
      </c>
      <c r="D22115">
        <v>0</v>
      </c>
      <c r="E22115">
        <v>13</v>
      </c>
    </row>
    <row r="22116" spans="1:5" x14ac:dyDescent="0.25">
      <c r="A22116" t="s">
        <v>139</v>
      </c>
      <c r="B22116">
        <v>347415</v>
      </c>
      <c r="C22116">
        <v>14</v>
      </c>
      <c r="D22116">
        <v>0</v>
      </c>
      <c r="E22116">
        <v>13</v>
      </c>
    </row>
    <row r="22117" spans="1:5" x14ac:dyDescent="0.25">
      <c r="A22117" t="s">
        <v>139</v>
      </c>
      <c r="B22117">
        <v>347421</v>
      </c>
      <c r="C22117">
        <v>14</v>
      </c>
      <c r="D22117">
        <v>0</v>
      </c>
      <c r="E22117">
        <v>13</v>
      </c>
    </row>
    <row r="22118" spans="1:5" x14ac:dyDescent="0.25">
      <c r="A22118" t="s">
        <v>139</v>
      </c>
      <c r="B22118">
        <v>347427</v>
      </c>
      <c r="C22118">
        <v>14</v>
      </c>
      <c r="D22118">
        <v>0</v>
      </c>
      <c r="E22118">
        <v>13</v>
      </c>
    </row>
    <row r="22119" spans="1:5" x14ac:dyDescent="0.25">
      <c r="A22119" t="s">
        <v>139</v>
      </c>
      <c r="B22119">
        <v>347433</v>
      </c>
      <c r="C22119">
        <v>14</v>
      </c>
      <c r="D22119">
        <v>0</v>
      </c>
      <c r="E22119">
        <v>13</v>
      </c>
    </row>
    <row r="22120" spans="1:5" x14ac:dyDescent="0.25">
      <c r="A22120" t="s">
        <v>139</v>
      </c>
      <c r="B22120">
        <v>347439</v>
      </c>
      <c r="C22120">
        <v>14</v>
      </c>
      <c r="D22120">
        <v>0</v>
      </c>
      <c r="E22120">
        <v>13</v>
      </c>
    </row>
    <row r="22121" spans="1:5" x14ac:dyDescent="0.25">
      <c r="A22121" t="s">
        <v>139</v>
      </c>
      <c r="B22121">
        <v>347445</v>
      </c>
      <c r="C22121">
        <v>14</v>
      </c>
      <c r="D22121">
        <v>0</v>
      </c>
      <c r="E22121">
        <v>13</v>
      </c>
    </row>
    <row r="22122" spans="1:5" x14ac:dyDescent="0.25">
      <c r="A22122" t="s">
        <v>139</v>
      </c>
      <c r="B22122">
        <v>347451</v>
      </c>
      <c r="C22122">
        <v>14</v>
      </c>
      <c r="D22122">
        <v>0</v>
      </c>
      <c r="E22122">
        <v>13</v>
      </c>
    </row>
    <row r="22123" spans="1:5" x14ac:dyDescent="0.25">
      <c r="A22123" t="s">
        <v>139</v>
      </c>
      <c r="B22123">
        <v>347457</v>
      </c>
      <c r="C22123">
        <v>14</v>
      </c>
      <c r="D22123">
        <v>0</v>
      </c>
      <c r="E22123">
        <v>13</v>
      </c>
    </row>
    <row r="22124" spans="1:5" x14ac:dyDescent="0.25">
      <c r="A22124" t="s">
        <v>139</v>
      </c>
      <c r="B22124">
        <v>347463</v>
      </c>
      <c r="C22124">
        <v>15</v>
      </c>
      <c r="D22124">
        <v>0</v>
      </c>
      <c r="E22124">
        <v>13</v>
      </c>
    </row>
    <row r="22125" spans="1:5" x14ac:dyDescent="0.25">
      <c r="A22125" t="s">
        <v>139</v>
      </c>
      <c r="B22125">
        <v>347469</v>
      </c>
      <c r="C22125">
        <v>14</v>
      </c>
      <c r="D22125">
        <v>0</v>
      </c>
      <c r="E22125">
        <v>13</v>
      </c>
    </row>
    <row r="22126" spans="1:5" x14ac:dyDescent="0.25">
      <c r="A22126" t="s">
        <v>139</v>
      </c>
      <c r="B22126">
        <v>347475</v>
      </c>
      <c r="C22126">
        <v>15</v>
      </c>
      <c r="D22126">
        <v>0</v>
      </c>
      <c r="E22126">
        <v>13</v>
      </c>
    </row>
    <row r="22127" spans="1:5" x14ac:dyDescent="0.25">
      <c r="A22127" t="s">
        <v>139</v>
      </c>
      <c r="B22127">
        <v>347481</v>
      </c>
      <c r="C22127">
        <v>14</v>
      </c>
      <c r="D22127">
        <v>0</v>
      </c>
      <c r="E22127">
        <v>13</v>
      </c>
    </row>
    <row r="22128" spans="1:5" x14ac:dyDescent="0.25">
      <c r="A22128" t="s">
        <v>139</v>
      </c>
      <c r="B22128">
        <v>347487</v>
      </c>
      <c r="C22128">
        <v>14</v>
      </c>
      <c r="D22128">
        <v>0</v>
      </c>
      <c r="E22128">
        <v>13</v>
      </c>
    </row>
    <row r="22129" spans="1:5" x14ac:dyDescent="0.25">
      <c r="A22129" t="s">
        <v>139</v>
      </c>
      <c r="B22129">
        <v>347493</v>
      </c>
      <c r="C22129">
        <v>14</v>
      </c>
      <c r="D22129">
        <v>0</v>
      </c>
      <c r="E22129">
        <v>13</v>
      </c>
    </row>
    <row r="22130" spans="1:5" x14ac:dyDescent="0.25">
      <c r="A22130" t="s">
        <v>139</v>
      </c>
      <c r="B22130">
        <v>347499</v>
      </c>
      <c r="C22130">
        <v>14</v>
      </c>
      <c r="D22130">
        <v>0</v>
      </c>
      <c r="E22130">
        <v>13</v>
      </c>
    </row>
    <row r="22131" spans="1:5" x14ac:dyDescent="0.25">
      <c r="A22131" t="s">
        <v>139</v>
      </c>
      <c r="B22131">
        <v>347505</v>
      </c>
      <c r="C22131">
        <v>14</v>
      </c>
      <c r="D22131">
        <v>0</v>
      </c>
      <c r="E22131">
        <v>13</v>
      </c>
    </row>
    <row r="22132" spans="1:5" x14ac:dyDescent="0.25">
      <c r="A22132" t="s">
        <v>139</v>
      </c>
      <c r="B22132">
        <v>347511</v>
      </c>
      <c r="C22132">
        <v>14</v>
      </c>
      <c r="D22132">
        <v>0</v>
      </c>
      <c r="E22132">
        <v>13</v>
      </c>
    </row>
    <row r="22133" spans="1:5" x14ac:dyDescent="0.25">
      <c r="A22133" t="s">
        <v>139</v>
      </c>
      <c r="B22133">
        <v>347517</v>
      </c>
      <c r="C22133">
        <v>15</v>
      </c>
      <c r="D22133">
        <v>0</v>
      </c>
      <c r="E22133">
        <v>13</v>
      </c>
    </row>
    <row r="22134" spans="1:5" x14ac:dyDescent="0.25">
      <c r="A22134" t="s">
        <v>139</v>
      </c>
      <c r="B22134">
        <v>347523</v>
      </c>
      <c r="C22134">
        <v>14</v>
      </c>
      <c r="D22134">
        <v>0</v>
      </c>
      <c r="E22134">
        <v>13</v>
      </c>
    </row>
    <row r="22135" spans="1:5" x14ac:dyDescent="0.25">
      <c r="A22135" t="s">
        <v>139</v>
      </c>
      <c r="B22135">
        <v>347529</v>
      </c>
      <c r="C22135">
        <v>14</v>
      </c>
      <c r="D22135">
        <v>0</v>
      </c>
      <c r="E22135">
        <v>13</v>
      </c>
    </row>
    <row r="22136" spans="1:5" x14ac:dyDescent="0.25">
      <c r="A22136" t="s">
        <v>139</v>
      </c>
      <c r="B22136">
        <v>347535</v>
      </c>
      <c r="C22136">
        <v>15</v>
      </c>
      <c r="D22136">
        <v>0</v>
      </c>
      <c r="E22136">
        <v>13</v>
      </c>
    </row>
    <row r="22137" spans="1:5" x14ac:dyDescent="0.25">
      <c r="A22137" t="s">
        <v>139</v>
      </c>
      <c r="B22137">
        <v>347541</v>
      </c>
      <c r="C22137">
        <v>14</v>
      </c>
      <c r="D22137">
        <v>0</v>
      </c>
      <c r="E22137">
        <v>13</v>
      </c>
    </row>
    <row r="22138" spans="1:5" x14ac:dyDescent="0.25">
      <c r="A22138" t="s">
        <v>139</v>
      </c>
      <c r="B22138">
        <v>347547</v>
      </c>
      <c r="C22138">
        <v>14</v>
      </c>
      <c r="D22138">
        <v>0</v>
      </c>
      <c r="E22138">
        <v>13</v>
      </c>
    </row>
    <row r="22139" spans="1:5" x14ac:dyDescent="0.25">
      <c r="A22139" t="s">
        <v>139</v>
      </c>
      <c r="B22139">
        <v>347553</v>
      </c>
      <c r="C22139">
        <v>14</v>
      </c>
      <c r="D22139">
        <v>0</v>
      </c>
      <c r="E22139">
        <v>13</v>
      </c>
    </row>
    <row r="22140" spans="1:5" x14ac:dyDescent="0.25">
      <c r="A22140" t="s">
        <v>139</v>
      </c>
      <c r="B22140">
        <v>347559</v>
      </c>
      <c r="C22140">
        <v>14</v>
      </c>
      <c r="D22140">
        <v>0</v>
      </c>
      <c r="E22140">
        <v>13</v>
      </c>
    </row>
    <row r="22141" spans="1:5" x14ac:dyDescent="0.25">
      <c r="A22141" t="s">
        <v>139</v>
      </c>
      <c r="B22141">
        <v>347565</v>
      </c>
      <c r="C22141">
        <v>15</v>
      </c>
      <c r="D22141">
        <v>0</v>
      </c>
      <c r="E22141">
        <v>13</v>
      </c>
    </row>
    <row r="22142" spans="1:5" x14ac:dyDescent="0.25">
      <c r="A22142" t="s">
        <v>139</v>
      </c>
      <c r="B22142">
        <v>347571</v>
      </c>
      <c r="C22142">
        <v>14</v>
      </c>
      <c r="D22142">
        <v>0</v>
      </c>
      <c r="E22142">
        <v>13</v>
      </c>
    </row>
    <row r="22143" spans="1:5" x14ac:dyDescent="0.25">
      <c r="A22143" t="s">
        <v>139</v>
      </c>
      <c r="B22143">
        <v>347577</v>
      </c>
      <c r="C22143">
        <v>14</v>
      </c>
      <c r="D22143">
        <v>0</v>
      </c>
      <c r="E22143">
        <v>13</v>
      </c>
    </row>
    <row r="22144" spans="1:5" x14ac:dyDescent="0.25">
      <c r="A22144" t="s">
        <v>139</v>
      </c>
      <c r="B22144">
        <v>347583</v>
      </c>
      <c r="C22144">
        <v>14</v>
      </c>
      <c r="D22144">
        <v>0</v>
      </c>
      <c r="E22144">
        <v>13</v>
      </c>
    </row>
    <row r="22145" spans="1:5" x14ac:dyDescent="0.25">
      <c r="A22145" t="s">
        <v>139</v>
      </c>
      <c r="B22145">
        <v>347589</v>
      </c>
      <c r="C22145">
        <v>14</v>
      </c>
      <c r="D22145">
        <v>0</v>
      </c>
      <c r="E22145">
        <v>13</v>
      </c>
    </row>
    <row r="22146" spans="1:5" x14ac:dyDescent="0.25">
      <c r="A22146" t="s">
        <v>139</v>
      </c>
      <c r="B22146">
        <v>347595</v>
      </c>
      <c r="C22146">
        <v>15</v>
      </c>
      <c r="D22146">
        <v>0</v>
      </c>
      <c r="E22146">
        <v>13</v>
      </c>
    </row>
    <row r="22147" spans="1:5" x14ac:dyDescent="0.25">
      <c r="A22147" t="s">
        <v>139</v>
      </c>
      <c r="B22147">
        <v>347601</v>
      </c>
      <c r="C22147">
        <v>14</v>
      </c>
      <c r="D22147">
        <v>0</v>
      </c>
      <c r="E22147">
        <v>13</v>
      </c>
    </row>
    <row r="22148" spans="1:5" x14ac:dyDescent="0.25">
      <c r="A22148" t="s">
        <v>139</v>
      </c>
      <c r="B22148">
        <v>347607</v>
      </c>
      <c r="C22148">
        <v>14</v>
      </c>
      <c r="D22148">
        <v>0</v>
      </c>
      <c r="E22148">
        <v>13</v>
      </c>
    </row>
    <row r="22149" spans="1:5" x14ac:dyDescent="0.25">
      <c r="A22149" t="s">
        <v>139</v>
      </c>
      <c r="B22149">
        <v>347613</v>
      </c>
      <c r="C22149">
        <v>14</v>
      </c>
      <c r="D22149">
        <v>0</v>
      </c>
      <c r="E22149">
        <v>13</v>
      </c>
    </row>
    <row r="22150" spans="1:5" x14ac:dyDescent="0.25">
      <c r="A22150" t="s">
        <v>139</v>
      </c>
      <c r="B22150">
        <v>347619</v>
      </c>
      <c r="C22150">
        <v>14</v>
      </c>
      <c r="D22150">
        <v>0</v>
      </c>
      <c r="E22150">
        <v>13</v>
      </c>
    </row>
    <row r="22151" spans="1:5" x14ac:dyDescent="0.25">
      <c r="A22151" t="s">
        <v>139</v>
      </c>
      <c r="B22151">
        <v>347625</v>
      </c>
      <c r="C22151">
        <v>14</v>
      </c>
      <c r="D22151">
        <v>0</v>
      </c>
      <c r="E22151">
        <v>13</v>
      </c>
    </row>
    <row r="22152" spans="1:5" x14ac:dyDescent="0.25">
      <c r="A22152" t="s">
        <v>139</v>
      </c>
      <c r="B22152">
        <v>347631</v>
      </c>
      <c r="C22152">
        <v>14</v>
      </c>
      <c r="D22152">
        <v>0</v>
      </c>
      <c r="E22152">
        <v>13</v>
      </c>
    </row>
    <row r="22153" spans="1:5" x14ac:dyDescent="0.25">
      <c r="A22153" t="s">
        <v>139</v>
      </c>
      <c r="B22153">
        <v>347637</v>
      </c>
      <c r="C22153">
        <v>14</v>
      </c>
      <c r="D22153">
        <v>0</v>
      </c>
      <c r="E22153">
        <v>13</v>
      </c>
    </row>
    <row r="22154" spans="1:5" x14ac:dyDescent="0.25">
      <c r="A22154" t="s">
        <v>139</v>
      </c>
      <c r="B22154">
        <v>347643</v>
      </c>
      <c r="C22154">
        <v>15</v>
      </c>
      <c r="D22154">
        <v>0</v>
      </c>
      <c r="E22154">
        <v>13</v>
      </c>
    </row>
    <row r="22155" spans="1:5" x14ac:dyDescent="0.25">
      <c r="A22155" t="s">
        <v>139</v>
      </c>
      <c r="B22155">
        <v>347649</v>
      </c>
      <c r="C22155">
        <v>14</v>
      </c>
      <c r="D22155">
        <v>0</v>
      </c>
      <c r="E22155">
        <v>13</v>
      </c>
    </row>
    <row r="22156" spans="1:5" x14ac:dyDescent="0.25">
      <c r="A22156" t="s">
        <v>139</v>
      </c>
      <c r="B22156">
        <v>347655</v>
      </c>
      <c r="C22156">
        <v>15</v>
      </c>
      <c r="D22156">
        <v>0</v>
      </c>
      <c r="E22156">
        <v>13</v>
      </c>
    </row>
    <row r="22157" spans="1:5" x14ac:dyDescent="0.25">
      <c r="A22157" t="s">
        <v>139</v>
      </c>
      <c r="B22157">
        <v>347661</v>
      </c>
      <c r="C22157">
        <v>14</v>
      </c>
      <c r="D22157">
        <v>0</v>
      </c>
      <c r="E22157">
        <v>13</v>
      </c>
    </row>
    <row r="22158" spans="1:5" x14ac:dyDescent="0.25">
      <c r="A22158" t="s">
        <v>139</v>
      </c>
      <c r="B22158">
        <v>347667</v>
      </c>
      <c r="C22158">
        <v>14</v>
      </c>
      <c r="D22158">
        <v>0</v>
      </c>
      <c r="E22158">
        <v>13</v>
      </c>
    </row>
    <row r="22159" spans="1:5" x14ac:dyDescent="0.25">
      <c r="A22159" t="s">
        <v>139</v>
      </c>
      <c r="B22159">
        <v>347673</v>
      </c>
      <c r="C22159">
        <v>14</v>
      </c>
      <c r="D22159">
        <v>0</v>
      </c>
      <c r="E22159">
        <v>13</v>
      </c>
    </row>
    <row r="22160" spans="1:5" x14ac:dyDescent="0.25">
      <c r="A22160" t="s">
        <v>139</v>
      </c>
      <c r="B22160">
        <v>347679</v>
      </c>
      <c r="C22160">
        <v>14</v>
      </c>
      <c r="D22160">
        <v>0</v>
      </c>
      <c r="E22160">
        <v>13</v>
      </c>
    </row>
    <row r="22161" spans="1:5" x14ac:dyDescent="0.25">
      <c r="A22161" t="s">
        <v>139</v>
      </c>
      <c r="B22161">
        <v>347685</v>
      </c>
      <c r="C22161">
        <v>14</v>
      </c>
      <c r="D22161">
        <v>0</v>
      </c>
      <c r="E22161">
        <v>13</v>
      </c>
    </row>
    <row r="22162" spans="1:5" x14ac:dyDescent="0.25">
      <c r="A22162" t="s">
        <v>139</v>
      </c>
      <c r="B22162">
        <v>347691</v>
      </c>
      <c r="C22162">
        <v>14</v>
      </c>
      <c r="D22162">
        <v>0</v>
      </c>
      <c r="E22162">
        <v>13</v>
      </c>
    </row>
    <row r="22163" spans="1:5" x14ac:dyDescent="0.25">
      <c r="A22163" t="s">
        <v>139</v>
      </c>
      <c r="B22163">
        <v>347697</v>
      </c>
      <c r="C22163">
        <v>14</v>
      </c>
      <c r="D22163">
        <v>0</v>
      </c>
      <c r="E22163">
        <v>13</v>
      </c>
    </row>
    <row r="22164" spans="1:5" x14ac:dyDescent="0.25">
      <c r="A22164" t="s">
        <v>139</v>
      </c>
      <c r="B22164">
        <v>347703</v>
      </c>
      <c r="C22164">
        <v>14</v>
      </c>
      <c r="D22164">
        <v>0</v>
      </c>
      <c r="E22164">
        <v>13</v>
      </c>
    </row>
    <row r="22165" spans="1:5" x14ac:dyDescent="0.25">
      <c r="A22165" t="s">
        <v>139</v>
      </c>
      <c r="B22165">
        <v>347709</v>
      </c>
      <c r="C22165">
        <v>14</v>
      </c>
      <c r="D22165">
        <v>0</v>
      </c>
      <c r="E22165">
        <v>13</v>
      </c>
    </row>
    <row r="22166" spans="1:5" x14ac:dyDescent="0.25">
      <c r="A22166" t="s">
        <v>139</v>
      </c>
      <c r="B22166">
        <v>347715</v>
      </c>
      <c r="C22166">
        <v>15</v>
      </c>
      <c r="D22166">
        <v>0</v>
      </c>
      <c r="E22166">
        <v>13</v>
      </c>
    </row>
    <row r="22167" spans="1:5" x14ac:dyDescent="0.25">
      <c r="A22167" t="s">
        <v>139</v>
      </c>
      <c r="B22167">
        <v>347721</v>
      </c>
      <c r="C22167">
        <v>14</v>
      </c>
      <c r="D22167">
        <v>0</v>
      </c>
      <c r="E22167">
        <v>13</v>
      </c>
    </row>
    <row r="22168" spans="1:5" x14ac:dyDescent="0.25">
      <c r="A22168" t="s">
        <v>139</v>
      </c>
      <c r="B22168">
        <v>347727</v>
      </c>
      <c r="C22168">
        <v>14</v>
      </c>
      <c r="D22168">
        <v>0</v>
      </c>
      <c r="E22168">
        <v>13</v>
      </c>
    </row>
    <row r="22169" spans="1:5" x14ac:dyDescent="0.25">
      <c r="A22169" t="s">
        <v>139</v>
      </c>
      <c r="B22169">
        <v>347733</v>
      </c>
      <c r="C22169">
        <v>14</v>
      </c>
      <c r="D22169">
        <v>0</v>
      </c>
      <c r="E22169">
        <v>13</v>
      </c>
    </row>
    <row r="22170" spans="1:5" x14ac:dyDescent="0.25">
      <c r="A22170" t="s">
        <v>139</v>
      </c>
      <c r="B22170">
        <v>347739</v>
      </c>
      <c r="C22170">
        <v>14</v>
      </c>
      <c r="D22170">
        <v>0</v>
      </c>
      <c r="E22170">
        <v>13</v>
      </c>
    </row>
    <row r="22171" spans="1:5" x14ac:dyDescent="0.25">
      <c r="A22171" t="s">
        <v>139</v>
      </c>
      <c r="B22171">
        <v>347745</v>
      </c>
      <c r="C22171">
        <v>15</v>
      </c>
      <c r="D22171">
        <v>0</v>
      </c>
      <c r="E22171">
        <v>13</v>
      </c>
    </row>
    <row r="22172" spans="1:5" x14ac:dyDescent="0.25">
      <c r="A22172" t="s">
        <v>139</v>
      </c>
      <c r="B22172">
        <v>347751</v>
      </c>
      <c r="C22172">
        <v>15</v>
      </c>
      <c r="D22172">
        <v>0</v>
      </c>
      <c r="E22172">
        <v>13</v>
      </c>
    </row>
    <row r="22173" spans="1:5" x14ac:dyDescent="0.25">
      <c r="A22173" t="s">
        <v>139</v>
      </c>
      <c r="B22173">
        <v>347757</v>
      </c>
      <c r="C22173">
        <v>14</v>
      </c>
      <c r="D22173">
        <v>0</v>
      </c>
      <c r="E22173">
        <v>13</v>
      </c>
    </row>
    <row r="22174" spans="1:5" x14ac:dyDescent="0.25">
      <c r="A22174" t="s">
        <v>139</v>
      </c>
      <c r="B22174">
        <v>347763</v>
      </c>
      <c r="C22174">
        <v>15</v>
      </c>
      <c r="D22174">
        <v>0</v>
      </c>
      <c r="E22174">
        <v>13</v>
      </c>
    </row>
    <row r="22175" spans="1:5" x14ac:dyDescent="0.25">
      <c r="A22175" t="s">
        <v>139</v>
      </c>
      <c r="B22175">
        <v>347769</v>
      </c>
      <c r="C22175">
        <v>15</v>
      </c>
      <c r="D22175">
        <v>0</v>
      </c>
      <c r="E22175">
        <v>13</v>
      </c>
    </row>
    <row r="22176" spans="1:5" x14ac:dyDescent="0.25">
      <c r="A22176" t="s">
        <v>139</v>
      </c>
      <c r="B22176">
        <v>347775</v>
      </c>
      <c r="C22176">
        <v>14</v>
      </c>
      <c r="D22176">
        <v>0</v>
      </c>
      <c r="E22176">
        <v>13</v>
      </c>
    </row>
    <row r="22177" spans="1:5" x14ac:dyDescent="0.25">
      <c r="A22177" t="s">
        <v>139</v>
      </c>
      <c r="B22177">
        <v>347781</v>
      </c>
      <c r="C22177">
        <v>14</v>
      </c>
      <c r="D22177">
        <v>0</v>
      </c>
      <c r="E22177">
        <v>13</v>
      </c>
    </row>
    <row r="22178" spans="1:5" x14ac:dyDescent="0.25">
      <c r="A22178" t="s">
        <v>139</v>
      </c>
      <c r="B22178">
        <v>347787</v>
      </c>
      <c r="C22178">
        <v>14</v>
      </c>
      <c r="D22178">
        <v>0</v>
      </c>
      <c r="E22178">
        <v>13</v>
      </c>
    </row>
    <row r="22179" spans="1:5" x14ac:dyDescent="0.25">
      <c r="A22179" t="s">
        <v>139</v>
      </c>
      <c r="B22179">
        <v>347793</v>
      </c>
      <c r="C22179">
        <v>14</v>
      </c>
      <c r="D22179">
        <v>0</v>
      </c>
      <c r="E22179">
        <v>13</v>
      </c>
    </row>
    <row r="22180" spans="1:5" x14ac:dyDescent="0.25">
      <c r="A22180" t="s">
        <v>139</v>
      </c>
      <c r="B22180">
        <v>347799</v>
      </c>
      <c r="C22180">
        <v>14</v>
      </c>
      <c r="D22180">
        <v>0</v>
      </c>
      <c r="E22180">
        <v>13</v>
      </c>
    </row>
    <row r="22181" spans="1:5" x14ac:dyDescent="0.25">
      <c r="A22181" t="s">
        <v>139</v>
      </c>
      <c r="B22181">
        <v>347805</v>
      </c>
      <c r="C22181">
        <v>14</v>
      </c>
      <c r="D22181">
        <v>0</v>
      </c>
      <c r="E22181">
        <v>13</v>
      </c>
    </row>
    <row r="22182" spans="1:5" x14ac:dyDescent="0.25">
      <c r="A22182" t="s">
        <v>139</v>
      </c>
      <c r="B22182">
        <v>347811</v>
      </c>
      <c r="C22182">
        <v>14</v>
      </c>
      <c r="D22182">
        <v>0</v>
      </c>
      <c r="E22182">
        <v>13</v>
      </c>
    </row>
    <row r="22183" spans="1:5" x14ac:dyDescent="0.25">
      <c r="A22183" t="s">
        <v>139</v>
      </c>
      <c r="B22183">
        <v>347817</v>
      </c>
      <c r="C22183">
        <v>14</v>
      </c>
      <c r="D22183">
        <v>0</v>
      </c>
      <c r="E22183">
        <v>13</v>
      </c>
    </row>
    <row r="22184" spans="1:5" x14ac:dyDescent="0.25">
      <c r="A22184" t="s">
        <v>139</v>
      </c>
      <c r="B22184">
        <v>347823</v>
      </c>
      <c r="C22184">
        <v>14</v>
      </c>
      <c r="D22184">
        <v>0</v>
      </c>
      <c r="E22184">
        <v>13</v>
      </c>
    </row>
    <row r="22185" spans="1:5" x14ac:dyDescent="0.25">
      <c r="A22185" t="s">
        <v>139</v>
      </c>
      <c r="B22185">
        <v>347829</v>
      </c>
      <c r="C22185">
        <v>14</v>
      </c>
      <c r="D22185">
        <v>0</v>
      </c>
      <c r="E22185">
        <v>13</v>
      </c>
    </row>
    <row r="22186" spans="1:5" x14ac:dyDescent="0.25">
      <c r="A22186" t="s">
        <v>139</v>
      </c>
      <c r="B22186">
        <v>347835</v>
      </c>
      <c r="C22186">
        <v>14</v>
      </c>
      <c r="D22186">
        <v>0</v>
      </c>
      <c r="E22186">
        <v>13</v>
      </c>
    </row>
    <row r="22187" spans="1:5" x14ac:dyDescent="0.25">
      <c r="A22187" t="s">
        <v>139</v>
      </c>
      <c r="B22187">
        <v>347841</v>
      </c>
      <c r="C22187">
        <v>14</v>
      </c>
      <c r="D22187">
        <v>0</v>
      </c>
      <c r="E22187">
        <v>13</v>
      </c>
    </row>
    <row r="22188" spans="1:5" x14ac:dyDescent="0.25">
      <c r="A22188" t="s">
        <v>139</v>
      </c>
      <c r="B22188">
        <v>347847</v>
      </c>
      <c r="C22188">
        <v>14</v>
      </c>
      <c r="D22188">
        <v>0</v>
      </c>
      <c r="E22188">
        <v>13</v>
      </c>
    </row>
    <row r="22189" spans="1:5" x14ac:dyDescent="0.25">
      <c r="A22189" t="s">
        <v>139</v>
      </c>
      <c r="B22189">
        <v>347853</v>
      </c>
      <c r="C22189">
        <v>15</v>
      </c>
      <c r="D22189">
        <v>0</v>
      </c>
      <c r="E22189">
        <v>13</v>
      </c>
    </row>
    <row r="22190" spans="1:5" x14ac:dyDescent="0.25">
      <c r="A22190" t="s">
        <v>139</v>
      </c>
      <c r="B22190">
        <v>347859</v>
      </c>
      <c r="C22190">
        <v>15</v>
      </c>
      <c r="D22190">
        <v>0</v>
      </c>
      <c r="E22190">
        <v>13</v>
      </c>
    </row>
    <row r="22191" spans="1:5" x14ac:dyDescent="0.25">
      <c r="A22191" t="s">
        <v>139</v>
      </c>
      <c r="B22191">
        <v>347865</v>
      </c>
      <c r="C22191">
        <v>14</v>
      </c>
      <c r="D22191">
        <v>0</v>
      </c>
      <c r="E22191">
        <v>13</v>
      </c>
    </row>
    <row r="22192" spans="1:5" x14ac:dyDescent="0.25">
      <c r="A22192" t="s">
        <v>139</v>
      </c>
      <c r="B22192">
        <v>347871</v>
      </c>
      <c r="C22192">
        <v>15</v>
      </c>
      <c r="D22192">
        <v>0</v>
      </c>
      <c r="E22192">
        <v>13</v>
      </c>
    </row>
    <row r="22193" spans="1:5" x14ac:dyDescent="0.25">
      <c r="A22193" t="s">
        <v>139</v>
      </c>
      <c r="B22193">
        <v>347877</v>
      </c>
      <c r="C22193">
        <v>14</v>
      </c>
      <c r="D22193">
        <v>0</v>
      </c>
      <c r="E22193">
        <v>13</v>
      </c>
    </row>
    <row r="22194" spans="1:5" x14ac:dyDescent="0.25">
      <c r="A22194" t="s">
        <v>139</v>
      </c>
      <c r="B22194">
        <v>347883</v>
      </c>
      <c r="C22194">
        <v>14</v>
      </c>
      <c r="D22194">
        <v>0</v>
      </c>
      <c r="E22194">
        <v>13</v>
      </c>
    </row>
    <row r="22195" spans="1:5" x14ac:dyDescent="0.25">
      <c r="A22195" t="s">
        <v>139</v>
      </c>
      <c r="B22195">
        <v>347889</v>
      </c>
      <c r="C22195">
        <v>14</v>
      </c>
      <c r="D22195">
        <v>0</v>
      </c>
      <c r="E22195">
        <v>13</v>
      </c>
    </row>
    <row r="22196" spans="1:5" x14ac:dyDescent="0.25">
      <c r="A22196" t="s">
        <v>139</v>
      </c>
      <c r="B22196">
        <v>347895</v>
      </c>
      <c r="C22196">
        <v>14</v>
      </c>
      <c r="D22196">
        <v>0</v>
      </c>
      <c r="E22196">
        <v>13</v>
      </c>
    </row>
    <row r="22197" spans="1:5" x14ac:dyDescent="0.25">
      <c r="A22197" t="s">
        <v>139</v>
      </c>
      <c r="B22197">
        <v>347901</v>
      </c>
      <c r="C22197">
        <v>14</v>
      </c>
      <c r="D22197">
        <v>0</v>
      </c>
      <c r="E22197">
        <v>13</v>
      </c>
    </row>
    <row r="22198" spans="1:5" x14ac:dyDescent="0.25">
      <c r="A22198" t="s">
        <v>139</v>
      </c>
      <c r="B22198">
        <v>347907</v>
      </c>
      <c r="C22198">
        <v>14</v>
      </c>
      <c r="D22198">
        <v>0</v>
      </c>
      <c r="E22198">
        <v>13</v>
      </c>
    </row>
    <row r="22199" spans="1:5" x14ac:dyDescent="0.25">
      <c r="A22199" t="s">
        <v>139</v>
      </c>
      <c r="B22199">
        <v>347913</v>
      </c>
      <c r="C22199">
        <v>15</v>
      </c>
      <c r="D22199">
        <v>0</v>
      </c>
      <c r="E22199">
        <v>13</v>
      </c>
    </row>
    <row r="22200" spans="1:5" x14ac:dyDescent="0.25">
      <c r="A22200" t="s">
        <v>139</v>
      </c>
      <c r="B22200">
        <v>347919</v>
      </c>
      <c r="C22200">
        <v>14</v>
      </c>
      <c r="D22200">
        <v>0</v>
      </c>
      <c r="E22200">
        <v>13</v>
      </c>
    </row>
    <row r="22201" spans="1:5" x14ac:dyDescent="0.25">
      <c r="A22201" t="s">
        <v>139</v>
      </c>
      <c r="B22201">
        <v>347925</v>
      </c>
      <c r="C22201">
        <v>14</v>
      </c>
      <c r="D22201">
        <v>0</v>
      </c>
      <c r="E22201">
        <v>13</v>
      </c>
    </row>
    <row r="22202" spans="1:5" x14ac:dyDescent="0.25">
      <c r="A22202" t="s">
        <v>139</v>
      </c>
      <c r="B22202">
        <v>347931</v>
      </c>
      <c r="C22202">
        <v>14</v>
      </c>
      <c r="D22202">
        <v>0</v>
      </c>
      <c r="E22202">
        <v>13</v>
      </c>
    </row>
    <row r="22203" spans="1:5" x14ac:dyDescent="0.25">
      <c r="A22203" t="s">
        <v>139</v>
      </c>
      <c r="B22203">
        <v>347937</v>
      </c>
      <c r="C22203">
        <v>15</v>
      </c>
      <c r="D22203">
        <v>0</v>
      </c>
      <c r="E22203">
        <v>13</v>
      </c>
    </row>
    <row r="22204" spans="1:5" x14ac:dyDescent="0.25">
      <c r="A22204" t="s">
        <v>139</v>
      </c>
      <c r="B22204">
        <v>347943</v>
      </c>
      <c r="C22204">
        <v>14</v>
      </c>
      <c r="D22204">
        <v>0</v>
      </c>
      <c r="E22204">
        <v>13</v>
      </c>
    </row>
    <row r="22205" spans="1:5" x14ac:dyDescent="0.25">
      <c r="A22205" t="s">
        <v>139</v>
      </c>
      <c r="B22205">
        <v>347949</v>
      </c>
      <c r="C22205">
        <v>14</v>
      </c>
      <c r="D22205">
        <v>0</v>
      </c>
      <c r="E22205">
        <v>13</v>
      </c>
    </row>
    <row r="22206" spans="1:5" x14ac:dyDescent="0.25">
      <c r="A22206" t="s">
        <v>139</v>
      </c>
      <c r="B22206">
        <v>347955</v>
      </c>
      <c r="C22206">
        <v>14</v>
      </c>
      <c r="D22206">
        <v>0</v>
      </c>
      <c r="E22206">
        <v>13</v>
      </c>
    </row>
    <row r="22207" spans="1:5" x14ac:dyDescent="0.25">
      <c r="A22207" t="s">
        <v>139</v>
      </c>
      <c r="B22207">
        <v>347961</v>
      </c>
      <c r="C22207">
        <v>15</v>
      </c>
      <c r="D22207">
        <v>0</v>
      </c>
      <c r="E22207">
        <v>13</v>
      </c>
    </row>
    <row r="22208" spans="1:5" x14ac:dyDescent="0.25">
      <c r="A22208" t="s">
        <v>139</v>
      </c>
      <c r="B22208">
        <v>347967</v>
      </c>
      <c r="C22208">
        <v>15</v>
      </c>
      <c r="D22208">
        <v>0</v>
      </c>
      <c r="E22208">
        <v>13</v>
      </c>
    </row>
    <row r="22209" spans="1:5" x14ac:dyDescent="0.25">
      <c r="A22209" t="s">
        <v>139</v>
      </c>
      <c r="B22209">
        <v>347973</v>
      </c>
      <c r="C22209">
        <v>14</v>
      </c>
      <c r="D22209">
        <v>0</v>
      </c>
      <c r="E22209">
        <v>13</v>
      </c>
    </row>
    <row r="22210" spans="1:5" x14ac:dyDescent="0.25">
      <c r="A22210" t="s">
        <v>139</v>
      </c>
      <c r="B22210">
        <v>347979</v>
      </c>
      <c r="C22210">
        <v>14</v>
      </c>
      <c r="D22210">
        <v>0</v>
      </c>
      <c r="E22210">
        <v>13</v>
      </c>
    </row>
    <row r="22211" spans="1:5" x14ac:dyDescent="0.25">
      <c r="A22211" t="s">
        <v>139</v>
      </c>
      <c r="B22211">
        <v>347985</v>
      </c>
      <c r="C22211">
        <v>14</v>
      </c>
      <c r="D22211">
        <v>0</v>
      </c>
      <c r="E22211">
        <v>13</v>
      </c>
    </row>
    <row r="22212" spans="1:5" x14ac:dyDescent="0.25">
      <c r="A22212" t="s">
        <v>139</v>
      </c>
      <c r="B22212">
        <v>347991</v>
      </c>
      <c r="C22212">
        <v>15</v>
      </c>
      <c r="D22212">
        <v>0</v>
      </c>
      <c r="E22212">
        <v>13</v>
      </c>
    </row>
    <row r="22213" spans="1:5" x14ac:dyDescent="0.25">
      <c r="A22213" t="s">
        <v>139</v>
      </c>
      <c r="B22213">
        <v>347997</v>
      </c>
      <c r="C22213">
        <v>14</v>
      </c>
      <c r="D22213">
        <v>0</v>
      </c>
      <c r="E22213">
        <v>13</v>
      </c>
    </row>
    <row r="22214" spans="1:5" x14ac:dyDescent="0.25">
      <c r="A22214" t="s">
        <v>139</v>
      </c>
      <c r="B22214">
        <v>348003</v>
      </c>
      <c r="C22214">
        <v>13</v>
      </c>
      <c r="D22214">
        <v>0</v>
      </c>
      <c r="E22214">
        <v>13</v>
      </c>
    </row>
    <row r="22215" spans="1:5" x14ac:dyDescent="0.25">
      <c r="A22215" t="s">
        <v>139</v>
      </c>
      <c r="B22215">
        <v>348009</v>
      </c>
      <c r="C22215">
        <v>15</v>
      </c>
      <c r="D22215">
        <v>0</v>
      </c>
      <c r="E22215">
        <v>13</v>
      </c>
    </row>
    <row r="22216" spans="1:5" x14ac:dyDescent="0.25">
      <c r="A22216" t="s">
        <v>139</v>
      </c>
      <c r="B22216">
        <v>348015</v>
      </c>
      <c r="C22216">
        <v>14</v>
      </c>
      <c r="D22216">
        <v>0</v>
      </c>
      <c r="E22216">
        <v>13</v>
      </c>
    </row>
    <row r="22217" spans="1:5" x14ac:dyDescent="0.25">
      <c r="A22217" t="s">
        <v>139</v>
      </c>
      <c r="B22217">
        <v>348021</v>
      </c>
      <c r="C22217">
        <v>15</v>
      </c>
      <c r="D22217">
        <v>0</v>
      </c>
      <c r="E22217">
        <v>13</v>
      </c>
    </row>
    <row r="22218" spans="1:5" x14ac:dyDescent="0.25">
      <c r="A22218" t="s">
        <v>139</v>
      </c>
      <c r="B22218">
        <v>348027</v>
      </c>
      <c r="C22218">
        <v>14</v>
      </c>
      <c r="D22218">
        <v>0</v>
      </c>
      <c r="E22218">
        <v>13</v>
      </c>
    </row>
    <row r="22219" spans="1:5" x14ac:dyDescent="0.25">
      <c r="A22219" t="s">
        <v>139</v>
      </c>
      <c r="B22219">
        <v>348033</v>
      </c>
      <c r="C22219">
        <v>14</v>
      </c>
      <c r="D22219">
        <v>0</v>
      </c>
      <c r="E22219">
        <v>13</v>
      </c>
    </row>
    <row r="22220" spans="1:5" x14ac:dyDescent="0.25">
      <c r="A22220" t="s">
        <v>139</v>
      </c>
      <c r="B22220">
        <v>348039</v>
      </c>
      <c r="C22220">
        <v>15</v>
      </c>
      <c r="D22220">
        <v>0</v>
      </c>
      <c r="E22220">
        <v>13</v>
      </c>
    </row>
    <row r="22221" spans="1:5" x14ac:dyDescent="0.25">
      <c r="A22221" t="s">
        <v>139</v>
      </c>
      <c r="B22221">
        <v>348045</v>
      </c>
      <c r="C22221">
        <v>15</v>
      </c>
      <c r="D22221">
        <v>0</v>
      </c>
      <c r="E22221">
        <v>13</v>
      </c>
    </row>
    <row r="22222" spans="1:5" x14ac:dyDescent="0.25">
      <c r="A22222" t="s">
        <v>139</v>
      </c>
      <c r="B22222">
        <v>348051</v>
      </c>
      <c r="C22222">
        <v>15</v>
      </c>
      <c r="D22222">
        <v>0</v>
      </c>
      <c r="E22222">
        <v>13</v>
      </c>
    </row>
    <row r="22223" spans="1:5" x14ac:dyDescent="0.25">
      <c r="A22223" t="s">
        <v>139</v>
      </c>
      <c r="B22223">
        <v>348057</v>
      </c>
      <c r="C22223">
        <v>14</v>
      </c>
      <c r="D22223">
        <v>0</v>
      </c>
      <c r="E22223">
        <v>13</v>
      </c>
    </row>
    <row r="22224" spans="1:5" x14ac:dyDescent="0.25">
      <c r="A22224" t="s">
        <v>139</v>
      </c>
      <c r="B22224">
        <v>348063</v>
      </c>
      <c r="C22224">
        <v>14</v>
      </c>
      <c r="D22224">
        <v>0</v>
      </c>
      <c r="E22224">
        <v>13</v>
      </c>
    </row>
    <row r="22225" spans="1:5" x14ac:dyDescent="0.25">
      <c r="A22225" t="s">
        <v>139</v>
      </c>
      <c r="B22225">
        <v>348069</v>
      </c>
      <c r="C22225">
        <v>14</v>
      </c>
      <c r="D22225">
        <v>0</v>
      </c>
      <c r="E22225">
        <v>13</v>
      </c>
    </row>
    <row r="22226" spans="1:5" x14ac:dyDescent="0.25">
      <c r="A22226" t="s">
        <v>139</v>
      </c>
      <c r="B22226">
        <v>348075</v>
      </c>
      <c r="C22226">
        <v>14</v>
      </c>
      <c r="D22226">
        <v>0</v>
      </c>
      <c r="E22226">
        <v>13</v>
      </c>
    </row>
    <row r="22227" spans="1:5" x14ac:dyDescent="0.25">
      <c r="A22227" t="s">
        <v>139</v>
      </c>
      <c r="B22227">
        <v>348081</v>
      </c>
      <c r="C22227">
        <v>14</v>
      </c>
      <c r="D22227">
        <v>0</v>
      </c>
      <c r="E22227">
        <v>13</v>
      </c>
    </row>
    <row r="22228" spans="1:5" x14ac:dyDescent="0.25">
      <c r="A22228" t="s">
        <v>139</v>
      </c>
      <c r="B22228">
        <v>348087</v>
      </c>
      <c r="C22228">
        <v>15</v>
      </c>
      <c r="D22228">
        <v>0</v>
      </c>
      <c r="E22228">
        <v>13</v>
      </c>
    </row>
    <row r="22229" spans="1:5" x14ac:dyDescent="0.25">
      <c r="A22229" t="s">
        <v>139</v>
      </c>
      <c r="B22229">
        <v>348093</v>
      </c>
      <c r="C22229">
        <v>14</v>
      </c>
      <c r="D22229">
        <v>0</v>
      </c>
      <c r="E22229">
        <v>13</v>
      </c>
    </row>
    <row r="22230" spans="1:5" x14ac:dyDescent="0.25">
      <c r="A22230" t="s">
        <v>139</v>
      </c>
      <c r="B22230">
        <v>348099</v>
      </c>
      <c r="C22230">
        <v>14</v>
      </c>
      <c r="D22230">
        <v>0</v>
      </c>
      <c r="E22230">
        <v>13</v>
      </c>
    </row>
    <row r="22231" spans="1:5" x14ac:dyDescent="0.25">
      <c r="A22231" t="s">
        <v>139</v>
      </c>
      <c r="B22231">
        <v>348105</v>
      </c>
      <c r="C22231">
        <v>14</v>
      </c>
      <c r="D22231">
        <v>0</v>
      </c>
      <c r="E22231">
        <v>13</v>
      </c>
    </row>
    <row r="22232" spans="1:5" x14ac:dyDescent="0.25">
      <c r="A22232" t="s">
        <v>139</v>
      </c>
      <c r="B22232">
        <v>348111</v>
      </c>
      <c r="C22232">
        <v>14</v>
      </c>
      <c r="D22232">
        <v>0</v>
      </c>
      <c r="E22232">
        <v>13</v>
      </c>
    </row>
    <row r="22233" spans="1:5" x14ac:dyDescent="0.25">
      <c r="A22233" t="s">
        <v>139</v>
      </c>
      <c r="B22233">
        <v>348117</v>
      </c>
      <c r="C22233">
        <v>14</v>
      </c>
      <c r="D22233">
        <v>0</v>
      </c>
      <c r="E22233">
        <v>13</v>
      </c>
    </row>
    <row r="22234" spans="1:5" x14ac:dyDescent="0.25">
      <c r="A22234" t="s">
        <v>139</v>
      </c>
      <c r="B22234">
        <v>348123</v>
      </c>
      <c r="C22234">
        <v>15</v>
      </c>
      <c r="D22234">
        <v>0</v>
      </c>
      <c r="E22234">
        <v>13</v>
      </c>
    </row>
    <row r="22235" spans="1:5" x14ac:dyDescent="0.25">
      <c r="A22235" t="s">
        <v>139</v>
      </c>
      <c r="B22235">
        <v>348129</v>
      </c>
      <c r="C22235">
        <v>14</v>
      </c>
      <c r="D22235">
        <v>0</v>
      </c>
      <c r="E22235">
        <v>13</v>
      </c>
    </row>
    <row r="22236" spans="1:5" x14ac:dyDescent="0.25">
      <c r="A22236" t="s">
        <v>139</v>
      </c>
      <c r="B22236">
        <v>348135</v>
      </c>
      <c r="C22236">
        <v>15</v>
      </c>
      <c r="D22236">
        <v>0</v>
      </c>
      <c r="E22236">
        <v>13</v>
      </c>
    </row>
    <row r="22237" spans="1:5" x14ac:dyDescent="0.25">
      <c r="A22237" t="s">
        <v>139</v>
      </c>
      <c r="B22237">
        <v>348141</v>
      </c>
      <c r="C22237">
        <v>14</v>
      </c>
      <c r="D22237">
        <v>0</v>
      </c>
      <c r="E22237">
        <v>13</v>
      </c>
    </row>
    <row r="22238" spans="1:5" x14ac:dyDescent="0.25">
      <c r="A22238" t="s">
        <v>139</v>
      </c>
      <c r="B22238">
        <v>348147</v>
      </c>
      <c r="C22238">
        <v>14</v>
      </c>
      <c r="D22238">
        <v>0</v>
      </c>
      <c r="E22238">
        <v>13</v>
      </c>
    </row>
    <row r="22239" spans="1:5" x14ac:dyDescent="0.25">
      <c r="A22239" t="s">
        <v>139</v>
      </c>
      <c r="B22239">
        <v>348153</v>
      </c>
      <c r="C22239">
        <v>14</v>
      </c>
      <c r="D22239">
        <v>0</v>
      </c>
      <c r="E22239">
        <v>13</v>
      </c>
    </row>
    <row r="22240" spans="1:5" x14ac:dyDescent="0.25">
      <c r="A22240" t="s">
        <v>139</v>
      </c>
      <c r="B22240">
        <v>348159</v>
      </c>
      <c r="C22240">
        <v>15</v>
      </c>
      <c r="D22240">
        <v>0</v>
      </c>
      <c r="E22240">
        <v>13</v>
      </c>
    </row>
    <row r="22241" spans="1:5" x14ac:dyDescent="0.25">
      <c r="A22241" t="s">
        <v>139</v>
      </c>
      <c r="B22241">
        <v>348165</v>
      </c>
      <c r="C22241">
        <v>14</v>
      </c>
      <c r="D22241">
        <v>0</v>
      </c>
      <c r="E22241">
        <v>13</v>
      </c>
    </row>
    <row r="22242" spans="1:5" x14ac:dyDescent="0.25">
      <c r="A22242" t="s">
        <v>139</v>
      </c>
      <c r="B22242">
        <v>348171</v>
      </c>
      <c r="C22242">
        <v>14</v>
      </c>
      <c r="D22242">
        <v>0</v>
      </c>
      <c r="E22242">
        <v>13</v>
      </c>
    </row>
    <row r="22243" spans="1:5" x14ac:dyDescent="0.25">
      <c r="A22243" t="s">
        <v>139</v>
      </c>
      <c r="B22243">
        <v>348177</v>
      </c>
      <c r="C22243">
        <v>13</v>
      </c>
      <c r="D22243">
        <v>0</v>
      </c>
      <c r="E22243">
        <v>13</v>
      </c>
    </row>
    <row r="22244" spans="1:5" x14ac:dyDescent="0.25">
      <c r="A22244" t="s">
        <v>139</v>
      </c>
      <c r="B22244">
        <v>348183</v>
      </c>
      <c r="C22244">
        <v>14</v>
      </c>
      <c r="D22244">
        <v>0</v>
      </c>
      <c r="E22244">
        <v>13</v>
      </c>
    </row>
    <row r="22245" spans="1:5" x14ac:dyDescent="0.25">
      <c r="A22245" t="s">
        <v>139</v>
      </c>
      <c r="B22245">
        <v>348189</v>
      </c>
      <c r="C22245">
        <v>14</v>
      </c>
      <c r="D22245">
        <v>0</v>
      </c>
      <c r="E22245">
        <v>13</v>
      </c>
    </row>
    <row r="22246" spans="1:5" x14ac:dyDescent="0.25">
      <c r="A22246" t="s">
        <v>139</v>
      </c>
      <c r="B22246">
        <v>348195</v>
      </c>
      <c r="C22246">
        <v>14</v>
      </c>
      <c r="D22246">
        <v>0</v>
      </c>
      <c r="E22246">
        <v>13</v>
      </c>
    </row>
    <row r="22247" spans="1:5" x14ac:dyDescent="0.25">
      <c r="A22247" t="s">
        <v>139</v>
      </c>
      <c r="B22247">
        <v>348201</v>
      </c>
      <c r="C22247">
        <v>14</v>
      </c>
      <c r="D22247">
        <v>0</v>
      </c>
      <c r="E22247">
        <v>13</v>
      </c>
    </row>
    <row r="22248" spans="1:5" x14ac:dyDescent="0.25">
      <c r="A22248" t="s">
        <v>139</v>
      </c>
      <c r="B22248">
        <v>348207</v>
      </c>
      <c r="C22248">
        <v>14</v>
      </c>
      <c r="D22248">
        <v>0</v>
      </c>
      <c r="E22248">
        <v>13</v>
      </c>
    </row>
    <row r="22249" spans="1:5" x14ac:dyDescent="0.25">
      <c r="A22249" t="s">
        <v>139</v>
      </c>
      <c r="B22249">
        <v>348213</v>
      </c>
      <c r="C22249">
        <v>14</v>
      </c>
      <c r="D22249">
        <v>0</v>
      </c>
      <c r="E22249">
        <v>13</v>
      </c>
    </row>
    <row r="22250" spans="1:5" x14ac:dyDescent="0.25">
      <c r="A22250" t="s">
        <v>140</v>
      </c>
      <c r="B22250">
        <v>348219</v>
      </c>
      <c r="C22250">
        <v>14</v>
      </c>
      <c r="D22250">
        <v>0</v>
      </c>
      <c r="E22250">
        <v>13</v>
      </c>
    </row>
    <row r="22251" spans="1:5" x14ac:dyDescent="0.25">
      <c r="A22251" t="s">
        <v>140</v>
      </c>
      <c r="B22251">
        <v>348225</v>
      </c>
      <c r="C22251">
        <v>14</v>
      </c>
      <c r="D22251">
        <v>0</v>
      </c>
      <c r="E22251">
        <v>13</v>
      </c>
    </row>
    <row r="22252" spans="1:5" x14ac:dyDescent="0.25">
      <c r="A22252" t="s">
        <v>140</v>
      </c>
      <c r="B22252">
        <v>348231</v>
      </c>
      <c r="C22252">
        <v>15</v>
      </c>
      <c r="D22252">
        <v>0</v>
      </c>
      <c r="E22252">
        <v>13</v>
      </c>
    </row>
    <row r="22253" spans="1:5" x14ac:dyDescent="0.25">
      <c r="A22253" t="s">
        <v>140</v>
      </c>
      <c r="B22253">
        <v>348237</v>
      </c>
      <c r="C22253">
        <v>14</v>
      </c>
      <c r="D22253">
        <v>0</v>
      </c>
      <c r="E22253">
        <v>13</v>
      </c>
    </row>
    <row r="22254" spans="1:5" x14ac:dyDescent="0.25">
      <c r="A22254" t="s">
        <v>140</v>
      </c>
      <c r="B22254">
        <v>348243</v>
      </c>
      <c r="C22254">
        <v>15</v>
      </c>
      <c r="D22254">
        <v>0</v>
      </c>
      <c r="E22254">
        <v>13</v>
      </c>
    </row>
    <row r="22255" spans="1:5" x14ac:dyDescent="0.25">
      <c r="A22255" t="s">
        <v>140</v>
      </c>
      <c r="B22255">
        <v>348249</v>
      </c>
      <c r="C22255">
        <v>14</v>
      </c>
      <c r="D22255">
        <v>0</v>
      </c>
      <c r="E22255">
        <v>13</v>
      </c>
    </row>
    <row r="22256" spans="1:5" x14ac:dyDescent="0.25">
      <c r="A22256" t="s">
        <v>140</v>
      </c>
      <c r="B22256">
        <v>348255</v>
      </c>
      <c r="C22256">
        <v>14</v>
      </c>
      <c r="D22256">
        <v>0</v>
      </c>
      <c r="E22256">
        <v>13</v>
      </c>
    </row>
    <row r="22257" spans="1:5" x14ac:dyDescent="0.25">
      <c r="A22257" t="s">
        <v>140</v>
      </c>
      <c r="B22257">
        <v>348261</v>
      </c>
      <c r="C22257">
        <v>14</v>
      </c>
      <c r="D22257">
        <v>0</v>
      </c>
      <c r="E22257">
        <v>13</v>
      </c>
    </row>
    <row r="22258" spans="1:5" x14ac:dyDescent="0.25">
      <c r="A22258" t="s">
        <v>140</v>
      </c>
      <c r="B22258">
        <v>348267</v>
      </c>
      <c r="C22258">
        <v>14</v>
      </c>
      <c r="D22258">
        <v>0</v>
      </c>
      <c r="E22258">
        <v>13</v>
      </c>
    </row>
    <row r="22259" spans="1:5" x14ac:dyDescent="0.25">
      <c r="A22259" t="s">
        <v>140</v>
      </c>
      <c r="B22259">
        <v>348273</v>
      </c>
      <c r="C22259">
        <v>14</v>
      </c>
      <c r="D22259">
        <v>0</v>
      </c>
      <c r="E22259">
        <v>13</v>
      </c>
    </row>
    <row r="22260" spans="1:5" x14ac:dyDescent="0.25">
      <c r="A22260" t="s">
        <v>140</v>
      </c>
      <c r="B22260">
        <v>348279</v>
      </c>
      <c r="C22260">
        <v>15</v>
      </c>
      <c r="D22260">
        <v>0</v>
      </c>
      <c r="E22260">
        <v>13</v>
      </c>
    </row>
    <row r="22261" spans="1:5" x14ac:dyDescent="0.25">
      <c r="A22261" t="s">
        <v>140</v>
      </c>
      <c r="B22261">
        <v>348285</v>
      </c>
      <c r="C22261">
        <v>14</v>
      </c>
      <c r="D22261">
        <v>0</v>
      </c>
      <c r="E22261">
        <v>13</v>
      </c>
    </row>
    <row r="22262" spans="1:5" x14ac:dyDescent="0.25">
      <c r="A22262" t="s">
        <v>140</v>
      </c>
      <c r="B22262">
        <v>348291</v>
      </c>
      <c r="C22262">
        <v>14</v>
      </c>
      <c r="D22262">
        <v>0</v>
      </c>
      <c r="E22262">
        <v>13</v>
      </c>
    </row>
    <row r="22263" spans="1:5" x14ac:dyDescent="0.25">
      <c r="A22263" t="s">
        <v>140</v>
      </c>
      <c r="B22263">
        <v>348297</v>
      </c>
      <c r="C22263">
        <v>14</v>
      </c>
      <c r="D22263">
        <v>0</v>
      </c>
      <c r="E22263">
        <v>13</v>
      </c>
    </row>
    <row r="22264" spans="1:5" x14ac:dyDescent="0.25">
      <c r="A22264" t="s">
        <v>140</v>
      </c>
      <c r="B22264">
        <v>348303</v>
      </c>
      <c r="C22264">
        <v>14</v>
      </c>
      <c r="D22264">
        <v>0</v>
      </c>
      <c r="E22264">
        <v>13</v>
      </c>
    </row>
    <row r="22265" spans="1:5" x14ac:dyDescent="0.25">
      <c r="A22265" t="s">
        <v>140</v>
      </c>
      <c r="B22265">
        <v>348309</v>
      </c>
      <c r="C22265">
        <v>15</v>
      </c>
      <c r="D22265">
        <v>0</v>
      </c>
      <c r="E22265">
        <v>13</v>
      </c>
    </row>
    <row r="22266" spans="1:5" x14ac:dyDescent="0.25">
      <c r="A22266" t="s">
        <v>140</v>
      </c>
      <c r="B22266">
        <v>348315</v>
      </c>
      <c r="C22266">
        <v>14</v>
      </c>
      <c r="D22266">
        <v>0</v>
      </c>
      <c r="E22266">
        <v>13</v>
      </c>
    </row>
    <row r="22267" spans="1:5" x14ac:dyDescent="0.25">
      <c r="A22267" t="s">
        <v>140</v>
      </c>
      <c r="B22267">
        <v>348321</v>
      </c>
      <c r="C22267">
        <v>14</v>
      </c>
      <c r="D22267">
        <v>0</v>
      </c>
      <c r="E22267">
        <v>13</v>
      </c>
    </row>
    <row r="22268" spans="1:5" x14ac:dyDescent="0.25">
      <c r="A22268" t="s">
        <v>140</v>
      </c>
      <c r="B22268">
        <v>348327</v>
      </c>
      <c r="C22268">
        <v>14</v>
      </c>
      <c r="D22268">
        <v>0</v>
      </c>
      <c r="E22268">
        <v>13</v>
      </c>
    </row>
    <row r="22269" spans="1:5" x14ac:dyDescent="0.25">
      <c r="A22269" t="s">
        <v>140</v>
      </c>
      <c r="B22269">
        <v>348333</v>
      </c>
      <c r="C22269">
        <v>15</v>
      </c>
      <c r="D22269">
        <v>0</v>
      </c>
      <c r="E22269">
        <v>13</v>
      </c>
    </row>
    <row r="22270" spans="1:5" x14ac:dyDescent="0.25">
      <c r="A22270" t="s">
        <v>140</v>
      </c>
      <c r="B22270">
        <v>348339</v>
      </c>
      <c r="C22270">
        <v>14</v>
      </c>
      <c r="D22270">
        <v>0</v>
      </c>
      <c r="E22270">
        <v>13</v>
      </c>
    </row>
    <row r="22271" spans="1:5" x14ac:dyDescent="0.25">
      <c r="A22271" t="s">
        <v>140</v>
      </c>
      <c r="B22271">
        <v>348345</v>
      </c>
      <c r="C22271">
        <v>14</v>
      </c>
      <c r="D22271">
        <v>0</v>
      </c>
      <c r="E22271">
        <v>13</v>
      </c>
    </row>
    <row r="22272" spans="1:5" x14ac:dyDescent="0.25">
      <c r="A22272" t="s">
        <v>140</v>
      </c>
      <c r="B22272">
        <v>348351</v>
      </c>
      <c r="C22272">
        <v>14</v>
      </c>
      <c r="D22272">
        <v>0</v>
      </c>
      <c r="E22272">
        <v>13</v>
      </c>
    </row>
    <row r="22273" spans="1:5" x14ac:dyDescent="0.25">
      <c r="A22273" t="s">
        <v>140</v>
      </c>
      <c r="B22273">
        <v>348357</v>
      </c>
      <c r="C22273">
        <v>14</v>
      </c>
      <c r="D22273">
        <v>0</v>
      </c>
      <c r="E22273">
        <v>13</v>
      </c>
    </row>
    <row r="22274" spans="1:5" x14ac:dyDescent="0.25">
      <c r="A22274" t="s">
        <v>140</v>
      </c>
      <c r="B22274">
        <v>348363</v>
      </c>
      <c r="C22274">
        <v>14</v>
      </c>
      <c r="D22274">
        <v>0</v>
      </c>
      <c r="E22274">
        <v>13</v>
      </c>
    </row>
    <row r="22275" spans="1:5" x14ac:dyDescent="0.25">
      <c r="A22275" t="s">
        <v>140</v>
      </c>
      <c r="B22275">
        <v>348369</v>
      </c>
      <c r="C22275">
        <v>14</v>
      </c>
      <c r="D22275">
        <v>0</v>
      </c>
      <c r="E22275">
        <v>13</v>
      </c>
    </row>
    <row r="22276" spans="1:5" x14ac:dyDescent="0.25">
      <c r="A22276" t="s">
        <v>140</v>
      </c>
      <c r="B22276">
        <v>348375</v>
      </c>
      <c r="C22276">
        <v>14</v>
      </c>
      <c r="D22276">
        <v>0</v>
      </c>
      <c r="E22276">
        <v>13</v>
      </c>
    </row>
    <row r="22277" spans="1:5" x14ac:dyDescent="0.25">
      <c r="A22277" t="s">
        <v>140</v>
      </c>
      <c r="B22277">
        <v>348381</v>
      </c>
      <c r="C22277">
        <v>14</v>
      </c>
      <c r="D22277">
        <v>0</v>
      </c>
      <c r="E22277">
        <v>13</v>
      </c>
    </row>
    <row r="22278" spans="1:5" x14ac:dyDescent="0.25">
      <c r="A22278" t="s">
        <v>140</v>
      </c>
      <c r="B22278">
        <v>348387</v>
      </c>
      <c r="C22278">
        <v>14</v>
      </c>
      <c r="D22278">
        <v>0</v>
      </c>
      <c r="E22278">
        <v>13</v>
      </c>
    </row>
    <row r="22279" spans="1:5" x14ac:dyDescent="0.25">
      <c r="A22279" t="s">
        <v>140</v>
      </c>
      <c r="B22279">
        <v>348393</v>
      </c>
      <c r="C22279">
        <v>14</v>
      </c>
      <c r="D22279">
        <v>0</v>
      </c>
      <c r="E22279">
        <v>13</v>
      </c>
    </row>
    <row r="22280" spans="1:5" x14ac:dyDescent="0.25">
      <c r="A22280" t="s">
        <v>140</v>
      </c>
      <c r="B22280">
        <v>348399</v>
      </c>
      <c r="C22280">
        <v>15</v>
      </c>
      <c r="D22280">
        <v>0</v>
      </c>
      <c r="E22280">
        <v>13</v>
      </c>
    </row>
    <row r="22281" spans="1:5" x14ac:dyDescent="0.25">
      <c r="A22281" t="s">
        <v>140</v>
      </c>
      <c r="B22281">
        <v>348405</v>
      </c>
      <c r="C22281">
        <v>14</v>
      </c>
      <c r="D22281">
        <v>0</v>
      </c>
      <c r="E22281">
        <v>13</v>
      </c>
    </row>
    <row r="22282" spans="1:5" x14ac:dyDescent="0.25">
      <c r="A22282" t="s">
        <v>140</v>
      </c>
      <c r="B22282">
        <v>348411</v>
      </c>
      <c r="C22282">
        <v>14</v>
      </c>
      <c r="D22282">
        <v>0</v>
      </c>
      <c r="E22282">
        <v>13</v>
      </c>
    </row>
    <row r="22283" spans="1:5" x14ac:dyDescent="0.25">
      <c r="A22283" t="s">
        <v>140</v>
      </c>
      <c r="B22283">
        <v>348417</v>
      </c>
      <c r="C22283">
        <v>14</v>
      </c>
      <c r="D22283">
        <v>0</v>
      </c>
      <c r="E22283">
        <v>13</v>
      </c>
    </row>
    <row r="22284" spans="1:5" x14ac:dyDescent="0.25">
      <c r="A22284" t="s">
        <v>140</v>
      </c>
      <c r="B22284">
        <v>348423</v>
      </c>
      <c r="C22284">
        <v>15</v>
      </c>
      <c r="D22284">
        <v>0</v>
      </c>
      <c r="E22284">
        <v>13</v>
      </c>
    </row>
    <row r="22285" spans="1:5" x14ac:dyDescent="0.25">
      <c r="A22285" t="s">
        <v>140</v>
      </c>
      <c r="B22285">
        <v>348429</v>
      </c>
      <c r="C22285">
        <v>14</v>
      </c>
      <c r="D22285">
        <v>0</v>
      </c>
      <c r="E22285">
        <v>13</v>
      </c>
    </row>
    <row r="22286" spans="1:5" x14ac:dyDescent="0.25">
      <c r="A22286" t="s">
        <v>140</v>
      </c>
      <c r="B22286">
        <v>348435</v>
      </c>
      <c r="C22286">
        <v>14</v>
      </c>
      <c r="D22286">
        <v>0</v>
      </c>
      <c r="E22286">
        <v>13</v>
      </c>
    </row>
    <row r="22287" spans="1:5" x14ac:dyDescent="0.25">
      <c r="A22287" t="s">
        <v>140</v>
      </c>
      <c r="B22287">
        <v>348441</v>
      </c>
      <c r="C22287">
        <v>14</v>
      </c>
      <c r="D22287">
        <v>0</v>
      </c>
      <c r="E22287">
        <v>13</v>
      </c>
    </row>
    <row r="22288" spans="1:5" x14ac:dyDescent="0.25">
      <c r="A22288" t="s">
        <v>140</v>
      </c>
      <c r="B22288">
        <v>348447</v>
      </c>
      <c r="C22288">
        <v>14</v>
      </c>
      <c r="D22288">
        <v>0</v>
      </c>
      <c r="E22288">
        <v>13</v>
      </c>
    </row>
    <row r="22289" spans="1:5" x14ac:dyDescent="0.25">
      <c r="A22289" t="s">
        <v>140</v>
      </c>
      <c r="B22289">
        <v>348453</v>
      </c>
      <c r="C22289">
        <v>14</v>
      </c>
      <c r="D22289">
        <v>0</v>
      </c>
      <c r="E22289">
        <v>13</v>
      </c>
    </row>
    <row r="22290" spans="1:5" x14ac:dyDescent="0.25">
      <c r="A22290" t="s">
        <v>140</v>
      </c>
      <c r="B22290">
        <v>348459</v>
      </c>
      <c r="C22290">
        <v>14</v>
      </c>
      <c r="D22290">
        <v>0</v>
      </c>
      <c r="E22290">
        <v>13</v>
      </c>
    </row>
    <row r="22291" spans="1:5" x14ac:dyDescent="0.25">
      <c r="A22291" t="s">
        <v>140</v>
      </c>
      <c r="B22291">
        <v>348465</v>
      </c>
      <c r="C22291">
        <v>14</v>
      </c>
      <c r="D22291">
        <v>0</v>
      </c>
      <c r="E22291">
        <v>13</v>
      </c>
    </row>
    <row r="22292" spans="1:5" x14ac:dyDescent="0.25">
      <c r="A22292" t="s">
        <v>140</v>
      </c>
      <c r="B22292">
        <v>348471</v>
      </c>
      <c r="C22292">
        <v>15</v>
      </c>
      <c r="D22292">
        <v>0</v>
      </c>
      <c r="E22292">
        <v>13</v>
      </c>
    </row>
    <row r="22293" spans="1:5" x14ac:dyDescent="0.25">
      <c r="A22293" t="s">
        <v>140</v>
      </c>
      <c r="B22293">
        <v>348477</v>
      </c>
      <c r="C22293">
        <v>15</v>
      </c>
      <c r="D22293">
        <v>0</v>
      </c>
      <c r="E22293">
        <v>13</v>
      </c>
    </row>
    <row r="22294" spans="1:5" x14ac:dyDescent="0.25">
      <c r="A22294" t="s">
        <v>140</v>
      </c>
      <c r="B22294">
        <v>348483</v>
      </c>
      <c r="C22294">
        <v>14</v>
      </c>
      <c r="D22294">
        <v>0</v>
      </c>
      <c r="E22294">
        <v>13</v>
      </c>
    </row>
    <row r="22295" spans="1:5" x14ac:dyDescent="0.25">
      <c r="A22295" t="s">
        <v>140</v>
      </c>
      <c r="B22295">
        <v>348489</v>
      </c>
      <c r="C22295">
        <v>14</v>
      </c>
      <c r="D22295">
        <v>0</v>
      </c>
      <c r="E22295">
        <v>13</v>
      </c>
    </row>
    <row r="22296" spans="1:5" x14ac:dyDescent="0.25">
      <c r="A22296" t="s">
        <v>140</v>
      </c>
      <c r="B22296">
        <v>348495</v>
      </c>
      <c r="C22296">
        <v>14</v>
      </c>
      <c r="D22296">
        <v>0</v>
      </c>
      <c r="E22296">
        <v>13</v>
      </c>
    </row>
    <row r="22297" spans="1:5" x14ac:dyDescent="0.25">
      <c r="A22297" t="s">
        <v>140</v>
      </c>
      <c r="B22297">
        <v>348501</v>
      </c>
      <c r="C22297">
        <v>14</v>
      </c>
      <c r="D22297">
        <v>0</v>
      </c>
      <c r="E22297">
        <v>13</v>
      </c>
    </row>
    <row r="22298" spans="1:5" x14ac:dyDescent="0.25">
      <c r="A22298" t="s">
        <v>140</v>
      </c>
      <c r="B22298">
        <v>348507</v>
      </c>
      <c r="C22298">
        <v>14</v>
      </c>
      <c r="D22298">
        <v>0</v>
      </c>
      <c r="E22298">
        <v>13</v>
      </c>
    </row>
    <row r="22299" spans="1:5" x14ac:dyDescent="0.25">
      <c r="A22299" t="s">
        <v>140</v>
      </c>
      <c r="B22299">
        <v>348513</v>
      </c>
      <c r="C22299">
        <v>14</v>
      </c>
      <c r="D22299">
        <v>0</v>
      </c>
      <c r="E22299">
        <v>13</v>
      </c>
    </row>
    <row r="22300" spans="1:5" x14ac:dyDescent="0.25">
      <c r="A22300" t="s">
        <v>140</v>
      </c>
      <c r="B22300">
        <v>348519</v>
      </c>
      <c r="C22300">
        <v>14</v>
      </c>
      <c r="D22300">
        <v>0</v>
      </c>
      <c r="E22300">
        <v>13</v>
      </c>
    </row>
    <row r="22301" spans="1:5" x14ac:dyDescent="0.25">
      <c r="A22301" t="s">
        <v>140</v>
      </c>
      <c r="B22301">
        <v>348525</v>
      </c>
      <c r="C22301">
        <v>14</v>
      </c>
      <c r="D22301">
        <v>0</v>
      </c>
      <c r="E22301">
        <v>13</v>
      </c>
    </row>
    <row r="22302" spans="1:5" x14ac:dyDescent="0.25">
      <c r="A22302" t="s">
        <v>140</v>
      </c>
      <c r="B22302">
        <v>348531</v>
      </c>
      <c r="C22302">
        <v>14</v>
      </c>
      <c r="D22302">
        <v>0</v>
      </c>
      <c r="E22302">
        <v>13</v>
      </c>
    </row>
    <row r="22303" spans="1:5" x14ac:dyDescent="0.25">
      <c r="A22303" t="s">
        <v>140</v>
      </c>
      <c r="B22303">
        <v>348537</v>
      </c>
      <c r="C22303">
        <v>14</v>
      </c>
      <c r="D22303">
        <v>0</v>
      </c>
      <c r="E22303">
        <v>13</v>
      </c>
    </row>
    <row r="22304" spans="1:5" x14ac:dyDescent="0.25">
      <c r="A22304" t="s">
        <v>140</v>
      </c>
      <c r="B22304">
        <v>348543</v>
      </c>
      <c r="C22304">
        <v>14</v>
      </c>
      <c r="D22304">
        <v>0</v>
      </c>
      <c r="E22304">
        <v>13</v>
      </c>
    </row>
    <row r="22305" spans="1:5" x14ac:dyDescent="0.25">
      <c r="A22305" t="s">
        <v>140</v>
      </c>
      <c r="B22305">
        <v>348549</v>
      </c>
      <c r="C22305">
        <v>14</v>
      </c>
      <c r="D22305">
        <v>0</v>
      </c>
      <c r="E22305">
        <v>13</v>
      </c>
    </row>
    <row r="22306" spans="1:5" x14ac:dyDescent="0.25">
      <c r="A22306" t="s">
        <v>140</v>
      </c>
      <c r="B22306">
        <v>348555</v>
      </c>
      <c r="C22306">
        <v>14</v>
      </c>
      <c r="D22306">
        <v>0</v>
      </c>
      <c r="E22306">
        <v>13</v>
      </c>
    </row>
    <row r="22307" spans="1:5" x14ac:dyDescent="0.25">
      <c r="A22307" t="s">
        <v>140</v>
      </c>
      <c r="B22307">
        <v>348561</v>
      </c>
      <c r="C22307">
        <v>14</v>
      </c>
      <c r="D22307">
        <v>0</v>
      </c>
      <c r="E22307">
        <v>13</v>
      </c>
    </row>
    <row r="22308" spans="1:5" x14ac:dyDescent="0.25">
      <c r="A22308" t="s">
        <v>140</v>
      </c>
      <c r="B22308">
        <v>348567</v>
      </c>
      <c r="C22308">
        <v>14</v>
      </c>
      <c r="D22308">
        <v>0</v>
      </c>
      <c r="E22308">
        <v>13</v>
      </c>
    </row>
    <row r="22309" spans="1:5" x14ac:dyDescent="0.25">
      <c r="A22309" t="s">
        <v>140</v>
      </c>
      <c r="B22309">
        <v>348573</v>
      </c>
      <c r="C22309">
        <v>15</v>
      </c>
      <c r="D22309">
        <v>0</v>
      </c>
      <c r="E22309">
        <v>13</v>
      </c>
    </row>
    <row r="22310" spans="1:5" x14ac:dyDescent="0.25">
      <c r="A22310" t="s">
        <v>140</v>
      </c>
      <c r="B22310">
        <v>348579</v>
      </c>
      <c r="C22310">
        <v>14</v>
      </c>
      <c r="D22310">
        <v>0</v>
      </c>
      <c r="E22310">
        <v>13</v>
      </c>
    </row>
    <row r="22311" spans="1:5" x14ac:dyDescent="0.25">
      <c r="A22311" t="s">
        <v>140</v>
      </c>
      <c r="B22311">
        <v>348585</v>
      </c>
      <c r="C22311">
        <v>14</v>
      </c>
      <c r="D22311">
        <v>0</v>
      </c>
      <c r="E22311">
        <v>13</v>
      </c>
    </row>
    <row r="22312" spans="1:5" x14ac:dyDescent="0.25">
      <c r="A22312" t="s">
        <v>140</v>
      </c>
      <c r="B22312">
        <v>348591</v>
      </c>
      <c r="C22312">
        <v>14</v>
      </c>
      <c r="D22312">
        <v>0</v>
      </c>
      <c r="E22312">
        <v>13</v>
      </c>
    </row>
    <row r="22313" spans="1:5" x14ac:dyDescent="0.25">
      <c r="A22313" t="s">
        <v>140</v>
      </c>
      <c r="B22313">
        <v>348597</v>
      </c>
      <c r="C22313">
        <v>15</v>
      </c>
      <c r="D22313">
        <v>0</v>
      </c>
      <c r="E22313">
        <v>13</v>
      </c>
    </row>
    <row r="22314" spans="1:5" x14ac:dyDescent="0.25">
      <c r="A22314" t="s">
        <v>140</v>
      </c>
      <c r="B22314">
        <v>348603</v>
      </c>
      <c r="C22314">
        <v>14</v>
      </c>
      <c r="D22314">
        <v>0</v>
      </c>
      <c r="E22314">
        <v>13</v>
      </c>
    </row>
    <row r="22315" spans="1:5" x14ac:dyDescent="0.25">
      <c r="A22315" t="s">
        <v>140</v>
      </c>
      <c r="B22315">
        <v>348609</v>
      </c>
      <c r="C22315">
        <v>14</v>
      </c>
      <c r="D22315">
        <v>0</v>
      </c>
      <c r="E22315">
        <v>13</v>
      </c>
    </row>
    <row r="22316" spans="1:5" x14ac:dyDescent="0.25">
      <c r="A22316" t="s">
        <v>140</v>
      </c>
      <c r="B22316">
        <v>348615</v>
      </c>
      <c r="C22316">
        <v>14</v>
      </c>
      <c r="D22316">
        <v>0</v>
      </c>
      <c r="E22316">
        <v>13</v>
      </c>
    </row>
    <row r="22317" spans="1:5" x14ac:dyDescent="0.25">
      <c r="A22317" t="s">
        <v>140</v>
      </c>
      <c r="B22317">
        <v>348621</v>
      </c>
      <c r="C22317">
        <v>15</v>
      </c>
      <c r="D22317">
        <v>0</v>
      </c>
      <c r="E22317">
        <v>13</v>
      </c>
    </row>
    <row r="22318" spans="1:5" x14ac:dyDescent="0.25">
      <c r="A22318" t="s">
        <v>140</v>
      </c>
      <c r="B22318">
        <v>348627</v>
      </c>
      <c r="C22318">
        <v>14</v>
      </c>
      <c r="D22318">
        <v>0</v>
      </c>
      <c r="E22318">
        <v>13</v>
      </c>
    </row>
    <row r="22319" spans="1:5" x14ac:dyDescent="0.25">
      <c r="A22319" t="s">
        <v>140</v>
      </c>
      <c r="B22319">
        <v>348633</v>
      </c>
      <c r="C22319">
        <v>14</v>
      </c>
      <c r="D22319">
        <v>0</v>
      </c>
      <c r="E22319">
        <v>13</v>
      </c>
    </row>
    <row r="22320" spans="1:5" x14ac:dyDescent="0.25">
      <c r="A22320" t="s">
        <v>140</v>
      </c>
      <c r="B22320">
        <v>348639</v>
      </c>
      <c r="C22320">
        <v>14</v>
      </c>
      <c r="D22320">
        <v>0</v>
      </c>
      <c r="E22320">
        <v>13</v>
      </c>
    </row>
    <row r="22321" spans="1:5" x14ac:dyDescent="0.25">
      <c r="A22321" t="s">
        <v>140</v>
      </c>
      <c r="B22321">
        <v>348645</v>
      </c>
      <c r="C22321">
        <v>14</v>
      </c>
      <c r="D22321">
        <v>0</v>
      </c>
      <c r="E22321">
        <v>13</v>
      </c>
    </row>
    <row r="22322" spans="1:5" x14ac:dyDescent="0.25">
      <c r="A22322" t="s">
        <v>140</v>
      </c>
      <c r="B22322">
        <v>348651</v>
      </c>
      <c r="C22322">
        <v>14</v>
      </c>
      <c r="D22322">
        <v>0</v>
      </c>
      <c r="E22322">
        <v>13</v>
      </c>
    </row>
    <row r="22323" spans="1:5" x14ac:dyDescent="0.25">
      <c r="A22323" t="s">
        <v>140</v>
      </c>
      <c r="B22323">
        <v>348657</v>
      </c>
      <c r="C22323">
        <v>14</v>
      </c>
      <c r="D22323">
        <v>0</v>
      </c>
      <c r="E22323">
        <v>13</v>
      </c>
    </row>
    <row r="22324" spans="1:5" x14ac:dyDescent="0.25">
      <c r="A22324" t="s">
        <v>140</v>
      </c>
      <c r="B22324">
        <v>348663</v>
      </c>
      <c r="C22324">
        <v>14</v>
      </c>
      <c r="D22324">
        <v>0</v>
      </c>
      <c r="E22324">
        <v>13</v>
      </c>
    </row>
    <row r="22325" spans="1:5" x14ac:dyDescent="0.25">
      <c r="A22325" t="s">
        <v>140</v>
      </c>
      <c r="B22325">
        <v>348669</v>
      </c>
      <c r="C22325">
        <v>14</v>
      </c>
      <c r="D22325">
        <v>0</v>
      </c>
      <c r="E22325">
        <v>13</v>
      </c>
    </row>
    <row r="22326" spans="1:5" x14ac:dyDescent="0.25">
      <c r="A22326" t="s">
        <v>140</v>
      </c>
      <c r="B22326">
        <v>348675</v>
      </c>
      <c r="C22326">
        <v>13</v>
      </c>
      <c r="D22326">
        <v>0</v>
      </c>
      <c r="E22326">
        <v>13</v>
      </c>
    </row>
    <row r="22327" spans="1:5" x14ac:dyDescent="0.25">
      <c r="A22327" t="s">
        <v>140</v>
      </c>
      <c r="B22327">
        <v>348681</v>
      </c>
      <c r="C22327">
        <v>14</v>
      </c>
      <c r="D22327">
        <v>0</v>
      </c>
      <c r="E22327">
        <v>13</v>
      </c>
    </row>
    <row r="22328" spans="1:5" x14ac:dyDescent="0.25">
      <c r="A22328" t="s">
        <v>140</v>
      </c>
      <c r="B22328">
        <v>348687</v>
      </c>
      <c r="C22328">
        <v>15</v>
      </c>
      <c r="D22328">
        <v>0</v>
      </c>
      <c r="E22328">
        <v>13</v>
      </c>
    </row>
    <row r="22329" spans="1:5" x14ac:dyDescent="0.25">
      <c r="A22329" t="s">
        <v>140</v>
      </c>
      <c r="B22329">
        <v>348693</v>
      </c>
      <c r="C22329">
        <v>14</v>
      </c>
      <c r="D22329">
        <v>0</v>
      </c>
      <c r="E22329">
        <v>13</v>
      </c>
    </row>
    <row r="22330" spans="1:5" x14ac:dyDescent="0.25">
      <c r="A22330" t="s">
        <v>140</v>
      </c>
      <c r="B22330">
        <v>348699</v>
      </c>
      <c r="C22330">
        <v>14</v>
      </c>
      <c r="D22330">
        <v>0</v>
      </c>
      <c r="E22330">
        <v>13</v>
      </c>
    </row>
    <row r="22331" spans="1:5" x14ac:dyDescent="0.25">
      <c r="A22331" t="s">
        <v>140</v>
      </c>
      <c r="B22331">
        <v>348705</v>
      </c>
      <c r="C22331">
        <v>14</v>
      </c>
      <c r="D22331">
        <v>0</v>
      </c>
      <c r="E22331">
        <v>13</v>
      </c>
    </row>
    <row r="22332" spans="1:5" x14ac:dyDescent="0.25">
      <c r="A22332" t="s">
        <v>140</v>
      </c>
      <c r="B22332">
        <v>348711</v>
      </c>
      <c r="C22332">
        <v>14</v>
      </c>
      <c r="D22332">
        <v>0</v>
      </c>
      <c r="E22332">
        <v>13</v>
      </c>
    </row>
    <row r="22333" spans="1:5" x14ac:dyDescent="0.25">
      <c r="A22333" t="s">
        <v>140</v>
      </c>
      <c r="B22333">
        <v>348717</v>
      </c>
      <c r="C22333">
        <v>14</v>
      </c>
      <c r="D22333">
        <v>0</v>
      </c>
      <c r="E22333">
        <v>13</v>
      </c>
    </row>
    <row r="22334" spans="1:5" x14ac:dyDescent="0.25">
      <c r="A22334" t="s">
        <v>140</v>
      </c>
      <c r="B22334">
        <v>348723</v>
      </c>
      <c r="C22334">
        <v>15</v>
      </c>
      <c r="D22334">
        <v>0</v>
      </c>
      <c r="E22334">
        <v>13</v>
      </c>
    </row>
    <row r="22335" spans="1:5" x14ac:dyDescent="0.25">
      <c r="A22335" t="s">
        <v>140</v>
      </c>
      <c r="B22335">
        <v>348729</v>
      </c>
      <c r="C22335">
        <v>15</v>
      </c>
      <c r="D22335">
        <v>0</v>
      </c>
      <c r="E22335">
        <v>13</v>
      </c>
    </row>
    <row r="22336" spans="1:5" x14ac:dyDescent="0.25">
      <c r="A22336" t="s">
        <v>140</v>
      </c>
      <c r="B22336">
        <v>348735</v>
      </c>
      <c r="C22336">
        <v>14</v>
      </c>
      <c r="D22336">
        <v>0</v>
      </c>
      <c r="E22336">
        <v>13</v>
      </c>
    </row>
    <row r="22337" spans="1:5" x14ac:dyDescent="0.25">
      <c r="A22337" t="s">
        <v>140</v>
      </c>
      <c r="B22337">
        <v>348741</v>
      </c>
      <c r="C22337">
        <v>14</v>
      </c>
      <c r="D22337">
        <v>0</v>
      </c>
      <c r="E22337">
        <v>13</v>
      </c>
    </row>
    <row r="22338" spans="1:5" x14ac:dyDescent="0.25">
      <c r="A22338" t="s">
        <v>140</v>
      </c>
      <c r="B22338">
        <v>348747</v>
      </c>
      <c r="C22338">
        <v>14</v>
      </c>
      <c r="D22338">
        <v>0</v>
      </c>
      <c r="E22338">
        <v>13</v>
      </c>
    </row>
    <row r="22339" spans="1:5" x14ac:dyDescent="0.25">
      <c r="A22339" t="s">
        <v>140</v>
      </c>
      <c r="B22339">
        <v>348753</v>
      </c>
      <c r="C22339">
        <v>13</v>
      </c>
      <c r="D22339">
        <v>0</v>
      </c>
      <c r="E22339">
        <v>13</v>
      </c>
    </row>
    <row r="22340" spans="1:5" x14ac:dyDescent="0.25">
      <c r="A22340" t="s">
        <v>140</v>
      </c>
      <c r="B22340">
        <v>348759</v>
      </c>
      <c r="C22340">
        <v>15</v>
      </c>
      <c r="D22340">
        <v>0</v>
      </c>
      <c r="E22340">
        <v>13</v>
      </c>
    </row>
    <row r="22341" spans="1:5" x14ac:dyDescent="0.25">
      <c r="A22341" t="s">
        <v>140</v>
      </c>
      <c r="B22341">
        <v>348765</v>
      </c>
      <c r="C22341">
        <v>15</v>
      </c>
      <c r="D22341">
        <v>0</v>
      </c>
      <c r="E22341">
        <v>13</v>
      </c>
    </row>
    <row r="22342" spans="1:5" x14ac:dyDescent="0.25">
      <c r="A22342" t="s">
        <v>140</v>
      </c>
      <c r="B22342">
        <v>348771</v>
      </c>
      <c r="C22342">
        <v>15</v>
      </c>
      <c r="D22342">
        <v>0</v>
      </c>
      <c r="E22342">
        <v>13</v>
      </c>
    </row>
    <row r="22343" spans="1:5" x14ac:dyDescent="0.25">
      <c r="A22343" t="s">
        <v>140</v>
      </c>
      <c r="B22343">
        <v>348777</v>
      </c>
      <c r="C22343">
        <v>14</v>
      </c>
      <c r="D22343">
        <v>0</v>
      </c>
      <c r="E22343">
        <v>13</v>
      </c>
    </row>
    <row r="22344" spans="1:5" x14ac:dyDescent="0.25">
      <c r="A22344" t="s">
        <v>140</v>
      </c>
      <c r="B22344">
        <v>348783</v>
      </c>
      <c r="C22344">
        <v>14</v>
      </c>
      <c r="D22344">
        <v>0</v>
      </c>
      <c r="E22344">
        <v>13</v>
      </c>
    </row>
    <row r="22345" spans="1:5" x14ac:dyDescent="0.25">
      <c r="A22345" t="s">
        <v>140</v>
      </c>
      <c r="B22345">
        <v>348789</v>
      </c>
      <c r="C22345">
        <v>14</v>
      </c>
      <c r="D22345">
        <v>0</v>
      </c>
      <c r="E22345">
        <v>13</v>
      </c>
    </row>
    <row r="22346" spans="1:5" x14ac:dyDescent="0.25">
      <c r="A22346" t="s">
        <v>140</v>
      </c>
      <c r="B22346">
        <v>348795</v>
      </c>
      <c r="C22346">
        <v>14</v>
      </c>
      <c r="D22346">
        <v>0</v>
      </c>
      <c r="E22346">
        <v>13</v>
      </c>
    </row>
    <row r="22347" spans="1:5" x14ac:dyDescent="0.25">
      <c r="A22347" t="s">
        <v>140</v>
      </c>
      <c r="B22347">
        <v>348801</v>
      </c>
      <c r="C22347">
        <v>14</v>
      </c>
      <c r="D22347">
        <v>0</v>
      </c>
      <c r="E22347">
        <v>13</v>
      </c>
    </row>
    <row r="22348" spans="1:5" x14ac:dyDescent="0.25">
      <c r="A22348" t="s">
        <v>140</v>
      </c>
      <c r="B22348">
        <v>348807</v>
      </c>
      <c r="C22348">
        <v>14</v>
      </c>
      <c r="D22348">
        <v>0</v>
      </c>
      <c r="E22348">
        <v>13</v>
      </c>
    </row>
    <row r="22349" spans="1:5" x14ac:dyDescent="0.25">
      <c r="A22349" t="s">
        <v>140</v>
      </c>
      <c r="B22349">
        <v>348813</v>
      </c>
      <c r="C22349">
        <v>14</v>
      </c>
      <c r="D22349">
        <v>0</v>
      </c>
      <c r="E22349">
        <v>13</v>
      </c>
    </row>
    <row r="22350" spans="1:5" x14ac:dyDescent="0.25">
      <c r="A22350" t="s">
        <v>140</v>
      </c>
      <c r="B22350">
        <v>348819</v>
      </c>
      <c r="C22350">
        <v>14</v>
      </c>
      <c r="D22350">
        <v>0</v>
      </c>
      <c r="E22350">
        <v>13</v>
      </c>
    </row>
    <row r="22351" spans="1:5" x14ac:dyDescent="0.25">
      <c r="A22351" t="s">
        <v>140</v>
      </c>
      <c r="B22351">
        <v>348825</v>
      </c>
      <c r="C22351">
        <v>14</v>
      </c>
      <c r="D22351">
        <v>0</v>
      </c>
      <c r="E22351">
        <v>13</v>
      </c>
    </row>
    <row r="22352" spans="1:5" x14ac:dyDescent="0.25">
      <c r="A22352" t="s">
        <v>140</v>
      </c>
      <c r="B22352">
        <v>348831</v>
      </c>
      <c r="C22352">
        <v>14</v>
      </c>
      <c r="D22352">
        <v>0</v>
      </c>
      <c r="E22352">
        <v>13</v>
      </c>
    </row>
    <row r="22353" spans="1:5" x14ac:dyDescent="0.25">
      <c r="A22353" t="s">
        <v>140</v>
      </c>
      <c r="B22353">
        <v>348837</v>
      </c>
      <c r="C22353">
        <v>14</v>
      </c>
      <c r="D22353">
        <v>0</v>
      </c>
      <c r="E22353">
        <v>13</v>
      </c>
    </row>
    <row r="22354" spans="1:5" x14ac:dyDescent="0.25">
      <c r="A22354" t="s">
        <v>140</v>
      </c>
      <c r="B22354">
        <v>348843</v>
      </c>
      <c r="C22354">
        <v>14</v>
      </c>
      <c r="D22354">
        <v>0</v>
      </c>
      <c r="E22354">
        <v>13</v>
      </c>
    </row>
    <row r="22355" spans="1:5" x14ac:dyDescent="0.25">
      <c r="A22355" t="s">
        <v>140</v>
      </c>
      <c r="B22355">
        <v>348849</v>
      </c>
      <c r="C22355">
        <v>14</v>
      </c>
      <c r="D22355">
        <v>0</v>
      </c>
      <c r="E22355">
        <v>13</v>
      </c>
    </row>
    <row r="22356" spans="1:5" x14ac:dyDescent="0.25">
      <c r="A22356" t="s">
        <v>140</v>
      </c>
      <c r="B22356">
        <v>348855</v>
      </c>
      <c r="C22356">
        <v>14</v>
      </c>
      <c r="D22356">
        <v>0</v>
      </c>
      <c r="E22356">
        <v>13</v>
      </c>
    </row>
    <row r="22357" spans="1:5" x14ac:dyDescent="0.25">
      <c r="A22357" t="s">
        <v>140</v>
      </c>
      <c r="B22357">
        <v>348861</v>
      </c>
      <c r="C22357">
        <v>14</v>
      </c>
      <c r="D22357">
        <v>0</v>
      </c>
      <c r="E22357">
        <v>13</v>
      </c>
    </row>
    <row r="22358" spans="1:5" x14ac:dyDescent="0.25">
      <c r="A22358" t="s">
        <v>140</v>
      </c>
      <c r="B22358">
        <v>348867</v>
      </c>
      <c r="C22358">
        <v>14</v>
      </c>
      <c r="D22358">
        <v>0</v>
      </c>
      <c r="E22358">
        <v>13</v>
      </c>
    </row>
    <row r="22359" spans="1:5" x14ac:dyDescent="0.25">
      <c r="A22359" t="s">
        <v>140</v>
      </c>
      <c r="B22359">
        <v>348873</v>
      </c>
      <c r="C22359">
        <v>14</v>
      </c>
      <c r="D22359">
        <v>0</v>
      </c>
      <c r="E22359">
        <v>13</v>
      </c>
    </row>
    <row r="22360" spans="1:5" x14ac:dyDescent="0.25">
      <c r="A22360" t="s">
        <v>140</v>
      </c>
      <c r="B22360">
        <v>348879</v>
      </c>
      <c r="C22360">
        <v>14</v>
      </c>
      <c r="D22360">
        <v>0</v>
      </c>
      <c r="E22360">
        <v>13</v>
      </c>
    </row>
    <row r="22361" spans="1:5" x14ac:dyDescent="0.25">
      <c r="A22361" t="s">
        <v>140</v>
      </c>
      <c r="B22361">
        <v>348885</v>
      </c>
      <c r="C22361">
        <v>14</v>
      </c>
      <c r="D22361">
        <v>0</v>
      </c>
      <c r="E22361">
        <v>13</v>
      </c>
    </row>
    <row r="22362" spans="1:5" x14ac:dyDescent="0.25">
      <c r="A22362" t="s">
        <v>140</v>
      </c>
      <c r="B22362">
        <v>348891</v>
      </c>
      <c r="C22362">
        <v>14</v>
      </c>
      <c r="D22362">
        <v>0</v>
      </c>
      <c r="E22362">
        <v>13</v>
      </c>
    </row>
    <row r="22363" spans="1:5" x14ac:dyDescent="0.25">
      <c r="A22363" t="s">
        <v>140</v>
      </c>
      <c r="B22363">
        <v>348897</v>
      </c>
      <c r="C22363">
        <v>15</v>
      </c>
      <c r="D22363">
        <v>0</v>
      </c>
      <c r="E22363">
        <v>13</v>
      </c>
    </row>
    <row r="22364" spans="1:5" x14ac:dyDescent="0.25">
      <c r="A22364" t="s">
        <v>140</v>
      </c>
      <c r="B22364">
        <v>348903</v>
      </c>
      <c r="C22364">
        <v>14</v>
      </c>
      <c r="D22364">
        <v>0</v>
      </c>
      <c r="E22364">
        <v>13</v>
      </c>
    </row>
    <row r="22365" spans="1:5" x14ac:dyDescent="0.25">
      <c r="A22365" t="s">
        <v>140</v>
      </c>
      <c r="B22365">
        <v>348909</v>
      </c>
      <c r="C22365">
        <v>15</v>
      </c>
      <c r="D22365">
        <v>0</v>
      </c>
      <c r="E22365">
        <v>13</v>
      </c>
    </row>
    <row r="22366" spans="1:5" x14ac:dyDescent="0.25">
      <c r="A22366" t="s">
        <v>140</v>
      </c>
      <c r="B22366">
        <v>348915</v>
      </c>
      <c r="C22366">
        <v>14</v>
      </c>
      <c r="D22366">
        <v>0</v>
      </c>
      <c r="E22366">
        <v>13</v>
      </c>
    </row>
    <row r="22367" spans="1:5" x14ac:dyDescent="0.25">
      <c r="A22367" t="s">
        <v>140</v>
      </c>
      <c r="B22367">
        <v>348921</v>
      </c>
      <c r="C22367">
        <v>14</v>
      </c>
      <c r="D22367">
        <v>0</v>
      </c>
      <c r="E22367">
        <v>13</v>
      </c>
    </row>
    <row r="22368" spans="1:5" x14ac:dyDescent="0.25">
      <c r="A22368" t="s">
        <v>140</v>
      </c>
      <c r="B22368">
        <v>348927</v>
      </c>
      <c r="C22368">
        <v>14</v>
      </c>
      <c r="D22368">
        <v>0</v>
      </c>
      <c r="E22368">
        <v>13</v>
      </c>
    </row>
    <row r="22369" spans="1:5" x14ac:dyDescent="0.25">
      <c r="A22369" t="s">
        <v>140</v>
      </c>
      <c r="B22369">
        <v>348933</v>
      </c>
      <c r="C22369">
        <v>15</v>
      </c>
      <c r="D22369">
        <v>0</v>
      </c>
      <c r="E22369">
        <v>13</v>
      </c>
    </row>
    <row r="22370" spans="1:5" x14ac:dyDescent="0.25">
      <c r="A22370" t="s">
        <v>140</v>
      </c>
      <c r="B22370">
        <v>348939</v>
      </c>
      <c r="C22370">
        <v>14</v>
      </c>
      <c r="D22370">
        <v>0</v>
      </c>
      <c r="E22370">
        <v>13</v>
      </c>
    </row>
    <row r="22371" spans="1:5" x14ac:dyDescent="0.25">
      <c r="A22371" t="s">
        <v>140</v>
      </c>
      <c r="B22371">
        <v>348945</v>
      </c>
      <c r="C22371">
        <v>15</v>
      </c>
      <c r="D22371">
        <v>0</v>
      </c>
      <c r="E22371">
        <v>13</v>
      </c>
    </row>
    <row r="22372" spans="1:5" x14ac:dyDescent="0.25">
      <c r="A22372" t="s">
        <v>140</v>
      </c>
      <c r="B22372">
        <v>348951</v>
      </c>
      <c r="C22372">
        <v>14</v>
      </c>
      <c r="D22372">
        <v>0</v>
      </c>
      <c r="E22372">
        <v>13</v>
      </c>
    </row>
    <row r="22373" spans="1:5" x14ac:dyDescent="0.25">
      <c r="A22373" t="s">
        <v>140</v>
      </c>
      <c r="B22373">
        <v>348957</v>
      </c>
      <c r="C22373">
        <v>14</v>
      </c>
      <c r="D22373">
        <v>0</v>
      </c>
      <c r="E22373">
        <v>13</v>
      </c>
    </row>
    <row r="22374" spans="1:5" x14ac:dyDescent="0.25">
      <c r="A22374" t="s">
        <v>140</v>
      </c>
      <c r="B22374">
        <v>348963</v>
      </c>
      <c r="C22374">
        <v>15</v>
      </c>
      <c r="D22374">
        <v>0</v>
      </c>
      <c r="E22374">
        <v>13</v>
      </c>
    </row>
    <row r="22375" spans="1:5" x14ac:dyDescent="0.25">
      <c r="A22375" t="s">
        <v>140</v>
      </c>
      <c r="B22375">
        <v>348969</v>
      </c>
      <c r="C22375">
        <v>14</v>
      </c>
      <c r="D22375">
        <v>0</v>
      </c>
      <c r="E22375">
        <v>13</v>
      </c>
    </row>
    <row r="22376" spans="1:5" x14ac:dyDescent="0.25">
      <c r="A22376" t="s">
        <v>140</v>
      </c>
      <c r="B22376">
        <v>348975</v>
      </c>
      <c r="C22376">
        <v>14</v>
      </c>
      <c r="D22376">
        <v>0</v>
      </c>
      <c r="E22376">
        <v>13</v>
      </c>
    </row>
    <row r="22377" spans="1:5" x14ac:dyDescent="0.25">
      <c r="A22377" t="s">
        <v>140</v>
      </c>
      <c r="B22377">
        <v>348981</v>
      </c>
      <c r="C22377">
        <v>14</v>
      </c>
      <c r="D22377">
        <v>0</v>
      </c>
      <c r="E22377">
        <v>13</v>
      </c>
    </row>
    <row r="22378" spans="1:5" x14ac:dyDescent="0.25">
      <c r="A22378" t="s">
        <v>140</v>
      </c>
      <c r="B22378">
        <v>348987</v>
      </c>
      <c r="C22378">
        <v>14</v>
      </c>
      <c r="D22378">
        <v>0</v>
      </c>
      <c r="E22378">
        <v>13</v>
      </c>
    </row>
    <row r="22379" spans="1:5" x14ac:dyDescent="0.25">
      <c r="A22379" t="s">
        <v>140</v>
      </c>
      <c r="B22379">
        <v>348993</v>
      </c>
      <c r="C22379">
        <v>14</v>
      </c>
      <c r="D22379">
        <v>0</v>
      </c>
      <c r="E22379">
        <v>13</v>
      </c>
    </row>
    <row r="22380" spans="1:5" x14ac:dyDescent="0.25">
      <c r="A22380" t="s">
        <v>140</v>
      </c>
      <c r="B22380">
        <v>348999</v>
      </c>
      <c r="C22380">
        <v>14</v>
      </c>
      <c r="D22380">
        <v>0</v>
      </c>
      <c r="E22380">
        <v>13</v>
      </c>
    </row>
    <row r="22381" spans="1:5" x14ac:dyDescent="0.25">
      <c r="A22381" t="s">
        <v>140</v>
      </c>
      <c r="B22381">
        <v>349005</v>
      </c>
      <c r="C22381">
        <v>14</v>
      </c>
      <c r="D22381">
        <v>0</v>
      </c>
      <c r="E22381">
        <v>13</v>
      </c>
    </row>
    <row r="22382" spans="1:5" x14ac:dyDescent="0.25">
      <c r="A22382" t="s">
        <v>140</v>
      </c>
      <c r="B22382">
        <v>349011</v>
      </c>
      <c r="C22382">
        <v>15</v>
      </c>
      <c r="D22382">
        <v>0</v>
      </c>
      <c r="E22382">
        <v>13</v>
      </c>
    </row>
    <row r="22383" spans="1:5" x14ac:dyDescent="0.25">
      <c r="A22383" t="s">
        <v>140</v>
      </c>
      <c r="B22383">
        <v>349017</v>
      </c>
      <c r="C22383">
        <v>14</v>
      </c>
      <c r="D22383">
        <v>0</v>
      </c>
      <c r="E22383">
        <v>13</v>
      </c>
    </row>
    <row r="22384" spans="1:5" x14ac:dyDescent="0.25">
      <c r="A22384" t="s">
        <v>140</v>
      </c>
      <c r="B22384">
        <v>349023</v>
      </c>
      <c r="C22384">
        <v>14</v>
      </c>
      <c r="D22384">
        <v>0</v>
      </c>
      <c r="E22384">
        <v>13</v>
      </c>
    </row>
    <row r="22385" spans="1:5" x14ac:dyDescent="0.25">
      <c r="A22385" t="s">
        <v>140</v>
      </c>
      <c r="B22385">
        <v>349029</v>
      </c>
      <c r="C22385">
        <v>14</v>
      </c>
      <c r="D22385">
        <v>0</v>
      </c>
      <c r="E22385">
        <v>13</v>
      </c>
    </row>
    <row r="22386" spans="1:5" x14ac:dyDescent="0.25">
      <c r="A22386" t="s">
        <v>140</v>
      </c>
      <c r="B22386">
        <v>349035</v>
      </c>
      <c r="C22386">
        <v>14</v>
      </c>
      <c r="D22386">
        <v>0</v>
      </c>
      <c r="E22386">
        <v>13</v>
      </c>
    </row>
    <row r="22387" spans="1:5" x14ac:dyDescent="0.25">
      <c r="A22387" t="s">
        <v>140</v>
      </c>
      <c r="B22387">
        <v>349041</v>
      </c>
      <c r="C22387">
        <v>15</v>
      </c>
      <c r="D22387">
        <v>0</v>
      </c>
      <c r="E22387">
        <v>13</v>
      </c>
    </row>
    <row r="22388" spans="1:5" x14ac:dyDescent="0.25">
      <c r="A22388" t="s">
        <v>140</v>
      </c>
      <c r="B22388">
        <v>349047</v>
      </c>
      <c r="C22388">
        <v>14</v>
      </c>
      <c r="D22388">
        <v>0</v>
      </c>
      <c r="E22388">
        <v>13</v>
      </c>
    </row>
    <row r="22389" spans="1:5" x14ac:dyDescent="0.25">
      <c r="A22389" t="s">
        <v>140</v>
      </c>
      <c r="B22389">
        <v>349053</v>
      </c>
      <c r="C22389">
        <v>14</v>
      </c>
      <c r="D22389">
        <v>0</v>
      </c>
      <c r="E22389">
        <v>13</v>
      </c>
    </row>
    <row r="22390" spans="1:5" x14ac:dyDescent="0.25">
      <c r="A22390" t="s">
        <v>140</v>
      </c>
      <c r="B22390">
        <v>349059</v>
      </c>
      <c r="C22390">
        <v>15</v>
      </c>
      <c r="D22390">
        <v>0</v>
      </c>
      <c r="E22390">
        <v>13</v>
      </c>
    </row>
    <row r="22391" spans="1:5" x14ac:dyDescent="0.25">
      <c r="A22391" t="s">
        <v>140</v>
      </c>
      <c r="B22391">
        <v>349065</v>
      </c>
      <c r="C22391">
        <v>14</v>
      </c>
      <c r="D22391">
        <v>0</v>
      </c>
      <c r="E22391">
        <v>13</v>
      </c>
    </row>
    <row r="22392" spans="1:5" x14ac:dyDescent="0.25">
      <c r="A22392" t="s">
        <v>140</v>
      </c>
      <c r="B22392">
        <v>349071</v>
      </c>
      <c r="C22392">
        <v>14</v>
      </c>
      <c r="D22392">
        <v>0</v>
      </c>
      <c r="E22392">
        <v>13</v>
      </c>
    </row>
    <row r="22393" spans="1:5" x14ac:dyDescent="0.25">
      <c r="A22393" t="s">
        <v>140</v>
      </c>
      <c r="B22393">
        <v>349077</v>
      </c>
      <c r="C22393">
        <v>14</v>
      </c>
      <c r="D22393">
        <v>0</v>
      </c>
      <c r="E22393">
        <v>13</v>
      </c>
    </row>
    <row r="22394" spans="1:5" x14ac:dyDescent="0.25">
      <c r="A22394" t="s">
        <v>140</v>
      </c>
      <c r="B22394">
        <v>349083</v>
      </c>
      <c r="C22394">
        <v>14</v>
      </c>
      <c r="D22394">
        <v>0</v>
      </c>
      <c r="E22394">
        <v>13</v>
      </c>
    </row>
    <row r="22395" spans="1:5" x14ac:dyDescent="0.25">
      <c r="A22395" t="s">
        <v>140</v>
      </c>
      <c r="B22395">
        <v>349089</v>
      </c>
      <c r="C22395">
        <v>15</v>
      </c>
      <c r="D22395">
        <v>0</v>
      </c>
      <c r="E22395">
        <v>13</v>
      </c>
    </row>
    <row r="22396" spans="1:5" x14ac:dyDescent="0.25">
      <c r="A22396" t="s">
        <v>140</v>
      </c>
      <c r="B22396">
        <v>349095</v>
      </c>
      <c r="C22396">
        <v>14</v>
      </c>
      <c r="D22396">
        <v>0</v>
      </c>
      <c r="E22396">
        <v>13</v>
      </c>
    </row>
    <row r="22397" spans="1:5" x14ac:dyDescent="0.25">
      <c r="A22397" t="s">
        <v>140</v>
      </c>
      <c r="B22397">
        <v>349101</v>
      </c>
      <c r="C22397">
        <v>14</v>
      </c>
      <c r="D22397">
        <v>0</v>
      </c>
      <c r="E22397">
        <v>13</v>
      </c>
    </row>
    <row r="22398" spans="1:5" x14ac:dyDescent="0.25">
      <c r="A22398" t="s">
        <v>140</v>
      </c>
      <c r="B22398">
        <v>349107</v>
      </c>
      <c r="C22398">
        <v>15</v>
      </c>
      <c r="D22398">
        <v>0</v>
      </c>
      <c r="E22398">
        <v>13</v>
      </c>
    </row>
    <row r="22399" spans="1:5" x14ac:dyDescent="0.25">
      <c r="A22399" t="s">
        <v>140</v>
      </c>
      <c r="B22399">
        <v>349113</v>
      </c>
      <c r="C22399">
        <v>15</v>
      </c>
      <c r="D22399">
        <v>0</v>
      </c>
      <c r="E22399">
        <v>13</v>
      </c>
    </row>
    <row r="22400" spans="1:5" x14ac:dyDescent="0.25">
      <c r="A22400" t="s">
        <v>140</v>
      </c>
      <c r="B22400">
        <v>349119</v>
      </c>
      <c r="C22400">
        <v>14</v>
      </c>
      <c r="D22400">
        <v>0</v>
      </c>
      <c r="E22400">
        <v>13</v>
      </c>
    </row>
    <row r="22401" spans="1:5" x14ac:dyDescent="0.25">
      <c r="A22401" t="s">
        <v>140</v>
      </c>
      <c r="B22401">
        <v>349125</v>
      </c>
      <c r="C22401">
        <v>14</v>
      </c>
      <c r="D22401">
        <v>0</v>
      </c>
      <c r="E22401">
        <v>13</v>
      </c>
    </row>
    <row r="22402" spans="1:5" x14ac:dyDescent="0.25">
      <c r="A22402" t="s">
        <v>140</v>
      </c>
      <c r="B22402">
        <v>349131</v>
      </c>
      <c r="C22402">
        <v>15</v>
      </c>
      <c r="D22402">
        <v>0</v>
      </c>
      <c r="E22402">
        <v>13</v>
      </c>
    </row>
    <row r="22403" spans="1:5" x14ac:dyDescent="0.25">
      <c r="A22403" t="s">
        <v>140</v>
      </c>
      <c r="B22403">
        <v>349137</v>
      </c>
      <c r="C22403">
        <v>14</v>
      </c>
      <c r="D22403">
        <v>0</v>
      </c>
      <c r="E22403">
        <v>13</v>
      </c>
    </row>
    <row r="22404" spans="1:5" x14ac:dyDescent="0.25">
      <c r="A22404" t="s">
        <v>140</v>
      </c>
      <c r="B22404">
        <v>349143</v>
      </c>
      <c r="C22404">
        <v>14</v>
      </c>
      <c r="D22404">
        <v>0</v>
      </c>
      <c r="E22404">
        <v>13</v>
      </c>
    </row>
    <row r="22405" spans="1:5" x14ac:dyDescent="0.25">
      <c r="A22405" t="s">
        <v>140</v>
      </c>
      <c r="B22405">
        <v>349149</v>
      </c>
      <c r="C22405">
        <v>14</v>
      </c>
      <c r="D22405">
        <v>0</v>
      </c>
      <c r="E22405">
        <v>13</v>
      </c>
    </row>
    <row r="22406" spans="1:5" x14ac:dyDescent="0.25">
      <c r="A22406" t="s">
        <v>140</v>
      </c>
      <c r="B22406">
        <v>349155</v>
      </c>
      <c r="C22406">
        <v>14</v>
      </c>
      <c r="D22406">
        <v>0</v>
      </c>
      <c r="E22406">
        <v>13</v>
      </c>
    </row>
    <row r="22407" spans="1:5" x14ac:dyDescent="0.25">
      <c r="A22407" t="s">
        <v>140</v>
      </c>
      <c r="B22407">
        <v>349161</v>
      </c>
      <c r="C22407">
        <v>14</v>
      </c>
      <c r="D22407">
        <v>0</v>
      </c>
      <c r="E22407">
        <v>13</v>
      </c>
    </row>
    <row r="22408" spans="1:5" x14ac:dyDescent="0.25">
      <c r="A22408" t="s">
        <v>140</v>
      </c>
      <c r="B22408">
        <v>349167</v>
      </c>
      <c r="C22408">
        <v>15</v>
      </c>
      <c r="D22408">
        <v>0</v>
      </c>
      <c r="E22408">
        <v>13</v>
      </c>
    </row>
    <row r="22409" spans="1:5" x14ac:dyDescent="0.25">
      <c r="A22409" t="s">
        <v>140</v>
      </c>
      <c r="B22409">
        <v>349173</v>
      </c>
      <c r="C22409">
        <v>14</v>
      </c>
      <c r="D22409">
        <v>0</v>
      </c>
      <c r="E22409">
        <v>13</v>
      </c>
    </row>
    <row r="22410" spans="1:5" x14ac:dyDescent="0.25">
      <c r="A22410" t="s">
        <v>140</v>
      </c>
      <c r="B22410">
        <v>349179</v>
      </c>
      <c r="C22410">
        <v>14</v>
      </c>
      <c r="D22410">
        <v>0</v>
      </c>
      <c r="E22410">
        <v>13</v>
      </c>
    </row>
    <row r="22411" spans="1:5" x14ac:dyDescent="0.25">
      <c r="A22411" t="s">
        <v>140</v>
      </c>
      <c r="B22411">
        <v>349185</v>
      </c>
      <c r="C22411">
        <v>14</v>
      </c>
      <c r="D22411">
        <v>0</v>
      </c>
      <c r="E22411">
        <v>13</v>
      </c>
    </row>
    <row r="22412" spans="1:5" x14ac:dyDescent="0.25">
      <c r="A22412" t="s">
        <v>140</v>
      </c>
      <c r="B22412">
        <v>349191</v>
      </c>
      <c r="C22412">
        <v>15</v>
      </c>
      <c r="D22412">
        <v>0</v>
      </c>
      <c r="E22412">
        <v>13</v>
      </c>
    </row>
    <row r="22413" spans="1:5" x14ac:dyDescent="0.25">
      <c r="A22413" t="s">
        <v>140</v>
      </c>
      <c r="B22413">
        <v>349197</v>
      </c>
      <c r="C22413">
        <v>14</v>
      </c>
      <c r="D22413">
        <v>0</v>
      </c>
      <c r="E22413">
        <v>13</v>
      </c>
    </row>
    <row r="22414" spans="1:5" x14ac:dyDescent="0.25">
      <c r="A22414" t="s">
        <v>140</v>
      </c>
      <c r="B22414">
        <v>349203</v>
      </c>
      <c r="C22414">
        <v>15</v>
      </c>
      <c r="D22414">
        <v>0</v>
      </c>
      <c r="E22414">
        <v>13</v>
      </c>
    </row>
    <row r="22415" spans="1:5" x14ac:dyDescent="0.25">
      <c r="A22415" t="s">
        <v>140</v>
      </c>
      <c r="B22415">
        <v>349209</v>
      </c>
      <c r="C22415">
        <v>14</v>
      </c>
      <c r="D22415">
        <v>0</v>
      </c>
      <c r="E22415">
        <v>13</v>
      </c>
    </row>
    <row r="22416" spans="1:5" x14ac:dyDescent="0.25">
      <c r="A22416" t="s">
        <v>141</v>
      </c>
      <c r="B22416">
        <v>349215</v>
      </c>
      <c r="C22416">
        <v>14</v>
      </c>
      <c r="D22416">
        <v>0</v>
      </c>
      <c r="E22416">
        <v>13</v>
      </c>
    </row>
    <row r="22417" spans="1:5" x14ac:dyDescent="0.25">
      <c r="A22417" t="s">
        <v>141</v>
      </c>
      <c r="B22417">
        <v>349221</v>
      </c>
      <c r="C22417">
        <v>14</v>
      </c>
      <c r="D22417">
        <v>0</v>
      </c>
      <c r="E22417">
        <v>13</v>
      </c>
    </row>
    <row r="22418" spans="1:5" x14ac:dyDescent="0.25">
      <c r="A22418" t="s">
        <v>141</v>
      </c>
      <c r="B22418">
        <v>349227</v>
      </c>
      <c r="C22418">
        <v>14</v>
      </c>
      <c r="D22418">
        <v>0</v>
      </c>
      <c r="E22418">
        <v>13</v>
      </c>
    </row>
    <row r="22419" spans="1:5" x14ac:dyDescent="0.25">
      <c r="A22419" t="s">
        <v>141</v>
      </c>
      <c r="B22419">
        <v>349233</v>
      </c>
      <c r="C22419">
        <v>14</v>
      </c>
      <c r="D22419">
        <v>0</v>
      </c>
      <c r="E22419">
        <v>13</v>
      </c>
    </row>
    <row r="22420" spans="1:5" x14ac:dyDescent="0.25">
      <c r="A22420" t="s">
        <v>141</v>
      </c>
      <c r="B22420">
        <v>349239</v>
      </c>
      <c r="C22420">
        <v>14</v>
      </c>
      <c r="D22420">
        <v>0</v>
      </c>
      <c r="E22420">
        <v>13</v>
      </c>
    </row>
    <row r="22421" spans="1:5" x14ac:dyDescent="0.25">
      <c r="A22421" t="s">
        <v>141</v>
      </c>
      <c r="B22421">
        <v>349245</v>
      </c>
      <c r="C22421">
        <v>14</v>
      </c>
      <c r="D22421">
        <v>0</v>
      </c>
      <c r="E22421">
        <v>13</v>
      </c>
    </row>
    <row r="22422" spans="1:5" x14ac:dyDescent="0.25">
      <c r="A22422" t="s">
        <v>141</v>
      </c>
      <c r="B22422">
        <v>349251</v>
      </c>
      <c r="C22422">
        <v>15</v>
      </c>
      <c r="D22422">
        <v>0</v>
      </c>
      <c r="E22422">
        <v>13</v>
      </c>
    </row>
    <row r="22423" spans="1:5" x14ac:dyDescent="0.25">
      <c r="A22423" t="s">
        <v>141</v>
      </c>
      <c r="B22423">
        <v>349257</v>
      </c>
      <c r="C22423">
        <v>14</v>
      </c>
      <c r="D22423">
        <v>0</v>
      </c>
      <c r="E22423">
        <v>13</v>
      </c>
    </row>
    <row r="22424" spans="1:5" x14ac:dyDescent="0.25">
      <c r="A22424" t="s">
        <v>141</v>
      </c>
      <c r="B22424">
        <v>349263</v>
      </c>
      <c r="C22424">
        <v>14</v>
      </c>
      <c r="D22424">
        <v>0</v>
      </c>
      <c r="E22424">
        <v>13</v>
      </c>
    </row>
    <row r="22425" spans="1:5" x14ac:dyDescent="0.25">
      <c r="A22425" t="s">
        <v>141</v>
      </c>
      <c r="B22425">
        <v>349269</v>
      </c>
      <c r="C22425">
        <v>14</v>
      </c>
      <c r="D22425">
        <v>0</v>
      </c>
      <c r="E22425">
        <v>13</v>
      </c>
    </row>
    <row r="22426" spans="1:5" x14ac:dyDescent="0.25">
      <c r="A22426" t="s">
        <v>141</v>
      </c>
      <c r="B22426">
        <v>349275</v>
      </c>
      <c r="C22426">
        <v>14</v>
      </c>
      <c r="D22426">
        <v>0</v>
      </c>
      <c r="E22426">
        <v>13</v>
      </c>
    </row>
    <row r="22427" spans="1:5" x14ac:dyDescent="0.25">
      <c r="A22427" t="s">
        <v>141</v>
      </c>
      <c r="B22427">
        <v>349281</v>
      </c>
      <c r="C22427">
        <v>14</v>
      </c>
      <c r="D22427">
        <v>0</v>
      </c>
      <c r="E22427">
        <v>13</v>
      </c>
    </row>
    <row r="22428" spans="1:5" x14ac:dyDescent="0.25">
      <c r="A22428" t="s">
        <v>141</v>
      </c>
      <c r="B22428">
        <v>349287</v>
      </c>
      <c r="C22428">
        <v>14</v>
      </c>
      <c r="D22428">
        <v>0</v>
      </c>
      <c r="E22428">
        <v>13</v>
      </c>
    </row>
    <row r="22429" spans="1:5" x14ac:dyDescent="0.25">
      <c r="A22429" t="s">
        <v>141</v>
      </c>
      <c r="B22429">
        <v>349293</v>
      </c>
      <c r="C22429">
        <v>14</v>
      </c>
      <c r="D22429">
        <v>0</v>
      </c>
      <c r="E22429">
        <v>13</v>
      </c>
    </row>
    <row r="22430" spans="1:5" x14ac:dyDescent="0.25">
      <c r="A22430" t="s">
        <v>141</v>
      </c>
      <c r="B22430">
        <v>349299</v>
      </c>
      <c r="C22430">
        <v>14</v>
      </c>
      <c r="D22430">
        <v>0</v>
      </c>
      <c r="E22430">
        <v>13</v>
      </c>
    </row>
    <row r="22431" spans="1:5" x14ac:dyDescent="0.25">
      <c r="A22431" t="s">
        <v>141</v>
      </c>
      <c r="B22431">
        <v>349305</v>
      </c>
      <c r="C22431">
        <v>14</v>
      </c>
      <c r="D22431">
        <v>0</v>
      </c>
      <c r="E22431">
        <v>13</v>
      </c>
    </row>
    <row r="22432" spans="1:5" x14ac:dyDescent="0.25">
      <c r="A22432" t="s">
        <v>141</v>
      </c>
      <c r="B22432">
        <v>349311</v>
      </c>
      <c r="C22432">
        <v>14</v>
      </c>
      <c r="D22432">
        <v>0</v>
      </c>
      <c r="E22432">
        <v>13</v>
      </c>
    </row>
    <row r="22433" spans="1:5" x14ac:dyDescent="0.25">
      <c r="A22433" t="s">
        <v>141</v>
      </c>
      <c r="B22433">
        <v>349317</v>
      </c>
      <c r="C22433">
        <v>14</v>
      </c>
      <c r="D22433">
        <v>0</v>
      </c>
      <c r="E22433">
        <v>13</v>
      </c>
    </row>
    <row r="22434" spans="1:5" x14ac:dyDescent="0.25">
      <c r="A22434" t="s">
        <v>141</v>
      </c>
      <c r="B22434">
        <v>349323</v>
      </c>
      <c r="C22434">
        <v>14</v>
      </c>
      <c r="D22434">
        <v>0</v>
      </c>
      <c r="E22434">
        <v>13</v>
      </c>
    </row>
    <row r="22435" spans="1:5" x14ac:dyDescent="0.25">
      <c r="A22435" t="s">
        <v>141</v>
      </c>
      <c r="B22435">
        <v>349329</v>
      </c>
      <c r="C22435">
        <v>14</v>
      </c>
      <c r="D22435">
        <v>0</v>
      </c>
      <c r="E22435">
        <v>13</v>
      </c>
    </row>
    <row r="22436" spans="1:5" x14ac:dyDescent="0.25">
      <c r="A22436" t="s">
        <v>141</v>
      </c>
      <c r="B22436">
        <v>349335</v>
      </c>
      <c r="C22436">
        <v>14</v>
      </c>
      <c r="D22436">
        <v>0</v>
      </c>
      <c r="E22436">
        <v>13</v>
      </c>
    </row>
    <row r="22437" spans="1:5" x14ac:dyDescent="0.25">
      <c r="A22437" t="s">
        <v>141</v>
      </c>
      <c r="B22437">
        <v>349341</v>
      </c>
      <c r="C22437">
        <v>15</v>
      </c>
      <c r="D22437">
        <v>0</v>
      </c>
      <c r="E22437">
        <v>13</v>
      </c>
    </row>
    <row r="22438" spans="1:5" x14ac:dyDescent="0.25">
      <c r="A22438" t="s">
        <v>141</v>
      </c>
      <c r="B22438">
        <v>349347</v>
      </c>
      <c r="C22438">
        <v>14</v>
      </c>
      <c r="D22438">
        <v>0</v>
      </c>
      <c r="E22438">
        <v>13</v>
      </c>
    </row>
    <row r="22439" spans="1:5" x14ac:dyDescent="0.25">
      <c r="A22439" t="s">
        <v>141</v>
      </c>
      <c r="B22439">
        <v>349353</v>
      </c>
      <c r="C22439">
        <v>14</v>
      </c>
      <c r="D22439">
        <v>0</v>
      </c>
      <c r="E22439">
        <v>13</v>
      </c>
    </row>
    <row r="22440" spans="1:5" x14ac:dyDescent="0.25">
      <c r="A22440" t="s">
        <v>141</v>
      </c>
      <c r="B22440">
        <v>349359</v>
      </c>
      <c r="C22440">
        <v>14</v>
      </c>
      <c r="D22440">
        <v>0</v>
      </c>
      <c r="E22440">
        <v>13</v>
      </c>
    </row>
    <row r="22441" spans="1:5" x14ac:dyDescent="0.25">
      <c r="A22441" t="s">
        <v>141</v>
      </c>
      <c r="B22441">
        <v>349365</v>
      </c>
      <c r="C22441">
        <v>14</v>
      </c>
      <c r="D22441">
        <v>0</v>
      </c>
      <c r="E22441">
        <v>13</v>
      </c>
    </row>
    <row r="22442" spans="1:5" x14ac:dyDescent="0.25">
      <c r="A22442" t="s">
        <v>141</v>
      </c>
      <c r="B22442">
        <v>349371</v>
      </c>
      <c r="C22442">
        <v>14</v>
      </c>
      <c r="D22442">
        <v>0</v>
      </c>
      <c r="E22442">
        <v>13</v>
      </c>
    </row>
    <row r="22443" spans="1:5" x14ac:dyDescent="0.25">
      <c r="A22443" t="s">
        <v>141</v>
      </c>
      <c r="B22443">
        <v>349377</v>
      </c>
      <c r="C22443">
        <v>14</v>
      </c>
      <c r="D22443">
        <v>0</v>
      </c>
      <c r="E22443">
        <v>13</v>
      </c>
    </row>
    <row r="22444" spans="1:5" x14ac:dyDescent="0.25">
      <c r="A22444" t="s">
        <v>141</v>
      </c>
      <c r="B22444">
        <v>349383</v>
      </c>
      <c r="C22444">
        <v>14</v>
      </c>
      <c r="D22444">
        <v>0</v>
      </c>
      <c r="E22444">
        <v>13</v>
      </c>
    </row>
    <row r="22445" spans="1:5" x14ac:dyDescent="0.25">
      <c r="A22445" t="s">
        <v>141</v>
      </c>
      <c r="B22445">
        <v>349389</v>
      </c>
      <c r="C22445">
        <v>14</v>
      </c>
      <c r="D22445">
        <v>0</v>
      </c>
      <c r="E22445">
        <v>13</v>
      </c>
    </row>
    <row r="22446" spans="1:5" x14ac:dyDescent="0.25">
      <c r="A22446" t="s">
        <v>141</v>
      </c>
      <c r="B22446">
        <v>349395</v>
      </c>
      <c r="C22446">
        <v>15</v>
      </c>
      <c r="D22446">
        <v>0</v>
      </c>
      <c r="E22446">
        <v>13</v>
      </c>
    </row>
    <row r="22447" spans="1:5" x14ac:dyDescent="0.25">
      <c r="A22447" t="s">
        <v>141</v>
      </c>
      <c r="B22447">
        <v>349401</v>
      </c>
      <c r="C22447">
        <v>14</v>
      </c>
      <c r="D22447">
        <v>0</v>
      </c>
      <c r="E22447">
        <v>13</v>
      </c>
    </row>
    <row r="22448" spans="1:5" x14ac:dyDescent="0.25">
      <c r="A22448" t="s">
        <v>141</v>
      </c>
      <c r="B22448">
        <v>349407</v>
      </c>
      <c r="C22448">
        <v>14</v>
      </c>
      <c r="D22448">
        <v>0</v>
      </c>
      <c r="E22448">
        <v>13</v>
      </c>
    </row>
    <row r="22449" spans="1:5" x14ac:dyDescent="0.25">
      <c r="A22449" t="s">
        <v>141</v>
      </c>
      <c r="B22449">
        <v>349413</v>
      </c>
      <c r="C22449">
        <v>14</v>
      </c>
      <c r="D22449">
        <v>0</v>
      </c>
      <c r="E22449">
        <v>13</v>
      </c>
    </row>
    <row r="22450" spans="1:5" x14ac:dyDescent="0.25">
      <c r="A22450" t="s">
        <v>141</v>
      </c>
      <c r="B22450">
        <v>349419</v>
      </c>
      <c r="C22450">
        <v>14</v>
      </c>
      <c r="D22450">
        <v>0</v>
      </c>
      <c r="E22450">
        <v>13</v>
      </c>
    </row>
    <row r="22451" spans="1:5" x14ac:dyDescent="0.25">
      <c r="A22451" t="s">
        <v>141</v>
      </c>
      <c r="B22451">
        <v>349425</v>
      </c>
      <c r="C22451">
        <v>14</v>
      </c>
      <c r="D22451">
        <v>0</v>
      </c>
      <c r="E22451">
        <v>13</v>
      </c>
    </row>
    <row r="22452" spans="1:5" x14ac:dyDescent="0.25">
      <c r="A22452" t="s">
        <v>141</v>
      </c>
      <c r="B22452">
        <v>349431</v>
      </c>
      <c r="C22452">
        <v>14</v>
      </c>
      <c r="D22452">
        <v>0</v>
      </c>
      <c r="E22452">
        <v>13</v>
      </c>
    </row>
    <row r="22453" spans="1:5" x14ac:dyDescent="0.25">
      <c r="A22453" t="s">
        <v>141</v>
      </c>
      <c r="B22453">
        <v>349437</v>
      </c>
      <c r="C22453">
        <v>14</v>
      </c>
      <c r="D22453">
        <v>0</v>
      </c>
      <c r="E22453">
        <v>13</v>
      </c>
    </row>
    <row r="22454" spans="1:5" x14ac:dyDescent="0.25">
      <c r="A22454" t="s">
        <v>141</v>
      </c>
      <c r="B22454">
        <v>349443</v>
      </c>
      <c r="C22454">
        <v>14</v>
      </c>
      <c r="D22454">
        <v>0</v>
      </c>
      <c r="E22454">
        <v>13</v>
      </c>
    </row>
    <row r="22455" spans="1:5" x14ac:dyDescent="0.25">
      <c r="A22455" t="s">
        <v>141</v>
      </c>
      <c r="B22455">
        <v>349449</v>
      </c>
      <c r="C22455">
        <v>14</v>
      </c>
      <c r="D22455">
        <v>0</v>
      </c>
      <c r="E22455">
        <v>13</v>
      </c>
    </row>
    <row r="22456" spans="1:5" x14ac:dyDescent="0.25">
      <c r="A22456" t="s">
        <v>141</v>
      </c>
      <c r="B22456">
        <v>349455</v>
      </c>
      <c r="C22456">
        <v>14</v>
      </c>
      <c r="D22456">
        <v>0</v>
      </c>
      <c r="E22456">
        <v>13</v>
      </c>
    </row>
    <row r="22457" spans="1:5" x14ac:dyDescent="0.25">
      <c r="A22457" t="s">
        <v>141</v>
      </c>
      <c r="B22457">
        <v>349461</v>
      </c>
      <c r="C22457">
        <v>14</v>
      </c>
      <c r="D22457">
        <v>0</v>
      </c>
      <c r="E22457">
        <v>13</v>
      </c>
    </row>
    <row r="22458" spans="1:5" x14ac:dyDescent="0.25">
      <c r="A22458" t="s">
        <v>141</v>
      </c>
      <c r="B22458">
        <v>349467</v>
      </c>
      <c r="C22458">
        <v>14</v>
      </c>
      <c r="D22458">
        <v>0</v>
      </c>
      <c r="E22458">
        <v>13</v>
      </c>
    </row>
    <row r="22459" spans="1:5" x14ac:dyDescent="0.25">
      <c r="A22459" t="s">
        <v>141</v>
      </c>
      <c r="B22459">
        <v>349473</v>
      </c>
      <c r="C22459">
        <v>14</v>
      </c>
      <c r="D22459">
        <v>0</v>
      </c>
      <c r="E22459">
        <v>13</v>
      </c>
    </row>
    <row r="22460" spans="1:5" x14ac:dyDescent="0.25">
      <c r="A22460" t="s">
        <v>141</v>
      </c>
      <c r="B22460">
        <v>349479</v>
      </c>
      <c r="C22460">
        <v>15</v>
      </c>
      <c r="D22460">
        <v>0</v>
      </c>
      <c r="E22460">
        <v>13</v>
      </c>
    </row>
    <row r="22461" spans="1:5" x14ac:dyDescent="0.25">
      <c r="A22461" t="s">
        <v>141</v>
      </c>
      <c r="B22461">
        <v>349485</v>
      </c>
      <c r="C22461">
        <v>15</v>
      </c>
      <c r="D22461">
        <v>0</v>
      </c>
      <c r="E22461">
        <v>13</v>
      </c>
    </row>
    <row r="22462" spans="1:5" x14ac:dyDescent="0.25">
      <c r="A22462" t="s">
        <v>141</v>
      </c>
      <c r="B22462">
        <v>349491</v>
      </c>
      <c r="C22462">
        <v>14</v>
      </c>
      <c r="D22462">
        <v>0</v>
      </c>
      <c r="E22462">
        <v>13</v>
      </c>
    </row>
    <row r="22463" spans="1:5" x14ac:dyDescent="0.25">
      <c r="A22463" t="s">
        <v>141</v>
      </c>
      <c r="B22463">
        <v>349497</v>
      </c>
      <c r="C22463">
        <v>15</v>
      </c>
      <c r="D22463">
        <v>0</v>
      </c>
      <c r="E22463">
        <v>13</v>
      </c>
    </row>
    <row r="22464" spans="1:5" x14ac:dyDescent="0.25">
      <c r="A22464" t="s">
        <v>141</v>
      </c>
      <c r="B22464">
        <v>349503</v>
      </c>
      <c r="C22464">
        <v>14</v>
      </c>
      <c r="D22464">
        <v>0</v>
      </c>
      <c r="E22464">
        <v>13</v>
      </c>
    </row>
    <row r="22465" spans="1:5" x14ac:dyDescent="0.25">
      <c r="A22465" t="s">
        <v>141</v>
      </c>
      <c r="B22465">
        <v>349509</v>
      </c>
      <c r="C22465">
        <v>15</v>
      </c>
      <c r="D22465">
        <v>0</v>
      </c>
      <c r="E22465">
        <v>13</v>
      </c>
    </row>
    <row r="22466" spans="1:5" x14ac:dyDescent="0.25">
      <c r="A22466" t="s">
        <v>141</v>
      </c>
      <c r="B22466">
        <v>349515</v>
      </c>
      <c r="C22466">
        <v>14</v>
      </c>
      <c r="D22466">
        <v>0</v>
      </c>
      <c r="E22466">
        <v>13</v>
      </c>
    </row>
    <row r="22467" spans="1:5" x14ac:dyDescent="0.25">
      <c r="A22467" t="s">
        <v>141</v>
      </c>
      <c r="B22467">
        <v>349521</v>
      </c>
      <c r="C22467">
        <v>14</v>
      </c>
      <c r="D22467">
        <v>0</v>
      </c>
      <c r="E22467">
        <v>13</v>
      </c>
    </row>
    <row r="22468" spans="1:5" x14ac:dyDescent="0.25">
      <c r="A22468" t="s">
        <v>141</v>
      </c>
      <c r="B22468">
        <v>349527</v>
      </c>
      <c r="C22468">
        <v>14</v>
      </c>
      <c r="D22468">
        <v>0</v>
      </c>
      <c r="E22468">
        <v>13</v>
      </c>
    </row>
    <row r="22469" spans="1:5" x14ac:dyDescent="0.25">
      <c r="A22469" t="s">
        <v>141</v>
      </c>
      <c r="B22469">
        <v>349533</v>
      </c>
      <c r="C22469">
        <v>14</v>
      </c>
      <c r="D22469">
        <v>0</v>
      </c>
      <c r="E22469">
        <v>13</v>
      </c>
    </row>
    <row r="22470" spans="1:5" x14ac:dyDescent="0.25">
      <c r="A22470" t="s">
        <v>141</v>
      </c>
      <c r="B22470">
        <v>349539</v>
      </c>
      <c r="C22470">
        <v>14</v>
      </c>
      <c r="D22470">
        <v>0</v>
      </c>
      <c r="E22470">
        <v>13</v>
      </c>
    </row>
    <row r="22471" spans="1:5" x14ac:dyDescent="0.25">
      <c r="A22471" t="s">
        <v>141</v>
      </c>
      <c r="B22471">
        <v>349545</v>
      </c>
      <c r="C22471">
        <v>15</v>
      </c>
      <c r="D22471">
        <v>0</v>
      </c>
      <c r="E22471">
        <v>13</v>
      </c>
    </row>
    <row r="22472" spans="1:5" x14ac:dyDescent="0.25">
      <c r="A22472" t="s">
        <v>141</v>
      </c>
      <c r="B22472">
        <v>349551</v>
      </c>
      <c r="C22472">
        <v>14</v>
      </c>
      <c r="D22472">
        <v>0</v>
      </c>
      <c r="E22472">
        <v>13</v>
      </c>
    </row>
    <row r="22473" spans="1:5" x14ac:dyDescent="0.25">
      <c r="A22473" t="s">
        <v>141</v>
      </c>
      <c r="B22473">
        <v>349557</v>
      </c>
      <c r="C22473">
        <v>15</v>
      </c>
      <c r="D22473">
        <v>0</v>
      </c>
      <c r="E22473">
        <v>13</v>
      </c>
    </row>
    <row r="22474" spans="1:5" x14ac:dyDescent="0.25">
      <c r="A22474" t="s">
        <v>141</v>
      </c>
      <c r="B22474">
        <v>349563</v>
      </c>
      <c r="C22474">
        <v>14</v>
      </c>
      <c r="D22474">
        <v>0</v>
      </c>
      <c r="E22474">
        <v>13</v>
      </c>
    </row>
    <row r="22475" spans="1:5" x14ac:dyDescent="0.25">
      <c r="A22475" t="s">
        <v>141</v>
      </c>
      <c r="B22475">
        <v>349569</v>
      </c>
      <c r="C22475">
        <v>14</v>
      </c>
      <c r="D22475">
        <v>0</v>
      </c>
      <c r="E22475">
        <v>13</v>
      </c>
    </row>
    <row r="22476" spans="1:5" x14ac:dyDescent="0.25">
      <c r="A22476" t="s">
        <v>141</v>
      </c>
      <c r="B22476">
        <v>349575</v>
      </c>
      <c r="C22476">
        <v>15</v>
      </c>
      <c r="D22476">
        <v>0</v>
      </c>
      <c r="E22476">
        <v>13</v>
      </c>
    </row>
    <row r="22477" spans="1:5" x14ac:dyDescent="0.25">
      <c r="A22477" t="s">
        <v>141</v>
      </c>
      <c r="B22477">
        <v>349581</v>
      </c>
      <c r="C22477">
        <v>14</v>
      </c>
      <c r="D22477">
        <v>0</v>
      </c>
      <c r="E22477">
        <v>13</v>
      </c>
    </row>
    <row r="22478" spans="1:5" x14ac:dyDescent="0.25">
      <c r="A22478" t="s">
        <v>141</v>
      </c>
      <c r="B22478">
        <v>349587</v>
      </c>
      <c r="C22478">
        <v>14</v>
      </c>
      <c r="D22478">
        <v>0</v>
      </c>
      <c r="E22478">
        <v>13</v>
      </c>
    </row>
    <row r="22479" spans="1:5" x14ac:dyDescent="0.25">
      <c r="A22479" t="s">
        <v>141</v>
      </c>
      <c r="B22479">
        <v>349593</v>
      </c>
      <c r="C22479">
        <v>14</v>
      </c>
      <c r="D22479">
        <v>0</v>
      </c>
      <c r="E22479">
        <v>13</v>
      </c>
    </row>
    <row r="22480" spans="1:5" x14ac:dyDescent="0.25">
      <c r="A22480" t="s">
        <v>141</v>
      </c>
      <c r="B22480">
        <v>349599</v>
      </c>
      <c r="C22480">
        <v>14</v>
      </c>
      <c r="D22480">
        <v>0</v>
      </c>
      <c r="E22480">
        <v>13</v>
      </c>
    </row>
    <row r="22481" spans="1:5" x14ac:dyDescent="0.25">
      <c r="A22481" t="s">
        <v>141</v>
      </c>
      <c r="B22481">
        <v>349605</v>
      </c>
      <c r="C22481">
        <v>14</v>
      </c>
      <c r="D22481">
        <v>0</v>
      </c>
      <c r="E22481">
        <v>13</v>
      </c>
    </row>
    <row r="22482" spans="1:5" x14ac:dyDescent="0.25">
      <c r="A22482" t="s">
        <v>141</v>
      </c>
      <c r="B22482">
        <v>349611</v>
      </c>
      <c r="C22482">
        <v>15</v>
      </c>
      <c r="D22482">
        <v>0</v>
      </c>
      <c r="E22482">
        <v>13</v>
      </c>
    </row>
    <row r="22483" spans="1:5" x14ac:dyDescent="0.25">
      <c r="A22483" t="s">
        <v>141</v>
      </c>
      <c r="B22483">
        <v>349617</v>
      </c>
      <c r="C22483">
        <v>14</v>
      </c>
      <c r="D22483">
        <v>0</v>
      </c>
      <c r="E22483">
        <v>13</v>
      </c>
    </row>
    <row r="22484" spans="1:5" x14ac:dyDescent="0.25">
      <c r="A22484" t="s">
        <v>141</v>
      </c>
      <c r="B22484">
        <v>349623</v>
      </c>
      <c r="C22484">
        <v>14</v>
      </c>
      <c r="D22484">
        <v>0</v>
      </c>
      <c r="E22484">
        <v>13</v>
      </c>
    </row>
    <row r="22485" spans="1:5" x14ac:dyDescent="0.25">
      <c r="A22485" t="s">
        <v>141</v>
      </c>
      <c r="B22485">
        <v>349629</v>
      </c>
      <c r="C22485">
        <v>14</v>
      </c>
      <c r="D22485">
        <v>0</v>
      </c>
      <c r="E22485">
        <v>13</v>
      </c>
    </row>
    <row r="22486" spans="1:5" x14ac:dyDescent="0.25">
      <c r="A22486" t="s">
        <v>141</v>
      </c>
      <c r="B22486">
        <v>349635</v>
      </c>
      <c r="C22486">
        <v>14</v>
      </c>
      <c r="D22486">
        <v>0</v>
      </c>
      <c r="E22486">
        <v>13</v>
      </c>
    </row>
    <row r="22487" spans="1:5" x14ac:dyDescent="0.25">
      <c r="A22487" t="s">
        <v>141</v>
      </c>
      <c r="B22487">
        <v>349641</v>
      </c>
      <c r="C22487">
        <v>15</v>
      </c>
      <c r="D22487">
        <v>0</v>
      </c>
      <c r="E22487">
        <v>13</v>
      </c>
    </row>
    <row r="22488" spans="1:5" x14ac:dyDescent="0.25">
      <c r="A22488" t="s">
        <v>141</v>
      </c>
      <c r="B22488">
        <v>349647</v>
      </c>
      <c r="C22488">
        <v>14</v>
      </c>
      <c r="D22488">
        <v>0</v>
      </c>
      <c r="E22488">
        <v>13</v>
      </c>
    </row>
    <row r="22489" spans="1:5" x14ac:dyDescent="0.25">
      <c r="A22489" t="s">
        <v>141</v>
      </c>
      <c r="B22489">
        <v>349653</v>
      </c>
      <c r="C22489">
        <v>14</v>
      </c>
      <c r="D22489">
        <v>0</v>
      </c>
      <c r="E22489">
        <v>13</v>
      </c>
    </row>
    <row r="22490" spans="1:5" x14ac:dyDescent="0.25">
      <c r="A22490" t="s">
        <v>141</v>
      </c>
      <c r="B22490">
        <v>349659</v>
      </c>
      <c r="C22490">
        <v>15</v>
      </c>
      <c r="D22490">
        <v>0</v>
      </c>
      <c r="E22490">
        <v>13</v>
      </c>
    </row>
    <row r="22491" spans="1:5" x14ac:dyDescent="0.25">
      <c r="A22491" t="s">
        <v>141</v>
      </c>
      <c r="B22491">
        <v>349665</v>
      </c>
      <c r="C22491">
        <v>14</v>
      </c>
      <c r="D22491">
        <v>0</v>
      </c>
      <c r="E22491">
        <v>13</v>
      </c>
    </row>
    <row r="22492" spans="1:5" x14ac:dyDescent="0.25">
      <c r="A22492" t="s">
        <v>141</v>
      </c>
      <c r="B22492">
        <v>349671</v>
      </c>
      <c r="C22492">
        <v>14</v>
      </c>
      <c r="D22492">
        <v>0</v>
      </c>
      <c r="E22492">
        <v>13</v>
      </c>
    </row>
    <row r="22493" spans="1:5" x14ac:dyDescent="0.25">
      <c r="A22493" t="s">
        <v>141</v>
      </c>
      <c r="B22493">
        <v>349677</v>
      </c>
      <c r="C22493">
        <v>14</v>
      </c>
      <c r="D22493">
        <v>0</v>
      </c>
      <c r="E22493">
        <v>13</v>
      </c>
    </row>
    <row r="22494" spans="1:5" x14ac:dyDescent="0.25">
      <c r="A22494" t="s">
        <v>141</v>
      </c>
      <c r="B22494">
        <v>349683</v>
      </c>
      <c r="C22494">
        <v>15</v>
      </c>
      <c r="D22494">
        <v>0</v>
      </c>
      <c r="E22494">
        <v>13</v>
      </c>
    </row>
    <row r="22495" spans="1:5" x14ac:dyDescent="0.25">
      <c r="A22495" t="s">
        <v>141</v>
      </c>
      <c r="B22495">
        <v>349689</v>
      </c>
      <c r="C22495">
        <v>14</v>
      </c>
      <c r="D22495">
        <v>0</v>
      </c>
      <c r="E22495">
        <v>13</v>
      </c>
    </row>
    <row r="22496" spans="1:5" x14ac:dyDescent="0.25">
      <c r="A22496" t="s">
        <v>141</v>
      </c>
      <c r="B22496">
        <v>349695</v>
      </c>
      <c r="C22496">
        <v>14</v>
      </c>
      <c r="D22496">
        <v>0</v>
      </c>
      <c r="E22496">
        <v>13</v>
      </c>
    </row>
    <row r="22497" spans="1:5" x14ac:dyDescent="0.25">
      <c r="A22497" t="s">
        <v>141</v>
      </c>
      <c r="B22497">
        <v>349701</v>
      </c>
      <c r="C22497">
        <v>14</v>
      </c>
      <c r="D22497">
        <v>0</v>
      </c>
      <c r="E22497">
        <v>13</v>
      </c>
    </row>
    <row r="22498" spans="1:5" x14ac:dyDescent="0.25">
      <c r="A22498" t="s">
        <v>141</v>
      </c>
      <c r="B22498">
        <v>349707</v>
      </c>
      <c r="C22498">
        <v>14</v>
      </c>
      <c r="D22498">
        <v>0</v>
      </c>
      <c r="E22498">
        <v>13</v>
      </c>
    </row>
    <row r="22499" spans="1:5" x14ac:dyDescent="0.25">
      <c r="A22499" t="s">
        <v>141</v>
      </c>
      <c r="B22499">
        <v>349713</v>
      </c>
      <c r="C22499">
        <v>14</v>
      </c>
      <c r="D22499">
        <v>0</v>
      </c>
      <c r="E22499">
        <v>13</v>
      </c>
    </row>
    <row r="22500" spans="1:5" x14ac:dyDescent="0.25">
      <c r="A22500" t="s">
        <v>141</v>
      </c>
      <c r="B22500">
        <v>349719</v>
      </c>
      <c r="C22500">
        <v>14</v>
      </c>
      <c r="D22500">
        <v>0</v>
      </c>
      <c r="E22500">
        <v>13</v>
      </c>
    </row>
    <row r="22501" spans="1:5" x14ac:dyDescent="0.25">
      <c r="A22501" t="s">
        <v>141</v>
      </c>
      <c r="B22501">
        <v>349725</v>
      </c>
      <c r="C22501">
        <v>14</v>
      </c>
      <c r="D22501">
        <v>0</v>
      </c>
      <c r="E22501">
        <v>13</v>
      </c>
    </row>
    <row r="22502" spans="1:5" x14ac:dyDescent="0.25">
      <c r="A22502" t="s">
        <v>141</v>
      </c>
      <c r="B22502">
        <v>349731</v>
      </c>
      <c r="C22502">
        <v>14</v>
      </c>
      <c r="D22502">
        <v>0</v>
      </c>
      <c r="E22502">
        <v>13</v>
      </c>
    </row>
    <row r="22503" spans="1:5" x14ac:dyDescent="0.25">
      <c r="A22503" t="s">
        <v>141</v>
      </c>
      <c r="B22503">
        <v>349737</v>
      </c>
      <c r="C22503">
        <v>14</v>
      </c>
      <c r="D22503">
        <v>0</v>
      </c>
      <c r="E22503">
        <v>13</v>
      </c>
    </row>
    <row r="22504" spans="1:5" x14ac:dyDescent="0.25">
      <c r="A22504" t="s">
        <v>141</v>
      </c>
      <c r="B22504">
        <v>349743</v>
      </c>
      <c r="C22504">
        <v>14</v>
      </c>
      <c r="D22504">
        <v>0</v>
      </c>
      <c r="E22504">
        <v>13</v>
      </c>
    </row>
    <row r="22505" spans="1:5" x14ac:dyDescent="0.25">
      <c r="A22505" t="s">
        <v>141</v>
      </c>
      <c r="B22505">
        <v>349749</v>
      </c>
      <c r="C22505">
        <v>15</v>
      </c>
      <c r="D22505">
        <v>0</v>
      </c>
      <c r="E22505">
        <v>13</v>
      </c>
    </row>
    <row r="22506" spans="1:5" x14ac:dyDescent="0.25">
      <c r="A22506" t="s">
        <v>141</v>
      </c>
      <c r="B22506">
        <v>349755</v>
      </c>
      <c r="C22506">
        <v>14</v>
      </c>
      <c r="D22506">
        <v>0</v>
      </c>
      <c r="E22506">
        <v>13</v>
      </c>
    </row>
    <row r="22507" spans="1:5" x14ac:dyDescent="0.25">
      <c r="A22507" t="s">
        <v>141</v>
      </c>
      <c r="B22507">
        <v>349761</v>
      </c>
      <c r="C22507">
        <v>14</v>
      </c>
      <c r="D22507">
        <v>0</v>
      </c>
      <c r="E22507">
        <v>13</v>
      </c>
    </row>
    <row r="22508" spans="1:5" x14ac:dyDescent="0.25">
      <c r="A22508" t="s">
        <v>141</v>
      </c>
      <c r="B22508">
        <v>349767</v>
      </c>
      <c r="C22508">
        <v>14</v>
      </c>
      <c r="D22508">
        <v>0</v>
      </c>
      <c r="E22508">
        <v>13</v>
      </c>
    </row>
    <row r="22509" spans="1:5" x14ac:dyDescent="0.25">
      <c r="A22509" t="s">
        <v>141</v>
      </c>
      <c r="B22509">
        <v>349773</v>
      </c>
      <c r="C22509">
        <v>14</v>
      </c>
      <c r="D22509">
        <v>0</v>
      </c>
      <c r="E22509">
        <v>13</v>
      </c>
    </row>
    <row r="22510" spans="1:5" x14ac:dyDescent="0.25">
      <c r="A22510" t="s">
        <v>141</v>
      </c>
      <c r="B22510">
        <v>349779</v>
      </c>
      <c r="C22510">
        <v>14</v>
      </c>
      <c r="D22510">
        <v>0</v>
      </c>
      <c r="E22510">
        <v>13</v>
      </c>
    </row>
    <row r="22511" spans="1:5" x14ac:dyDescent="0.25">
      <c r="A22511" t="s">
        <v>141</v>
      </c>
      <c r="B22511">
        <v>349785</v>
      </c>
      <c r="C22511">
        <v>14</v>
      </c>
      <c r="D22511">
        <v>0</v>
      </c>
      <c r="E22511">
        <v>13</v>
      </c>
    </row>
    <row r="22512" spans="1:5" x14ac:dyDescent="0.25">
      <c r="A22512" t="s">
        <v>141</v>
      </c>
      <c r="B22512">
        <v>349791</v>
      </c>
      <c r="C22512">
        <v>14</v>
      </c>
      <c r="D22512">
        <v>0</v>
      </c>
      <c r="E22512">
        <v>13</v>
      </c>
    </row>
    <row r="22513" spans="1:5" x14ac:dyDescent="0.25">
      <c r="A22513" t="s">
        <v>141</v>
      </c>
      <c r="B22513">
        <v>349797</v>
      </c>
      <c r="C22513">
        <v>14</v>
      </c>
      <c r="D22513">
        <v>0</v>
      </c>
      <c r="E22513">
        <v>13</v>
      </c>
    </row>
    <row r="22514" spans="1:5" x14ac:dyDescent="0.25">
      <c r="A22514" t="s">
        <v>141</v>
      </c>
      <c r="B22514">
        <v>349803</v>
      </c>
      <c r="C22514">
        <v>14</v>
      </c>
      <c r="D22514">
        <v>0</v>
      </c>
      <c r="E22514">
        <v>13</v>
      </c>
    </row>
    <row r="22515" spans="1:5" x14ac:dyDescent="0.25">
      <c r="A22515" t="s">
        <v>141</v>
      </c>
      <c r="B22515">
        <v>349809</v>
      </c>
      <c r="C22515">
        <v>14</v>
      </c>
      <c r="D22515">
        <v>0</v>
      </c>
      <c r="E22515">
        <v>13</v>
      </c>
    </row>
    <row r="22516" spans="1:5" x14ac:dyDescent="0.25">
      <c r="A22516" t="s">
        <v>141</v>
      </c>
      <c r="B22516">
        <v>349815</v>
      </c>
      <c r="C22516">
        <v>15</v>
      </c>
      <c r="D22516">
        <v>0</v>
      </c>
      <c r="E22516">
        <v>13</v>
      </c>
    </row>
    <row r="22517" spans="1:5" x14ac:dyDescent="0.25">
      <c r="A22517" t="s">
        <v>141</v>
      </c>
      <c r="B22517">
        <v>349821</v>
      </c>
      <c r="C22517">
        <v>14</v>
      </c>
      <c r="D22517">
        <v>0</v>
      </c>
      <c r="E22517">
        <v>13</v>
      </c>
    </row>
    <row r="22518" spans="1:5" x14ac:dyDescent="0.25">
      <c r="A22518" t="s">
        <v>141</v>
      </c>
      <c r="B22518">
        <v>349827</v>
      </c>
      <c r="C22518">
        <v>14</v>
      </c>
      <c r="D22518">
        <v>0</v>
      </c>
      <c r="E22518">
        <v>13</v>
      </c>
    </row>
    <row r="22519" spans="1:5" x14ac:dyDescent="0.25">
      <c r="A22519" t="s">
        <v>141</v>
      </c>
      <c r="B22519">
        <v>349833</v>
      </c>
      <c r="C22519">
        <v>14</v>
      </c>
      <c r="D22519">
        <v>0</v>
      </c>
      <c r="E22519">
        <v>13</v>
      </c>
    </row>
    <row r="22520" spans="1:5" x14ac:dyDescent="0.25">
      <c r="A22520" t="s">
        <v>141</v>
      </c>
      <c r="B22520">
        <v>349839</v>
      </c>
      <c r="C22520">
        <v>14</v>
      </c>
      <c r="D22520">
        <v>0</v>
      </c>
      <c r="E22520">
        <v>13</v>
      </c>
    </row>
    <row r="22521" spans="1:5" x14ac:dyDescent="0.25">
      <c r="A22521" t="s">
        <v>141</v>
      </c>
      <c r="B22521">
        <v>349845</v>
      </c>
      <c r="C22521">
        <v>14</v>
      </c>
      <c r="D22521">
        <v>0</v>
      </c>
      <c r="E22521">
        <v>13</v>
      </c>
    </row>
    <row r="22522" spans="1:5" x14ac:dyDescent="0.25">
      <c r="A22522" t="s">
        <v>141</v>
      </c>
      <c r="B22522">
        <v>349851</v>
      </c>
      <c r="C22522">
        <v>14</v>
      </c>
      <c r="D22522">
        <v>0</v>
      </c>
      <c r="E22522">
        <v>13</v>
      </c>
    </row>
    <row r="22523" spans="1:5" x14ac:dyDescent="0.25">
      <c r="A22523" t="s">
        <v>141</v>
      </c>
      <c r="B22523">
        <v>349857</v>
      </c>
      <c r="C22523">
        <v>14</v>
      </c>
      <c r="D22523">
        <v>0</v>
      </c>
      <c r="E22523">
        <v>13</v>
      </c>
    </row>
    <row r="22524" spans="1:5" x14ac:dyDescent="0.25">
      <c r="A22524" t="s">
        <v>141</v>
      </c>
      <c r="B22524">
        <v>349863</v>
      </c>
      <c r="C22524">
        <v>14</v>
      </c>
      <c r="D22524">
        <v>0</v>
      </c>
      <c r="E22524">
        <v>13</v>
      </c>
    </row>
    <row r="22525" spans="1:5" x14ac:dyDescent="0.25">
      <c r="A22525" t="s">
        <v>141</v>
      </c>
      <c r="B22525">
        <v>349869</v>
      </c>
      <c r="C22525">
        <v>14</v>
      </c>
      <c r="D22525">
        <v>0</v>
      </c>
      <c r="E22525">
        <v>13</v>
      </c>
    </row>
    <row r="22526" spans="1:5" x14ac:dyDescent="0.25">
      <c r="A22526" t="s">
        <v>141</v>
      </c>
      <c r="B22526">
        <v>349875</v>
      </c>
      <c r="C22526">
        <v>14</v>
      </c>
      <c r="D22526">
        <v>0</v>
      </c>
      <c r="E22526">
        <v>13</v>
      </c>
    </row>
    <row r="22527" spans="1:5" x14ac:dyDescent="0.25">
      <c r="A22527" t="s">
        <v>141</v>
      </c>
      <c r="B22527">
        <v>349881</v>
      </c>
      <c r="C22527">
        <v>15</v>
      </c>
      <c r="D22527">
        <v>0</v>
      </c>
      <c r="E22527">
        <v>13</v>
      </c>
    </row>
    <row r="22528" spans="1:5" x14ac:dyDescent="0.25">
      <c r="A22528" t="s">
        <v>141</v>
      </c>
      <c r="B22528">
        <v>349887</v>
      </c>
      <c r="C22528">
        <v>14</v>
      </c>
      <c r="D22528">
        <v>0</v>
      </c>
      <c r="E22528">
        <v>13</v>
      </c>
    </row>
    <row r="22529" spans="1:5" x14ac:dyDescent="0.25">
      <c r="A22529" t="s">
        <v>141</v>
      </c>
      <c r="B22529">
        <v>349893</v>
      </c>
      <c r="C22529">
        <v>14</v>
      </c>
      <c r="D22529">
        <v>0</v>
      </c>
      <c r="E22529">
        <v>13</v>
      </c>
    </row>
    <row r="22530" spans="1:5" x14ac:dyDescent="0.25">
      <c r="A22530" t="s">
        <v>141</v>
      </c>
      <c r="B22530">
        <v>349899</v>
      </c>
      <c r="C22530">
        <v>14</v>
      </c>
      <c r="D22530">
        <v>0</v>
      </c>
      <c r="E22530">
        <v>13</v>
      </c>
    </row>
    <row r="22531" spans="1:5" x14ac:dyDescent="0.25">
      <c r="A22531" t="s">
        <v>141</v>
      </c>
      <c r="B22531">
        <v>349905</v>
      </c>
      <c r="C22531">
        <v>14</v>
      </c>
      <c r="D22531">
        <v>0</v>
      </c>
      <c r="E22531">
        <v>13</v>
      </c>
    </row>
    <row r="22532" spans="1:5" x14ac:dyDescent="0.25">
      <c r="A22532" t="s">
        <v>141</v>
      </c>
      <c r="B22532">
        <v>349911</v>
      </c>
      <c r="C22532">
        <v>14</v>
      </c>
      <c r="D22532">
        <v>0</v>
      </c>
      <c r="E22532">
        <v>13</v>
      </c>
    </row>
    <row r="22533" spans="1:5" x14ac:dyDescent="0.25">
      <c r="A22533" t="s">
        <v>141</v>
      </c>
      <c r="B22533">
        <v>349917</v>
      </c>
      <c r="C22533">
        <v>14</v>
      </c>
      <c r="D22533">
        <v>0</v>
      </c>
      <c r="E22533">
        <v>13</v>
      </c>
    </row>
    <row r="22534" spans="1:5" x14ac:dyDescent="0.25">
      <c r="A22534" t="s">
        <v>141</v>
      </c>
      <c r="B22534">
        <v>349923</v>
      </c>
      <c r="C22534">
        <v>14</v>
      </c>
      <c r="D22534">
        <v>0</v>
      </c>
      <c r="E22534">
        <v>13</v>
      </c>
    </row>
    <row r="22535" spans="1:5" x14ac:dyDescent="0.25">
      <c r="A22535" t="s">
        <v>141</v>
      </c>
      <c r="B22535">
        <v>349929</v>
      </c>
      <c r="C22535">
        <v>14</v>
      </c>
      <c r="D22535">
        <v>0</v>
      </c>
      <c r="E22535">
        <v>13</v>
      </c>
    </row>
    <row r="22536" spans="1:5" x14ac:dyDescent="0.25">
      <c r="A22536" t="s">
        <v>141</v>
      </c>
      <c r="B22536">
        <v>349935</v>
      </c>
      <c r="C22536">
        <v>13</v>
      </c>
      <c r="D22536">
        <v>0</v>
      </c>
      <c r="E22536">
        <v>13</v>
      </c>
    </row>
    <row r="22537" spans="1:5" x14ac:dyDescent="0.25">
      <c r="A22537" t="s">
        <v>141</v>
      </c>
      <c r="B22537">
        <v>349941</v>
      </c>
      <c r="C22537">
        <v>14</v>
      </c>
      <c r="D22537">
        <v>0</v>
      </c>
      <c r="E22537">
        <v>13</v>
      </c>
    </row>
    <row r="22538" spans="1:5" x14ac:dyDescent="0.25">
      <c r="A22538" t="s">
        <v>141</v>
      </c>
      <c r="B22538">
        <v>349947</v>
      </c>
      <c r="C22538">
        <v>14</v>
      </c>
      <c r="D22538">
        <v>0</v>
      </c>
      <c r="E22538">
        <v>13</v>
      </c>
    </row>
    <row r="22539" spans="1:5" x14ac:dyDescent="0.25">
      <c r="A22539" t="s">
        <v>141</v>
      </c>
      <c r="B22539">
        <v>349953</v>
      </c>
      <c r="C22539">
        <v>14</v>
      </c>
      <c r="D22539">
        <v>0</v>
      </c>
      <c r="E22539">
        <v>13</v>
      </c>
    </row>
    <row r="22540" spans="1:5" x14ac:dyDescent="0.25">
      <c r="A22540" t="s">
        <v>141</v>
      </c>
      <c r="B22540">
        <v>349959</v>
      </c>
      <c r="C22540">
        <v>15</v>
      </c>
      <c r="D22540">
        <v>0</v>
      </c>
      <c r="E22540">
        <v>13</v>
      </c>
    </row>
    <row r="22541" spans="1:5" x14ac:dyDescent="0.25">
      <c r="A22541" t="s">
        <v>141</v>
      </c>
      <c r="B22541">
        <v>349965</v>
      </c>
      <c r="C22541">
        <v>15</v>
      </c>
      <c r="D22541">
        <v>0</v>
      </c>
      <c r="E22541">
        <v>13</v>
      </c>
    </row>
    <row r="22542" spans="1:5" x14ac:dyDescent="0.25">
      <c r="A22542" t="s">
        <v>141</v>
      </c>
      <c r="B22542">
        <v>349971</v>
      </c>
      <c r="C22542">
        <v>14</v>
      </c>
      <c r="D22542">
        <v>0</v>
      </c>
      <c r="E22542">
        <v>13</v>
      </c>
    </row>
    <row r="22543" spans="1:5" x14ac:dyDescent="0.25">
      <c r="A22543" t="s">
        <v>141</v>
      </c>
      <c r="B22543">
        <v>349977</v>
      </c>
      <c r="C22543">
        <v>15</v>
      </c>
      <c r="D22543">
        <v>0</v>
      </c>
      <c r="E22543">
        <v>13</v>
      </c>
    </row>
    <row r="22544" spans="1:5" x14ac:dyDescent="0.25">
      <c r="A22544" t="s">
        <v>141</v>
      </c>
      <c r="B22544">
        <v>349983</v>
      </c>
      <c r="C22544">
        <v>14</v>
      </c>
      <c r="D22544">
        <v>0</v>
      </c>
      <c r="E22544">
        <v>13</v>
      </c>
    </row>
    <row r="22545" spans="1:5" x14ac:dyDescent="0.25">
      <c r="A22545" t="s">
        <v>141</v>
      </c>
      <c r="B22545">
        <v>349989</v>
      </c>
      <c r="C22545">
        <v>14</v>
      </c>
      <c r="D22545">
        <v>0</v>
      </c>
      <c r="E22545">
        <v>13</v>
      </c>
    </row>
    <row r="22546" spans="1:5" x14ac:dyDescent="0.25">
      <c r="A22546" t="s">
        <v>141</v>
      </c>
      <c r="B22546">
        <v>349995</v>
      </c>
      <c r="C22546">
        <v>14</v>
      </c>
      <c r="D22546">
        <v>0</v>
      </c>
      <c r="E22546">
        <v>13</v>
      </c>
    </row>
    <row r="22547" spans="1:5" x14ac:dyDescent="0.25">
      <c r="A22547" t="s">
        <v>141</v>
      </c>
      <c r="B22547">
        <v>350001</v>
      </c>
      <c r="C22547">
        <v>15</v>
      </c>
      <c r="D22547">
        <v>0</v>
      </c>
      <c r="E22547">
        <v>13</v>
      </c>
    </row>
    <row r="22548" spans="1:5" x14ac:dyDescent="0.25">
      <c r="A22548" t="s">
        <v>141</v>
      </c>
      <c r="B22548">
        <v>350007</v>
      </c>
      <c r="C22548">
        <v>14</v>
      </c>
      <c r="D22548">
        <v>0</v>
      </c>
      <c r="E22548">
        <v>13</v>
      </c>
    </row>
    <row r="22549" spans="1:5" x14ac:dyDescent="0.25">
      <c r="A22549" t="s">
        <v>141</v>
      </c>
      <c r="B22549">
        <v>350013</v>
      </c>
      <c r="C22549">
        <v>14</v>
      </c>
      <c r="D22549">
        <v>0</v>
      </c>
      <c r="E22549">
        <v>13</v>
      </c>
    </row>
    <row r="22550" spans="1:5" x14ac:dyDescent="0.25">
      <c r="A22550" t="s">
        <v>141</v>
      </c>
      <c r="B22550">
        <v>350019</v>
      </c>
      <c r="C22550">
        <v>14</v>
      </c>
      <c r="D22550">
        <v>0</v>
      </c>
      <c r="E22550">
        <v>13</v>
      </c>
    </row>
    <row r="22551" spans="1:5" x14ac:dyDescent="0.25">
      <c r="A22551" t="s">
        <v>141</v>
      </c>
      <c r="B22551">
        <v>350025</v>
      </c>
      <c r="C22551">
        <v>14</v>
      </c>
      <c r="D22551">
        <v>0</v>
      </c>
      <c r="E22551">
        <v>13</v>
      </c>
    </row>
    <row r="22552" spans="1:5" x14ac:dyDescent="0.25">
      <c r="A22552" t="s">
        <v>141</v>
      </c>
      <c r="B22552">
        <v>350031</v>
      </c>
      <c r="C22552">
        <v>14</v>
      </c>
      <c r="D22552">
        <v>0</v>
      </c>
      <c r="E22552">
        <v>13</v>
      </c>
    </row>
    <row r="22553" spans="1:5" x14ac:dyDescent="0.25">
      <c r="A22553" t="s">
        <v>141</v>
      </c>
      <c r="B22553">
        <v>350037</v>
      </c>
      <c r="C22553">
        <v>14</v>
      </c>
      <c r="D22553">
        <v>0</v>
      </c>
      <c r="E22553">
        <v>13</v>
      </c>
    </row>
    <row r="22554" spans="1:5" x14ac:dyDescent="0.25">
      <c r="A22554" t="s">
        <v>141</v>
      </c>
      <c r="B22554">
        <v>350043</v>
      </c>
      <c r="C22554">
        <v>15</v>
      </c>
      <c r="D22554">
        <v>0</v>
      </c>
      <c r="E22554">
        <v>13</v>
      </c>
    </row>
    <row r="22555" spans="1:5" x14ac:dyDescent="0.25">
      <c r="A22555" t="s">
        <v>141</v>
      </c>
      <c r="B22555">
        <v>350049</v>
      </c>
      <c r="C22555">
        <v>14</v>
      </c>
      <c r="D22555">
        <v>0</v>
      </c>
      <c r="E22555">
        <v>13</v>
      </c>
    </row>
    <row r="22556" spans="1:5" x14ac:dyDescent="0.25">
      <c r="A22556" t="s">
        <v>141</v>
      </c>
      <c r="B22556">
        <v>350055</v>
      </c>
      <c r="C22556">
        <v>15</v>
      </c>
      <c r="D22556">
        <v>0</v>
      </c>
      <c r="E22556">
        <v>13</v>
      </c>
    </row>
    <row r="22557" spans="1:5" x14ac:dyDescent="0.25">
      <c r="A22557" t="s">
        <v>141</v>
      </c>
      <c r="B22557">
        <v>350061</v>
      </c>
      <c r="C22557">
        <v>14</v>
      </c>
      <c r="D22557">
        <v>0</v>
      </c>
      <c r="E22557">
        <v>13</v>
      </c>
    </row>
    <row r="22558" spans="1:5" x14ac:dyDescent="0.25">
      <c r="A22558" t="s">
        <v>141</v>
      </c>
      <c r="B22558">
        <v>350067</v>
      </c>
      <c r="C22558">
        <v>14</v>
      </c>
      <c r="D22558">
        <v>0</v>
      </c>
      <c r="E22558">
        <v>13</v>
      </c>
    </row>
    <row r="22559" spans="1:5" x14ac:dyDescent="0.25">
      <c r="A22559" t="s">
        <v>141</v>
      </c>
      <c r="B22559">
        <v>350073</v>
      </c>
      <c r="C22559">
        <v>15</v>
      </c>
      <c r="D22559">
        <v>0</v>
      </c>
      <c r="E22559">
        <v>13</v>
      </c>
    </row>
    <row r="22560" spans="1:5" x14ac:dyDescent="0.25">
      <c r="A22560" t="s">
        <v>141</v>
      </c>
      <c r="B22560">
        <v>350079</v>
      </c>
      <c r="C22560">
        <v>14</v>
      </c>
      <c r="D22560">
        <v>0</v>
      </c>
      <c r="E22560">
        <v>13</v>
      </c>
    </row>
    <row r="22561" spans="1:5" x14ac:dyDescent="0.25">
      <c r="A22561" t="s">
        <v>141</v>
      </c>
      <c r="B22561">
        <v>350085</v>
      </c>
      <c r="C22561">
        <v>14</v>
      </c>
      <c r="D22561">
        <v>0</v>
      </c>
      <c r="E22561">
        <v>13</v>
      </c>
    </row>
    <row r="22562" spans="1:5" x14ac:dyDescent="0.25">
      <c r="A22562" t="s">
        <v>141</v>
      </c>
      <c r="B22562">
        <v>350091</v>
      </c>
      <c r="C22562">
        <v>14</v>
      </c>
      <c r="D22562">
        <v>0</v>
      </c>
      <c r="E22562">
        <v>13</v>
      </c>
    </row>
    <row r="22563" spans="1:5" x14ac:dyDescent="0.25">
      <c r="A22563" t="s">
        <v>141</v>
      </c>
      <c r="B22563">
        <v>350097</v>
      </c>
      <c r="C22563">
        <v>15</v>
      </c>
      <c r="D22563">
        <v>0</v>
      </c>
      <c r="E22563">
        <v>13</v>
      </c>
    </row>
    <row r="22564" spans="1:5" x14ac:dyDescent="0.25">
      <c r="A22564" t="s">
        <v>141</v>
      </c>
      <c r="B22564">
        <v>350103</v>
      </c>
      <c r="C22564">
        <v>14</v>
      </c>
      <c r="D22564">
        <v>0</v>
      </c>
      <c r="E22564">
        <v>13</v>
      </c>
    </row>
    <row r="22565" spans="1:5" x14ac:dyDescent="0.25">
      <c r="A22565" t="s">
        <v>141</v>
      </c>
      <c r="B22565">
        <v>350109</v>
      </c>
      <c r="C22565">
        <v>14</v>
      </c>
      <c r="D22565">
        <v>0</v>
      </c>
      <c r="E22565">
        <v>13</v>
      </c>
    </row>
    <row r="22566" spans="1:5" x14ac:dyDescent="0.25">
      <c r="A22566" t="s">
        <v>141</v>
      </c>
      <c r="B22566">
        <v>350115</v>
      </c>
      <c r="C22566">
        <v>14</v>
      </c>
      <c r="D22566">
        <v>0</v>
      </c>
      <c r="E22566">
        <v>13</v>
      </c>
    </row>
    <row r="22567" spans="1:5" x14ac:dyDescent="0.25">
      <c r="A22567" t="s">
        <v>141</v>
      </c>
      <c r="B22567">
        <v>350121</v>
      </c>
      <c r="C22567">
        <v>14</v>
      </c>
      <c r="D22567">
        <v>0</v>
      </c>
      <c r="E22567">
        <v>13</v>
      </c>
    </row>
    <row r="22568" spans="1:5" x14ac:dyDescent="0.25">
      <c r="A22568" t="s">
        <v>141</v>
      </c>
      <c r="B22568">
        <v>350127</v>
      </c>
      <c r="C22568">
        <v>14</v>
      </c>
      <c r="D22568">
        <v>0</v>
      </c>
      <c r="E22568">
        <v>13</v>
      </c>
    </row>
    <row r="22569" spans="1:5" x14ac:dyDescent="0.25">
      <c r="A22569" t="s">
        <v>141</v>
      </c>
      <c r="B22569">
        <v>350133</v>
      </c>
      <c r="C22569">
        <v>14</v>
      </c>
      <c r="D22569">
        <v>0</v>
      </c>
      <c r="E22569">
        <v>13</v>
      </c>
    </row>
    <row r="22570" spans="1:5" x14ac:dyDescent="0.25">
      <c r="A22570" t="s">
        <v>141</v>
      </c>
      <c r="B22570">
        <v>350139</v>
      </c>
      <c r="C22570">
        <v>14</v>
      </c>
      <c r="D22570">
        <v>0</v>
      </c>
      <c r="E22570">
        <v>13</v>
      </c>
    </row>
    <row r="22571" spans="1:5" x14ac:dyDescent="0.25">
      <c r="A22571" t="s">
        <v>141</v>
      </c>
      <c r="B22571">
        <v>350145</v>
      </c>
      <c r="C22571">
        <v>15</v>
      </c>
      <c r="D22571">
        <v>0</v>
      </c>
      <c r="E22571">
        <v>13</v>
      </c>
    </row>
    <row r="22572" spans="1:5" x14ac:dyDescent="0.25">
      <c r="A22572" t="s">
        <v>141</v>
      </c>
      <c r="B22572">
        <v>350151</v>
      </c>
      <c r="C22572">
        <v>14</v>
      </c>
      <c r="D22572">
        <v>0</v>
      </c>
      <c r="E22572">
        <v>13</v>
      </c>
    </row>
    <row r="22573" spans="1:5" x14ac:dyDescent="0.25">
      <c r="A22573" t="s">
        <v>141</v>
      </c>
      <c r="B22573">
        <v>350157</v>
      </c>
      <c r="C22573">
        <v>14</v>
      </c>
      <c r="D22573">
        <v>0</v>
      </c>
      <c r="E22573">
        <v>13</v>
      </c>
    </row>
    <row r="22574" spans="1:5" x14ac:dyDescent="0.25">
      <c r="A22574" t="s">
        <v>141</v>
      </c>
      <c r="B22574">
        <v>350163</v>
      </c>
      <c r="C22574">
        <v>14</v>
      </c>
      <c r="D22574">
        <v>0</v>
      </c>
      <c r="E22574">
        <v>13</v>
      </c>
    </row>
    <row r="22575" spans="1:5" x14ac:dyDescent="0.25">
      <c r="A22575" t="s">
        <v>141</v>
      </c>
      <c r="B22575">
        <v>350169</v>
      </c>
      <c r="C22575">
        <v>14</v>
      </c>
      <c r="D22575">
        <v>0</v>
      </c>
      <c r="E22575">
        <v>13</v>
      </c>
    </row>
    <row r="22576" spans="1:5" x14ac:dyDescent="0.25">
      <c r="A22576" t="s">
        <v>141</v>
      </c>
      <c r="B22576">
        <v>350175</v>
      </c>
      <c r="C22576">
        <v>14</v>
      </c>
      <c r="D22576">
        <v>0</v>
      </c>
      <c r="E22576">
        <v>13</v>
      </c>
    </row>
    <row r="22577" spans="1:5" x14ac:dyDescent="0.25">
      <c r="A22577" t="s">
        <v>141</v>
      </c>
      <c r="B22577">
        <v>350181</v>
      </c>
      <c r="C22577">
        <v>14</v>
      </c>
      <c r="D22577">
        <v>0</v>
      </c>
      <c r="E22577">
        <v>13</v>
      </c>
    </row>
    <row r="22578" spans="1:5" x14ac:dyDescent="0.25">
      <c r="A22578" t="s">
        <v>141</v>
      </c>
      <c r="B22578">
        <v>350187</v>
      </c>
      <c r="C22578">
        <v>14</v>
      </c>
      <c r="D22578">
        <v>0</v>
      </c>
      <c r="E22578">
        <v>13</v>
      </c>
    </row>
    <row r="22579" spans="1:5" x14ac:dyDescent="0.25">
      <c r="A22579" t="s">
        <v>141</v>
      </c>
      <c r="B22579">
        <v>350193</v>
      </c>
      <c r="C22579">
        <v>14</v>
      </c>
      <c r="D22579">
        <v>0</v>
      </c>
      <c r="E22579">
        <v>13</v>
      </c>
    </row>
    <row r="22580" spans="1:5" x14ac:dyDescent="0.25">
      <c r="A22580" t="s">
        <v>141</v>
      </c>
      <c r="B22580">
        <v>350199</v>
      </c>
      <c r="C22580">
        <v>14</v>
      </c>
      <c r="D22580">
        <v>0</v>
      </c>
      <c r="E22580">
        <v>13</v>
      </c>
    </row>
    <row r="22581" spans="1:5" x14ac:dyDescent="0.25">
      <c r="A22581" t="s">
        <v>141</v>
      </c>
      <c r="B22581">
        <v>350205</v>
      </c>
      <c r="C22581">
        <v>15</v>
      </c>
      <c r="D22581">
        <v>0</v>
      </c>
      <c r="E22581">
        <v>13</v>
      </c>
    </row>
    <row r="22582" spans="1:5" x14ac:dyDescent="0.25">
      <c r="A22582" t="s">
        <v>141</v>
      </c>
      <c r="B22582">
        <v>350211</v>
      </c>
      <c r="C22582">
        <v>14</v>
      </c>
      <c r="D22582">
        <v>0</v>
      </c>
      <c r="E22582">
        <v>13</v>
      </c>
    </row>
    <row r="22583" spans="1:5" x14ac:dyDescent="0.25">
      <c r="A22583" t="s">
        <v>142</v>
      </c>
      <c r="B22583">
        <v>350217</v>
      </c>
      <c r="C22583">
        <v>14</v>
      </c>
      <c r="D22583">
        <v>0</v>
      </c>
      <c r="E22583">
        <v>13</v>
      </c>
    </row>
    <row r="22584" spans="1:5" x14ac:dyDescent="0.25">
      <c r="A22584" t="s">
        <v>142</v>
      </c>
      <c r="B22584">
        <v>350223</v>
      </c>
      <c r="C22584">
        <v>14</v>
      </c>
      <c r="D22584">
        <v>0</v>
      </c>
      <c r="E22584">
        <v>13</v>
      </c>
    </row>
    <row r="22585" spans="1:5" x14ac:dyDescent="0.25">
      <c r="A22585" t="s">
        <v>142</v>
      </c>
      <c r="B22585">
        <v>350229</v>
      </c>
      <c r="C22585">
        <v>15</v>
      </c>
      <c r="D22585">
        <v>0</v>
      </c>
      <c r="E22585">
        <v>13</v>
      </c>
    </row>
    <row r="22586" spans="1:5" x14ac:dyDescent="0.25">
      <c r="A22586" t="s">
        <v>142</v>
      </c>
      <c r="B22586">
        <v>350235</v>
      </c>
      <c r="C22586">
        <v>15</v>
      </c>
      <c r="D22586">
        <v>0</v>
      </c>
      <c r="E22586">
        <v>13</v>
      </c>
    </row>
    <row r="22587" spans="1:5" x14ac:dyDescent="0.25">
      <c r="A22587" t="s">
        <v>142</v>
      </c>
      <c r="B22587">
        <v>350241</v>
      </c>
      <c r="C22587">
        <v>14</v>
      </c>
      <c r="D22587">
        <v>0</v>
      </c>
      <c r="E22587">
        <v>13</v>
      </c>
    </row>
    <row r="22588" spans="1:5" x14ac:dyDescent="0.25">
      <c r="A22588" t="s">
        <v>142</v>
      </c>
      <c r="B22588">
        <v>350247</v>
      </c>
      <c r="C22588">
        <v>14</v>
      </c>
      <c r="D22588">
        <v>0</v>
      </c>
      <c r="E22588">
        <v>13</v>
      </c>
    </row>
    <row r="22589" spans="1:5" x14ac:dyDescent="0.25">
      <c r="A22589" t="s">
        <v>142</v>
      </c>
      <c r="B22589">
        <v>350253</v>
      </c>
      <c r="C22589">
        <v>14</v>
      </c>
      <c r="D22589">
        <v>0</v>
      </c>
      <c r="E22589">
        <v>13</v>
      </c>
    </row>
    <row r="22590" spans="1:5" x14ac:dyDescent="0.25">
      <c r="A22590" t="s">
        <v>142</v>
      </c>
      <c r="B22590">
        <v>350259</v>
      </c>
      <c r="C22590">
        <v>14</v>
      </c>
      <c r="D22590">
        <v>0</v>
      </c>
      <c r="E22590">
        <v>13</v>
      </c>
    </row>
    <row r="22591" spans="1:5" x14ac:dyDescent="0.25">
      <c r="A22591" t="s">
        <v>142</v>
      </c>
      <c r="B22591">
        <v>350265</v>
      </c>
      <c r="C22591">
        <v>15</v>
      </c>
      <c r="D22591">
        <v>0</v>
      </c>
      <c r="E22591">
        <v>13</v>
      </c>
    </row>
    <row r="22592" spans="1:5" x14ac:dyDescent="0.25">
      <c r="A22592" t="s">
        <v>142</v>
      </c>
      <c r="B22592">
        <v>350271</v>
      </c>
      <c r="C22592">
        <v>15</v>
      </c>
      <c r="D22592">
        <v>0</v>
      </c>
      <c r="E22592">
        <v>13</v>
      </c>
    </row>
    <row r="22593" spans="1:5" x14ac:dyDescent="0.25">
      <c r="A22593" t="s">
        <v>142</v>
      </c>
      <c r="B22593">
        <v>350277</v>
      </c>
      <c r="C22593">
        <v>14</v>
      </c>
      <c r="D22593">
        <v>0</v>
      </c>
      <c r="E22593">
        <v>13</v>
      </c>
    </row>
    <row r="22594" spans="1:5" x14ac:dyDescent="0.25">
      <c r="A22594" t="s">
        <v>142</v>
      </c>
      <c r="B22594">
        <v>350283</v>
      </c>
      <c r="C22594">
        <v>14</v>
      </c>
      <c r="D22594">
        <v>0</v>
      </c>
      <c r="E22594">
        <v>13</v>
      </c>
    </row>
    <row r="22595" spans="1:5" x14ac:dyDescent="0.25">
      <c r="A22595" t="s">
        <v>142</v>
      </c>
      <c r="B22595">
        <v>350289</v>
      </c>
      <c r="C22595">
        <v>14</v>
      </c>
      <c r="D22595">
        <v>0</v>
      </c>
      <c r="E22595">
        <v>13</v>
      </c>
    </row>
    <row r="22596" spans="1:5" x14ac:dyDescent="0.25">
      <c r="A22596" t="s">
        <v>142</v>
      </c>
      <c r="B22596">
        <v>350295</v>
      </c>
      <c r="C22596">
        <v>14</v>
      </c>
      <c r="D22596">
        <v>0</v>
      </c>
      <c r="E22596">
        <v>13</v>
      </c>
    </row>
    <row r="22597" spans="1:5" x14ac:dyDescent="0.25">
      <c r="A22597" t="s">
        <v>142</v>
      </c>
      <c r="B22597">
        <v>350301</v>
      </c>
      <c r="C22597">
        <v>14</v>
      </c>
      <c r="D22597">
        <v>0</v>
      </c>
      <c r="E22597">
        <v>13</v>
      </c>
    </row>
    <row r="22598" spans="1:5" x14ac:dyDescent="0.25">
      <c r="A22598" t="s">
        <v>142</v>
      </c>
      <c r="B22598">
        <v>350307</v>
      </c>
      <c r="C22598">
        <v>15</v>
      </c>
      <c r="D22598">
        <v>0</v>
      </c>
      <c r="E22598">
        <v>13</v>
      </c>
    </row>
    <row r="22599" spans="1:5" x14ac:dyDescent="0.25">
      <c r="A22599" t="s">
        <v>142</v>
      </c>
      <c r="B22599">
        <v>350313</v>
      </c>
      <c r="C22599">
        <v>14</v>
      </c>
      <c r="D22599">
        <v>0</v>
      </c>
      <c r="E22599">
        <v>13</v>
      </c>
    </row>
    <row r="22600" spans="1:5" x14ac:dyDescent="0.25">
      <c r="A22600" t="s">
        <v>142</v>
      </c>
      <c r="B22600">
        <v>350319</v>
      </c>
      <c r="C22600">
        <v>14</v>
      </c>
      <c r="D22600">
        <v>0</v>
      </c>
      <c r="E22600">
        <v>13</v>
      </c>
    </row>
    <row r="22601" spans="1:5" x14ac:dyDescent="0.25">
      <c r="A22601" t="s">
        <v>142</v>
      </c>
      <c r="B22601">
        <v>350325</v>
      </c>
      <c r="C22601">
        <v>14</v>
      </c>
      <c r="D22601">
        <v>0</v>
      </c>
      <c r="E22601">
        <v>13</v>
      </c>
    </row>
    <row r="22602" spans="1:5" x14ac:dyDescent="0.25">
      <c r="A22602" t="s">
        <v>142</v>
      </c>
      <c r="B22602">
        <v>350331</v>
      </c>
      <c r="C22602">
        <v>14</v>
      </c>
      <c r="D22602">
        <v>0</v>
      </c>
      <c r="E22602">
        <v>13</v>
      </c>
    </row>
    <row r="22603" spans="1:5" x14ac:dyDescent="0.25">
      <c r="A22603" t="s">
        <v>142</v>
      </c>
      <c r="B22603">
        <v>350337</v>
      </c>
      <c r="C22603">
        <v>14</v>
      </c>
      <c r="D22603">
        <v>0</v>
      </c>
      <c r="E22603">
        <v>13</v>
      </c>
    </row>
    <row r="22604" spans="1:5" x14ac:dyDescent="0.25">
      <c r="A22604" t="s">
        <v>142</v>
      </c>
      <c r="B22604">
        <v>350343</v>
      </c>
      <c r="C22604">
        <v>15</v>
      </c>
      <c r="D22604">
        <v>0</v>
      </c>
      <c r="E22604">
        <v>13</v>
      </c>
    </row>
    <row r="22605" spans="1:5" x14ac:dyDescent="0.25">
      <c r="A22605" t="s">
        <v>142</v>
      </c>
      <c r="B22605">
        <v>350349</v>
      </c>
      <c r="C22605">
        <v>14</v>
      </c>
      <c r="D22605">
        <v>0</v>
      </c>
      <c r="E22605">
        <v>13</v>
      </c>
    </row>
    <row r="22606" spans="1:5" x14ac:dyDescent="0.25">
      <c r="A22606" t="s">
        <v>142</v>
      </c>
      <c r="B22606">
        <v>350355</v>
      </c>
      <c r="C22606">
        <v>14</v>
      </c>
      <c r="D22606">
        <v>0</v>
      </c>
      <c r="E22606">
        <v>13</v>
      </c>
    </row>
    <row r="22607" spans="1:5" x14ac:dyDescent="0.25">
      <c r="A22607" t="s">
        <v>142</v>
      </c>
      <c r="B22607">
        <v>350361</v>
      </c>
      <c r="C22607">
        <v>14</v>
      </c>
      <c r="D22607">
        <v>0</v>
      </c>
      <c r="E22607">
        <v>13</v>
      </c>
    </row>
    <row r="22608" spans="1:5" x14ac:dyDescent="0.25">
      <c r="A22608" t="s">
        <v>142</v>
      </c>
      <c r="B22608">
        <v>350367</v>
      </c>
      <c r="C22608">
        <v>14</v>
      </c>
      <c r="D22608">
        <v>0</v>
      </c>
      <c r="E22608">
        <v>13</v>
      </c>
    </row>
    <row r="22609" spans="1:5" x14ac:dyDescent="0.25">
      <c r="A22609" t="s">
        <v>142</v>
      </c>
      <c r="B22609">
        <v>350373</v>
      </c>
      <c r="C22609">
        <v>15</v>
      </c>
      <c r="D22609">
        <v>0</v>
      </c>
      <c r="E22609">
        <v>13</v>
      </c>
    </row>
    <row r="22610" spans="1:5" x14ac:dyDescent="0.25">
      <c r="A22610" t="s">
        <v>142</v>
      </c>
      <c r="B22610">
        <v>350379</v>
      </c>
      <c r="C22610">
        <v>14</v>
      </c>
      <c r="D22610">
        <v>0</v>
      </c>
      <c r="E22610">
        <v>13</v>
      </c>
    </row>
    <row r="22611" spans="1:5" x14ac:dyDescent="0.25">
      <c r="A22611" t="s">
        <v>142</v>
      </c>
      <c r="B22611">
        <v>350385</v>
      </c>
      <c r="C22611">
        <v>14</v>
      </c>
      <c r="D22611">
        <v>0</v>
      </c>
      <c r="E22611">
        <v>13</v>
      </c>
    </row>
    <row r="22612" spans="1:5" x14ac:dyDescent="0.25">
      <c r="A22612" t="s">
        <v>142</v>
      </c>
      <c r="B22612">
        <v>350391</v>
      </c>
      <c r="C22612">
        <v>15</v>
      </c>
      <c r="D22612">
        <v>0</v>
      </c>
      <c r="E22612">
        <v>13</v>
      </c>
    </row>
    <row r="22613" spans="1:5" x14ac:dyDescent="0.25">
      <c r="A22613" t="s">
        <v>142</v>
      </c>
      <c r="B22613">
        <v>350397</v>
      </c>
      <c r="C22613">
        <v>14</v>
      </c>
      <c r="D22613">
        <v>0</v>
      </c>
      <c r="E22613">
        <v>13</v>
      </c>
    </row>
    <row r="22614" spans="1:5" x14ac:dyDescent="0.25">
      <c r="A22614" t="s">
        <v>142</v>
      </c>
      <c r="B22614">
        <v>350403</v>
      </c>
      <c r="C22614">
        <v>14</v>
      </c>
      <c r="D22614">
        <v>0</v>
      </c>
      <c r="E22614">
        <v>13</v>
      </c>
    </row>
    <row r="22615" spans="1:5" x14ac:dyDescent="0.25">
      <c r="A22615" t="s">
        <v>142</v>
      </c>
      <c r="B22615">
        <v>350409</v>
      </c>
      <c r="C22615">
        <v>14</v>
      </c>
      <c r="D22615">
        <v>0</v>
      </c>
      <c r="E22615">
        <v>13</v>
      </c>
    </row>
    <row r="22616" spans="1:5" x14ac:dyDescent="0.25">
      <c r="A22616" t="s">
        <v>142</v>
      </c>
      <c r="B22616">
        <v>350415</v>
      </c>
      <c r="C22616">
        <v>14</v>
      </c>
      <c r="D22616">
        <v>0</v>
      </c>
      <c r="E22616">
        <v>13</v>
      </c>
    </row>
    <row r="22617" spans="1:5" x14ac:dyDescent="0.25">
      <c r="A22617" t="s">
        <v>142</v>
      </c>
      <c r="B22617">
        <v>350421</v>
      </c>
      <c r="C22617">
        <v>14</v>
      </c>
      <c r="D22617">
        <v>0</v>
      </c>
      <c r="E22617">
        <v>13</v>
      </c>
    </row>
    <row r="22618" spans="1:5" x14ac:dyDescent="0.25">
      <c r="A22618" t="s">
        <v>142</v>
      </c>
      <c r="B22618">
        <v>350427</v>
      </c>
      <c r="C22618">
        <v>14</v>
      </c>
      <c r="D22618">
        <v>0</v>
      </c>
      <c r="E22618">
        <v>13</v>
      </c>
    </row>
    <row r="22619" spans="1:5" x14ac:dyDescent="0.25">
      <c r="A22619" t="s">
        <v>142</v>
      </c>
      <c r="B22619">
        <v>350433</v>
      </c>
      <c r="C22619">
        <v>15</v>
      </c>
      <c r="D22619">
        <v>0</v>
      </c>
      <c r="E22619">
        <v>13</v>
      </c>
    </row>
    <row r="22620" spans="1:5" x14ac:dyDescent="0.25">
      <c r="A22620" t="s">
        <v>142</v>
      </c>
      <c r="B22620">
        <v>350439</v>
      </c>
      <c r="C22620">
        <v>14</v>
      </c>
      <c r="D22620">
        <v>0</v>
      </c>
      <c r="E22620">
        <v>13</v>
      </c>
    </row>
    <row r="22621" spans="1:5" x14ac:dyDescent="0.25">
      <c r="A22621" t="s">
        <v>142</v>
      </c>
      <c r="B22621">
        <v>350445</v>
      </c>
      <c r="C22621">
        <v>15</v>
      </c>
      <c r="D22621">
        <v>0</v>
      </c>
      <c r="E22621">
        <v>13</v>
      </c>
    </row>
    <row r="22622" spans="1:5" x14ac:dyDescent="0.25">
      <c r="A22622" t="s">
        <v>142</v>
      </c>
      <c r="B22622">
        <v>350451</v>
      </c>
      <c r="C22622">
        <v>14</v>
      </c>
      <c r="D22622">
        <v>0</v>
      </c>
      <c r="E22622">
        <v>13</v>
      </c>
    </row>
    <row r="22623" spans="1:5" x14ac:dyDescent="0.25">
      <c r="A22623" t="s">
        <v>142</v>
      </c>
      <c r="B22623">
        <v>350457</v>
      </c>
      <c r="C22623">
        <v>14</v>
      </c>
      <c r="D22623">
        <v>0</v>
      </c>
      <c r="E22623">
        <v>13</v>
      </c>
    </row>
    <row r="22624" spans="1:5" x14ac:dyDescent="0.25">
      <c r="A22624" t="s">
        <v>142</v>
      </c>
      <c r="B22624">
        <v>350463</v>
      </c>
      <c r="C22624">
        <v>14</v>
      </c>
      <c r="D22624">
        <v>0</v>
      </c>
      <c r="E22624">
        <v>13</v>
      </c>
    </row>
    <row r="22625" spans="1:5" x14ac:dyDescent="0.25">
      <c r="A22625" t="s">
        <v>142</v>
      </c>
      <c r="B22625">
        <v>350469</v>
      </c>
      <c r="C22625">
        <v>14</v>
      </c>
      <c r="D22625">
        <v>0</v>
      </c>
      <c r="E22625">
        <v>13</v>
      </c>
    </row>
    <row r="22626" spans="1:5" x14ac:dyDescent="0.25">
      <c r="A22626" t="s">
        <v>142</v>
      </c>
      <c r="B22626">
        <v>350475</v>
      </c>
      <c r="C22626">
        <v>14</v>
      </c>
      <c r="D22626">
        <v>0</v>
      </c>
      <c r="E22626">
        <v>13</v>
      </c>
    </row>
    <row r="22627" spans="1:5" x14ac:dyDescent="0.25">
      <c r="A22627" t="s">
        <v>142</v>
      </c>
      <c r="B22627">
        <v>350481</v>
      </c>
      <c r="C22627">
        <v>15</v>
      </c>
      <c r="D22627">
        <v>0</v>
      </c>
      <c r="E22627">
        <v>13</v>
      </c>
    </row>
    <row r="22628" spans="1:5" x14ac:dyDescent="0.25">
      <c r="A22628" t="s">
        <v>142</v>
      </c>
      <c r="B22628">
        <v>350487</v>
      </c>
      <c r="C22628">
        <v>14</v>
      </c>
      <c r="D22628">
        <v>0</v>
      </c>
      <c r="E22628">
        <v>13</v>
      </c>
    </row>
    <row r="22629" spans="1:5" x14ac:dyDescent="0.25">
      <c r="A22629" t="s">
        <v>142</v>
      </c>
      <c r="B22629">
        <v>350493</v>
      </c>
      <c r="C22629">
        <v>15</v>
      </c>
      <c r="D22629">
        <v>0</v>
      </c>
      <c r="E22629">
        <v>13</v>
      </c>
    </row>
    <row r="22630" spans="1:5" x14ac:dyDescent="0.25">
      <c r="A22630" t="s">
        <v>142</v>
      </c>
      <c r="B22630">
        <v>350499</v>
      </c>
      <c r="C22630">
        <v>14</v>
      </c>
      <c r="D22630">
        <v>0</v>
      </c>
      <c r="E22630">
        <v>13</v>
      </c>
    </row>
    <row r="22631" spans="1:5" x14ac:dyDescent="0.25">
      <c r="A22631" t="s">
        <v>142</v>
      </c>
      <c r="B22631">
        <v>350505</v>
      </c>
      <c r="C22631">
        <v>14</v>
      </c>
      <c r="D22631">
        <v>0</v>
      </c>
      <c r="E22631">
        <v>13</v>
      </c>
    </row>
    <row r="22632" spans="1:5" x14ac:dyDescent="0.25">
      <c r="A22632" t="s">
        <v>142</v>
      </c>
      <c r="B22632">
        <v>350511</v>
      </c>
      <c r="C22632">
        <v>14</v>
      </c>
      <c r="D22632">
        <v>0</v>
      </c>
      <c r="E22632">
        <v>13</v>
      </c>
    </row>
    <row r="22633" spans="1:5" x14ac:dyDescent="0.25">
      <c r="A22633" t="s">
        <v>142</v>
      </c>
      <c r="B22633">
        <v>350517</v>
      </c>
      <c r="C22633">
        <v>14</v>
      </c>
      <c r="D22633">
        <v>0</v>
      </c>
      <c r="E22633">
        <v>13</v>
      </c>
    </row>
    <row r="22634" spans="1:5" x14ac:dyDescent="0.25">
      <c r="A22634" t="s">
        <v>142</v>
      </c>
      <c r="B22634">
        <v>350523</v>
      </c>
      <c r="C22634">
        <v>15</v>
      </c>
      <c r="D22634">
        <v>0</v>
      </c>
      <c r="E22634">
        <v>13</v>
      </c>
    </row>
    <row r="22635" spans="1:5" x14ac:dyDescent="0.25">
      <c r="A22635" t="s">
        <v>142</v>
      </c>
      <c r="B22635">
        <v>350529</v>
      </c>
      <c r="C22635">
        <v>14</v>
      </c>
      <c r="D22635">
        <v>0</v>
      </c>
      <c r="E22635">
        <v>13</v>
      </c>
    </row>
    <row r="22636" spans="1:5" x14ac:dyDescent="0.25">
      <c r="A22636" t="s">
        <v>142</v>
      </c>
      <c r="B22636">
        <v>350535</v>
      </c>
      <c r="C22636">
        <v>15</v>
      </c>
      <c r="D22636">
        <v>0</v>
      </c>
      <c r="E22636">
        <v>13</v>
      </c>
    </row>
    <row r="22637" spans="1:5" x14ac:dyDescent="0.25">
      <c r="A22637" t="s">
        <v>142</v>
      </c>
      <c r="B22637">
        <v>350541</v>
      </c>
      <c r="C22637">
        <v>14</v>
      </c>
      <c r="D22637">
        <v>0</v>
      </c>
      <c r="E22637">
        <v>13</v>
      </c>
    </row>
    <row r="22638" spans="1:5" x14ac:dyDescent="0.25">
      <c r="A22638" t="s">
        <v>142</v>
      </c>
      <c r="B22638">
        <v>350547</v>
      </c>
      <c r="C22638">
        <v>15</v>
      </c>
      <c r="D22638">
        <v>0</v>
      </c>
      <c r="E22638">
        <v>13</v>
      </c>
    </row>
    <row r="22639" spans="1:5" x14ac:dyDescent="0.25">
      <c r="A22639" t="s">
        <v>142</v>
      </c>
      <c r="B22639">
        <v>350553</v>
      </c>
      <c r="C22639">
        <v>14</v>
      </c>
      <c r="D22639">
        <v>0</v>
      </c>
      <c r="E22639">
        <v>13</v>
      </c>
    </row>
    <row r="22640" spans="1:5" x14ac:dyDescent="0.25">
      <c r="A22640" t="s">
        <v>142</v>
      </c>
      <c r="B22640">
        <v>350559</v>
      </c>
      <c r="C22640">
        <v>14</v>
      </c>
      <c r="D22640">
        <v>0</v>
      </c>
      <c r="E22640">
        <v>13</v>
      </c>
    </row>
    <row r="22641" spans="1:5" x14ac:dyDescent="0.25">
      <c r="A22641" t="s">
        <v>142</v>
      </c>
      <c r="B22641">
        <v>350565</v>
      </c>
      <c r="C22641">
        <v>15</v>
      </c>
      <c r="D22641">
        <v>0</v>
      </c>
      <c r="E22641">
        <v>13</v>
      </c>
    </row>
    <row r="22642" spans="1:5" x14ac:dyDescent="0.25">
      <c r="A22642" t="s">
        <v>142</v>
      </c>
      <c r="B22642">
        <v>350571</v>
      </c>
      <c r="C22642">
        <v>14</v>
      </c>
      <c r="D22642">
        <v>0</v>
      </c>
      <c r="E22642">
        <v>13</v>
      </c>
    </row>
    <row r="22643" spans="1:5" x14ac:dyDescent="0.25">
      <c r="A22643" t="s">
        <v>142</v>
      </c>
      <c r="B22643">
        <v>350577</v>
      </c>
      <c r="C22643">
        <v>14</v>
      </c>
      <c r="D22643">
        <v>0</v>
      </c>
      <c r="E22643">
        <v>13</v>
      </c>
    </row>
    <row r="22644" spans="1:5" x14ac:dyDescent="0.25">
      <c r="A22644" t="s">
        <v>142</v>
      </c>
      <c r="B22644">
        <v>350583</v>
      </c>
      <c r="C22644">
        <v>14</v>
      </c>
      <c r="D22644">
        <v>0</v>
      </c>
      <c r="E22644">
        <v>13</v>
      </c>
    </row>
    <row r="22645" spans="1:5" x14ac:dyDescent="0.25">
      <c r="A22645" t="s">
        <v>142</v>
      </c>
      <c r="B22645">
        <v>350589</v>
      </c>
      <c r="C22645">
        <v>14</v>
      </c>
      <c r="D22645">
        <v>0</v>
      </c>
      <c r="E22645">
        <v>13</v>
      </c>
    </row>
    <row r="22646" spans="1:5" x14ac:dyDescent="0.25">
      <c r="A22646" t="s">
        <v>142</v>
      </c>
      <c r="B22646">
        <v>350595</v>
      </c>
      <c r="C22646">
        <v>15</v>
      </c>
      <c r="D22646">
        <v>0</v>
      </c>
      <c r="E22646">
        <v>13</v>
      </c>
    </row>
    <row r="22647" spans="1:5" x14ac:dyDescent="0.25">
      <c r="A22647" t="s">
        <v>142</v>
      </c>
      <c r="B22647">
        <v>350601</v>
      </c>
      <c r="C22647">
        <v>14</v>
      </c>
      <c r="D22647">
        <v>0</v>
      </c>
      <c r="E22647">
        <v>13</v>
      </c>
    </row>
    <row r="22648" spans="1:5" x14ac:dyDescent="0.25">
      <c r="A22648" t="s">
        <v>142</v>
      </c>
      <c r="B22648">
        <v>350607</v>
      </c>
      <c r="C22648">
        <v>15</v>
      </c>
      <c r="D22648">
        <v>0</v>
      </c>
      <c r="E22648">
        <v>13</v>
      </c>
    </row>
    <row r="22649" spans="1:5" x14ac:dyDescent="0.25">
      <c r="A22649" t="s">
        <v>142</v>
      </c>
      <c r="B22649">
        <v>350613</v>
      </c>
      <c r="C22649">
        <v>14</v>
      </c>
      <c r="D22649">
        <v>0</v>
      </c>
      <c r="E22649">
        <v>13</v>
      </c>
    </row>
    <row r="22650" spans="1:5" x14ac:dyDescent="0.25">
      <c r="A22650" t="s">
        <v>142</v>
      </c>
      <c r="B22650">
        <v>350619</v>
      </c>
      <c r="C22650">
        <v>14</v>
      </c>
      <c r="D22650">
        <v>0</v>
      </c>
      <c r="E22650">
        <v>13</v>
      </c>
    </row>
    <row r="22651" spans="1:5" x14ac:dyDescent="0.25">
      <c r="A22651" t="s">
        <v>142</v>
      </c>
      <c r="B22651">
        <v>350625</v>
      </c>
      <c r="C22651">
        <v>14</v>
      </c>
      <c r="D22651">
        <v>0</v>
      </c>
      <c r="E22651">
        <v>13</v>
      </c>
    </row>
    <row r="22652" spans="1:5" x14ac:dyDescent="0.25">
      <c r="A22652" t="s">
        <v>142</v>
      </c>
      <c r="B22652">
        <v>350631</v>
      </c>
      <c r="C22652">
        <v>14</v>
      </c>
      <c r="D22652">
        <v>0</v>
      </c>
      <c r="E22652">
        <v>13</v>
      </c>
    </row>
    <row r="22653" spans="1:5" x14ac:dyDescent="0.25">
      <c r="A22653" t="s">
        <v>142</v>
      </c>
      <c r="B22653">
        <v>350637</v>
      </c>
      <c r="C22653">
        <v>14</v>
      </c>
      <c r="D22653">
        <v>0</v>
      </c>
      <c r="E22653">
        <v>13</v>
      </c>
    </row>
    <row r="22654" spans="1:5" x14ac:dyDescent="0.25">
      <c r="A22654" t="s">
        <v>142</v>
      </c>
      <c r="B22654">
        <v>350643</v>
      </c>
      <c r="C22654">
        <v>14</v>
      </c>
      <c r="D22654">
        <v>0</v>
      </c>
      <c r="E22654">
        <v>13</v>
      </c>
    </row>
    <row r="22655" spans="1:5" x14ac:dyDescent="0.25">
      <c r="A22655" t="s">
        <v>142</v>
      </c>
      <c r="B22655">
        <v>350649</v>
      </c>
      <c r="C22655">
        <v>15</v>
      </c>
      <c r="D22655">
        <v>0</v>
      </c>
      <c r="E22655">
        <v>13</v>
      </c>
    </row>
    <row r="22656" spans="1:5" x14ac:dyDescent="0.25">
      <c r="A22656" t="s">
        <v>142</v>
      </c>
      <c r="B22656">
        <v>350655</v>
      </c>
      <c r="C22656">
        <v>14</v>
      </c>
      <c r="D22656">
        <v>0</v>
      </c>
      <c r="E22656">
        <v>13</v>
      </c>
    </row>
    <row r="22657" spans="1:5" x14ac:dyDescent="0.25">
      <c r="A22657" t="s">
        <v>142</v>
      </c>
      <c r="B22657">
        <v>350661</v>
      </c>
      <c r="C22657">
        <v>15</v>
      </c>
      <c r="D22657">
        <v>0</v>
      </c>
      <c r="E22657">
        <v>13</v>
      </c>
    </row>
    <row r="22658" spans="1:5" x14ac:dyDescent="0.25">
      <c r="A22658" t="s">
        <v>142</v>
      </c>
      <c r="B22658">
        <v>350667</v>
      </c>
      <c r="C22658">
        <v>14</v>
      </c>
      <c r="D22658">
        <v>0</v>
      </c>
      <c r="E22658">
        <v>13</v>
      </c>
    </row>
    <row r="22659" spans="1:5" x14ac:dyDescent="0.25">
      <c r="A22659" t="s">
        <v>142</v>
      </c>
      <c r="B22659">
        <v>350673</v>
      </c>
      <c r="C22659">
        <v>14</v>
      </c>
      <c r="D22659">
        <v>0</v>
      </c>
      <c r="E22659">
        <v>13</v>
      </c>
    </row>
    <row r="22660" spans="1:5" x14ac:dyDescent="0.25">
      <c r="A22660" t="s">
        <v>142</v>
      </c>
      <c r="B22660">
        <v>350679</v>
      </c>
      <c r="C22660">
        <v>15</v>
      </c>
      <c r="D22660">
        <v>0</v>
      </c>
      <c r="E22660">
        <v>13</v>
      </c>
    </row>
    <row r="22661" spans="1:5" x14ac:dyDescent="0.25">
      <c r="A22661" t="s">
        <v>142</v>
      </c>
      <c r="B22661">
        <v>350685</v>
      </c>
      <c r="C22661">
        <v>14</v>
      </c>
      <c r="D22661">
        <v>0</v>
      </c>
      <c r="E22661">
        <v>13</v>
      </c>
    </row>
    <row r="22662" spans="1:5" x14ac:dyDescent="0.25">
      <c r="A22662" t="s">
        <v>142</v>
      </c>
      <c r="B22662">
        <v>350691</v>
      </c>
      <c r="C22662">
        <v>15</v>
      </c>
      <c r="D22662">
        <v>0</v>
      </c>
      <c r="E22662">
        <v>13</v>
      </c>
    </row>
    <row r="22663" spans="1:5" x14ac:dyDescent="0.25">
      <c r="A22663" t="s">
        <v>142</v>
      </c>
      <c r="B22663">
        <v>350697</v>
      </c>
      <c r="C22663">
        <v>14</v>
      </c>
      <c r="D22663">
        <v>0</v>
      </c>
      <c r="E22663">
        <v>13</v>
      </c>
    </row>
    <row r="22664" spans="1:5" x14ac:dyDescent="0.25">
      <c r="A22664" t="s">
        <v>142</v>
      </c>
      <c r="B22664">
        <v>350703</v>
      </c>
      <c r="C22664">
        <v>14</v>
      </c>
      <c r="D22664">
        <v>0</v>
      </c>
      <c r="E22664">
        <v>13</v>
      </c>
    </row>
    <row r="22665" spans="1:5" x14ac:dyDescent="0.25">
      <c r="A22665" t="s">
        <v>142</v>
      </c>
      <c r="B22665">
        <v>350709</v>
      </c>
      <c r="C22665">
        <v>14</v>
      </c>
      <c r="D22665">
        <v>0</v>
      </c>
      <c r="E22665">
        <v>13</v>
      </c>
    </row>
    <row r="22666" spans="1:5" x14ac:dyDescent="0.25">
      <c r="A22666" t="s">
        <v>142</v>
      </c>
      <c r="B22666">
        <v>350715</v>
      </c>
      <c r="C22666">
        <v>14</v>
      </c>
      <c r="D22666">
        <v>0</v>
      </c>
      <c r="E22666">
        <v>13</v>
      </c>
    </row>
    <row r="22667" spans="1:5" x14ac:dyDescent="0.25">
      <c r="A22667" t="s">
        <v>142</v>
      </c>
      <c r="B22667">
        <v>350721</v>
      </c>
      <c r="C22667">
        <v>14</v>
      </c>
      <c r="D22667">
        <v>0</v>
      </c>
      <c r="E22667">
        <v>13</v>
      </c>
    </row>
    <row r="22668" spans="1:5" x14ac:dyDescent="0.25">
      <c r="A22668" t="s">
        <v>142</v>
      </c>
      <c r="B22668">
        <v>350727</v>
      </c>
      <c r="C22668">
        <v>14</v>
      </c>
      <c r="D22668">
        <v>0</v>
      </c>
      <c r="E22668">
        <v>13</v>
      </c>
    </row>
    <row r="22669" spans="1:5" x14ac:dyDescent="0.25">
      <c r="A22669" t="s">
        <v>142</v>
      </c>
      <c r="B22669">
        <v>350733</v>
      </c>
      <c r="C22669">
        <v>15</v>
      </c>
      <c r="D22669">
        <v>0</v>
      </c>
      <c r="E22669">
        <v>13</v>
      </c>
    </row>
    <row r="22670" spans="1:5" x14ac:dyDescent="0.25">
      <c r="A22670" t="s">
        <v>142</v>
      </c>
      <c r="B22670">
        <v>350739</v>
      </c>
      <c r="C22670">
        <v>14</v>
      </c>
      <c r="D22670">
        <v>0</v>
      </c>
      <c r="E22670">
        <v>13</v>
      </c>
    </row>
    <row r="22671" spans="1:5" x14ac:dyDescent="0.25">
      <c r="A22671" t="s">
        <v>142</v>
      </c>
      <c r="B22671">
        <v>350745</v>
      </c>
      <c r="C22671">
        <v>14</v>
      </c>
      <c r="D22671">
        <v>0</v>
      </c>
      <c r="E22671">
        <v>13</v>
      </c>
    </row>
    <row r="22672" spans="1:5" x14ac:dyDescent="0.25">
      <c r="A22672" t="s">
        <v>142</v>
      </c>
      <c r="B22672">
        <v>350751</v>
      </c>
      <c r="C22672">
        <v>15</v>
      </c>
      <c r="D22672">
        <v>0</v>
      </c>
      <c r="E22672">
        <v>13</v>
      </c>
    </row>
    <row r="22673" spans="1:5" x14ac:dyDescent="0.25">
      <c r="A22673" t="s">
        <v>142</v>
      </c>
      <c r="B22673">
        <v>350757</v>
      </c>
      <c r="C22673">
        <v>14</v>
      </c>
      <c r="D22673">
        <v>0</v>
      </c>
      <c r="E22673">
        <v>13</v>
      </c>
    </row>
    <row r="22674" spans="1:5" x14ac:dyDescent="0.25">
      <c r="A22674" t="s">
        <v>142</v>
      </c>
      <c r="B22674">
        <v>350763</v>
      </c>
      <c r="C22674">
        <v>15</v>
      </c>
      <c r="D22674">
        <v>0</v>
      </c>
      <c r="E22674">
        <v>13</v>
      </c>
    </row>
    <row r="22675" spans="1:5" x14ac:dyDescent="0.25">
      <c r="A22675" t="s">
        <v>142</v>
      </c>
      <c r="B22675">
        <v>350769</v>
      </c>
      <c r="C22675">
        <v>14</v>
      </c>
      <c r="D22675">
        <v>0</v>
      </c>
      <c r="E22675">
        <v>13</v>
      </c>
    </row>
    <row r="22676" spans="1:5" x14ac:dyDescent="0.25">
      <c r="A22676" t="s">
        <v>142</v>
      </c>
      <c r="B22676">
        <v>350775</v>
      </c>
      <c r="C22676">
        <v>15</v>
      </c>
      <c r="D22676">
        <v>0</v>
      </c>
      <c r="E22676">
        <v>13</v>
      </c>
    </row>
    <row r="22677" spans="1:5" x14ac:dyDescent="0.25">
      <c r="A22677" t="s">
        <v>142</v>
      </c>
      <c r="B22677">
        <v>350781</v>
      </c>
      <c r="C22677">
        <v>14</v>
      </c>
      <c r="D22677">
        <v>0</v>
      </c>
      <c r="E22677">
        <v>13</v>
      </c>
    </row>
    <row r="22678" spans="1:5" x14ac:dyDescent="0.25">
      <c r="A22678" t="s">
        <v>142</v>
      </c>
      <c r="B22678">
        <v>350787</v>
      </c>
      <c r="C22678">
        <v>14</v>
      </c>
      <c r="D22678">
        <v>0</v>
      </c>
      <c r="E22678">
        <v>13</v>
      </c>
    </row>
    <row r="22679" spans="1:5" x14ac:dyDescent="0.25">
      <c r="A22679" t="s">
        <v>142</v>
      </c>
      <c r="B22679">
        <v>350793</v>
      </c>
      <c r="C22679">
        <v>14</v>
      </c>
      <c r="D22679">
        <v>0</v>
      </c>
      <c r="E22679">
        <v>13</v>
      </c>
    </row>
    <row r="22680" spans="1:5" x14ac:dyDescent="0.25">
      <c r="A22680" t="s">
        <v>142</v>
      </c>
      <c r="B22680">
        <v>350799</v>
      </c>
      <c r="C22680">
        <v>14</v>
      </c>
      <c r="D22680">
        <v>0</v>
      </c>
      <c r="E22680">
        <v>13</v>
      </c>
    </row>
    <row r="22681" spans="1:5" x14ac:dyDescent="0.25">
      <c r="A22681" t="s">
        <v>142</v>
      </c>
      <c r="B22681">
        <v>350805</v>
      </c>
      <c r="C22681">
        <v>14</v>
      </c>
      <c r="D22681">
        <v>0</v>
      </c>
      <c r="E22681">
        <v>13</v>
      </c>
    </row>
    <row r="22682" spans="1:5" x14ac:dyDescent="0.25">
      <c r="A22682" t="s">
        <v>142</v>
      </c>
      <c r="B22682">
        <v>350811</v>
      </c>
      <c r="C22682">
        <v>14</v>
      </c>
      <c r="D22682">
        <v>0</v>
      </c>
      <c r="E22682">
        <v>13</v>
      </c>
    </row>
    <row r="22683" spans="1:5" x14ac:dyDescent="0.25">
      <c r="A22683" t="s">
        <v>142</v>
      </c>
      <c r="B22683">
        <v>350817</v>
      </c>
      <c r="C22683">
        <v>14</v>
      </c>
      <c r="D22683">
        <v>0</v>
      </c>
      <c r="E22683">
        <v>13</v>
      </c>
    </row>
    <row r="22684" spans="1:5" x14ac:dyDescent="0.25">
      <c r="A22684" t="s">
        <v>142</v>
      </c>
      <c r="B22684">
        <v>350823</v>
      </c>
      <c r="C22684">
        <v>14</v>
      </c>
      <c r="D22684">
        <v>0</v>
      </c>
      <c r="E22684">
        <v>13</v>
      </c>
    </row>
    <row r="22685" spans="1:5" x14ac:dyDescent="0.25">
      <c r="A22685" t="s">
        <v>142</v>
      </c>
      <c r="B22685">
        <v>350829</v>
      </c>
      <c r="C22685">
        <v>14</v>
      </c>
      <c r="D22685">
        <v>0</v>
      </c>
      <c r="E22685">
        <v>13</v>
      </c>
    </row>
    <row r="22686" spans="1:5" x14ac:dyDescent="0.25">
      <c r="A22686" t="s">
        <v>142</v>
      </c>
      <c r="B22686">
        <v>350835</v>
      </c>
      <c r="C22686">
        <v>14</v>
      </c>
      <c r="D22686">
        <v>0</v>
      </c>
      <c r="E22686">
        <v>13</v>
      </c>
    </row>
    <row r="22687" spans="1:5" x14ac:dyDescent="0.25">
      <c r="A22687" t="s">
        <v>142</v>
      </c>
      <c r="B22687">
        <v>350841</v>
      </c>
      <c r="C22687">
        <v>14</v>
      </c>
      <c r="D22687">
        <v>0</v>
      </c>
      <c r="E22687">
        <v>13</v>
      </c>
    </row>
    <row r="22688" spans="1:5" x14ac:dyDescent="0.25">
      <c r="A22688" t="s">
        <v>142</v>
      </c>
      <c r="B22688">
        <v>350847</v>
      </c>
      <c r="C22688">
        <v>14</v>
      </c>
      <c r="D22688">
        <v>0</v>
      </c>
      <c r="E22688">
        <v>13</v>
      </c>
    </row>
    <row r="22689" spans="1:5" x14ac:dyDescent="0.25">
      <c r="A22689" t="s">
        <v>142</v>
      </c>
      <c r="B22689">
        <v>350853</v>
      </c>
      <c r="C22689">
        <v>15</v>
      </c>
      <c r="D22689">
        <v>0</v>
      </c>
      <c r="E22689">
        <v>13</v>
      </c>
    </row>
    <row r="22690" spans="1:5" x14ac:dyDescent="0.25">
      <c r="A22690" t="s">
        <v>142</v>
      </c>
      <c r="B22690">
        <v>350859</v>
      </c>
      <c r="C22690">
        <v>13</v>
      </c>
      <c r="D22690">
        <v>0</v>
      </c>
      <c r="E22690">
        <v>13</v>
      </c>
    </row>
    <row r="22691" spans="1:5" x14ac:dyDescent="0.25">
      <c r="A22691" t="s">
        <v>142</v>
      </c>
      <c r="B22691">
        <v>350865</v>
      </c>
      <c r="C22691">
        <v>14</v>
      </c>
      <c r="D22691">
        <v>0</v>
      </c>
      <c r="E22691">
        <v>13</v>
      </c>
    </row>
    <row r="22692" spans="1:5" x14ac:dyDescent="0.25">
      <c r="A22692" t="s">
        <v>142</v>
      </c>
      <c r="B22692">
        <v>350871</v>
      </c>
      <c r="C22692">
        <v>14</v>
      </c>
      <c r="D22692">
        <v>0</v>
      </c>
      <c r="E22692">
        <v>13</v>
      </c>
    </row>
    <row r="22693" spans="1:5" x14ac:dyDescent="0.25">
      <c r="A22693" t="s">
        <v>142</v>
      </c>
      <c r="B22693">
        <v>350877</v>
      </c>
      <c r="C22693">
        <v>15</v>
      </c>
      <c r="D22693">
        <v>0</v>
      </c>
      <c r="E22693">
        <v>13</v>
      </c>
    </row>
    <row r="22694" spans="1:5" x14ac:dyDescent="0.25">
      <c r="A22694" t="s">
        <v>142</v>
      </c>
      <c r="B22694">
        <v>350883</v>
      </c>
      <c r="C22694">
        <v>14</v>
      </c>
      <c r="D22694">
        <v>0</v>
      </c>
      <c r="E22694">
        <v>13</v>
      </c>
    </row>
    <row r="22695" spans="1:5" x14ac:dyDescent="0.25">
      <c r="A22695" t="s">
        <v>142</v>
      </c>
      <c r="B22695">
        <v>350889</v>
      </c>
      <c r="C22695">
        <v>14</v>
      </c>
      <c r="D22695">
        <v>0</v>
      </c>
      <c r="E22695">
        <v>13</v>
      </c>
    </row>
    <row r="22696" spans="1:5" x14ac:dyDescent="0.25">
      <c r="A22696" t="s">
        <v>142</v>
      </c>
      <c r="B22696">
        <v>350895</v>
      </c>
      <c r="C22696">
        <v>14</v>
      </c>
      <c r="D22696">
        <v>0</v>
      </c>
      <c r="E22696">
        <v>13</v>
      </c>
    </row>
    <row r="22697" spans="1:5" x14ac:dyDescent="0.25">
      <c r="A22697" t="s">
        <v>142</v>
      </c>
      <c r="B22697">
        <v>350901</v>
      </c>
      <c r="C22697">
        <v>14</v>
      </c>
      <c r="D22697">
        <v>0</v>
      </c>
      <c r="E22697">
        <v>13</v>
      </c>
    </row>
    <row r="22698" spans="1:5" x14ac:dyDescent="0.25">
      <c r="A22698" t="s">
        <v>142</v>
      </c>
      <c r="B22698">
        <v>350907</v>
      </c>
      <c r="C22698">
        <v>14</v>
      </c>
      <c r="D22698">
        <v>0</v>
      </c>
      <c r="E22698">
        <v>13</v>
      </c>
    </row>
    <row r="22699" spans="1:5" x14ac:dyDescent="0.25">
      <c r="A22699" t="s">
        <v>142</v>
      </c>
      <c r="B22699">
        <v>350913</v>
      </c>
      <c r="C22699">
        <v>14</v>
      </c>
      <c r="D22699">
        <v>0</v>
      </c>
      <c r="E22699">
        <v>13</v>
      </c>
    </row>
    <row r="22700" spans="1:5" x14ac:dyDescent="0.25">
      <c r="A22700" t="s">
        <v>142</v>
      </c>
      <c r="B22700">
        <v>350919</v>
      </c>
      <c r="C22700">
        <v>15</v>
      </c>
      <c r="D22700">
        <v>0</v>
      </c>
      <c r="E22700">
        <v>13</v>
      </c>
    </row>
    <row r="22701" spans="1:5" x14ac:dyDescent="0.25">
      <c r="A22701" t="s">
        <v>142</v>
      </c>
      <c r="B22701">
        <v>350925</v>
      </c>
      <c r="C22701">
        <v>14</v>
      </c>
      <c r="D22701">
        <v>0</v>
      </c>
      <c r="E22701">
        <v>13</v>
      </c>
    </row>
    <row r="22702" spans="1:5" x14ac:dyDescent="0.25">
      <c r="A22702" t="s">
        <v>142</v>
      </c>
      <c r="B22702">
        <v>350931</v>
      </c>
      <c r="C22702">
        <v>14</v>
      </c>
      <c r="D22702">
        <v>0</v>
      </c>
      <c r="E22702">
        <v>13</v>
      </c>
    </row>
    <row r="22703" spans="1:5" x14ac:dyDescent="0.25">
      <c r="A22703" t="s">
        <v>142</v>
      </c>
      <c r="B22703">
        <v>350937</v>
      </c>
      <c r="C22703">
        <v>15</v>
      </c>
      <c r="D22703">
        <v>0</v>
      </c>
      <c r="E22703">
        <v>13</v>
      </c>
    </row>
    <row r="22704" spans="1:5" x14ac:dyDescent="0.25">
      <c r="A22704" t="s">
        <v>142</v>
      </c>
      <c r="B22704">
        <v>350943</v>
      </c>
      <c r="C22704">
        <v>14</v>
      </c>
      <c r="D22704">
        <v>0</v>
      </c>
      <c r="E22704">
        <v>13</v>
      </c>
    </row>
    <row r="22705" spans="1:5" x14ac:dyDescent="0.25">
      <c r="A22705" t="s">
        <v>142</v>
      </c>
      <c r="B22705">
        <v>350949</v>
      </c>
      <c r="C22705">
        <v>14</v>
      </c>
      <c r="D22705">
        <v>0</v>
      </c>
      <c r="E22705">
        <v>13</v>
      </c>
    </row>
    <row r="22706" spans="1:5" x14ac:dyDescent="0.25">
      <c r="A22706" t="s">
        <v>142</v>
      </c>
      <c r="B22706">
        <v>350955</v>
      </c>
      <c r="C22706">
        <v>14</v>
      </c>
      <c r="D22706">
        <v>0</v>
      </c>
      <c r="E22706">
        <v>13</v>
      </c>
    </row>
    <row r="22707" spans="1:5" x14ac:dyDescent="0.25">
      <c r="A22707" t="s">
        <v>142</v>
      </c>
      <c r="B22707">
        <v>350961</v>
      </c>
      <c r="C22707">
        <v>14</v>
      </c>
      <c r="D22707">
        <v>0</v>
      </c>
      <c r="E22707">
        <v>13</v>
      </c>
    </row>
    <row r="22708" spans="1:5" x14ac:dyDescent="0.25">
      <c r="A22708" t="s">
        <v>142</v>
      </c>
      <c r="B22708">
        <v>350967</v>
      </c>
      <c r="C22708">
        <v>15</v>
      </c>
      <c r="D22708">
        <v>0</v>
      </c>
      <c r="E22708">
        <v>13</v>
      </c>
    </row>
    <row r="22709" spans="1:5" x14ac:dyDescent="0.25">
      <c r="A22709" t="s">
        <v>142</v>
      </c>
      <c r="B22709">
        <v>350973</v>
      </c>
      <c r="C22709">
        <v>14</v>
      </c>
      <c r="D22709">
        <v>0</v>
      </c>
      <c r="E22709">
        <v>13</v>
      </c>
    </row>
    <row r="22710" spans="1:5" x14ac:dyDescent="0.25">
      <c r="A22710" t="s">
        <v>142</v>
      </c>
      <c r="B22710">
        <v>350979</v>
      </c>
      <c r="C22710">
        <v>14</v>
      </c>
      <c r="D22710">
        <v>0</v>
      </c>
      <c r="E22710">
        <v>13</v>
      </c>
    </row>
    <row r="22711" spans="1:5" x14ac:dyDescent="0.25">
      <c r="A22711" t="s">
        <v>142</v>
      </c>
      <c r="B22711">
        <v>350985</v>
      </c>
      <c r="C22711">
        <v>14</v>
      </c>
      <c r="D22711">
        <v>0</v>
      </c>
      <c r="E22711">
        <v>13</v>
      </c>
    </row>
    <row r="22712" spans="1:5" x14ac:dyDescent="0.25">
      <c r="A22712" t="s">
        <v>142</v>
      </c>
      <c r="B22712">
        <v>350991</v>
      </c>
      <c r="C22712">
        <v>15</v>
      </c>
      <c r="D22712">
        <v>0</v>
      </c>
      <c r="E22712">
        <v>13</v>
      </c>
    </row>
    <row r="22713" spans="1:5" x14ac:dyDescent="0.25">
      <c r="A22713" t="s">
        <v>142</v>
      </c>
      <c r="B22713">
        <v>350997</v>
      </c>
      <c r="C22713">
        <v>14</v>
      </c>
      <c r="D22713">
        <v>0</v>
      </c>
      <c r="E22713">
        <v>13</v>
      </c>
    </row>
    <row r="22714" spans="1:5" x14ac:dyDescent="0.25">
      <c r="A22714" t="s">
        <v>142</v>
      </c>
      <c r="B22714">
        <v>351003</v>
      </c>
      <c r="C22714">
        <v>15</v>
      </c>
      <c r="D22714">
        <v>0</v>
      </c>
      <c r="E22714">
        <v>13</v>
      </c>
    </row>
    <row r="22715" spans="1:5" x14ac:dyDescent="0.25">
      <c r="A22715" t="s">
        <v>142</v>
      </c>
      <c r="B22715">
        <v>351009</v>
      </c>
      <c r="C22715">
        <v>14</v>
      </c>
      <c r="D22715">
        <v>0</v>
      </c>
      <c r="E22715">
        <v>13</v>
      </c>
    </row>
    <row r="22716" spans="1:5" x14ac:dyDescent="0.25">
      <c r="A22716" t="s">
        <v>142</v>
      </c>
      <c r="B22716">
        <v>351015</v>
      </c>
      <c r="C22716">
        <v>15</v>
      </c>
      <c r="D22716">
        <v>0</v>
      </c>
      <c r="E22716">
        <v>13</v>
      </c>
    </row>
    <row r="22717" spans="1:5" x14ac:dyDescent="0.25">
      <c r="A22717" t="s">
        <v>142</v>
      </c>
      <c r="B22717">
        <v>351021</v>
      </c>
      <c r="C22717">
        <v>14</v>
      </c>
      <c r="D22717">
        <v>0</v>
      </c>
      <c r="E22717">
        <v>13</v>
      </c>
    </row>
    <row r="22718" spans="1:5" x14ac:dyDescent="0.25">
      <c r="A22718" t="s">
        <v>142</v>
      </c>
      <c r="B22718">
        <v>351027</v>
      </c>
      <c r="C22718">
        <v>15</v>
      </c>
      <c r="D22718">
        <v>0</v>
      </c>
      <c r="E22718">
        <v>13</v>
      </c>
    </row>
    <row r="22719" spans="1:5" x14ac:dyDescent="0.25">
      <c r="A22719" t="s">
        <v>142</v>
      </c>
      <c r="B22719">
        <v>351033</v>
      </c>
      <c r="C22719">
        <v>14</v>
      </c>
      <c r="D22719">
        <v>0</v>
      </c>
      <c r="E22719">
        <v>13</v>
      </c>
    </row>
    <row r="22720" spans="1:5" x14ac:dyDescent="0.25">
      <c r="A22720" t="s">
        <v>142</v>
      </c>
      <c r="B22720">
        <v>351039</v>
      </c>
      <c r="C22720">
        <v>14</v>
      </c>
      <c r="D22720">
        <v>0</v>
      </c>
      <c r="E22720">
        <v>13</v>
      </c>
    </row>
    <row r="22721" spans="1:5" x14ac:dyDescent="0.25">
      <c r="A22721" t="s">
        <v>142</v>
      </c>
      <c r="B22721">
        <v>351045</v>
      </c>
      <c r="C22721">
        <v>14</v>
      </c>
      <c r="D22721">
        <v>0</v>
      </c>
      <c r="E22721">
        <v>13</v>
      </c>
    </row>
    <row r="22722" spans="1:5" x14ac:dyDescent="0.25">
      <c r="A22722" t="s">
        <v>142</v>
      </c>
      <c r="B22722">
        <v>351051</v>
      </c>
      <c r="C22722">
        <v>14</v>
      </c>
      <c r="D22722">
        <v>0</v>
      </c>
      <c r="E22722">
        <v>13</v>
      </c>
    </row>
    <row r="22723" spans="1:5" x14ac:dyDescent="0.25">
      <c r="A22723" t="s">
        <v>142</v>
      </c>
      <c r="B22723">
        <v>351057</v>
      </c>
      <c r="C22723">
        <v>14</v>
      </c>
      <c r="D22723">
        <v>0</v>
      </c>
      <c r="E22723">
        <v>13</v>
      </c>
    </row>
    <row r="22724" spans="1:5" x14ac:dyDescent="0.25">
      <c r="A22724" t="s">
        <v>142</v>
      </c>
      <c r="B22724">
        <v>351063</v>
      </c>
      <c r="C22724">
        <v>14</v>
      </c>
      <c r="D22724">
        <v>0</v>
      </c>
      <c r="E22724">
        <v>13</v>
      </c>
    </row>
    <row r="22725" spans="1:5" x14ac:dyDescent="0.25">
      <c r="A22725" t="s">
        <v>142</v>
      </c>
      <c r="B22725">
        <v>351069</v>
      </c>
      <c r="C22725">
        <v>14</v>
      </c>
      <c r="D22725">
        <v>0</v>
      </c>
      <c r="E22725">
        <v>13</v>
      </c>
    </row>
    <row r="22726" spans="1:5" x14ac:dyDescent="0.25">
      <c r="A22726" t="s">
        <v>142</v>
      </c>
      <c r="B22726">
        <v>351075</v>
      </c>
      <c r="C22726">
        <v>14</v>
      </c>
      <c r="D22726">
        <v>0</v>
      </c>
      <c r="E22726">
        <v>13</v>
      </c>
    </row>
    <row r="22727" spans="1:5" x14ac:dyDescent="0.25">
      <c r="A22727" t="s">
        <v>142</v>
      </c>
      <c r="B22727">
        <v>351081</v>
      </c>
      <c r="C22727">
        <v>14</v>
      </c>
      <c r="D22727">
        <v>0</v>
      </c>
      <c r="E22727">
        <v>13</v>
      </c>
    </row>
    <row r="22728" spans="1:5" x14ac:dyDescent="0.25">
      <c r="A22728" t="s">
        <v>142</v>
      </c>
      <c r="B22728">
        <v>351087</v>
      </c>
      <c r="C22728">
        <v>14</v>
      </c>
      <c r="D22728">
        <v>0</v>
      </c>
      <c r="E22728">
        <v>13</v>
      </c>
    </row>
    <row r="22729" spans="1:5" x14ac:dyDescent="0.25">
      <c r="A22729" t="s">
        <v>142</v>
      </c>
      <c r="B22729">
        <v>351093</v>
      </c>
      <c r="C22729">
        <v>14</v>
      </c>
      <c r="D22729">
        <v>0</v>
      </c>
      <c r="E22729">
        <v>13</v>
      </c>
    </row>
    <row r="22730" spans="1:5" x14ac:dyDescent="0.25">
      <c r="A22730" t="s">
        <v>142</v>
      </c>
      <c r="B22730">
        <v>351099</v>
      </c>
      <c r="C22730">
        <v>14</v>
      </c>
      <c r="D22730">
        <v>0</v>
      </c>
      <c r="E22730">
        <v>13</v>
      </c>
    </row>
    <row r="22731" spans="1:5" x14ac:dyDescent="0.25">
      <c r="A22731" t="s">
        <v>142</v>
      </c>
      <c r="B22731">
        <v>351105</v>
      </c>
      <c r="C22731">
        <v>14</v>
      </c>
      <c r="D22731">
        <v>0</v>
      </c>
      <c r="E22731">
        <v>13</v>
      </c>
    </row>
    <row r="22732" spans="1:5" x14ac:dyDescent="0.25">
      <c r="A22732" t="s">
        <v>142</v>
      </c>
      <c r="B22732">
        <v>351111</v>
      </c>
      <c r="C22732">
        <v>14</v>
      </c>
      <c r="D22732">
        <v>0</v>
      </c>
      <c r="E22732">
        <v>13</v>
      </c>
    </row>
    <row r="22733" spans="1:5" x14ac:dyDescent="0.25">
      <c r="A22733" t="s">
        <v>142</v>
      </c>
      <c r="B22733">
        <v>351117</v>
      </c>
      <c r="C22733">
        <v>14</v>
      </c>
      <c r="D22733">
        <v>0</v>
      </c>
      <c r="E22733">
        <v>13</v>
      </c>
    </row>
    <row r="22734" spans="1:5" x14ac:dyDescent="0.25">
      <c r="A22734" t="s">
        <v>142</v>
      </c>
      <c r="B22734">
        <v>351123</v>
      </c>
      <c r="C22734">
        <v>15</v>
      </c>
      <c r="D22734">
        <v>0</v>
      </c>
      <c r="E22734">
        <v>13</v>
      </c>
    </row>
    <row r="22735" spans="1:5" x14ac:dyDescent="0.25">
      <c r="A22735" t="s">
        <v>142</v>
      </c>
      <c r="B22735">
        <v>351129</v>
      </c>
      <c r="C22735">
        <v>15</v>
      </c>
      <c r="D22735">
        <v>0</v>
      </c>
      <c r="E22735">
        <v>13</v>
      </c>
    </row>
    <row r="22736" spans="1:5" x14ac:dyDescent="0.25">
      <c r="A22736" t="s">
        <v>142</v>
      </c>
      <c r="B22736">
        <v>351135</v>
      </c>
      <c r="C22736">
        <v>14</v>
      </c>
      <c r="D22736">
        <v>0</v>
      </c>
      <c r="E22736">
        <v>13</v>
      </c>
    </row>
    <row r="22737" spans="1:5" x14ac:dyDescent="0.25">
      <c r="A22737" t="s">
        <v>142</v>
      </c>
      <c r="B22737">
        <v>351141</v>
      </c>
      <c r="C22737">
        <v>14</v>
      </c>
      <c r="D22737">
        <v>0</v>
      </c>
      <c r="E22737">
        <v>13</v>
      </c>
    </row>
    <row r="22738" spans="1:5" x14ac:dyDescent="0.25">
      <c r="A22738" t="s">
        <v>142</v>
      </c>
      <c r="B22738">
        <v>351147</v>
      </c>
      <c r="C22738">
        <v>14</v>
      </c>
      <c r="D22738">
        <v>0</v>
      </c>
      <c r="E22738">
        <v>13</v>
      </c>
    </row>
    <row r="22739" spans="1:5" x14ac:dyDescent="0.25">
      <c r="A22739" t="s">
        <v>142</v>
      </c>
      <c r="B22739">
        <v>351153</v>
      </c>
      <c r="C22739">
        <v>14</v>
      </c>
      <c r="D22739">
        <v>0</v>
      </c>
      <c r="E22739">
        <v>13</v>
      </c>
    </row>
    <row r="22740" spans="1:5" x14ac:dyDescent="0.25">
      <c r="A22740" t="s">
        <v>142</v>
      </c>
      <c r="B22740">
        <v>351159</v>
      </c>
      <c r="C22740">
        <v>14</v>
      </c>
      <c r="D22740">
        <v>0</v>
      </c>
      <c r="E22740">
        <v>13</v>
      </c>
    </row>
    <row r="22741" spans="1:5" x14ac:dyDescent="0.25">
      <c r="A22741" t="s">
        <v>142</v>
      </c>
      <c r="B22741">
        <v>351165</v>
      </c>
      <c r="C22741">
        <v>14</v>
      </c>
      <c r="D22741">
        <v>0</v>
      </c>
      <c r="E22741">
        <v>13</v>
      </c>
    </row>
    <row r="22742" spans="1:5" x14ac:dyDescent="0.25">
      <c r="A22742" t="s">
        <v>142</v>
      </c>
      <c r="B22742">
        <v>351171</v>
      </c>
      <c r="C22742">
        <v>15</v>
      </c>
      <c r="D22742">
        <v>0</v>
      </c>
      <c r="E22742">
        <v>13</v>
      </c>
    </row>
    <row r="22743" spans="1:5" x14ac:dyDescent="0.25">
      <c r="A22743" t="s">
        <v>142</v>
      </c>
      <c r="B22743">
        <v>351177</v>
      </c>
      <c r="C22743">
        <v>15</v>
      </c>
      <c r="D22743">
        <v>0</v>
      </c>
      <c r="E22743">
        <v>13</v>
      </c>
    </row>
    <row r="22744" spans="1:5" x14ac:dyDescent="0.25">
      <c r="A22744" t="s">
        <v>142</v>
      </c>
      <c r="B22744">
        <v>351183</v>
      </c>
      <c r="C22744">
        <v>14</v>
      </c>
      <c r="D22744">
        <v>0</v>
      </c>
      <c r="E22744">
        <v>13</v>
      </c>
    </row>
    <row r="22745" spans="1:5" x14ac:dyDescent="0.25">
      <c r="A22745" t="s">
        <v>142</v>
      </c>
      <c r="B22745">
        <v>351189</v>
      </c>
      <c r="C22745">
        <v>14</v>
      </c>
      <c r="D22745">
        <v>0</v>
      </c>
      <c r="E22745">
        <v>13</v>
      </c>
    </row>
    <row r="22746" spans="1:5" x14ac:dyDescent="0.25">
      <c r="A22746" t="s">
        <v>142</v>
      </c>
      <c r="B22746">
        <v>351195</v>
      </c>
      <c r="C22746">
        <v>15</v>
      </c>
      <c r="D22746">
        <v>0</v>
      </c>
      <c r="E22746">
        <v>13</v>
      </c>
    </row>
    <row r="22747" spans="1:5" x14ac:dyDescent="0.25">
      <c r="A22747" t="s">
        <v>142</v>
      </c>
      <c r="B22747">
        <v>351201</v>
      </c>
      <c r="C22747">
        <v>14</v>
      </c>
      <c r="D22747">
        <v>0</v>
      </c>
      <c r="E22747">
        <v>13</v>
      </c>
    </row>
    <row r="22748" spans="1:5" x14ac:dyDescent="0.25">
      <c r="A22748" t="s">
        <v>142</v>
      </c>
      <c r="B22748">
        <v>351207</v>
      </c>
      <c r="C22748">
        <v>14</v>
      </c>
      <c r="D22748">
        <v>0</v>
      </c>
      <c r="E22748">
        <v>13</v>
      </c>
    </row>
    <row r="22749" spans="1:5" x14ac:dyDescent="0.25">
      <c r="A22749" t="s">
        <v>142</v>
      </c>
      <c r="B22749">
        <v>351213</v>
      </c>
      <c r="C22749">
        <v>14</v>
      </c>
      <c r="D22749">
        <v>0</v>
      </c>
      <c r="E22749">
        <v>13</v>
      </c>
    </row>
    <row r="22750" spans="1:5" x14ac:dyDescent="0.25">
      <c r="A22750" t="s">
        <v>143</v>
      </c>
      <c r="B22750">
        <v>351219</v>
      </c>
      <c r="C22750">
        <v>14</v>
      </c>
      <c r="D22750">
        <v>0</v>
      </c>
      <c r="E22750">
        <v>13</v>
      </c>
    </row>
    <row r="22751" spans="1:5" x14ac:dyDescent="0.25">
      <c r="A22751" t="s">
        <v>143</v>
      </c>
      <c r="B22751">
        <v>351225</v>
      </c>
      <c r="C22751">
        <v>14</v>
      </c>
      <c r="D22751">
        <v>0</v>
      </c>
      <c r="E22751">
        <v>13</v>
      </c>
    </row>
    <row r="22752" spans="1:5" x14ac:dyDescent="0.25">
      <c r="A22752" t="s">
        <v>143</v>
      </c>
      <c r="B22752">
        <v>351231</v>
      </c>
      <c r="C22752">
        <v>14</v>
      </c>
      <c r="D22752">
        <v>0</v>
      </c>
      <c r="E22752">
        <v>13</v>
      </c>
    </row>
    <row r="22753" spans="1:5" x14ac:dyDescent="0.25">
      <c r="A22753" t="s">
        <v>143</v>
      </c>
      <c r="B22753">
        <v>351237</v>
      </c>
      <c r="C22753">
        <v>14</v>
      </c>
      <c r="D22753">
        <v>0</v>
      </c>
      <c r="E22753">
        <v>13</v>
      </c>
    </row>
    <row r="22754" spans="1:5" x14ac:dyDescent="0.25">
      <c r="A22754" t="s">
        <v>143</v>
      </c>
      <c r="B22754">
        <v>351243</v>
      </c>
      <c r="C22754">
        <v>14</v>
      </c>
      <c r="D22754">
        <v>0</v>
      </c>
      <c r="E22754">
        <v>13</v>
      </c>
    </row>
    <row r="22755" spans="1:5" x14ac:dyDescent="0.25">
      <c r="A22755" t="s">
        <v>143</v>
      </c>
      <c r="B22755">
        <v>351249</v>
      </c>
      <c r="C22755">
        <v>14</v>
      </c>
      <c r="D22755">
        <v>0</v>
      </c>
      <c r="E22755">
        <v>13</v>
      </c>
    </row>
    <row r="22756" spans="1:5" x14ac:dyDescent="0.25">
      <c r="A22756" t="s">
        <v>143</v>
      </c>
      <c r="B22756">
        <v>351255</v>
      </c>
      <c r="C22756">
        <v>14</v>
      </c>
      <c r="D22756">
        <v>0</v>
      </c>
      <c r="E22756">
        <v>13</v>
      </c>
    </row>
    <row r="22757" spans="1:5" x14ac:dyDescent="0.25">
      <c r="A22757" t="s">
        <v>143</v>
      </c>
      <c r="B22757">
        <v>351261</v>
      </c>
      <c r="C22757">
        <v>15</v>
      </c>
      <c r="D22757">
        <v>0</v>
      </c>
      <c r="E22757">
        <v>13</v>
      </c>
    </row>
    <row r="22758" spans="1:5" x14ac:dyDescent="0.25">
      <c r="A22758" t="s">
        <v>143</v>
      </c>
      <c r="B22758">
        <v>351267</v>
      </c>
      <c r="C22758">
        <v>14</v>
      </c>
      <c r="D22758">
        <v>0</v>
      </c>
      <c r="E22758">
        <v>13</v>
      </c>
    </row>
    <row r="22759" spans="1:5" x14ac:dyDescent="0.25">
      <c r="A22759" t="s">
        <v>143</v>
      </c>
      <c r="B22759">
        <v>351273</v>
      </c>
      <c r="C22759">
        <v>14</v>
      </c>
      <c r="D22759">
        <v>0</v>
      </c>
      <c r="E22759">
        <v>13</v>
      </c>
    </row>
    <row r="22760" spans="1:5" x14ac:dyDescent="0.25">
      <c r="A22760" t="s">
        <v>143</v>
      </c>
      <c r="B22760">
        <v>351279</v>
      </c>
      <c r="C22760">
        <v>14</v>
      </c>
      <c r="D22760">
        <v>0</v>
      </c>
      <c r="E22760">
        <v>13</v>
      </c>
    </row>
    <row r="22761" spans="1:5" x14ac:dyDescent="0.25">
      <c r="A22761" t="s">
        <v>143</v>
      </c>
      <c r="B22761">
        <v>351285</v>
      </c>
      <c r="C22761">
        <v>15</v>
      </c>
      <c r="D22761">
        <v>0</v>
      </c>
      <c r="E22761">
        <v>13</v>
      </c>
    </row>
    <row r="22762" spans="1:5" x14ac:dyDescent="0.25">
      <c r="A22762" t="s">
        <v>143</v>
      </c>
      <c r="B22762">
        <v>351291</v>
      </c>
      <c r="C22762">
        <v>14</v>
      </c>
      <c r="D22762">
        <v>0</v>
      </c>
      <c r="E22762">
        <v>13</v>
      </c>
    </row>
    <row r="22763" spans="1:5" x14ac:dyDescent="0.25">
      <c r="A22763" t="s">
        <v>143</v>
      </c>
      <c r="B22763">
        <v>351297</v>
      </c>
      <c r="C22763">
        <v>14</v>
      </c>
      <c r="D22763">
        <v>0</v>
      </c>
      <c r="E22763">
        <v>13</v>
      </c>
    </row>
    <row r="22764" spans="1:5" x14ac:dyDescent="0.25">
      <c r="A22764" t="s">
        <v>143</v>
      </c>
      <c r="B22764">
        <v>351303</v>
      </c>
      <c r="C22764">
        <v>15</v>
      </c>
      <c r="D22764">
        <v>0</v>
      </c>
      <c r="E22764">
        <v>13</v>
      </c>
    </row>
    <row r="22765" spans="1:5" x14ac:dyDescent="0.25">
      <c r="A22765" t="s">
        <v>143</v>
      </c>
      <c r="B22765">
        <v>351309</v>
      </c>
      <c r="C22765">
        <v>14</v>
      </c>
      <c r="D22765">
        <v>0</v>
      </c>
      <c r="E22765">
        <v>13</v>
      </c>
    </row>
    <row r="22766" spans="1:5" x14ac:dyDescent="0.25">
      <c r="A22766" t="s">
        <v>143</v>
      </c>
      <c r="B22766">
        <v>351315</v>
      </c>
      <c r="C22766">
        <v>15</v>
      </c>
      <c r="D22766">
        <v>0</v>
      </c>
      <c r="E22766">
        <v>13</v>
      </c>
    </row>
    <row r="22767" spans="1:5" x14ac:dyDescent="0.25">
      <c r="A22767" t="s">
        <v>143</v>
      </c>
      <c r="B22767">
        <v>351321</v>
      </c>
      <c r="C22767">
        <v>14</v>
      </c>
      <c r="D22767">
        <v>0</v>
      </c>
      <c r="E22767">
        <v>13</v>
      </c>
    </row>
    <row r="22768" spans="1:5" x14ac:dyDescent="0.25">
      <c r="A22768" t="s">
        <v>143</v>
      </c>
      <c r="B22768">
        <v>351327</v>
      </c>
      <c r="C22768">
        <v>14</v>
      </c>
      <c r="D22768">
        <v>0</v>
      </c>
      <c r="E22768">
        <v>13</v>
      </c>
    </row>
    <row r="22769" spans="1:5" x14ac:dyDescent="0.25">
      <c r="A22769" t="s">
        <v>143</v>
      </c>
      <c r="B22769">
        <v>351333</v>
      </c>
      <c r="C22769">
        <v>14</v>
      </c>
      <c r="D22769">
        <v>0</v>
      </c>
      <c r="E22769">
        <v>13</v>
      </c>
    </row>
    <row r="22770" spans="1:5" x14ac:dyDescent="0.25">
      <c r="A22770" t="s">
        <v>143</v>
      </c>
      <c r="B22770">
        <v>351339</v>
      </c>
      <c r="C22770">
        <v>14</v>
      </c>
      <c r="D22770">
        <v>0</v>
      </c>
      <c r="E22770">
        <v>13</v>
      </c>
    </row>
    <row r="22771" spans="1:5" x14ac:dyDescent="0.25">
      <c r="A22771" t="s">
        <v>143</v>
      </c>
      <c r="B22771">
        <v>351345</v>
      </c>
      <c r="C22771">
        <v>14</v>
      </c>
      <c r="D22771">
        <v>0</v>
      </c>
      <c r="E22771">
        <v>13</v>
      </c>
    </row>
    <row r="22772" spans="1:5" x14ac:dyDescent="0.25">
      <c r="A22772" t="s">
        <v>143</v>
      </c>
      <c r="B22772">
        <v>351351</v>
      </c>
      <c r="C22772">
        <v>14</v>
      </c>
      <c r="D22772">
        <v>0</v>
      </c>
      <c r="E22772">
        <v>13</v>
      </c>
    </row>
    <row r="22773" spans="1:5" x14ac:dyDescent="0.25">
      <c r="A22773" t="s">
        <v>143</v>
      </c>
      <c r="B22773">
        <v>351357</v>
      </c>
      <c r="C22773">
        <v>14</v>
      </c>
      <c r="D22773">
        <v>0</v>
      </c>
      <c r="E22773">
        <v>13</v>
      </c>
    </row>
    <row r="22774" spans="1:5" x14ac:dyDescent="0.25">
      <c r="A22774" t="s">
        <v>143</v>
      </c>
      <c r="B22774">
        <v>351363</v>
      </c>
      <c r="C22774">
        <v>15</v>
      </c>
      <c r="D22774">
        <v>0</v>
      </c>
      <c r="E22774">
        <v>13</v>
      </c>
    </row>
    <row r="22775" spans="1:5" x14ac:dyDescent="0.25">
      <c r="A22775" t="s">
        <v>143</v>
      </c>
      <c r="B22775">
        <v>351369</v>
      </c>
      <c r="C22775">
        <v>14</v>
      </c>
      <c r="D22775">
        <v>0</v>
      </c>
      <c r="E22775">
        <v>13</v>
      </c>
    </row>
    <row r="22776" spans="1:5" x14ac:dyDescent="0.25">
      <c r="A22776" t="s">
        <v>143</v>
      </c>
      <c r="B22776">
        <v>351375</v>
      </c>
      <c r="C22776">
        <v>14</v>
      </c>
      <c r="D22776">
        <v>0</v>
      </c>
      <c r="E22776">
        <v>13</v>
      </c>
    </row>
    <row r="22777" spans="1:5" x14ac:dyDescent="0.25">
      <c r="A22777" t="s">
        <v>143</v>
      </c>
      <c r="B22777">
        <v>351381</v>
      </c>
      <c r="C22777">
        <v>14</v>
      </c>
      <c r="D22777">
        <v>0</v>
      </c>
      <c r="E22777">
        <v>13</v>
      </c>
    </row>
    <row r="22778" spans="1:5" x14ac:dyDescent="0.25">
      <c r="A22778" t="s">
        <v>143</v>
      </c>
      <c r="B22778">
        <v>351387</v>
      </c>
      <c r="C22778">
        <v>14</v>
      </c>
      <c r="D22778">
        <v>0</v>
      </c>
      <c r="E22778">
        <v>13</v>
      </c>
    </row>
    <row r="22779" spans="1:5" x14ac:dyDescent="0.25">
      <c r="A22779" t="s">
        <v>143</v>
      </c>
      <c r="B22779">
        <v>351393</v>
      </c>
      <c r="C22779">
        <v>14</v>
      </c>
      <c r="D22779">
        <v>0</v>
      </c>
      <c r="E22779">
        <v>13</v>
      </c>
    </row>
    <row r="22780" spans="1:5" x14ac:dyDescent="0.25">
      <c r="A22780" t="s">
        <v>143</v>
      </c>
      <c r="B22780">
        <v>351399</v>
      </c>
      <c r="C22780">
        <v>15</v>
      </c>
      <c r="D22780">
        <v>0</v>
      </c>
      <c r="E22780">
        <v>13</v>
      </c>
    </row>
    <row r="22781" spans="1:5" x14ac:dyDescent="0.25">
      <c r="A22781" t="s">
        <v>143</v>
      </c>
      <c r="B22781">
        <v>351405</v>
      </c>
      <c r="C22781">
        <v>14</v>
      </c>
      <c r="D22781">
        <v>0</v>
      </c>
      <c r="E22781">
        <v>13</v>
      </c>
    </row>
    <row r="22782" spans="1:5" x14ac:dyDescent="0.25">
      <c r="A22782" t="s">
        <v>143</v>
      </c>
      <c r="B22782">
        <v>351411</v>
      </c>
      <c r="C22782">
        <v>14</v>
      </c>
      <c r="D22782">
        <v>0</v>
      </c>
      <c r="E22782">
        <v>13</v>
      </c>
    </row>
    <row r="22783" spans="1:5" x14ac:dyDescent="0.25">
      <c r="A22783" t="s">
        <v>143</v>
      </c>
      <c r="B22783">
        <v>351417</v>
      </c>
      <c r="C22783">
        <v>14</v>
      </c>
      <c r="D22783">
        <v>0</v>
      </c>
      <c r="E22783">
        <v>13</v>
      </c>
    </row>
    <row r="22784" spans="1:5" x14ac:dyDescent="0.25">
      <c r="A22784" t="s">
        <v>143</v>
      </c>
      <c r="B22784">
        <v>351423</v>
      </c>
      <c r="C22784">
        <v>15</v>
      </c>
      <c r="D22784">
        <v>0</v>
      </c>
      <c r="E22784">
        <v>13</v>
      </c>
    </row>
    <row r="22785" spans="1:5" x14ac:dyDescent="0.25">
      <c r="A22785" t="s">
        <v>143</v>
      </c>
      <c r="B22785">
        <v>351429</v>
      </c>
      <c r="C22785">
        <v>14</v>
      </c>
      <c r="D22785">
        <v>0</v>
      </c>
      <c r="E22785">
        <v>13</v>
      </c>
    </row>
    <row r="22786" spans="1:5" x14ac:dyDescent="0.25">
      <c r="A22786" t="s">
        <v>143</v>
      </c>
      <c r="B22786">
        <v>351435</v>
      </c>
      <c r="C22786">
        <v>14</v>
      </c>
      <c r="D22786">
        <v>0</v>
      </c>
      <c r="E22786">
        <v>13</v>
      </c>
    </row>
    <row r="22787" spans="1:5" x14ac:dyDescent="0.25">
      <c r="A22787" t="s">
        <v>143</v>
      </c>
      <c r="B22787">
        <v>351441</v>
      </c>
      <c r="C22787">
        <v>14</v>
      </c>
      <c r="D22787">
        <v>0</v>
      </c>
      <c r="E22787">
        <v>13</v>
      </c>
    </row>
    <row r="22788" spans="1:5" x14ac:dyDescent="0.25">
      <c r="A22788" t="s">
        <v>143</v>
      </c>
      <c r="B22788">
        <v>351447</v>
      </c>
      <c r="C22788">
        <v>15</v>
      </c>
      <c r="D22788">
        <v>0</v>
      </c>
      <c r="E22788">
        <v>13</v>
      </c>
    </row>
    <row r="22789" spans="1:5" x14ac:dyDescent="0.25">
      <c r="A22789" t="s">
        <v>143</v>
      </c>
      <c r="B22789">
        <v>351453</v>
      </c>
      <c r="C22789">
        <v>14</v>
      </c>
      <c r="D22789">
        <v>0</v>
      </c>
      <c r="E22789">
        <v>13</v>
      </c>
    </row>
    <row r="22790" spans="1:5" x14ac:dyDescent="0.25">
      <c r="A22790" t="s">
        <v>143</v>
      </c>
      <c r="B22790">
        <v>351459</v>
      </c>
      <c r="C22790">
        <v>14</v>
      </c>
      <c r="D22790">
        <v>0</v>
      </c>
      <c r="E22790">
        <v>13</v>
      </c>
    </row>
    <row r="22791" spans="1:5" x14ac:dyDescent="0.25">
      <c r="A22791" t="s">
        <v>143</v>
      </c>
      <c r="B22791">
        <v>351465</v>
      </c>
      <c r="C22791">
        <v>15</v>
      </c>
      <c r="D22791">
        <v>0</v>
      </c>
      <c r="E22791">
        <v>13</v>
      </c>
    </row>
    <row r="22792" spans="1:5" x14ac:dyDescent="0.25">
      <c r="A22792" t="s">
        <v>143</v>
      </c>
      <c r="B22792">
        <v>351471</v>
      </c>
      <c r="C22792">
        <v>14</v>
      </c>
      <c r="D22792">
        <v>0</v>
      </c>
      <c r="E22792">
        <v>13</v>
      </c>
    </row>
    <row r="22793" spans="1:5" x14ac:dyDescent="0.25">
      <c r="A22793" t="s">
        <v>143</v>
      </c>
      <c r="B22793">
        <v>351477</v>
      </c>
      <c r="C22793">
        <v>15</v>
      </c>
      <c r="D22793">
        <v>0</v>
      </c>
      <c r="E22793">
        <v>13</v>
      </c>
    </row>
    <row r="22794" spans="1:5" x14ac:dyDescent="0.25">
      <c r="A22794" t="s">
        <v>143</v>
      </c>
      <c r="B22794">
        <v>351483</v>
      </c>
      <c r="C22794">
        <v>14</v>
      </c>
      <c r="D22794">
        <v>0</v>
      </c>
      <c r="E22794">
        <v>13</v>
      </c>
    </row>
    <row r="22795" spans="1:5" x14ac:dyDescent="0.25">
      <c r="A22795" t="s">
        <v>143</v>
      </c>
      <c r="B22795">
        <v>351489</v>
      </c>
      <c r="C22795">
        <v>14</v>
      </c>
      <c r="D22795">
        <v>0</v>
      </c>
      <c r="E22795">
        <v>13</v>
      </c>
    </row>
    <row r="22796" spans="1:5" x14ac:dyDescent="0.25">
      <c r="A22796" t="s">
        <v>143</v>
      </c>
      <c r="B22796">
        <v>351495</v>
      </c>
      <c r="C22796">
        <v>15</v>
      </c>
      <c r="D22796">
        <v>0</v>
      </c>
      <c r="E22796">
        <v>13</v>
      </c>
    </row>
    <row r="22797" spans="1:5" x14ac:dyDescent="0.25">
      <c r="A22797" t="s">
        <v>143</v>
      </c>
      <c r="B22797">
        <v>351501</v>
      </c>
      <c r="C22797">
        <v>14</v>
      </c>
      <c r="D22797">
        <v>0</v>
      </c>
      <c r="E22797">
        <v>13</v>
      </c>
    </row>
    <row r="22798" spans="1:5" x14ac:dyDescent="0.25">
      <c r="A22798" t="s">
        <v>143</v>
      </c>
      <c r="B22798">
        <v>351507</v>
      </c>
      <c r="C22798">
        <v>14</v>
      </c>
      <c r="D22798">
        <v>0</v>
      </c>
      <c r="E22798">
        <v>13</v>
      </c>
    </row>
    <row r="22799" spans="1:5" x14ac:dyDescent="0.25">
      <c r="A22799" t="s">
        <v>143</v>
      </c>
      <c r="B22799">
        <v>351513</v>
      </c>
      <c r="C22799">
        <v>14</v>
      </c>
      <c r="D22799">
        <v>0</v>
      </c>
      <c r="E22799">
        <v>13</v>
      </c>
    </row>
    <row r="22800" spans="1:5" x14ac:dyDescent="0.25">
      <c r="A22800" t="s">
        <v>143</v>
      </c>
      <c r="B22800">
        <v>351519</v>
      </c>
      <c r="C22800">
        <v>15</v>
      </c>
      <c r="D22800">
        <v>0</v>
      </c>
      <c r="E22800">
        <v>13</v>
      </c>
    </row>
    <row r="22801" spans="1:5" x14ac:dyDescent="0.25">
      <c r="A22801" t="s">
        <v>143</v>
      </c>
      <c r="B22801">
        <v>351525</v>
      </c>
      <c r="C22801">
        <v>14</v>
      </c>
      <c r="D22801">
        <v>0</v>
      </c>
      <c r="E22801">
        <v>13</v>
      </c>
    </row>
    <row r="22802" spans="1:5" x14ac:dyDescent="0.25">
      <c r="A22802" t="s">
        <v>143</v>
      </c>
      <c r="B22802">
        <v>351531</v>
      </c>
      <c r="C22802">
        <v>14</v>
      </c>
      <c r="D22802">
        <v>0</v>
      </c>
      <c r="E22802">
        <v>13</v>
      </c>
    </row>
    <row r="22803" spans="1:5" x14ac:dyDescent="0.25">
      <c r="A22803" t="s">
        <v>143</v>
      </c>
      <c r="B22803">
        <v>351537</v>
      </c>
      <c r="C22803">
        <v>14</v>
      </c>
      <c r="D22803">
        <v>0</v>
      </c>
      <c r="E22803">
        <v>13</v>
      </c>
    </row>
    <row r="22804" spans="1:5" x14ac:dyDescent="0.25">
      <c r="A22804" t="s">
        <v>143</v>
      </c>
      <c r="B22804">
        <v>351543</v>
      </c>
      <c r="C22804">
        <v>14</v>
      </c>
      <c r="D22804">
        <v>0</v>
      </c>
      <c r="E22804">
        <v>13</v>
      </c>
    </row>
    <row r="22805" spans="1:5" x14ac:dyDescent="0.25">
      <c r="A22805" t="s">
        <v>143</v>
      </c>
      <c r="B22805">
        <v>351549</v>
      </c>
      <c r="C22805">
        <v>14</v>
      </c>
      <c r="D22805">
        <v>0</v>
      </c>
      <c r="E22805">
        <v>13</v>
      </c>
    </row>
    <row r="22806" spans="1:5" x14ac:dyDescent="0.25">
      <c r="A22806" t="s">
        <v>143</v>
      </c>
      <c r="B22806">
        <v>351555</v>
      </c>
      <c r="C22806">
        <v>14</v>
      </c>
      <c r="D22806">
        <v>0</v>
      </c>
      <c r="E22806">
        <v>13</v>
      </c>
    </row>
    <row r="22807" spans="1:5" x14ac:dyDescent="0.25">
      <c r="A22807" t="s">
        <v>143</v>
      </c>
      <c r="B22807">
        <v>351561</v>
      </c>
      <c r="C22807">
        <v>14</v>
      </c>
      <c r="D22807">
        <v>0</v>
      </c>
      <c r="E22807">
        <v>13</v>
      </c>
    </row>
    <row r="22808" spans="1:5" x14ac:dyDescent="0.25">
      <c r="A22808" t="s">
        <v>143</v>
      </c>
      <c r="B22808">
        <v>351567</v>
      </c>
      <c r="C22808">
        <v>15</v>
      </c>
      <c r="D22808">
        <v>0</v>
      </c>
      <c r="E22808">
        <v>13</v>
      </c>
    </row>
    <row r="22809" spans="1:5" x14ac:dyDescent="0.25">
      <c r="A22809" t="s">
        <v>143</v>
      </c>
      <c r="B22809">
        <v>351573</v>
      </c>
      <c r="C22809">
        <v>15</v>
      </c>
      <c r="D22809">
        <v>0</v>
      </c>
      <c r="E22809">
        <v>13</v>
      </c>
    </row>
    <row r="22810" spans="1:5" x14ac:dyDescent="0.25">
      <c r="A22810" t="s">
        <v>143</v>
      </c>
      <c r="B22810">
        <v>351579</v>
      </c>
      <c r="C22810">
        <v>15</v>
      </c>
      <c r="D22810">
        <v>0</v>
      </c>
      <c r="E22810">
        <v>13</v>
      </c>
    </row>
    <row r="22811" spans="1:5" x14ac:dyDescent="0.25">
      <c r="A22811" t="s">
        <v>143</v>
      </c>
      <c r="B22811">
        <v>351585</v>
      </c>
      <c r="C22811">
        <v>14</v>
      </c>
      <c r="D22811">
        <v>0</v>
      </c>
      <c r="E22811">
        <v>13</v>
      </c>
    </row>
    <row r="22812" spans="1:5" x14ac:dyDescent="0.25">
      <c r="A22812" t="s">
        <v>143</v>
      </c>
      <c r="B22812">
        <v>351591</v>
      </c>
      <c r="C22812">
        <v>14</v>
      </c>
      <c r="D22812">
        <v>0</v>
      </c>
      <c r="E22812">
        <v>13</v>
      </c>
    </row>
    <row r="22813" spans="1:5" x14ac:dyDescent="0.25">
      <c r="A22813" t="s">
        <v>143</v>
      </c>
      <c r="B22813">
        <v>351597</v>
      </c>
      <c r="C22813">
        <v>14</v>
      </c>
      <c r="D22813">
        <v>0</v>
      </c>
      <c r="E22813">
        <v>13</v>
      </c>
    </row>
    <row r="22814" spans="1:5" x14ac:dyDescent="0.25">
      <c r="A22814" t="s">
        <v>143</v>
      </c>
      <c r="B22814">
        <v>351603</v>
      </c>
      <c r="C22814">
        <v>14</v>
      </c>
      <c r="D22814">
        <v>0</v>
      </c>
      <c r="E22814">
        <v>13</v>
      </c>
    </row>
    <row r="22815" spans="1:5" x14ac:dyDescent="0.25">
      <c r="A22815" t="s">
        <v>143</v>
      </c>
      <c r="B22815">
        <v>351609</v>
      </c>
      <c r="C22815">
        <v>14</v>
      </c>
      <c r="D22815">
        <v>0</v>
      </c>
      <c r="E22815">
        <v>13</v>
      </c>
    </row>
    <row r="22816" spans="1:5" x14ac:dyDescent="0.25">
      <c r="A22816" t="s">
        <v>143</v>
      </c>
      <c r="B22816">
        <v>351615</v>
      </c>
      <c r="C22816">
        <v>14</v>
      </c>
      <c r="D22816">
        <v>0</v>
      </c>
      <c r="E22816">
        <v>13</v>
      </c>
    </row>
    <row r="22817" spans="1:5" x14ac:dyDescent="0.25">
      <c r="A22817" t="s">
        <v>143</v>
      </c>
      <c r="B22817">
        <v>351621</v>
      </c>
      <c r="C22817">
        <v>14</v>
      </c>
      <c r="D22817">
        <v>0</v>
      </c>
      <c r="E22817">
        <v>13</v>
      </c>
    </row>
    <row r="22818" spans="1:5" x14ac:dyDescent="0.25">
      <c r="A22818" t="s">
        <v>143</v>
      </c>
      <c r="B22818">
        <v>351627</v>
      </c>
      <c r="C22818">
        <v>15</v>
      </c>
      <c r="D22818">
        <v>0</v>
      </c>
      <c r="E22818">
        <v>13</v>
      </c>
    </row>
    <row r="22819" spans="1:5" x14ac:dyDescent="0.25">
      <c r="A22819" t="s">
        <v>143</v>
      </c>
      <c r="B22819">
        <v>351633</v>
      </c>
      <c r="C22819">
        <v>15</v>
      </c>
      <c r="D22819">
        <v>0</v>
      </c>
      <c r="E22819">
        <v>13</v>
      </c>
    </row>
    <row r="22820" spans="1:5" x14ac:dyDescent="0.25">
      <c r="A22820" t="s">
        <v>143</v>
      </c>
      <c r="B22820">
        <v>351639</v>
      </c>
      <c r="C22820">
        <v>14</v>
      </c>
      <c r="D22820">
        <v>0</v>
      </c>
      <c r="E22820">
        <v>13</v>
      </c>
    </row>
    <row r="22821" spans="1:5" x14ac:dyDescent="0.25">
      <c r="A22821" t="s">
        <v>143</v>
      </c>
      <c r="B22821">
        <v>351645</v>
      </c>
      <c r="C22821">
        <v>14</v>
      </c>
      <c r="D22821">
        <v>0</v>
      </c>
      <c r="E22821">
        <v>13</v>
      </c>
    </row>
    <row r="22822" spans="1:5" x14ac:dyDescent="0.25">
      <c r="A22822" t="s">
        <v>143</v>
      </c>
      <c r="B22822">
        <v>351651</v>
      </c>
      <c r="C22822">
        <v>14</v>
      </c>
      <c r="D22822">
        <v>0</v>
      </c>
      <c r="E22822">
        <v>13</v>
      </c>
    </row>
    <row r="22823" spans="1:5" x14ac:dyDescent="0.25">
      <c r="A22823" t="s">
        <v>143</v>
      </c>
      <c r="B22823">
        <v>351657</v>
      </c>
      <c r="C22823">
        <v>14</v>
      </c>
      <c r="D22823">
        <v>0</v>
      </c>
      <c r="E22823">
        <v>13</v>
      </c>
    </row>
    <row r="22824" spans="1:5" x14ac:dyDescent="0.25">
      <c r="A22824" t="s">
        <v>143</v>
      </c>
      <c r="B22824">
        <v>351663</v>
      </c>
      <c r="C22824">
        <v>14</v>
      </c>
      <c r="D22824">
        <v>0</v>
      </c>
      <c r="E22824">
        <v>13</v>
      </c>
    </row>
    <row r="22825" spans="1:5" x14ac:dyDescent="0.25">
      <c r="A22825" t="s">
        <v>143</v>
      </c>
      <c r="B22825">
        <v>351669</v>
      </c>
      <c r="C22825">
        <v>14</v>
      </c>
      <c r="D22825">
        <v>0</v>
      </c>
      <c r="E22825">
        <v>13</v>
      </c>
    </row>
    <row r="22826" spans="1:5" x14ac:dyDescent="0.25">
      <c r="A22826" t="s">
        <v>143</v>
      </c>
      <c r="B22826">
        <v>351675</v>
      </c>
      <c r="C22826">
        <v>14</v>
      </c>
      <c r="D22826">
        <v>0</v>
      </c>
      <c r="E22826">
        <v>13</v>
      </c>
    </row>
    <row r="22827" spans="1:5" x14ac:dyDescent="0.25">
      <c r="A22827" t="s">
        <v>143</v>
      </c>
      <c r="B22827">
        <v>351681</v>
      </c>
      <c r="C22827">
        <v>14</v>
      </c>
      <c r="D22827">
        <v>0</v>
      </c>
      <c r="E22827">
        <v>13</v>
      </c>
    </row>
    <row r="22828" spans="1:5" x14ac:dyDescent="0.25">
      <c r="A22828" t="s">
        <v>143</v>
      </c>
      <c r="B22828">
        <v>351687</v>
      </c>
      <c r="C22828">
        <v>15</v>
      </c>
      <c r="D22828">
        <v>0</v>
      </c>
      <c r="E22828">
        <v>13</v>
      </c>
    </row>
    <row r="22829" spans="1:5" x14ac:dyDescent="0.25">
      <c r="A22829" t="s">
        <v>143</v>
      </c>
      <c r="B22829">
        <v>351693</v>
      </c>
      <c r="C22829">
        <v>14</v>
      </c>
      <c r="D22829">
        <v>0</v>
      </c>
      <c r="E22829">
        <v>13</v>
      </c>
    </row>
    <row r="22830" spans="1:5" x14ac:dyDescent="0.25">
      <c r="A22830" t="s">
        <v>143</v>
      </c>
      <c r="B22830">
        <v>351699</v>
      </c>
      <c r="C22830">
        <v>14</v>
      </c>
      <c r="D22830">
        <v>0</v>
      </c>
      <c r="E22830">
        <v>13</v>
      </c>
    </row>
    <row r="22831" spans="1:5" x14ac:dyDescent="0.25">
      <c r="A22831" t="s">
        <v>143</v>
      </c>
      <c r="B22831">
        <v>351705</v>
      </c>
      <c r="C22831">
        <v>15</v>
      </c>
      <c r="D22831">
        <v>0</v>
      </c>
      <c r="E22831">
        <v>13</v>
      </c>
    </row>
    <row r="22832" spans="1:5" x14ac:dyDescent="0.25">
      <c r="A22832" t="s">
        <v>143</v>
      </c>
      <c r="B22832">
        <v>351711</v>
      </c>
      <c r="C22832">
        <v>14</v>
      </c>
      <c r="D22832">
        <v>0</v>
      </c>
      <c r="E22832">
        <v>13</v>
      </c>
    </row>
    <row r="22833" spans="1:5" x14ac:dyDescent="0.25">
      <c r="A22833" t="s">
        <v>143</v>
      </c>
      <c r="B22833">
        <v>351717</v>
      </c>
      <c r="C22833">
        <v>14</v>
      </c>
      <c r="D22833">
        <v>0</v>
      </c>
      <c r="E22833">
        <v>13</v>
      </c>
    </row>
    <row r="22834" spans="1:5" x14ac:dyDescent="0.25">
      <c r="A22834" t="s">
        <v>143</v>
      </c>
      <c r="B22834">
        <v>351723</v>
      </c>
      <c r="C22834">
        <v>14</v>
      </c>
      <c r="D22834">
        <v>0</v>
      </c>
      <c r="E22834">
        <v>13</v>
      </c>
    </row>
    <row r="22835" spans="1:5" x14ac:dyDescent="0.25">
      <c r="A22835" t="s">
        <v>143</v>
      </c>
      <c r="B22835">
        <v>351729</v>
      </c>
      <c r="C22835">
        <v>14</v>
      </c>
      <c r="D22835">
        <v>0</v>
      </c>
      <c r="E22835">
        <v>13</v>
      </c>
    </row>
    <row r="22836" spans="1:5" x14ac:dyDescent="0.25">
      <c r="A22836" t="s">
        <v>143</v>
      </c>
      <c r="B22836">
        <v>351735</v>
      </c>
      <c r="C22836">
        <v>15</v>
      </c>
      <c r="D22836">
        <v>0</v>
      </c>
      <c r="E22836">
        <v>13</v>
      </c>
    </row>
    <row r="22837" spans="1:5" x14ac:dyDescent="0.25">
      <c r="A22837" t="s">
        <v>143</v>
      </c>
      <c r="B22837">
        <v>351741</v>
      </c>
      <c r="C22837">
        <v>14</v>
      </c>
      <c r="D22837">
        <v>0</v>
      </c>
      <c r="E22837">
        <v>13</v>
      </c>
    </row>
    <row r="22838" spans="1:5" x14ac:dyDescent="0.25">
      <c r="A22838" t="s">
        <v>143</v>
      </c>
      <c r="B22838">
        <v>351747</v>
      </c>
      <c r="C22838">
        <v>14</v>
      </c>
      <c r="D22838">
        <v>0</v>
      </c>
      <c r="E22838">
        <v>13</v>
      </c>
    </row>
    <row r="22839" spans="1:5" x14ac:dyDescent="0.25">
      <c r="A22839" t="s">
        <v>143</v>
      </c>
      <c r="B22839">
        <v>351753</v>
      </c>
      <c r="C22839">
        <v>15</v>
      </c>
      <c r="D22839">
        <v>0</v>
      </c>
      <c r="E22839">
        <v>13</v>
      </c>
    </row>
    <row r="22840" spans="1:5" x14ac:dyDescent="0.25">
      <c r="A22840" t="s">
        <v>143</v>
      </c>
      <c r="B22840">
        <v>351759</v>
      </c>
      <c r="C22840">
        <v>14</v>
      </c>
      <c r="D22840">
        <v>0</v>
      </c>
      <c r="E22840">
        <v>13</v>
      </c>
    </row>
    <row r="22841" spans="1:5" x14ac:dyDescent="0.25">
      <c r="A22841" t="s">
        <v>143</v>
      </c>
      <c r="B22841">
        <v>351765</v>
      </c>
      <c r="C22841">
        <v>14</v>
      </c>
      <c r="D22841">
        <v>0</v>
      </c>
      <c r="E22841">
        <v>13</v>
      </c>
    </row>
    <row r="22842" spans="1:5" x14ac:dyDescent="0.25">
      <c r="A22842" t="s">
        <v>143</v>
      </c>
      <c r="B22842">
        <v>351771</v>
      </c>
      <c r="C22842">
        <v>14</v>
      </c>
      <c r="D22842">
        <v>0</v>
      </c>
      <c r="E22842">
        <v>13</v>
      </c>
    </row>
    <row r="22843" spans="1:5" x14ac:dyDescent="0.25">
      <c r="A22843" t="s">
        <v>143</v>
      </c>
      <c r="B22843">
        <v>351777</v>
      </c>
      <c r="C22843">
        <v>14</v>
      </c>
      <c r="D22843">
        <v>0</v>
      </c>
      <c r="E22843">
        <v>13</v>
      </c>
    </row>
    <row r="22844" spans="1:5" x14ac:dyDescent="0.25">
      <c r="A22844" t="s">
        <v>143</v>
      </c>
      <c r="B22844">
        <v>351783</v>
      </c>
      <c r="C22844">
        <v>14</v>
      </c>
      <c r="D22844">
        <v>0</v>
      </c>
      <c r="E22844">
        <v>13</v>
      </c>
    </row>
    <row r="22845" spans="1:5" x14ac:dyDescent="0.25">
      <c r="A22845" t="s">
        <v>143</v>
      </c>
      <c r="B22845">
        <v>351789</v>
      </c>
      <c r="C22845">
        <v>14</v>
      </c>
      <c r="D22845">
        <v>0</v>
      </c>
      <c r="E22845">
        <v>13</v>
      </c>
    </row>
    <row r="22846" spans="1:5" x14ac:dyDescent="0.25">
      <c r="A22846" t="s">
        <v>143</v>
      </c>
      <c r="B22846">
        <v>351795</v>
      </c>
      <c r="C22846">
        <v>14</v>
      </c>
      <c r="D22846">
        <v>0</v>
      </c>
      <c r="E22846">
        <v>13</v>
      </c>
    </row>
    <row r="22847" spans="1:5" x14ac:dyDescent="0.25">
      <c r="A22847" t="s">
        <v>143</v>
      </c>
      <c r="B22847">
        <v>351801</v>
      </c>
      <c r="C22847">
        <v>14</v>
      </c>
      <c r="D22847">
        <v>0</v>
      </c>
      <c r="E22847">
        <v>13</v>
      </c>
    </row>
    <row r="22848" spans="1:5" x14ac:dyDescent="0.25">
      <c r="A22848" t="s">
        <v>143</v>
      </c>
      <c r="B22848">
        <v>351807</v>
      </c>
      <c r="C22848">
        <v>14</v>
      </c>
      <c r="D22848">
        <v>0</v>
      </c>
      <c r="E22848">
        <v>13</v>
      </c>
    </row>
    <row r="22849" spans="1:5" x14ac:dyDescent="0.25">
      <c r="A22849" t="s">
        <v>143</v>
      </c>
      <c r="B22849">
        <v>351813</v>
      </c>
      <c r="C22849">
        <v>15</v>
      </c>
      <c r="D22849">
        <v>0</v>
      </c>
      <c r="E22849">
        <v>13</v>
      </c>
    </row>
    <row r="22850" spans="1:5" x14ac:dyDescent="0.25">
      <c r="A22850" t="s">
        <v>143</v>
      </c>
      <c r="B22850">
        <v>351819</v>
      </c>
      <c r="C22850">
        <v>14</v>
      </c>
      <c r="D22850">
        <v>0</v>
      </c>
      <c r="E22850">
        <v>13</v>
      </c>
    </row>
    <row r="22851" spans="1:5" x14ac:dyDescent="0.25">
      <c r="A22851" t="s">
        <v>143</v>
      </c>
      <c r="B22851">
        <v>351825</v>
      </c>
      <c r="C22851">
        <v>14</v>
      </c>
      <c r="D22851">
        <v>0</v>
      </c>
      <c r="E22851">
        <v>13</v>
      </c>
    </row>
    <row r="22852" spans="1:5" x14ac:dyDescent="0.25">
      <c r="A22852" t="s">
        <v>143</v>
      </c>
      <c r="B22852">
        <v>351831</v>
      </c>
      <c r="C22852">
        <v>14</v>
      </c>
      <c r="D22852">
        <v>0</v>
      </c>
      <c r="E22852">
        <v>13</v>
      </c>
    </row>
    <row r="22853" spans="1:5" x14ac:dyDescent="0.25">
      <c r="A22853" t="s">
        <v>143</v>
      </c>
      <c r="B22853">
        <v>351837</v>
      </c>
      <c r="C22853">
        <v>15</v>
      </c>
      <c r="D22853">
        <v>0</v>
      </c>
      <c r="E22853">
        <v>13</v>
      </c>
    </row>
    <row r="22854" spans="1:5" x14ac:dyDescent="0.25">
      <c r="A22854" t="s">
        <v>143</v>
      </c>
      <c r="B22854">
        <v>351843</v>
      </c>
      <c r="C22854">
        <v>15</v>
      </c>
      <c r="D22854">
        <v>0</v>
      </c>
      <c r="E22854">
        <v>13</v>
      </c>
    </row>
    <row r="22855" spans="1:5" x14ac:dyDescent="0.25">
      <c r="A22855" t="s">
        <v>143</v>
      </c>
      <c r="B22855">
        <v>351849</v>
      </c>
      <c r="C22855">
        <v>14</v>
      </c>
      <c r="D22855">
        <v>0</v>
      </c>
      <c r="E22855">
        <v>13</v>
      </c>
    </row>
    <row r="22856" spans="1:5" x14ac:dyDescent="0.25">
      <c r="A22856" t="s">
        <v>143</v>
      </c>
      <c r="B22856">
        <v>351855</v>
      </c>
      <c r="C22856">
        <v>14</v>
      </c>
      <c r="D22856">
        <v>0</v>
      </c>
      <c r="E22856">
        <v>13</v>
      </c>
    </row>
    <row r="22857" spans="1:5" x14ac:dyDescent="0.25">
      <c r="A22857" t="s">
        <v>143</v>
      </c>
      <c r="B22857">
        <v>351861</v>
      </c>
      <c r="C22857">
        <v>15</v>
      </c>
      <c r="D22857">
        <v>0</v>
      </c>
      <c r="E22857">
        <v>13</v>
      </c>
    </row>
    <row r="22858" spans="1:5" x14ac:dyDescent="0.25">
      <c r="A22858" t="s">
        <v>143</v>
      </c>
      <c r="B22858">
        <v>351867</v>
      </c>
      <c r="C22858">
        <v>15</v>
      </c>
      <c r="D22858">
        <v>0</v>
      </c>
      <c r="E22858">
        <v>13</v>
      </c>
    </row>
    <row r="22859" spans="1:5" x14ac:dyDescent="0.25">
      <c r="A22859" t="s">
        <v>143</v>
      </c>
      <c r="B22859">
        <v>351873</v>
      </c>
      <c r="C22859">
        <v>15</v>
      </c>
      <c r="D22859">
        <v>0</v>
      </c>
      <c r="E22859">
        <v>13</v>
      </c>
    </row>
    <row r="22860" spans="1:5" x14ac:dyDescent="0.25">
      <c r="A22860" t="s">
        <v>143</v>
      </c>
      <c r="B22860">
        <v>351879</v>
      </c>
      <c r="C22860">
        <v>14</v>
      </c>
      <c r="D22860">
        <v>0</v>
      </c>
      <c r="E22860">
        <v>13</v>
      </c>
    </row>
    <row r="22861" spans="1:5" x14ac:dyDescent="0.25">
      <c r="A22861" t="s">
        <v>143</v>
      </c>
      <c r="B22861">
        <v>351885</v>
      </c>
      <c r="C22861">
        <v>14</v>
      </c>
      <c r="D22861">
        <v>0</v>
      </c>
      <c r="E22861">
        <v>13</v>
      </c>
    </row>
    <row r="22862" spans="1:5" x14ac:dyDescent="0.25">
      <c r="A22862" t="s">
        <v>143</v>
      </c>
      <c r="B22862">
        <v>351891</v>
      </c>
      <c r="C22862">
        <v>14</v>
      </c>
      <c r="D22862">
        <v>0</v>
      </c>
      <c r="E22862">
        <v>13</v>
      </c>
    </row>
    <row r="22863" spans="1:5" x14ac:dyDescent="0.25">
      <c r="A22863" t="s">
        <v>143</v>
      </c>
      <c r="B22863">
        <v>351897</v>
      </c>
      <c r="C22863">
        <v>14</v>
      </c>
      <c r="D22863">
        <v>0</v>
      </c>
      <c r="E22863">
        <v>13</v>
      </c>
    </row>
    <row r="22864" spans="1:5" x14ac:dyDescent="0.25">
      <c r="A22864" t="s">
        <v>143</v>
      </c>
      <c r="B22864">
        <v>351903</v>
      </c>
      <c r="C22864">
        <v>14</v>
      </c>
      <c r="D22864">
        <v>0</v>
      </c>
      <c r="E22864">
        <v>13</v>
      </c>
    </row>
    <row r="22865" spans="1:5" x14ac:dyDescent="0.25">
      <c r="A22865" t="s">
        <v>143</v>
      </c>
      <c r="B22865">
        <v>351909</v>
      </c>
      <c r="C22865">
        <v>14</v>
      </c>
      <c r="D22865">
        <v>0</v>
      </c>
      <c r="E22865">
        <v>13</v>
      </c>
    </row>
    <row r="22866" spans="1:5" x14ac:dyDescent="0.25">
      <c r="A22866" t="s">
        <v>143</v>
      </c>
      <c r="B22866">
        <v>351915</v>
      </c>
      <c r="C22866">
        <v>14</v>
      </c>
      <c r="D22866">
        <v>0</v>
      </c>
      <c r="E22866">
        <v>13</v>
      </c>
    </row>
    <row r="22867" spans="1:5" x14ac:dyDescent="0.25">
      <c r="A22867" t="s">
        <v>143</v>
      </c>
      <c r="B22867">
        <v>351921</v>
      </c>
      <c r="C22867">
        <v>14</v>
      </c>
      <c r="D22867">
        <v>0</v>
      </c>
      <c r="E22867">
        <v>13</v>
      </c>
    </row>
    <row r="22868" spans="1:5" x14ac:dyDescent="0.25">
      <c r="A22868" t="s">
        <v>143</v>
      </c>
      <c r="B22868">
        <v>351927</v>
      </c>
      <c r="C22868">
        <v>15</v>
      </c>
      <c r="D22868">
        <v>0</v>
      </c>
      <c r="E22868">
        <v>13</v>
      </c>
    </row>
    <row r="22869" spans="1:5" x14ac:dyDescent="0.25">
      <c r="A22869" t="s">
        <v>143</v>
      </c>
      <c r="B22869">
        <v>351933</v>
      </c>
      <c r="C22869">
        <v>15</v>
      </c>
      <c r="D22869">
        <v>0</v>
      </c>
      <c r="E22869">
        <v>13</v>
      </c>
    </row>
    <row r="22870" spans="1:5" x14ac:dyDescent="0.25">
      <c r="A22870" t="s">
        <v>143</v>
      </c>
      <c r="B22870">
        <v>351939</v>
      </c>
      <c r="C22870">
        <v>14</v>
      </c>
      <c r="D22870">
        <v>0</v>
      </c>
      <c r="E22870">
        <v>13</v>
      </c>
    </row>
    <row r="22871" spans="1:5" x14ac:dyDescent="0.25">
      <c r="A22871" t="s">
        <v>143</v>
      </c>
      <c r="B22871">
        <v>351945</v>
      </c>
      <c r="C22871">
        <v>14</v>
      </c>
      <c r="D22871">
        <v>0</v>
      </c>
      <c r="E22871">
        <v>13</v>
      </c>
    </row>
    <row r="22872" spans="1:5" x14ac:dyDescent="0.25">
      <c r="A22872" t="s">
        <v>143</v>
      </c>
      <c r="B22872">
        <v>351951</v>
      </c>
      <c r="C22872">
        <v>14</v>
      </c>
      <c r="D22872">
        <v>0</v>
      </c>
      <c r="E22872">
        <v>13</v>
      </c>
    </row>
    <row r="22873" spans="1:5" x14ac:dyDescent="0.25">
      <c r="A22873" t="s">
        <v>143</v>
      </c>
      <c r="B22873">
        <v>351957</v>
      </c>
      <c r="C22873">
        <v>15</v>
      </c>
      <c r="D22873">
        <v>0</v>
      </c>
      <c r="E22873">
        <v>13</v>
      </c>
    </row>
    <row r="22874" spans="1:5" x14ac:dyDescent="0.25">
      <c r="A22874" t="s">
        <v>143</v>
      </c>
      <c r="B22874">
        <v>351963</v>
      </c>
      <c r="C22874">
        <v>14</v>
      </c>
      <c r="D22874">
        <v>0</v>
      </c>
      <c r="E22874">
        <v>13</v>
      </c>
    </row>
    <row r="22875" spans="1:5" x14ac:dyDescent="0.25">
      <c r="A22875" t="s">
        <v>143</v>
      </c>
      <c r="B22875">
        <v>351969</v>
      </c>
      <c r="C22875">
        <v>14</v>
      </c>
      <c r="D22875">
        <v>0</v>
      </c>
      <c r="E22875">
        <v>13</v>
      </c>
    </row>
    <row r="22876" spans="1:5" x14ac:dyDescent="0.25">
      <c r="A22876" t="s">
        <v>143</v>
      </c>
      <c r="B22876">
        <v>351975</v>
      </c>
      <c r="C22876">
        <v>15</v>
      </c>
      <c r="D22876">
        <v>0</v>
      </c>
      <c r="E22876">
        <v>13</v>
      </c>
    </row>
    <row r="22877" spans="1:5" x14ac:dyDescent="0.25">
      <c r="A22877" t="s">
        <v>143</v>
      </c>
      <c r="B22877">
        <v>351981</v>
      </c>
      <c r="C22877">
        <v>14</v>
      </c>
      <c r="D22877">
        <v>0</v>
      </c>
      <c r="E22877">
        <v>13</v>
      </c>
    </row>
    <row r="22878" spans="1:5" x14ac:dyDescent="0.25">
      <c r="A22878" t="s">
        <v>143</v>
      </c>
      <c r="B22878">
        <v>351987</v>
      </c>
      <c r="C22878">
        <v>14</v>
      </c>
      <c r="D22878">
        <v>0</v>
      </c>
      <c r="E22878">
        <v>13</v>
      </c>
    </row>
    <row r="22879" spans="1:5" x14ac:dyDescent="0.25">
      <c r="A22879" t="s">
        <v>143</v>
      </c>
      <c r="B22879">
        <v>351993</v>
      </c>
      <c r="C22879">
        <v>14</v>
      </c>
      <c r="D22879">
        <v>0</v>
      </c>
      <c r="E22879">
        <v>13</v>
      </c>
    </row>
    <row r="22880" spans="1:5" x14ac:dyDescent="0.25">
      <c r="A22880" t="s">
        <v>143</v>
      </c>
      <c r="B22880">
        <v>351999</v>
      </c>
      <c r="C22880">
        <v>14</v>
      </c>
      <c r="D22880">
        <v>0</v>
      </c>
      <c r="E22880">
        <v>13</v>
      </c>
    </row>
    <row r="22881" spans="1:5" x14ac:dyDescent="0.25">
      <c r="A22881" t="s">
        <v>143</v>
      </c>
      <c r="B22881">
        <v>352005</v>
      </c>
      <c r="C22881">
        <v>14</v>
      </c>
      <c r="D22881">
        <v>0</v>
      </c>
      <c r="E22881">
        <v>13</v>
      </c>
    </row>
    <row r="22882" spans="1:5" x14ac:dyDescent="0.25">
      <c r="A22882" t="s">
        <v>143</v>
      </c>
      <c r="B22882">
        <v>352011</v>
      </c>
      <c r="C22882">
        <v>14</v>
      </c>
      <c r="D22882">
        <v>0</v>
      </c>
      <c r="E22882">
        <v>13</v>
      </c>
    </row>
    <row r="22883" spans="1:5" x14ac:dyDescent="0.25">
      <c r="A22883" t="s">
        <v>143</v>
      </c>
      <c r="B22883">
        <v>352017</v>
      </c>
      <c r="C22883">
        <v>14</v>
      </c>
      <c r="D22883">
        <v>0</v>
      </c>
      <c r="E22883">
        <v>13</v>
      </c>
    </row>
    <row r="22884" spans="1:5" x14ac:dyDescent="0.25">
      <c r="A22884" t="s">
        <v>143</v>
      </c>
      <c r="B22884">
        <v>352023</v>
      </c>
      <c r="C22884">
        <v>14</v>
      </c>
      <c r="D22884">
        <v>0</v>
      </c>
      <c r="E22884">
        <v>13</v>
      </c>
    </row>
    <row r="22885" spans="1:5" x14ac:dyDescent="0.25">
      <c r="A22885" t="s">
        <v>143</v>
      </c>
      <c r="B22885">
        <v>352029</v>
      </c>
      <c r="C22885">
        <v>14</v>
      </c>
      <c r="D22885">
        <v>0</v>
      </c>
      <c r="E22885">
        <v>13</v>
      </c>
    </row>
    <row r="22886" spans="1:5" x14ac:dyDescent="0.25">
      <c r="A22886" t="s">
        <v>143</v>
      </c>
      <c r="B22886">
        <v>352035</v>
      </c>
      <c r="C22886">
        <v>14</v>
      </c>
      <c r="D22886">
        <v>0</v>
      </c>
      <c r="E22886">
        <v>13</v>
      </c>
    </row>
    <row r="22887" spans="1:5" x14ac:dyDescent="0.25">
      <c r="A22887" t="s">
        <v>143</v>
      </c>
      <c r="B22887">
        <v>352041</v>
      </c>
      <c r="C22887">
        <v>15</v>
      </c>
      <c r="D22887">
        <v>0</v>
      </c>
      <c r="E22887">
        <v>13</v>
      </c>
    </row>
    <row r="22888" spans="1:5" x14ac:dyDescent="0.25">
      <c r="A22888" t="s">
        <v>143</v>
      </c>
      <c r="B22888">
        <v>352047</v>
      </c>
      <c r="C22888">
        <v>15</v>
      </c>
      <c r="D22888">
        <v>0</v>
      </c>
      <c r="E22888">
        <v>13</v>
      </c>
    </row>
    <row r="22889" spans="1:5" x14ac:dyDescent="0.25">
      <c r="A22889" t="s">
        <v>143</v>
      </c>
      <c r="B22889">
        <v>352053</v>
      </c>
      <c r="C22889">
        <v>14</v>
      </c>
      <c r="D22889">
        <v>0</v>
      </c>
      <c r="E22889">
        <v>13</v>
      </c>
    </row>
    <row r="22890" spans="1:5" x14ac:dyDescent="0.25">
      <c r="A22890" t="s">
        <v>143</v>
      </c>
      <c r="B22890">
        <v>352059</v>
      </c>
      <c r="C22890">
        <v>14</v>
      </c>
      <c r="D22890">
        <v>0</v>
      </c>
      <c r="E22890">
        <v>13</v>
      </c>
    </row>
    <row r="22891" spans="1:5" x14ac:dyDescent="0.25">
      <c r="A22891" t="s">
        <v>143</v>
      </c>
      <c r="B22891">
        <v>352065</v>
      </c>
      <c r="C22891">
        <v>14</v>
      </c>
      <c r="D22891">
        <v>0</v>
      </c>
      <c r="E22891">
        <v>13</v>
      </c>
    </row>
    <row r="22892" spans="1:5" x14ac:dyDescent="0.25">
      <c r="A22892" t="s">
        <v>143</v>
      </c>
      <c r="B22892">
        <v>352071</v>
      </c>
      <c r="C22892">
        <v>14</v>
      </c>
      <c r="D22892">
        <v>0</v>
      </c>
      <c r="E22892">
        <v>13</v>
      </c>
    </row>
    <row r="22893" spans="1:5" x14ac:dyDescent="0.25">
      <c r="A22893" t="s">
        <v>143</v>
      </c>
      <c r="B22893">
        <v>352077</v>
      </c>
      <c r="C22893">
        <v>14</v>
      </c>
      <c r="D22893">
        <v>0</v>
      </c>
      <c r="E22893">
        <v>13</v>
      </c>
    </row>
    <row r="22894" spans="1:5" x14ac:dyDescent="0.25">
      <c r="A22894" t="s">
        <v>143</v>
      </c>
      <c r="B22894">
        <v>352083</v>
      </c>
      <c r="C22894">
        <v>14</v>
      </c>
      <c r="D22894">
        <v>0</v>
      </c>
      <c r="E22894">
        <v>13</v>
      </c>
    </row>
    <row r="22895" spans="1:5" x14ac:dyDescent="0.25">
      <c r="A22895" t="s">
        <v>143</v>
      </c>
      <c r="B22895">
        <v>352089</v>
      </c>
      <c r="C22895">
        <v>14</v>
      </c>
      <c r="D22895">
        <v>0</v>
      </c>
      <c r="E22895">
        <v>13</v>
      </c>
    </row>
    <row r="22896" spans="1:5" x14ac:dyDescent="0.25">
      <c r="A22896" t="s">
        <v>143</v>
      </c>
      <c r="B22896">
        <v>352095</v>
      </c>
      <c r="C22896">
        <v>15</v>
      </c>
      <c r="D22896">
        <v>0</v>
      </c>
      <c r="E22896">
        <v>13</v>
      </c>
    </row>
    <row r="22897" spans="1:5" x14ac:dyDescent="0.25">
      <c r="A22897" t="s">
        <v>143</v>
      </c>
      <c r="B22897">
        <v>352101</v>
      </c>
      <c r="C22897">
        <v>14</v>
      </c>
      <c r="D22897">
        <v>0</v>
      </c>
      <c r="E22897">
        <v>13</v>
      </c>
    </row>
    <row r="22898" spans="1:5" x14ac:dyDescent="0.25">
      <c r="A22898" t="s">
        <v>143</v>
      </c>
      <c r="B22898">
        <v>352107</v>
      </c>
      <c r="C22898">
        <v>15</v>
      </c>
      <c r="D22898">
        <v>0</v>
      </c>
      <c r="E22898">
        <v>13</v>
      </c>
    </row>
    <row r="22899" spans="1:5" x14ac:dyDescent="0.25">
      <c r="A22899" t="s">
        <v>143</v>
      </c>
      <c r="B22899">
        <v>352113</v>
      </c>
      <c r="C22899">
        <v>14</v>
      </c>
      <c r="D22899">
        <v>0</v>
      </c>
      <c r="E22899">
        <v>13</v>
      </c>
    </row>
    <row r="22900" spans="1:5" x14ac:dyDescent="0.25">
      <c r="A22900" t="s">
        <v>143</v>
      </c>
      <c r="B22900">
        <v>352119</v>
      </c>
      <c r="C22900">
        <v>14</v>
      </c>
      <c r="D22900">
        <v>0</v>
      </c>
      <c r="E22900">
        <v>13</v>
      </c>
    </row>
    <row r="22901" spans="1:5" x14ac:dyDescent="0.25">
      <c r="A22901" t="s">
        <v>143</v>
      </c>
      <c r="B22901">
        <v>352125</v>
      </c>
      <c r="C22901">
        <v>14</v>
      </c>
      <c r="D22901">
        <v>0</v>
      </c>
      <c r="E22901">
        <v>13</v>
      </c>
    </row>
    <row r="22902" spans="1:5" x14ac:dyDescent="0.25">
      <c r="A22902" t="s">
        <v>143</v>
      </c>
      <c r="B22902">
        <v>352131</v>
      </c>
      <c r="C22902">
        <v>14</v>
      </c>
      <c r="D22902">
        <v>0</v>
      </c>
      <c r="E22902">
        <v>13</v>
      </c>
    </row>
    <row r="22903" spans="1:5" x14ac:dyDescent="0.25">
      <c r="A22903" t="s">
        <v>143</v>
      </c>
      <c r="B22903">
        <v>352137</v>
      </c>
      <c r="C22903">
        <v>14</v>
      </c>
      <c r="D22903">
        <v>0</v>
      </c>
      <c r="E22903">
        <v>13</v>
      </c>
    </row>
    <row r="22904" spans="1:5" x14ac:dyDescent="0.25">
      <c r="A22904" t="s">
        <v>143</v>
      </c>
      <c r="B22904">
        <v>352143</v>
      </c>
      <c r="C22904">
        <v>15</v>
      </c>
      <c r="D22904">
        <v>0</v>
      </c>
      <c r="E22904">
        <v>13</v>
      </c>
    </row>
    <row r="22905" spans="1:5" x14ac:dyDescent="0.25">
      <c r="A22905" t="s">
        <v>143</v>
      </c>
      <c r="B22905">
        <v>352149</v>
      </c>
      <c r="C22905">
        <v>14</v>
      </c>
      <c r="D22905">
        <v>0</v>
      </c>
      <c r="E22905">
        <v>13</v>
      </c>
    </row>
    <row r="22906" spans="1:5" x14ac:dyDescent="0.25">
      <c r="A22906" t="s">
        <v>143</v>
      </c>
      <c r="B22906">
        <v>352155</v>
      </c>
      <c r="C22906">
        <v>14</v>
      </c>
      <c r="D22906">
        <v>0</v>
      </c>
      <c r="E22906">
        <v>13</v>
      </c>
    </row>
    <row r="22907" spans="1:5" x14ac:dyDescent="0.25">
      <c r="A22907" t="s">
        <v>143</v>
      </c>
      <c r="B22907">
        <v>352161</v>
      </c>
      <c r="C22907">
        <v>14</v>
      </c>
      <c r="D22907">
        <v>0</v>
      </c>
      <c r="E22907">
        <v>13</v>
      </c>
    </row>
    <row r="22908" spans="1:5" x14ac:dyDescent="0.25">
      <c r="A22908" t="s">
        <v>143</v>
      </c>
      <c r="B22908">
        <v>352167</v>
      </c>
      <c r="C22908">
        <v>13</v>
      </c>
      <c r="D22908">
        <v>0</v>
      </c>
      <c r="E22908">
        <v>13</v>
      </c>
    </row>
    <row r="22909" spans="1:5" x14ac:dyDescent="0.25">
      <c r="A22909" t="s">
        <v>143</v>
      </c>
      <c r="B22909">
        <v>352173</v>
      </c>
      <c r="C22909">
        <v>14</v>
      </c>
      <c r="D22909">
        <v>0</v>
      </c>
      <c r="E22909">
        <v>13</v>
      </c>
    </row>
    <row r="22910" spans="1:5" x14ac:dyDescent="0.25">
      <c r="A22910" t="s">
        <v>143</v>
      </c>
      <c r="B22910">
        <v>352179</v>
      </c>
      <c r="C22910">
        <v>14</v>
      </c>
      <c r="D22910">
        <v>0</v>
      </c>
      <c r="E22910">
        <v>13</v>
      </c>
    </row>
    <row r="22911" spans="1:5" x14ac:dyDescent="0.25">
      <c r="A22911" t="s">
        <v>143</v>
      </c>
      <c r="B22911">
        <v>352185</v>
      </c>
      <c r="C22911">
        <v>15</v>
      </c>
      <c r="D22911">
        <v>0</v>
      </c>
      <c r="E22911">
        <v>13</v>
      </c>
    </row>
    <row r="22912" spans="1:5" x14ac:dyDescent="0.25">
      <c r="A22912" t="s">
        <v>143</v>
      </c>
      <c r="B22912">
        <v>352191</v>
      </c>
      <c r="C22912">
        <v>14</v>
      </c>
      <c r="D22912">
        <v>0</v>
      </c>
      <c r="E22912">
        <v>13</v>
      </c>
    </row>
    <row r="22913" spans="1:5" x14ac:dyDescent="0.25">
      <c r="A22913" t="s">
        <v>143</v>
      </c>
      <c r="B22913">
        <v>352197</v>
      </c>
      <c r="C22913">
        <v>14</v>
      </c>
      <c r="D22913">
        <v>0</v>
      </c>
      <c r="E22913">
        <v>13</v>
      </c>
    </row>
    <row r="22914" spans="1:5" x14ac:dyDescent="0.25">
      <c r="A22914" t="s">
        <v>143</v>
      </c>
      <c r="B22914">
        <v>352203</v>
      </c>
      <c r="C22914">
        <v>14</v>
      </c>
      <c r="D22914">
        <v>0</v>
      </c>
      <c r="E22914">
        <v>13</v>
      </c>
    </row>
    <row r="22915" spans="1:5" x14ac:dyDescent="0.25">
      <c r="A22915" t="s">
        <v>143</v>
      </c>
      <c r="B22915">
        <v>352209</v>
      </c>
      <c r="C22915">
        <v>14</v>
      </c>
      <c r="D22915">
        <v>0</v>
      </c>
      <c r="E22915">
        <v>13</v>
      </c>
    </row>
    <row r="22916" spans="1:5" x14ac:dyDescent="0.25">
      <c r="A22916" t="s">
        <v>144</v>
      </c>
      <c r="B22916">
        <v>352215</v>
      </c>
      <c r="C22916">
        <v>14</v>
      </c>
      <c r="D22916">
        <v>0</v>
      </c>
      <c r="E22916">
        <v>13</v>
      </c>
    </row>
    <row r="22917" spans="1:5" x14ac:dyDescent="0.25">
      <c r="A22917" t="s">
        <v>144</v>
      </c>
      <c r="B22917">
        <v>352221</v>
      </c>
      <c r="C22917">
        <v>15</v>
      </c>
      <c r="D22917">
        <v>0</v>
      </c>
      <c r="E22917">
        <v>13</v>
      </c>
    </row>
    <row r="22918" spans="1:5" x14ac:dyDescent="0.25">
      <c r="A22918" t="s">
        <v>144</v>
      </c>
      <c r="B22918">
        <v>352227</v>
      </c>
      <c r="C22918">
        <v>14</v>
      </c>
      <c r="D22918">
        <v>0</v>
      </c>
      <c r="E22918">
        <v>13</v>
      </c>
    </row>
    <row r="22919" spans="1:5" x14ac:dyDescent="0.25">
      <c r="A22919" t="s">
        <v>144</v>
      </c>
      <c r="B22919">
        <v>352233</v>
      </c>
      <c r="C22919">
        <v>14</v>
      </c>
      <c r="D22919">
        <v>0</v>
      </c>
      <c r="E22919">
        <v>13</v>
      </c>
    </row>
    <row r="22920" spans="1:5" x14ac:dyDescent="0.25">
      <c r="A22920" t="s">
        <v>144</v>
      </c>
      <c r="B22920">
        <v>352239</v>
      </c>
      <c r="C22920">
        <v>14</v>
      </c>
      <c r="D22920">
        <v>0</v>
      </c>
      <c r="E22920">
        <v>13</v>
      </c>
    </row>
    <row r="22921" spans="1:5" x14ac:dyDescent="0.25">
      <c r="A22921" t="s">
        <v>144</v>
      </c>
      <c r="B22921">
        <v>352245</v>
      </c>
      <c r="C22921">
        <v>15</v>
      </c>
      <c r="D22921">
        <v>0</v>
      </c>
      <c r="E22921">
        <v>13</v>
      </c>
    </row>
    <row r="22922" spans="1:5" x14ac:dyDescent="0.25">
      <c r="A22922" t="s">
        <v>144</v>
      </c>
      <c r="B22922">
        <v>352251</v>
      </c>
      <c r="C22922">
        <v>14</v>
      </c>
      <c r="D22922">
        <v>0</v>
      </c>
      <c r="E22922">
        <v>13</v>
      </c>
    </row>
    <row r="22923" spans="1:5" x14ac:dyDescent="0.25">
      <c r="A22923" t="s">
        <v>144</v>
      </c>
      <c r="B22923">
        <v>352257</v>
      </c>
      <c r="C22923">
        <v>14</v>
      </c>
      <c r="D22923">
        <v>0</v>
      </c>
      <c r="E22923">
        <v>13</v>
      </c>
    </row>
    <row r="22924" spans="1:5" x14ac:dyDescent="0.25">
      <c r="A22924" t="s">
        <v>144</v>
      </c>
      <c r="B22924">
        <v>352263</v>
      </c>
      <c r="C22924">
        <v>14</v>
      </c>
      <c r="D22924">
        <v>0</v>
      </c>
      <c r="E22924">
        <v>13</v>
      </c>
    </row>
    <row r="22925" spans="1:5" x14ac:dyDescent="0.25">
      <c r="A22925" t="s">
        <v>144</v>
      </c>
      <c r="B22925">
        <v>352269</v>
      </c>
      <c r="C22925">
        <v>14</v>
      </c>
      <c r="D22925">
        <v>0</v>
      </c>
      <c r="E22925">
        <v>13</v>
      </c>
    </row>
    <row r="22926" spans="1:5" x14ac:dyDescent="0.25">
      <c r="A22926" t="s">
        <v>144</v>
      </c>
      <c r="B22926">
        <v>352275</v>
      </c>
      <c r="C22926">
        <v>14</v>
      </c>
      <c r="D22926">
        <v>0</v>
      </c>
      <c r="E22926">
        <v>13</v>
      </c>
    </row>
    <row r="22927" spans="1:5" x14ac:dyDescent="0.25">
      <c r="A22927" t="s">
        <v>144</v>
      </c>
      <c r="B22927">
        <v>352281</v>
      </c>
      <c r="C22927">
        <v>14</v>
      </c>
      <c r="D22927">
        <v>0</v>
      </c>
      <c r="E22927">
        <v>13</v>
      </c>
    </row>
    <row r="22928" spans="1:5" x14ac:dyDescent="0.25">
      <c r="A22928" t="s">
        <v>144</v>
      </c>
      <c r="B22928">
        <v>352287</v>
      </c>
      <c r="C22928">
        <v>14</v>
      </c>
      <c r="D22928">
        <v>0</v>
      </c>
      <c r="E22928">
        <v>13</v>
      </c>
    </row>
    <row r="22929" spans="1:5" x14ac:dyDescent="0.25">
      <c r="A22929" t="s">
        <v>144</v>
      </c>
      <c r="B22929">
        <v>352293</v>
      </c>
      <c r="C22929">
        <v>14</v>
      </c>
      <c r="D22929">
        <v>0</v>
      </c>
      <c r="E22929">
        <v>13</v>
      </c>
    </row>
    <row r="22930" spans="1:5" x14ac:dyDescent="0.25">
      <c r="A22930" t="s">
        <v>144</v>
      </c>
      <c r="B22930">
        <v>352299</v>
      </c>
      <c r="C22930">
        <v>14</v>
      </c>
      <c r="D22930">
        <v>0</v>
      </c>
      <c r="E22930">
        <v>13</v>
      </c>
    </row>
    <row r="22931" spans="1:5" x14ac:dyDescent="0.25">
      <c r="A22931" t="s">
        <v>144</v>
      </c>
      <c r="B22931">
        <v>352305</v>
      </c>
      <c r="C22931">
        <v>14</v>
      </c>
      <c r="D22931">
        <v>0</v>
      </c>
      <c r="E22931">
        <v>13</v>
      </c>
    </row>
    <row r="22932" spans="1:5" x14ac:dyDescent="0.25">
      <c r="A22932" t="s">
        <v>144</v>
      </c>
      <c r="B22932">
        <v>352311</v>
      </c>
      <c r="C22932">
        <v>14</v>
      </c>
      <c r="D22932">
        <v>0</v>
      </c>
      <c r="E22932">
        <v>13</v>
      </c>
    </row>
    <row r="22933" spans="1:5" x14ac:dyDescent="0.25">
      <c r="A22933" t="s">
        <v>144</v>
      </c>
      <c r="B22933">
        <v>352317</v>
      </c>
      <c r="C22933">
        <v>14</v>
      </c>
      <c r="D22933">
        <v>0</v>
      </c>
      <c r="E22933">
        <v>13</v>
      </c>
    </row>
    <row r="22934" spans="1:5" x14ac:dyDescent="0.25">
      <c r="A22934" t="s">
        <v>144</v>
      </c>
      <c r="B22934">
        <v>352323</v>
      </c>
      <c r="C22934">
        <v>14</v>
      </c>
      <c r="D22934">
        <v>0</v>
      </c>
      <c r="E22934">
        <v>13</v>
      </c>
    </row>
    <row r="22935" spans="1:5" x14ac:dyDescent="0.25">
      <c r="A22935" t="s">
        <v>144</v>
      </c>
      <c r="B22935">
        <v>352329</v>
      </c>
      <c r="C22935">
        <v>15</v>
      </c>
      <c r="D22935">
        <v>0</v>
      </c>
      <c r="E22935">
        <v>13</v>
      </c>
    </row>
    <row r="22936" spans="1:5" x14ac:dyDescent="0.25">
      <c r="A22936" t="s">
        <v>144</v>
      </c>
      <c r="B22936">
        <v>352335</v>
      </c>
      <c r="C22936">
        <v>14</v>
      </c>
      <c r="D22936">
        <v>0</v>
      </c>
      <c r="E22936">
        <v>13</v>
      </c>
    </row>
    <row r="22937" spans="1:5" x14ac:dyDescent="0.25">
      <c r="A22937" t="s">
        <v>144</v>
      </c>
      <c r="B22937">
        <v>352341</v>
      </c>
      <c r="C22937">
        <v>14</v>
      </c>
      <c r="D22937">
        <v>0</v>
      </c>
      <c r="E22937">
        <v>13</v>
      </c>
    </row>
    <row r="22938" spans="1:5" x14ac:dyDescent="0.25">
      <c r="A22938" t="s">
        <v>144</v>
      </c>
      <c r="B22938">
        <v>352347</v>
      </c>
      <c r="C22938">
        <v>14</v>
      </c>
      <c r="D22938">
        <v>0</v>
      </c>
      <c r="E22938">
        <v>13</v>
      </c>
    </row>
    <row r="22939" spans="1:5" x14ac:dyDescent="0.25">
      <c r="A22939" t="s">
        <v>144</v>
      </c>
      <c r="B22939">
        <v>352353</v>
      </c>
      <c r="C22939">
        <v>13</v>
      </c>
      <c r="D22939">
        <v>0</v>
      </c>
      <c r="E22939">
        <v>13</v>
      </c>
    </row>
    <row r="22940" spans="1:5" x14ac:dyDescent="0.25">
      <c r="A22940" t="s">
        <v>144</v>
      </c>
      <c r="B22940">
        <v>352359</v>
      </c>
      <c r="C22940">
        <v>15</v>
      </c>
      <c r="D22940">
        <v>0</v>
      </c>
      <c r="E22940">
        <v>13</v>
      </c>
    </row>
    <row r="22941" spans="1:5" x14ac:dyDescent="0.25">
      <c r="A22941" t="s">
        <v>144</v>
      </c>
      <c r="B22941">
        <v>352365</v>
      </c>
      <c r="C22941">
        <v>14</v>
      </c>
      <c r="D22941">
        <v>0</v>
      </c>
      <c r="E22941">
        <v>13</v>
      </c>
    </row>
    <row r="22942" spans="1:5" x14ac:dyDescent="0.25">
      <c r="A22942" t="s">
        <v>144</v>
      </c>
      <c r="B22942">
        <v>352371</v>
      </c>
      <c r="C22942">
        <v>14</v>
      </c>
      <c r="D22942">
        <v>0</v>
      </c>
      <c r="E22942">
        <v>13</v>
      </c>
    </row>
    <row r="22943" spans="1:5" x14ac:dyDescent="0.25">
      <c r="A22943" t="s">
        <v>144</v>
      </c>
      <c r="B22943">
        <v>352377</v>
      </c>
      <c r="C22943">
        <v>14</v>
      </c>
      <c r="D22943">
        <v>0</v>
      </c>
      <c r="E22943">
        <v>13</v>
      </c>
    </row>
    <row r="22944" spans="1:5" x14ac:dyDescent="0.25">
      <c r="A22944" t="s">
        <v>144</v>
      </c>
      <c r="B22944">
        <v>352383</v>
      </c>
      <c r="C22944">
        <v>14</v>
      </c>
      <c r="D22944">
        <v>0</v>
      </c>
      <c r="E22944">
        <v>13</v>
      </c>
    </row>
    <row r="22945" spans="1:5" x14ac:dyDescent="0.25">
      <c r="A22945" t="s">
        <v>144</v>
      </c>
      <c r="B22945">
        <v>352389</v>
      </c>
      <c r="C22945">
        <v>14</v>
      </c>
      <c r="D22945">
        <v>0</v>
      </c>
      <c r="E22945">
        <v>13</v>
      </c>
    </row>
    <row r="22946" spans="1:5" x14ac:dyDescent="0.25">
      <c r="A22946" t="s">
        <v>144</v>
      </c>
      <c r="B22946">
        <v>352395</v>
      </c>
      <c r="C22946">
        <v>14</v>
      </c>
      <c r="D22946">
        <v>0</v>
      </c>
      <c r="E22946">
        <v>13</v>
      </c>
    </row>
    <row r="22947" spans="1:5" x14ac:dyDescent="0.25">
      <c r="A22947" t="s">
        <v>144</v>
      </c>
      <c r="B22947">
        <v>352401</v>
      </c>
      <c r="C22947">
        <v>14</v>
      </c>
      <c r="D22947">
        <v>0</v>
      </c>
      <c r="E22947">
        <v>13</v>
      </c>
    </row>
    <row r="22948" spans="1:5" x14ac:dyDescent="0.25">
      <c r="A22948" t="s">
        <v>144</v>
      </c>
      <c r="B22948">
        <v>352407</v>
      </c>
      <c r="C22948">
        <v>14</v>
      </c>
      <c r="D22948">
        <v>0</v>
      </c>
      <c r="E22948">
        <v>13</v>
      </c>
    </row>
    <row r="22949" spans="1:5" x14ac:dyDescent="0.25">
      <c r="A22949" t="s">
        <v>144</v>
      </c>
      <c r="B22949">
        <v>352413</v>
      </c>
      <c r="C22949">
        <v>14</v>
      </c>
      <c r="D22949">
        <v>0</v>
      </c>
      <c r="E22949">
        <v>13</v>
      </c>
    </row>
    <row r="22950" spans="1:5" x14ac:dyDescent="0.25">
      <c r="A22950" t="s">
        <v>144</v>
      </c>
      <c r="B22950">
        <v>352419</v>
      </c>
      <c r="C22950">
        <v>14</v>
      </c>
      <c r="D22950">
        <v>0</v>
      </c>
      <c r="E22950">
        <v>13</v>
      </c>
    </row>
    <row r="22951" spans="1:5" x14ac:dyDescent="0.25">
      <c r="A22951" t="s">
        <v>144</v>
      </c>
      <c r="B22951">
        <v>352425</v>
      </c>
      <c r="C22951">
        <v>14</v>
      </c>
      <c r="D22951">
        <v>0</v>
      </c>
      <c r="E22951">
        <v>13</v>
      </c>
    </row>
    <row r="22952" spans="1:5" x14ac:dyDescent="0.25">
      <c r="A22952" t="s">
        <v>144</v>
      </c>
      <c r="B22952">
        <v>352431</v>
      </c>
      <c r="C22952">
        <v>14</v>
      </c>
      <c r="D22952">
        <v>0</v>
      </c>
      <c r="E22952">
        <v>13</v>
      </c>
    </row>
    <row r="22953" spans="1:5" x14ac:dyDescent="0.25">
      <c r="A22953" t="s">
        <v>144</v>
      </c>
      <c r="B22953">
        <v>352437</v>
      </c>
      <c r="C22953">
        <v>14</v>
      </c>
      <c r="D22953">
        <v>0</v>
      </c>
      <c r="E22953">
        <v>13</v>
      </c>
    </row>
    <row r="22954" spans="1:5" x14ac:dyDescent="0.25">
      <c r="A22954" t="s">
        <v>144</v>
      </c>
      <c r="B22954">
        <v>352443</v>
      </c>
      <c r="C22954">
        <v>14</v>
      </c>
      <c r="D22954">
        <v>0</v>
      </c>
      <c r="E22954">
        <v>13</v>
      </c>
    </row>
    <row r="22955" spans="1:5" x14ac:dyDescent="0.25">
      <c r="A22955" t="s">
        <v>144</v>
      </c>
      <c r="B22955">
        <v>352449</v>
      </c>
      <c r="C22955">
        <v>14</v>
      </c>
      <c r="D22955">
        <v>0</v>
      </c>
      <c r="E22955">
        <v>13</v>
      </c>
    </row>
    <row r="22956" spans="1:5" x14ac:dyDescent="0.25">
      <c r="A22956" t="s">
        <v>144</v>
      </c>
      <c r="B22956">
        <v>352455</v>
      </c>
      <c r="C22956">
        <v>14</v>
      </c>
      <c r="D22956">
        <v>0</v>
      </c>
      <c r="E22956">
        <v>13</v>
      </c>
    </row>
    <row r="22957" spans="1:5" x14ac:dyDescent="0.25">
      <c r="A22957" t="s">
        <v>144</v>
      </c>
      <c r="B22957">
        <v>352461</v>
      </c>
      <c r="C22957">
        <v>14</v>
      </c>
      <c r="D22957">
        <v>0</v>
      </c>
      <c r="E22957">
        <v>13</v>
      </c>
    </row>
    <row r="22958" spans="1:5" x14ac:dyDescent="0.25">
      <c r="A22958" t="s">
        <v>144</v>
      </c>
      <c r="B22958">
        <v>352467</v>
      </c>
      <c r="C22958">
        <v>15</v>
      </c>
      <c r="D22958">
        <v>0</v>
      </c>
      <c r="E22958">
        <v>13</v>
      </c>
    </row>
    <row r="22959" spans="1:5" x14ac:dyDescent="0.25">
      <c r="A22959" t="s">
        <v>144</v>
      </c>
      <c r="B22959">
        <v>352473</v>
      </c>
      <c r="C22959">
        <v>14</v>
      </c>
      <c r="D22959">
        <v>0</v>
      </c>
      <c r="E22959">
        <v>13</v>
      </c>
    </row>
    <row r="22960" spans="1:5" x14ac:dyDescent="0.25">
      <c r="A22960" t="s">
        <v>144</v>
      </c>
      <c r="B22960">
        <v>352479</v>
      </c>
      <c r="C22960">
        <v>14</v>
      </c>
      <c r="D22960">
        <v>0</v>
      </c>
      <c r="E22960">
        <v>13</v>
      </c>
    </row>
    <row r="22961" spans="1:5" x14ac:dyDescent="0.25">
      <c r="A22961" t="s">
        <v>144</v>
      </c>
      <c r="B22961">
        <v>352485</v>
      </c>
      <c r="C22961">
        <v>14</v>
      </c>
      <c r="D22961">
        <v>0</v>
      </c>
      <c r="E22961">
        <v>13</v>
      </c>
    </row>
    <row r="22962" spans="1:5" x14ac:dyDescent="0.25">
      <c r="A22962" t="s">
        <v>144</v>
      </c>
      <c r="B22962">
        <v>352491</v>
      </c>
      <c r="C22962">
        <v>14</v>
      </c>
      <c r="D22962">
        <v>0</v>
      </c>
      <c r="E22962">
        <v>13</v>
      </c>
    </row>
    <row r="22963" spans="1:5" x14ac:dyDescent="0.25">
      <c r="A22963" t="s">
        <v>144</v>
      </c>
      <c r="B22963">
        <v>352497</v>
      </c>
      <c r="C22963">
        <v>15</v>
      </c>
      <c r="D22963">
        <v>0</v>
      </c>
      <c r="E22963">
        <v>13</v>
      </c>
    </row>
    <row r="22964" spans="1:5" x14ac:dyDescent="0.25">
      <c r="A22964" t="s">
        <v>144</v>
      </c>
      <c r="B22964">
        <v>352503</v>
      </c>
      <c r="C22964">
        <v>14</v>
      </c>
      <c r="D22964">
        <v>0</v>
      </c>
      <c r="E22964">
        <v>13</v>
      </c>
    </row>
    <row r="22965" spans="1:5" x14ac:dyDescent="0.25">
      <c r="A22965" t="s">
        <v>144</v>
      </c>
      <c r="B22965">
        <v>352509</v>
      </c>
      <c r="C22965">
        <v>14</v>
      </c>
      <c r="D22965">
        <v>0</v>
      </c>
      <c r="E22965">
        <v>13</v>
      </c>
    </row>
    <row r="22966" spans="1:5" x14ac:dyDescent="0.25">
      <c r="A22966" t="s">
        <v>144</v>
      </c>
      <c r="B22966">
        <v>352515</v>
      </c>
      <c r="C22966">
        <v>14</v>
      </c>
      <c r="D22966">
        <v>0</v>
      </c>
      <c r="E22966">
        <v>13</v>
      </c>
    </row>
    <row r="22967" spans="1:5" x14ac:dyDescent="0.25">
      <c r="A22967" t="s">
        <v>144</v>
      </c>
      <c r="B22967">
        <v>352521</v>
      </c>
      <c r="C22967">
        <v>14</v>
      </c>
      <c r="D22967">
        <v>0</v>
      </c>
      <c r="E22967">
        <v>13</v>
      </c>
    </row>
    <row r="22968" spans="1:5" x14ac:dyDescent="0.25">
      <c r="A22968" t="s">
        <v>144</v>
      </c>
      <c r="B22968">
        <v>352527</v>
      </c>
      <c r="C22968">
        <v>14</v>
      </c>
      <c r="D22968">
        <v>0</v>
      </c>
      <c r="E22968">
        <v>13</v>
      </c>
    </row>
    <row r="22969" spans="1:5" x14ac:dyDescent="0.25">
      <c r="A22969" t="s">
        <v>144</v>
      </c>
      <c r="B22969">
        <v>352533</v>
      </c>
      <c r="C22969">
        <v>14</v>
      </c>
      <c r="D22969">
        <v>0</v>
      </c>
      <c r="E22969">
        <v>13</v>
      </c>
    </row>
    <row r="22970" spans="1:5" x14ac:dyDescent="0.25">
      <c r="A22970" t="s">
        <v>144</v>
      </c>
      <c r="B22970">
        <v>352539</v>
      </c>
      <c r="C22970">
        <v>15</v>
      </c>
      <c r="D22970">
        <v>0</v>
      </c>
      <c r="E22970">
        <v>13</v>
      </c>
    </row>
    <row r="22971" spans="1:5" x14ac:dyDescent="0.25">
      <c r="A22971" t="s">
        <v>144</v>
      </c>
      <c r="B22971">
        <v>352545</v>
      </c>
      <c r="C22971">
        <v>14</v>
      </c>
      <c r="D22971">
        <v>0</v>
      </c>
      <c r="E22971">
        <v>13</v>
      </c>
    </row>
    <row r="22972" spans="1:5" x14ac:dyDescent="0.25">
      <c r="A22972" t="s">
        <v>144</v>
      </c>
      <c r="B22972">
        <v>352551</v>
      </c>
      <c r="C22972">
        <v>14</v>
      </c>
      <c r="D22972">
        <v>0</v>
      </c>
      <c r="E22972">
        <v>13</v>
      </c>
    </row>
    <row r="22973" spans="1:5" x14ac:dyDescent="0.25">
      <c r="A22973" t="s">
        <v>144</v>
      </c>
      <c r="B22973">
        <v>352557</v>
      </c>
      <c r="C22973">
        <v>14</v>
      </c>
      <c r="D22973">
        <v>0</v>
      </c>
      <c r="E22973">
        <v>13</v>
      </c>
    </row>
    <row r="22974" spans="1:5" x14ac:dyDescent="0.25">
      <c r="A22974" t="s">
        <v>144</v>
      </c>
      <c r="B22974">
        <v>352563</v>
      </c>
      <c r="C22974">
        <v>14</v>
      </c>
      <c r="D22974">
        <v>0</v>
      </c>
      <c r="E22974">
        <v>13</v>
      </c>
    </row>
    <row r="22975" spans="1:5" x14ac:dyDescent="0.25">
      <c r="A22975" t="s">
        <v>144</v>
      </c>
      <c r="B22975">
        <v>352569</v>
      </c>
      <c r="C22975">
        <v>15</v>
      </c>
      <c r="D22975">
        <v>0</v>
      </c>
      <c r="E22975">
        <v>13</v>
      </c>
    </row>
    <row r="22976" spans="1:5" x14ac:dyDescent="0.25">
      <c r="A22976" t="s">
        <v>144</v>
      </c>
      <c r="B22976">
        <v>352575</v>
      </c>
      <c r="C22976">
        <v>15</v>
      </c>
      <c r="D22976">
        <v>0</v>
      </c>
      <c r="E22976">
        <v>13</v>
      </c>
    </row>
    <row r="22977" spans="1:5" x14ac:dyDescent="0.25">
      <c r="A22977" t="s">
        <v>144</v>
      </c>
      <c r="B22977">
        <v>352581</v>
      </c>
      <c r="C22977">
        <v>14</v>
      </c>
      <c r="D22977">
        <v>0</v>
      </c>
      <c r="E22977">
        <v>13</v>
      </c>
    </row>
    <row r="22978" spans="1:5" x14ac:dyDescent="0.25">
      <c r="A22978" t="s">
        <v>144</v>
      </c>
      <c r="B22978">
        <v>352587</v>
      </c>
      <c r="C22978">
        <v>14</v>
      </c>
      <c r="D22978">
        <v>0</v>
      </c>
      <c r="E22978">
        <v>13</v>
      </c>
    </row>
    <row r="22979" spans="1:5" x14ac:dyDescent="0.25">
      <c r="A22979" t="s">
        <v>144</v>
      </c>
      <c r="B22979">
        <v>352593</v>
      </c>
      <c r="C22979">
        <v>14</v>
      </c>
      <c r="D22979">
        <v>0</v>
      </c>
      <c r="E22979">
        <v>13</v>
      </c>
    </row>
    <row r="22980" spans="1:5" x14ac:dyDescent="0.25">
      <c r="A22980" t="s">
        <v>144</v>
      </c>
      <c r="B22980">
        <v>352599</v>
      </c>
      <c r="C22980">
        <v>14</v>
      </c>
      <c r="D22980">
        <v>0</v>
      </c>
      <c r="E22980">
        <v>13</v>
      </c>
    </row>
    <row r="22981" spans="1:5" x14ac:dyDescent="0.25">
      <c r="A22981" t="s">
        <v>144</v>
      </c>
      <c r="B22981">
        <v>352605</v>
      </c>
      <c r="C22981">
        <v>14</v>
      </c>
      <c r="D22981">
        <v>0</v>
      </c>
      <c r="E22981">
        <v>13</v>
      </c>
    </row>
    <row r="22982" spans="1:5" x14ac:dyDescent="0.25">
      <c r="A22982" t="s">
        <v>144</v>
      </c>
      <c r="B22982">
        <v>352611</v>
      </c>
      <c r="C22982">
        <v>14</v>
      </c>
      <c r="D22982">
        <v>0</v>
      </c>
      <c r="E22982">
        <v>13</v>
      </c>
    </row>
    <row r="22983" spans="1:5" x14ac:dyDescent="0.25">
      <c r="A22983" t="s">
        <v>144</v>
      </c>
      <c r="B22983">
        <v>352617</v>
      </c>
      <c r="C22983">
        <v>15</v>
      </c>
      <c r="D22983">
        <v>0</v>
      </c>
      <c r="E22983">
        <v>13</v>
      </c>
    </row>
    <row r="22984" spans="1:5" x14ac:dyDescent="0.25">
      <c r="A22984" t="s">
        <v>144</v>
      </c>
      <c r="B22984">
        <v>352623</v>
      </c>
      <c r="C22984">
        <v>14</v>
      </c>
      <c r="D22984">
        <v>0</v>
      </c>
      <c r="E22984">
        <v>13</v>
      </c>
    </row>
    <row r="22985" spans="1:5" x14ac:dyDescent="0.25">
      <c r="A22985" t="s">
        <v>144</v>
      </c>
      <c r="B22985">
        <v>352629</v>
      </c>
      <c r="C22985">
        <v>15</v>
      </c>
      <c r="D22985">
        <v>0</v>
      </c>
      <c r="E22985">
        <v>13</v>
      </c>
    </row>
    <row r="22986" spans="1:5" x14ac:dyDescent="0.25">
      <c r="A22986" t="s">
        <v>144</v>
      </c>
      <c r="B22986">
        <v>352635</v>
      </c>
      <c r="C22986">
        <v>14</v>
      </c>
      <c r="D22986">
        <v>0</v>
      </c>
      <c r="E22986">
        <v>13</v>
      </c>
    </row>
    <row r="22987" spans="1:5" x14ac:dyDescent="0.25">
      <c r="A22987" t="s">
        <v>144</v>
      </c>
      <c r="B22987">
        <v>352641</v>
      </c>
      <c r="C22987">
        <v>14</v>
      </c>
      <c r="D22987">
        <v>0</v>
      </c>
      <c r="E22987">
        <v>13</v>
      </c>
    </row>
    <row r="22988" spans="1:5" x14ac:dyDescent="0.25">
      <c r="A22988" t="s">
        <v>144</v>
      </c>
      <c r="B22988">
        <v>352647</v>
      </c>
      <c r="C22988">
        <v>14</v>
      </c>
      <c r="D22988">
        <v>0</v>
      </c>
      <c r="E22988">
        <v>13</v>
      </c>
    </row>
    <row r="22989" spans="1:5" x14ac:dyDescent="0.25">
      <c r="A22989" t="s">
        <v>144</v>
      </c>
      <c r="B22989">
        <v>352653</v>
      </c>
      <c r="C22989">
        <v>14</v>
      </c>
      <c r="D22989">
        <v>0</v>
      </c>
      <c r="E22989">
        <v>13</v>
      </c>
    </row>
    <row r="22990" spans="1:5" x14ac:dyDescent="0.25">
      <c r="A22990" t="s">
        <v>144</v>
      </c>
      <c r="B22990">
        <v>352659</v>
      </c>
      <c r="C22990">
        <v>15</v>
      </c>
      <c r="D22990">
        <v>0</v>
      </c>
      <c r="E22990">
        <v>13</v>
      </c>
    </row>
    <row r="22991" spans="1:5" x14ac:dyDescent="0.25">
      <c r="A22991" t="s">
        <v>144</v>
      </c>
      <c r="B22991">
        <v>352665</v>
      </c>
      <c r="C22991">
        <v>14</v>
      </c>
      <c r="D22991">
        <v>0</v>
      </c>
      <c r="E22991">
        <v>13</v>
      </c>
    </row>
    <row r="22992" spans="1:5" x14ac:dyDescent="0.25">
      <c r="A22992" t="s">
        <v>144</v>
      </c>
      <c r="B22992">
        <v>352671</v>
      </c>
      <c r="C22992">
        <v>14</v>
      </c>
      <c r="D22992">
        <v>0</v>
      </c>
      <c r="E22992">
        <v>13</v>
      </c>
    </row>
    <row r="22993" spans="1:5" x14ac:dyDescent="0.25">
      <c r="A22993" t="s">
        <v>144</v>
      </c>
      <c r="B22993">
        <v>352677</v>
      </c>
      <c r="C22993">
        <v>14</v>
      </c>
      <c r="D22993">
        <v>0</v>
      </c>
      <c r="E22993">
        <v>13</v>
      </c>
    </row>
    <row r="22994" spans="1:5" x14ac:dyDescent="0.25">
      <c r="A22994" t="s">
        <v>144</v>
      </c>
      <c r="B22994">
        <v>352683</v>
      </c>
      <c r="C22994">
        <v>15</v>
      </c>
      <c r="D22994">
        <v>0</v>
      </c>
      <c r="E22994">
        <v>13</v>
      </c>
    </row>
    <row r="22995" spans="1:5" x14ac:dyDescent="0.25">
      <c r="A22995" t="s">
        <v>144</v>
      </c>
      <c r="B22995">
        <v>352689</v>
      </c>
      <c r="C22995">
        <v>14</v>
      </c>
      <c r="D22995">
        <v>0</v>
      </c>
      <c r="E22995">
        <v>13</v>
      </c>
    </row>
    <row r="22996" spans="1:5" x14ac:dyDescent="0.25">
      <c r="A22996" t="s">
        <v>144</v>
      </c>
      <c r="B22996">
        <v>352695</v>
      </c>
      <c r="C22996">
        <v>14</v>
      </c>
      <c r="D22996">
        <v>0</v>
      </c>
      <c r="E22996">
        <v>13</v>
      </c>
    </row>
    <row r="22997" spans="1:5" x14ac:dyDescent="0.25">
      <c r="A22997" t="s">
        <v>144</v>
      </c>
      <c r="B22997">
        <v>352701</v>
      </c>
      <c r="C22997">
        <v>14</v>
      </c>
      <c r="D22997">
        <v>0</v>
      </c>
      <c r="E22997">
        <v>13</v>
      </c>
    </row>
    <row r="22998" spans="1:5" x14ac:dyDescent="0.25">
      <c r="A22998" t="s">
        <v>144</v>
      </c>
      <c r="B22998">
        <v>352707</v>
      </c>
      <c r="C22998">
        <v>14</v>
      </c>
      <c r="D22998">
        <v>0</v>
      </c>
      <c r="E22998">
        <v>13</v>
      </c>
    </row>
    <row r="22999" spans="1:5" x14ac:dyDescent="0.25">
      <c r="A22999" t="s">
        <v>144</v>
      </c>
      <c r="B22999">
        <v>352713</v>
      </c>
      <c r="C22999">
        <v>14</v>
      </c>
      <c r="D22999">
        <v>0</v>
      </c>
      <c r="E22999">
        <v>13</v>
      </c>
    </row>
    <row r="23000" spans="1:5" x14ac:dyDescent="0.25">
      <c r="A23000" t="s">
        <v>144</v>
      </c>
      <c r="B23000">
        <v>352719</v>
      </c>
      <c r="C23000">
        <v>14</v>
      </c>
      <c r="D23000">
        <v>0</v>
      </c>
      <c r="E23000">
        <v>13</v>
      </c>
    </row>
    <row r="23001" spans="1:5" x14ac:dyDescent="0.25">
      <c r="A23001" t="s">
        <v>144</v>
      </c>
      <c r="B23001">
        <v>352725</v>
      </c>
      <c r="C23001">
        <v>14</v>
      </c>
      <c r="D23001">
        <v>0</v>
      </c>
      <c r="E23001">
        <v>13</v>
      </c>
    </row>
    <row r="23002" spans="1:5" x14ac:dyDescent="0.25">
      <c r="A23002" t="s">
        <v>144</v>
      </c>
      <c r="B23002">
        <v>352731</v>
      </c>
      <c r="C23002">
        <v>15</v>
      </c>
      <c r="D23002">
        <v>0</v>
      </c>
      <c r="E23002">
        <v>13</v>
      </c>
    </row>
    <row r="23003" spans="1:5" x14ac:dyDescent="0.25">
      <c r="A23003" t="s">
        <v>144</v>
      </c>
      <c r="B23003">
        <v>352737</v>
      </c>
      <c r="C23003">
        <v>15</v>
      </c>
      <c r="D23003">
        <v>0</v>
      </c>
      <c r="E23003">
        <v>13</v>
      </c>
    </row>
    <row r="23004" spans="1:5" x14ac:dyDescent="0.25">
      <c r="A23004" t="s">
        <v>144</v>
      </c>
      <c r="B23004">
        <v>352743</v>
      </c>
      <c r="C23004">
        <v>14</v>
      </c>
      <c r="D23004">
        <v>0</v>
      </c>
      <c r="E23004">
        <v>13</v>
      </c>
    </row>
    <row r="23005" spans="1:5" x14ac:dyDescent="0.25">
      <c r="A23005" t="s">
        <v>144</v>
      </c>
      <c r="B23005">
        <v>352749</v>
      </c>
      <c r="C23005">
        <v>14</v>
      </c>
      <c r="D23005">
        <v>0</v>
      </c>
      <c r="E23005">
        <v>13</v>
      </c>
    </row>
    <row r="23006" spans="1:5" x14ac:dyDescent="0.25">
      <c r="A23006" t="s">
        <v>144</v>
      </c>
      <c r="B23006">
        <v>352755</v>
      </c>
      <c r="C23006">
        <v>14</v>
      </c>
      <c r="D23006">
        <v>0</v>
      </c>
      <c r="E23006">
        <v>13</v>
      </c>
    </row>
    <row r="23007" spans="1:5" x14ac:dyDescent="0.25">
      <c r="A23007" t="s">
        <v>144</v>
      </c>
      <c r="B23007">
        <v>352761</v>
      </c>
      <c r="C23007">
        <v>14</v>
      </c>
      <c r="D23007">
        <v>0</v>
      </c>
      <c r="E23007">
        <v>13</v>
      </c>
    </row>
    <row r="23008" spans="1:5" x14ac:dyDescent="0.25">
      <c r="A23008" t="s">
        <v>144</v>
      </c>
      <c r="B23008">
        <v>352767</v>
      </c>
      <c r="C23008">
        <v>14</v>
      </c>
      <c r="D23008">
        <v>0</v>
      </c>
      <c r="E23008">
        <v>13</v>
      </c>
    </row>
    <row r="23009" spans="1:5" x14ac:dyDescent="0.25">
      <c r="A23009" t="s">
        <v>144</v>
      </c>
      <c r="B23009">
        <v>352773</v>
      </c>
      <c r="C23009">
        <v>14</v>
      </c>
      <c r="D23009">
        <v>0</v>
      </c>
      <c r="E23009">
        <v>13</v>
      </c>
    </row>
    <row r="23010" spans="1:5" x14ac:dyDescent="0.25">
      <c r="A23010" t="s">
        <v>144</v>
      </c>
      <c r="B23010">
        <v>352779</v>
      </c>
      <c r="C23010">
        <v>15</v>
      </c>
      <c r="D23010">
        <v>0</v>
      </c>
      <c r="E23010">
        <v>13</v>
      </c>
    </row>
    <row r="23011" spans="1:5" x14ac:dyDescent="0.25">
      <c r="A23011" t="s">
        <v>144</v>
      </c>
      <c r="B23011">
        <v>352785</v>
      </c>
      <c r="C23011">
        <v>14</v>
      </c>
      <c r="D23011">
        <v>0</v>
      </c>
      <c r="E23011">
        <v>13</v>
      </c>
    </row>
    <row r="23012" spans="1:5" x14ac:dyDescent="0.25">
      <c r="A23012" t="s">
        <v>144</v>
      </c>
      <c r="B23012">
        <v>352791</v>
      </c>
      <c r="C23012">
        <v>14</v>
      </c>
      <c r="D23012">
        <v>0</v>
      </c>
      <c r="E23012">
        <v>13</v>
      </c>
    </row>
    <row r="23013" spans="1:5" x14ac:dyDescent="0.25">
      <c r="A23013" t="s">
        <v>144</v>
      </c>
      <c r="B23013">
        <v>352797</v>
      </c>
      <c r="C23013">
        <v>15</v>
      </c>
      <c r="D23013">
        <v>0</v>
      </c>
      <c r="E23013">
        <v>13</v>
      </c>
    </row>
    <row r="23014" spans="1:5" x14ac:dyDescent="0.25">
      <c r="A23014" t="s">
        <v>144</v>
      </c>
      <c r="B23014">
        <v>352803</v>
      </c>
      <c r="C23014">
        <v>15</v>
      </c>
      <c r="D23014">
        <v>0</v>
      </c>
      <c r="E23014">
        <v>13</v>
      </c>
    </row>
    <row r="23015" spans="1:5" x14ac:dyDescent="0.25">
      <c r="A23015" t="s">
        <v>144</v>
      </c>
      <c r="B23015">
        <v>352809</v>
      </c>
      <c r="C23015">
        <v>14</v>
      </c>
      <c r="D23015">
        <v>0</v>
      </c>
      <c r="E23015">
        <v>13</v>
      </c>
    </row>
    <row r="23016" spans="1:5" x14ac:dyDescent="0.25">
      <c r="A23016" t="s">
        <v>144</v>
      </c>
      <c r="B23016">
        <v>352815</v>
      </c>
      <c r="C23016">
        <v>14</v>
      </c>
      <c r="D23016">
        <v>0</v>
      </c>
      <c r="E23016">
        <v>13</v>
      </c>
    </row>
    <row r="23017" spans="1:5" x14ac:dyDescent="0.25">
      <c r="A23017" t="s">
        <v>144</v>
      </c>
      <c r="B23017">
        <v>352821</v>
      </c>
      <c r="C23017">
        <v>14</v>
      </c>
      <c r="D23017">
        <v>0</v>
      </c>
      <c r="E23017">
        <v>13</v>
      </c>
    </row>
    <row r="23018" spans="1:5" x14ac:dyDescent="0.25">
      <c r="A23018" t="s">
        <v>144</v>
      </c>
      <c r="B23018">
        <v>352827</v>
      </c>
      <c r="C23018">
        <v>14</v>
      </c>
      <c r="D23018">
        <v>0</v>
      </c>
      <c r="E23018">
        <v>13</v>
      </c>
    </row>
    <row r="23019" spans="1:5" x14ac:dyDescent="0.25">
      <c r="A23019" t="s">
        <v>144</v>
      </c>
      <c r="B23019">
        <v>352833</v>
      </c>
      <c r="C23019">
        <v>14</v>
      </c>
      <c r="D23019">
        <v>0</v>
      </c>
      <c r="E23019">
        <v>13</v>
      </c>
    </row>
    <row r="23020" spans="1:5" x14ac:dyDescent="0.25">
      <c r="A23020" t="s">
        <v>144</v>
      </c>
      <c r="B23020">
        <v>352839</v>
      </c>
      <c r="C23020">
        <v>14</v>
      </c>
      <c r="D23020">
        <v>0</v>
      </c>
      <c r="E23020">
        <v>13</v>
      </c>
    </row>
    <row r="23021" spans="1:5" x14ac:dyDescent="0.25">
      <c r="A23021" t="s">
        <v>144</v>
      </c>
      <c r="B23021">
        <v>352845</v>
      </c>
      <c r="C23021">
        <v>14</v>
      </c>
      <c r="D23021">
        <v>0</v>
      </c>
      <c r="E23021">
        <v>13</v>
      </c>
    </row>
    <row r="23022" spans="1:5" x14ac:dyDescent="0.25">
      <c r="A23022" t="s">
        <v>144</v>
      </c>
      <c r="B23022">
        <v>352851</v>
      </c>
      <c r="C23022">
        <v>14</v>
      </c>
      <c r="D23022">
        <v>0</v>
      </c>
      <c r="E23022">
        <v>13</v>
      </c>
    </row>
    <row r="23023" spans="1:5" x14ac:dyDescent="0.25">
      <c r="A23023" t="s">
        <v>144</v>
      </c>
      <c r="B23023">
        <v>352857</v>
      </c>
      <c r="C23023">
        <v>15</v>
      </c>
      <c r="D23023">
        <v>0</v>
      </c>
      <c r="E23023">
        <v>13</v>
      </c>
    </row>
    <row r="23024" spans="1:5" x14ac:dyDescent="0.25">
      <c r="A23024" t="s">
        <v>144</v>
      </c>
      <c r="B23024">
        <v>352863</v>
      </c>
      <c r="C23024">
        <v>14</v>
      </c>
      <c r="D23024">
        <v>0</v>
      </c>
      <c r="E23024">
        <v>13</v>
      </c>
    </row>
    <row r="23025" spans="1:5" x14ac:dyDescent="0.25">
      <c r="A23025" t="s">
        <v>144</v>
      </c>
      <c r="B23025">
        <v>352869</v>
      </c>
      <c r="C23025">
        <v>14</v>
      </c>
      <c r="D23025">
        <v>0</v>
      </c>
      <c r="E23025">
        <v>13</v>
      </c>
    </row>
    <row r="23026" spans="1:5" x14ac:dyDescent="0.25">
      <c r="A23026" t="s">
        <v>144</v>
      </c>
      <c r="B23026">
        <v>352875</v>
      </c>
      <c r="C23026">
        <v>14</v>
      </c>
      <c r="D23026">
        <v>0</v>
      </c>
      <c r="E23026">
        <v>13</v>
      </c>
    </row>
    <row r="23027" spans="1:5" x14ac:dyDescent="0.25">
      <c r="A23027" t="s">
        <v>144</v>
      </c>
      <c r="B23027">
        <v>352881</v>
      </c>
      <c r="C23027">
        <v>14</v>
      </c>
      <c r="D23027">
        <v>0</v>
      </c>
      <c r="E23027">
        <v>13</v>
      </c>
    </row>
    <row r="23028" spans="1:5" x14ac:dyDescent="0.25">
      <c r="A23028" t="s">
        <v>144</v>
      </c>
      <c r="B23028">
        <v>352887</v>
      </c>
      <c r="C23028">
        <v>15</v>
      </c>
      <c r="D23028">
        <v>0</v>
      </c>
      <c r="E23028">
        <v>13</v>
      </c>
    </row>
    <row r="23029" spans="1:5" x14ac:dyDescent="0.25">
      <c r="A23029" t="s">
        <v>144</v>
      </c>
      <c r="B23029">
        <v>352893</v>
      </c>
      <c r="C23029">
        <v>14</v>
      </c>
      <c r="D23029">
        <v>0</v>
      </c>
      <c r="E23029">
        <v>13</v>
      </c>
    </row>
    <row r="23030" spans="1:5" x14ac:dyDescent="0.25">
      <c r="A23030" t="s">
        <v>144</v>
      </c>
      <c r="B23030">
        <v>352899</v>
      </c>
      <c r="C23030">
        <v>14</v>
      </c>
      <c r="D23030">
        <v>0</v>
      </c>
      <c r="E23030">
        <v>13</v>
      </c>
    </row>
    <row r="23031" spans="1:5" x14ac:dyDescent="0.25">
      <c r="A23031" t="s">
        <v>144</v>
      </c>
      <c r="B23031">
        <v>352905</v>
      </c>
      <c r="C23031">
        <v>14</v>
      </c>
      <c r="D23031">
        <v>0</v>
      </c>
      <c r="E23031">
        <v>13</v>
      </c>
    </row>
    <row r="23032" spans="1:5" x14ac:dyDescent="0.25">
      <c r="A23032" t="s">
        <v>144</v>
      </c>
      <c r="B23032">
        <v>352911</v>
      </c>
      <c r="C23032">
        <v>14</v>
      </c>
      <c r="D23032">
        <v>0</v>
      </c>
      <c r="E23032">
        <v>13</v>
      </c>
    </row>
    <row r="23033" spans="1:5" x14ac:dyDescent="0.25">
      <c r="A23033" t="s">
        <v>144</v>
      </c>
      <c r="B23033">
        <v>352917</v>
      </c>
      <c r="C23033">
        <v>14</v>
      </c>
      <c r="D23033">
        <v>0</v>
      </c>
      <c r="E23033">
        <v>13</v>
      </c>
    </row>
    <row r="23034" spans="1:5" x14ac:dyDescent="0.25">
      <c r="A23034" t="s">
        <v>144</v>
      </c>
      <c r="B23034">
        <v>352923</v>
      </c>
      <c r="C23034">
        <v>14</v>
      </c>
      <c r="D23034">
        <v>0</v>
      </c>
      <c r="E23034">
        <v>13</v>
      </c>
    </row>
    <row r="23035" spans="1:5" x14ac:dyDescent="0.25">
      <c r="A23035" t="s">
        <v>144</v>
      </c>
      <c r="B23035">
        <v>352929</v>
      </c>
      <c r="C23035">
        <v>14</v>
      </c>
      <c r="D23035">
        <v>0</v>
      </c>
      <c r="E23035">
        <v>13</v>
      </c>
    </row>
    <row r="23036" spans="1:5" x14ac:dyDescent="0.25">
      <c r="A23036" t="s">
        <v>144</v>
      </c>
      <c r="B23036">
        <v>352935</v>
      </c>
      <c r="C23036">
        <v>14</v>
      </c>
      <c r="D23036">
        <v>0</v>
      </c>
      <c r="E23036">
        <v>13</v>
      </c>
    </row>
    <row r="23037" spans="1:5" x14ac:dyDescent="0.25">
      <c r="A23037" t="s">
        <v>144</v>
      </c>
      <c r="B23037">
        <v>352941</v>
      </c>
      <c r="C23037">
        <v>14</v>
      </c>
      <c r="D23037">
        <v>0</v>
      </c>
      <c r="E23037">
        <v>13</v>
      </c>
    </row>
    <row r="23038" spans="1:5" x14ac:dyDescent="0.25">
      <c r="A23038" t="s">
        <v>144</v>
      </c>
      <c r="B23038">
        <v>352947</v>
      </c>
      <c r="C23038">
        <v>14</v>
      </c>
      <c r="D23038">
        <v>0</v>
      </c>
      <c r="E23038">
        <v>13</v>
      </c>
    </row>
    <row r="23039" spans="1:5" x14ac:dyDescent="0.25">
      <c r="A23039" t="s">
        <v>144</v>
      </c>
      <c r="B23039">
        <v>352953</v>
      </c>
      <c r="C23039">
        <v>14</v>
      </c>
      <c r="D23039">
        <v>0</v>
      </c>
      <c r="E23039">
        <v>13</v>
      </c>
    </row>
    <row r="23040" spans="1:5" x14ac:dyDescent="0.25">
      <c r="A23040" t="s">
        <v>144</v>
      </c>
      <c r="B23040">
        <v>352959</v>
      </c>
      <c r="C23040">
        <v>14</v>
      </c>
      <c r="D23040">
        <v>0</v>
      </c>
      <c r="E23040">
        <v>13</v>
      </c>
    </row>
    <row r="23041" spans="1:5" x14ac:dyDescent="0.25">
      <c r="A23041" t="s">
        <v>144</v>
      </c>
      <c r="B23041">
        <v>352965</v>
      </c>
      <c r="C23041">
        <v>14</v>
      </c>
      <c r="D23041">
        <v>0</v>
      </c>
      <c r="E23041">
        <v>13</v>
      </c>
    </row>
    <row r="23042" spans="1:5" x14ac:dyDescent="0.25">
      <c r="A23042" t="s">
        <v>144</v>
      </c>
      <c r="B23042">
        <v>352971</v>
      </c>
      <c r="C23042">
        <v>14</v>
      </c>
      <c r="D23042">
        <v>0</v>
      </c>
      <c r="E23042">
        <v>13</v>
      </c>
    </row>
    <row r="23043" spans="1:5" x14ac:dyDescent="0.25">
      <c r="A23043" t="s">
        <v>144</v>
      </c>
      <c r="B23043">
        <v>352977</v>
      </c>
      <c r="C23043">
        <v>14</v>
      </c>
      <c r="D23043">
        <v>0</v>
      </c>
      <c r="E23043">
        <v>13</v>
      </c>
    </row>
    <row r="23044" spans="1:5" x14ac:dyDescent="0.25">
      <c r="A23044" t="s">
        <v>144</v>
      </c>
      <c r="B23044">
        <v>352983</v>
      </c>
      <c r="C23044">
        <v>14</v>
      </c>
      <c r="D23044">
        <v>0</v>
      </c>
      <c r="E23044">
        <v>13</v>
      </c>
    </row>
    <row r="23045" spans="1:5" x14ac:dyDescent="0.25">
      <c r="A23045" t="s">
        <v>144</v>
      </c>
      <c r="B23045">
        <v>352989</v>
      </c>
      <c r="C23045">
        <v>14</v>
      </c>
      <c r="D23045">
        <v>0</v>
      </c>
      <c r="E23045">
        <v>13</v>
      </c>
    </row>
    <row r="23046" spans="1:5" x14ac:dyDescent="0.25">
      <c r="A23046" t="s">
        <v>144</v>
      </c>
      <c r="B23046">
        <v>352995</v>
      </c>
      <c r="C23046">
        <v>15</v>
      </c>
      <c r="D23046">
        <v>0</v>
      </c>
      <c r="E23046">
        <v>13</v>
      </c>
    </row>
    <row r="23047" spans="1:5" x14ac:dyDescent="0.25">
      <c r="A23047" t="s">
        <v>144</v>
      </c>
      <c r="B23047">
        <v>353001</v>
      </c>
      <c r="C23047">
        <v>14</v>
      </c>
      <c r="D23047">
        <v>0</v>
      </c>
      <c r="E23047">
        <v>13</v>
      </c>
    </row>
    <row r="23048" spans="1:5" x14ac:dyDescent="0.25">
      <c r="A23048" t="s">
        <v>144</v>
      </c>
      <c r="B23048">
        <v>353007</v>
      </c>
      <c r="C23048">
        <v>14</v>
      </c>
      <c r="D23048">
        <v>0</v>
      </c>
      <c r="E23048">
        <v>13</v>
      </c>
    </row>
    <row r="23049" spans="1:5" x14ac:dyDescent="0.25">
      <c r="A23049" t="s">
        <v>144</v>
      </c>
      <c r="B23049">
        <v>353013</v>
      </c>
      <c r="C23049">
        <v>14</v>
      </c>
      <c r="D23049">
        <v>0</v>
      </c>
      <c r="E23049">
        <v>13</v>
      </c>
    </row>
    <row r="23050" spans="1:5" x14ac:dyDescent="0.25">
      <c r="A23050" t="s">
        <v>144</v>
      </c>
      <c r="B23050">
        <v>353019</v>
      </c>
      <c r="C23050">
        <v>14</v>
      </c>
      <c r="D23050">
        <v>0</v>
      </c>
      <c r="E23050">
        <v>13</v>
      </c>
    </row>
    <row r="23051" spans="1:5" x14ac:dyDescent="0.25">
      <c r="A23051" t="s">
        <v>144</v>
      </c>
      <c r="B23051">
        <v>353025</v>
      </c>
      <c r="C23051">
        <v>14</v>
      </c>
      <c r="D23051">
        <v>0</v>
      </c>
      <c r="E23051">
        <v>13</v>
      </c>
    </row>
    <row r="23052" spans="1:5" x14ac:dyDescent="0.25">
      <c r="A23052" t="s">
        <v>144</v>
      </c>
      <c r="B23052">
        <v>353031</v>
      </c>
      <c r="C23052">
        <v>14</v>
      </c>
      <c r="D23052">
        <v>0</v>
      </c>
      <c r="E23052">
        <v>13</v>
      </c>
    </row>
    <row r="23053" spans="1:5" x14ac:dyDescent="0.25">
      <c r="A23053" t="s">
        <v>144</v>
      </c>
      <c r="B23053">
        <v>353037</v>
      </c>
      <c r="C23053">
        <v>14</v>
      </c>
      <c r="D23053">
        <v>0</v>
      </c>
      <c r="E23053">
        <v>13</v>
      </c>
    </row>
    <row r="23054" spans="1:5" x14ac:dyDescent="0.25">
      <c r="A23054" t="s">
        <v>144</v>
      </c>
      <c r="B23054">
        <v>353043</v>
      </c>
      <c r="C23054">
        <v>14</v>
      </c>
      <c r="D23054">
        <v>0</v>
      </c>
      <c r="E23054">
        <v>13</v>
      </c>
    </row>
    <row r="23055" spans="1:5" x14ac:dyDescent="0.25">
      <c r="A23055" t="s">
        <v>144</v>
      </c>
      <c r="B23055">
        <v>353049</v>
      </c>
      <c r="C23055">
        <v>14</v>
      </c>
      <c r="D23055">
        <v>0</v>
      </c>
      <c r="E23055">
        <v>13</v>
      </c>
    </row>
    <row r="23056" spans="1:5" x14ac:dyDescent="0.25">
      <c r="A23056" t="s">
        <v>144</v>
      </c>
      <c r="B23056">
        <v>353055</v>
      </c>
      <c r="C23056">
        <v>15</v>
      </c>
      <c r="D23056">
        <v>0</v>
      </c>
      <c r="E23056">
        <v>13</v>
      </c>
    </row>
    <row r="23057" spans="1:5" x14ac:dyDescent="0.25">
      <c r="A23057" t="s">
        <v>144</v>
      </c>
      <c r="B23057">
        <v>353061</v>
      </c>
      <c r="C23057">
        <v>14</v>
      </c>
      <c r="D23057">
        <v>0</v>
      </c>
      <c r="E23057">
        <v>13</v>
      </c>
    </row>
    <row r="23058" spans="1:5" x14ac:dyDescent="0.25">
      <c r="A23058" t="s">
        <v>144</v>
      </c>
      <c r="B23058">
        <v>353067</v>
      </c>
      <c r="C23058">
        <v>14</v>
      </c>
      <c r="D23058">
        <v>0</v>
      </c>
      <c r="E23058">
        <v>13</v>
      </c>
    </row>
    <row r="23059" spans="1:5" x14ac:dyDescent="0.25">
      <c r="A23059" t="s">
        <v>144</v>
      </c>
      <c r="B23059">
        <v>353073</v>
      </c>
      <c r="C23059">
        <v>14</v>
      </c>
      <c r="D23059">
        <v>0</v>
      </c>
      <c r="E23059">
        <v>13</v>
      </c>
    </row>
    <row r="23060" spans="1:5" x14ac:dyDescent="0.25">
      <c r="A23060" t="s">
        <v>144</v>
      </c>
      <c r="B23060">
        <v>353079</v>
      </c>
      <c r="C23060">
        <v>14</v>
      </c>
      <c r="D23060">
        <v>0</v>
      </c>
      <c r="E23060">
        <v>13</v>
      </c>
    </row>
    <row r="23061" spans="1:5" x14ac:dyDescent="0.25">
      <c r="A23061" t="s">
        <v>144</v>
      </c>
      <c r="B23061">
        <v>353085</v>
      </c>
      <c r="C23061">
        <v>14</v>
      </c>
      <c r="D23061">
        <v>0</v>
      </c>
      <c r="E23061">
        <v>13</v>
      </c>
    </row>
    <row r="23062" spans="1:5" x14ac:dyDescent="0.25">
      <c r="A23062" t="s">
        <v>144</v>
      </c>
      <c r="B23062">
        <v>353091</v>
      </c>
      <c r="C23062">
        <v>14</v>
      </c>
      <c r="D23062">
        <v>0</v>
      </c>
      <c r="E23062">
        <v>13</v>
      </c>
    </row>
    <row r="23063" spans="1:5" x14ac:dyDescent="0.25">
      <c r="A23063" t="s">
        <v>144</v>
      </c>
      <c r="B23063">
        <v>353097</v>
      </c>
      <c r="C23063">
        <v>15</v>
      </c>
      <c r="D23063">
        <v>0</v>
      </c>
      <c r="E23063">
        <v>13</v>
      </c>
    </row>
    <row r="23064" spans="1:5" x14ac:dyDescent="0.25">
      <c r="A23064" t="s">
        <v>144</v>
      </c>
      <c r="B23064">
        <v>353103</v>
      </c>
      <c r="C23064">
        <v>14</v>
      </c>
      <c r="D23064">
        <v>0</v>
      </c>
      <c r="E23064">
        <v>13</v>
      </c>
    </row>
    <row r="23065" spans="1:5" x14ac:dyDescent="0.25">
      <c r="A23065" t="s">
        <v>144</v>
      </c>
      <c r="B23065">
        <v>353109</v>
      </c>
      <c r="C23065">
        <v>14</v>
      </c>
      <c r="D23065">
        <v>0</v>
      </c>
      <c r="E23065">
        <v>13</v>
      </c>
    </row>
    <row r="23066" spans="1:5" x14ac:dyDescent="0.25">
      <c r="A23066" t="s">
        <v>144</v>
      </c>
      <c r="B23066">
        <v>353115</v>
      </c>
      <c r="C23066">
        <v>14</v>
      </c>
      <c r="D23066">
        <v>0</v>
      </c>
      <c r="E23066">
        <v>13</v>
      </c>
    </row>
    <row r="23067" spans="1:5" x14ac:dyDescent="0.25">
      <c r="A23067" t="s">
        <v>144</v>
      </c>
      <c r="B23067">
        <v>353121</v>
      </c>
      <c r="C23067">
        <v>14</v>
      </c>
      <c r="D23067">
        <v>0</v>
      </c>
      <c r="E23067">
        <v>13</v>
      </c>
    </row>
    <row r="23068" spans="1:5" x14ac:dyDescent="0.25">
      <c r="A23068" t="s">
        <v>144</v>
      </c>
      <c r="B23068">
        <v>353127</v>
      </c>
      <c r="C23068">
        <v>14</v>
      </c>
      <c r="D23068">
        <v>0</v>
      </c>
      <c r="E23068">
        <v>13</v>
      </c>
    </row>
    <row r="23069" spans="1:5" x14ac:dyDescent="0.25">
      <c r="A23069" t="s">
        <v>144</v>
      </c>
      <c r="B23069">
        <v>353133</v>
      </c>
      <c r="C23069">
        <v>14</v>
      </c>
      <c r="D23069">
        <v>0</v>
      </c>
      <c r="E23069">
        <v>13</v>
      </c>
    </row>
    <row r="23070" spans="1:5" x14ac:dyDescent="0.25">
      <c r="A23070" t="s">
        <v>144</v>
      </c>
      <c r="B23070">
        <v>353139</v>
      </c>
      <c r="C23070">
        <v>14</v>
      </c>
      <c r="D23070">
        <v>0</v>
      </c>
      <c r="E23070">
        <v>13</v>
      </c>
    </row>
    <row r="23071" spans="1:5" x14ac:dyDescent="0.25">
      <c r="A23071" t="s">
        <v>144</v>
      </c>
      <c r="B23071">
        <v>353145</v>
      </c>
      <c r="C23071">
        <v>14</v>
      </c>
      <c r="D23071">
        <v>0</v>
      </c>
      <c r="E23071">
        <v>13</v>
      </c>
    </row>
    <row r="23072" spans="1:5" x14ac:dyDescent="0.25">
      <c r="A23072" t="s">
        <v>144</v>
      </c>
      <c r="B23072">
        <v>353151</v>
      </c>
      <c r="C23072">
        <v>14</v>
      </c>
      <c r="D23072">
        <v>0</v>
      </c>
      <c r="E23072">
        <v>13</v>
      </c>
    </row>
    <row r="23073" spans="1:5" x14ac:dyDescent="0.25">
      <c r="A23073" t="s">
        <v>144</v>
      </c>
      <c r="B23073">
        <v>353157</v>
      </c>
      <c r="C23073">
        <v>14</v>
      </c>
      <c r="D23073">
        <v>0</v>
      </c>
      <c r="E23073">
        <v>13</v>
      </c>
    </row>
    <row r="23074" spans="1:5" x14ac:dyDescent="0.25">
      <c r="A23074" t="s">
        <v>144</v>
      </c>
      <c r="B23074">
        <v>353163</v>
      </c>
      <c r="C23074">
        <v>14</v>
      </c>
      <c r="D23074">
        <v>0</v>
      </c>
      <c r="E23074">
        <v>13</v>
      </c>
    </row>
    <row r="23075" spans="1:5" x14ac:dyDescent="0.25">
      <c r="A23075" t="s">
        <v>144</v>
      </c>
      <c r="B23075">
        <v>353169</v>
      </c>
      <c r="C23075">
        <v>14</v>
      </c>
      <c r="D23075">
        <v>0</v>
      </c>
      <c r="E23075">
        <v>13</v>
      </c>
    </row>
    <row r="23076" spans="1:5" x14ac:dyDescent="0.25">
      <c r="A23076" t="s">
        <v>144</v>
      </c>
      <c r="B23076">
        <v>353175</v>
      </c>
      <c r="C23076">
        <v>14</v>
      </c>
      <c r="D23076">
        <v>0</v>
      </c>
      <c r="E23076">
        <v>13</v>
      </c>
    </row>
    <row r="23077" spans="1:5" x14ac:dyDescent="0.25">
      <c r="A23077" t="s">
        <v>144</v>
      </c>
      <c r="B23077">
        <v>353181</v>
      </c>
      <c r="C23077">
        <v>14</v>
      </c>
      <c r="D23077">
        <v>0</v>
      </c>
      <c r="E23077">
        <v>13</v>
      </c>
    </row>
    <row r="23078" spans="1:5" x14ac:dyDescent="0.25">
      <c r="A23078" t="s">
        <v>144</v>
      </c>
      <c r="B23078">
        <v>353187</v>
      </c>
      <c r="C23078">
        <v>14</v>
      </c>
      <c r="D23078">
        <v>0</v>
      </c>
      <c r="E23078">
        <v>13</v>
      </c>
    </row>
    <row r="23079" spans="1:5" x14ac:dyDescent="0.25">
      <c r="A23079" t="s">
        <v>144</v>
      </c>
      <c r="B23079">
        <v>353193</v>
      </c>
      <c r="C23079">
        <v>14</v>
      </c>
      <c r="D23079">
        <v>0</v>
      </c>
      <c r="E23079">
        <v>13</v>
      </c>
    </row>
    <row r="23080" spans="1:5" x14ac:dyDescent="0.25">
      <c r="A23080" t="s">
        <v>144</v>
      </c>
      <c r="B23080">
        <v>353199</v>
      </c>
      <c r="C23080">
        <v>14</v>
      </c>
      <c r="D23080">
        <v>0</v>
      </c>
      <c r="E23080">
        <v>13</v>
      </c>
    </row>
    <row r="23081" spans="1:5" x14ac:dyDescent="0.25">
      <c r="A23081" t="s">
        <v>144</v>
      </c>
      <c r="B23081">
        <v>353205</v>
      </c>
      <c r="C23081">
        <v>14</v>
      </c>
      <c r="D23081">
        <v>0</v>
      </c>
      <c r="E23081">
        <v>13</v>
      </c>
    </row>
    <row r="23082" spans="1:5" x14ac:dyDescent="0.25">
      <c r="A23082" t="s">
        <v>144</v>
      </c>
      <c r="B23082">
        <v>353211</v>
      </c>
      <c r="C23082">
        <v>14</v>
      </c>
      <c r="D23082">
        <v>0</v>
      </c>
      <c r="E23082">
        <v>13</v>
      </c>
    </row>
    <row r="23083" spans="1:5" x14ac:dyDescent="0.25">
      <c r="A23083" t="s">
        <v>145</v>
      </c>
      <c r="B23083">
        <v>353217</v>
      </c>
      <c r="C23083">
        <v>15</v>
      </c>
      <c r="D23083">
        <v>0</v>
      </c>
      <c r="E23083">
        <v>13</v>
      </c>
    </row>
    <row r="23084" spans="1:5" x14ac:dyDescent="0.25">
      <c r="A23084" t="s">
        <v>145</v>
      </c>
      <c r="B23084">
        <v>353223</v>
      </c>
      <c r="C23084">
        <v>15</v>
      </c>
      <c r="D23084">
        <v>0</v>
      </c>
      <c r="E23084">
        <v>13</v>
      </c>
    </row>
    <row r="23085" spans="1:5" x14ac:dyDescent="0.25">
      <c r="A23085" t="s">
        <v>145</v>
      </c>
      <c r="B23085">
        <v>353229</v>
      </c>
      <c r="C23085">
        <v>14</v>
      </c>
      <c r="D23085">
        <v>0</v>
      </c>
      <c r="E23085">
        <v>13</v>
      </c>
    </row>
    <row r="23086" spans="1:5" x14ac:dyDescent="0.25">
      <c r="A23086" t="s">
        <v>145</v>
      </c>
      <c r="B23086">
        <v>353235</v>
      </c>
      <c r="C23086">
        <v>14</v>
      </c>
      <c r="D23086">
        <v>0</v>
      </c>
      <c r="E23086">
        <v>13</v>
      </c>
    </row>
    <row r="23087" spans="1:5" x14ac:dyDescent="0.25">
      <c r="A23087" t="s">
        <v>145</v>
      </c>
      <c r="B23087">
        <v>353241</v>
      </c>
      <c r="C23087">
        <v>14</v>
      </c>
      <c r="D23087">
        <v>0</v>
      </c>
      <c r="E23087">
        <v>13</v>
      </c>
    </row>
    <row r="23088" spans="1:5" x14ac:dyDescent="0.25">
      <c r="A23088" t="s">
        <v>145</v>
      </c>
      <c r="B23088">
        <v>353247</v>
      </c>
      <c r="C23088">
        <v>14</v>
      </c>
      <c r="D23088">
        <v>0</v>
      </c>
      <c r="E23088">
        <v>13</v>
      </c>
    </row>
    <row r="23089" spans="1:5" x14ac:dyDescent="0.25">
      <c r="A23089" t="s">
        <v>145</v>
      </c>
      <c r="B23089">
        <v>353253</v>
      </c>
      <c r="C23089">
        <v>13</v>
      </c>
      <c r="D23089">
        <v>0</v>
      </c>
      <c r="E23089">
        <v>13</v>
      </c>
    </row>
    <row r="23090" spans="1:5" x14ac:dyDescent="0.25">
      <c r="A23090" t="s">
        <v>145</v>
      </c>
      <c r="B23090">
        <v>353259</v>
      </c>
      <c r="C23090">
        <v>14</v>
      </c>
      <c r="D23090">
        <v>0</v>
      </c>
      <c r="E23090">
        <v>13</v>
      </c>
    </row>
    <row r="23091" spans="1:5" x14ac:dyDescent="0.25">
      <c r="A23091" t="s">
        <v>145</v>
      </c>
      <c r="B23091">
        <v>353265</v>
      </c>
      <c r="C23091">
        <v>14</v>
      </c>
      <c r="D23091">
        <v>0</v>
      </c>
      <c r="E23091">
        <v>13</v>
      </c>
    </row>
    <row r="23092" spans="1:5" x14ac:dyDescent="0.25">
      <c r="A23092" t="s">
        <v>145</v>
      </c>
      <c r="B23092">
        <v>353271</v>
      </c>
      <c r="C23092">
        <v>14</v>
      </c>
      <c r="D23092">
        <v>0</v>
      </c>
      <c r="E23092">
        <v>13</v>
      </c>
    </row>
    <row r="23093" spans="1:5" x14ac:dyDescent="0.25">
      <c r="A23093" t="s">
        <v>145</v>
      </c>
      <c r="B23093">
        <v>353277</v>
      </c>
      <c r="C23093">
        <v>15</v>
      </c>
      <c r="D23093">
        <v>0</v>
      </c>
      <c r="E23093">
        <v>13</v>
      </c>
    </row>
    <row r="23094" spans="1:5" x14ac:dyDescent="0.25">
      <c r="A23094" t="s">
        <v>145</v>
      </c>
      <c r="B23094">
        <v>353283</v>
      </c>
      <c r="C23094">
        <v>14</v>
      </c>
      <c r="D23094">
        <v>0</v>
      </c>
      <c r="E23094">
        <v>13</v>
      </c>
    </row>
    <row r="23095" spans="1:5" x14ac:dyDescent="0.25">
      <c r="A23095" t="s">
        <v>145</v>
      </c>
      <c r="B23095">
        <v>353289</v>
      </c>
      <c r="C23095">
        <v>14</v>
      </c>
      <c r="D23095">
        <v>0</v>
      </c>
      <c r="E23095">
        <v>13</v>
      </c>
    </row>
    <row r="23096" spans="1:5" x14ac:dyDescent="0.25">
      <c r="A23096" t="s">
        <v>145</v>
      </c>
      <c r="B23096">
        <v>353295</v>
      </c>
      <c r="C23096">
        <v>14</v>
      </c>
      <c r="D23096">
        <v>0</v>
      </c>
      <c r="E23096">
        <v>13</v>
      </c>
    </row>
    <row r="23097" spans="1:5" x14ac:dyDescent="0.25">
      <c r="A23097" t="s">
        <v>145</v>
      </c>
      <c r="B23097">
        <v>353301</v>
      </c>
      <c r="C23097">
        <v>15</v>
      </c>
      <c r="D23097">
        <v>0</v>
      </c>
      <c r="E23097">
        <v>13</v>
      </c>
    </row>
    <row r="23098" spans="1:5" x14ac:dyDescent="0.25">
      <c r="A23098" t="s">
        <v>145</v>
      </c>
      <c r="B23098">
        <v>353307</v>
      </c>
      <c r="C23098">
        <v>14</v>
      </c>
      <c r="D23098">
        <v>0</v>
      </c>
      <c r="E23098">
        <v>13</v>
      </c>
    </row>
    <row r="23099" spans="1:5" x14ac:dyDescent="0.25">
      <c r="A23099" t="s">
        <v>145</v>
      </c>
      <c r="B23099">
        <v>353313</v>
      </c>
      <c r="C23099">
        <v>15</v>
      </c>
      <c r="D23099">
        <v>0</v>
      </c>
      <c r="E23099">
        <v>13</v>
      </c>
    </row>
    <row r="23100" spans="1:5" x14ac:dyDescent="0.25">
      <c r="A23100" t="s">
        <v>145</v>
      </c>
      <c r="B23100">
        <v>353319</v>
      </c>
      <c r="C23100">
        <v>15</v>
      </c>
      <c r="D23100">
        <v>0</v>
      </c>
      <c r="E23100">
        <v>13</v>
      </c>
    </row>
    <row r="23101" spans="1:5" x14ac:dyDescent="0.25">
      <c r="A23101" t="s">
        <v>145</v>
      </c>
      <c r="B23101">
        <v>353325</v>
      </c>
      <c r="C23101">
        <v>14</v>
      </c>
      <c r="D23101">
        <v>0</v>
      </c>
      <c r="E23101">
        <v>13</v>
      </c>
    </row>
    <row r="23102" spans="1:5" x14ac:dyDescent="0.25">
      <c r="A23102" t="s">
        <v>145</v>
      </c>
      <c r="B23102">
        <v>353331</v>
      </c>
      <c r="C23102">
        <v>14</v>
      </c>
      <c r="D23102">
        <v>0</v>
      </c>
      <c r="E23102">
        <v>13</v>
      </c>
    </row>
    <row r="23103" spans="1:5" x14ac:dyDescent="0.25">
      <c r="A23103" t="s">
        <v>145</v>
      </c>
      <c r="B23103">
        <v>353337</v>
      </c>
      <c r="C23103">
        <v>14</v>
      </c>
      <c r="D23103">
        <v>0</v>
      </c>
      <c r="E23103">
        <v>13</v>
      </c>
    </row>
    <row r="23104" spans="1:5" x14ac:dyDescent="0.25">
      <c r="A23104" t="s">
        <v>145</v>
      </c>
      <c r="B23104">
        <v>353343</v>
      </c>
      <c r="C23104">
        <v>14</v>
      </c>
      <c r="D23104">
        <v>0</v>
      </c>
      <c r="E23104">
        <v>13</v>
      </c>
    </row>
    <row r="23105" spans="1:5" x14ac:dyDescent="0.25">
      <c r="A23105" t="s">
        <v>145</v>
      </c>
      <c r="B23105">
        <v>353349</v>
      </c>
      <c r="C23105">
        <v>14</v>
      </c>
      <c r="D23105">
        <v>0</v>
      </c>
      <c r="E23105">
        <v>13</v>
      </c>
    </row>
    <row r="23106" spans="1:5" x14ac:dyDescent="0.25">
      <c r="A23106" t="s">
        <v>145</v>
      </c>
      <c r="B23106">
        <v>353355</v>
      </c>
      <c r="C23106">
        <v>14</v>
      </c>
      <c r="D23106">
        <v>0</v>
      </c>
      <c r="E23106">
        <v>13</v>
      </c>
    </row>
    <row r="23107" spans="1:5" x14ac:dyDescent="0.25">
      <c r="A23107" t="s">
        <v>145</v>
      </c>
      <c r="B23107">
        <v>353361</v>
      </c>
      <c r="C23107">
        <v>14</v>
      </c>
      <c r="D23107">
        <v>0</v>
      </c>
      <c r="E23107">
        <v>13</v>
      </c>
    </row>
    <row r="23108" spans="1:5" x14ac:dyDescent="0.25">
      <c r="A23108" t="s">
        <v>145</v>
      </c>
      <c r="B23108">
        <v>353367</v>
      </c>
      <c r="C23108">
        <v>14</v>
      </c>
      <c r="D23108">
        <v>0</v>
      </c>
      <c r="E23108">
        <v>13</v>
      </c>
    </row>
    <row r="23109" spans="1:5" x14ac:dyDescent="0.25">
      <c r="A23109" t="s">
        <v>145</v>
      </c>
      <c r="B23109">
        <v>353373</v>
      </c>
      <c r="C23109">
        <v>14</v>
      </c>
      <c r="D23109">
        <v>0</v>
      </c>
      <c r="E23109">
        <v>13</v>
      </c>
    </row>
    <row r="23110" spans="1:5" x14ac:dyDescent="0.25">
      <c r="A23110" t="s">
        <v>145</v>
      </c>
      <c r="B23110">
        <v>353379</v>
      </c>
      <c r="C23110">
        <v>14</v>
      </c>
      <c r="D23110">
        <v>0</v>
      </c>
      <c r="E23110">
        <v>13</v>
      </c>
    </row>
    <row r="23111" spans="1:5" x14ac:dyDescent="0.25">
      <c r="A23111" t="s">
        <v>145</v>
      </c>
      <c r="B23111">
        <v>353385</v>
      </c>
      <c r="C23111">
        <v>14</v>
      </c>
      <c r="D23111">
        <v>0</v>
      </c>
      <c r="E23111">
        <v>13</v>
      </c>
    </row>
    <row r="23112" spans="1:5" x14ac:dyDescent="0.25">
      <c r="A23112" t="s">
        <v>145</v>
      </c>
      <c r="B23112">
        <v>353391</v>
      </c>
      <c r="C23112">
        <v>14</v>
      </c>
      <c r="D23112">
        <v>0</v>
      </c>
      <c r="E23112">
        <v>13</v>
      </c>
    </row>
    <row r="23113" spans="1:5" x14ac:dyDescent="0.25">
      <c r="A23113" t="s">
        <v>145</v>
      </c>
      <c r="B23113">
        <v>353397</v>
      </c>
      <c r="C23113">
        <v>15</v>
      </c>
      <c r="D23113">
        <v>0</v>
      </c>
      <c r="E23113">
        <v>13</v>
      </c>
    </row>
    <row r="23114" spans="1:5" x14ac:dyDescent="0.25">
      <c r="A23114" t="s">
        <v>145</v>
      </c>
      <c r="B23114">
        <v>353403</v>
      </c>
      <c r="C23114">
        <v>13</v>
      </c>
      <c r="D23114">
        <v>0</v>
      </c>
      <c r="E23114">
        <v>13</v>
      </c>
    </row>
    <row r="23115" spans="1:5" x14ac:dyDescent="0.25">
      <c r="A23115" t="s">
        <v>145</v>
      </c>
      <c r="B23115">
        <v>353409</v>
      </c>
      <c r="C23115">
        <v>14</v>
      </c>
      <c r="D23115">
        <v>0</v>
      </c>
      <c r="E23115">
        <v>13</v>
      </c>
    </row>
    <row r="23116" spans="1:5" x14ac:dyDescent="0.25">
      <c r="A23116" t="s">
        <v>145</v>
      </c>
      <c r="B23116">
        <v>353415</v>
      </c>
      <c r="C23116">
        <v>14</v>
      </c>
      <c r="D23116">
        <v>0</v>
      </c>
      <c r="E23116">
        <v>13</v>
      </c>
    </row>
    <row r="23117" spans="1:5" x14ac:dyDescent="0.25">
      <c r="A23117" t="s">
        <v>145</v>
      </c>
      <c r="B23117">
        <v>353421</v>
      </c>
      <c r="C23117">
        <v>14</v>
      </c>
      <c r="D23117">
        <v>0</v>
      </c>
      <c r="E23117">
        <v>13</v>
      </c>
    </row>
    <row r="23118" spans="1:5" x14ac:dyDescent="0.25">
      <c r="A23118" t="s">
        <v>145</v>
      </c>
      <c r="B23118">
        <v>353427</v>
      </c>
      <c r="C23118">
        <v>14</v>
      </c>
      <c r="D23118">
        <v>0</v>
      </c>
      <c r="E23118">
        <v>13</v>
      </c>
    </row>
    <row r="23119" spans="1:5" x14ac:dyDescent="0.25">
      <c r="A23119" t="s">
        <v>145</v>
      </c>
      <c r="B23119">
        <v>353433</v>
      </c>
      <c r="C23119">
        <v>14</v>
      </c>
      <c r="D23119">
        <v>0</v>
      </c>
      <c r="E23119">
        <v>13</v>
      </c>
    </row>
    <row r="23120" spans="1:5" x14ac:dyDescent="0.25">
      <c r="A23120" t="s">
        <v>145</v>
      </c>
      <c r="B23120">
        <v>353439</v>
      </c>
      <c r="C23120">
        <v>14</v>
      </c>
      <c r="D23120">
        <v>0</v>
      </c>
      <c r="E23120">
        <v>13</v>
      </c>
    </row>
    <row r="23121" spans="1:5" x14ac:dyDescent="0.25">
      <c r="A23121" t="s">
        <v>145</v>
      </c>
      <c r="B23121">
        <v>353445</v>
      </c>
      <c r="C23121">
        <v>14</v>
      </c>
      <c r="D23121">
        <v>0</v>
      </c>
      <c r="E23121">
        <v>13</v>
      </c>
    </row>
    <row r="23122" spans="1:5" x14ac:dyDescent="0.25">
      <c r="A23122" t="s">
        <v>145</v>
      </c>
      <c r="B23122">
        <v>353451</v>
      </c>
      <c r="C23122">
        <v>15</v>
      </c>
      <c r="D23122">
        <v>0</v>
      </c>
      <c r="E23122">
        <v>13</v>
      </c>
    </row>
    <row r="23123" spans="1:5" x14ac:dyDescent="0.25">
      <c r="A23123" t="s">
        <v>145</v>
      </c>
      <c r="B23123">
        <v>353457</v>
      </c>
      <c r="C23123">
        <v>14</v>
      </c>
      <c r="D23123">
        <v>0</v>
      </c>
      <c r="E23123">
        <v>13</v>
      </c>
    </row>
    <row r="23124" spans="1:5" x14ac:dyDescent="0.25">
      <c r="A23124" t="s">
        <v>145</v>
      </c>
      <c r="B23124">
        <v>353463</v>
      </c>
      <c r="C23124">
        <v>14</v>
      </c>
      <c r="D23124">
        <v>0</v>
      </c>
      <c r="E23124">
        <v>13</v>
      </c>
    </row>
    <row r="23125" spans="1:5" x14ac:dyDescent="0.25">
      <c r="A23125" t="s">
        <v>145</v>
      </c>
      <c r="B23125">
        <v>353469</v>
      </c>
      <c r="C23125">
        <v>15</v>
      </c>
      <c r="D23125">
        <v>0</v>
      </c>
      <c r="E23125">
        <v>13</v>
      </c>
    </row>
    <row r="23126" spans="1:5" x14ac:dyDescent="0.25">
      <c r="A23126" t="s">
        <v>145</v>
      </c>
      <c r="B23126">
        <v>353475</v>
      </c>
      <c r="C23126">
        <v>14</v>
      </c>
      <c r="D23126">
        <v>0</v>
      </c>
      <c r="E23126">
        <v>13</v>
      </c>
    </row>
    <row r="23127" spans="1:5" x14ac:dyDescent="0.25">
      <c r="A23127" t="s">
        <v>145</v>
      </c>
      <c r="B23127">
        <v>353481</v>
      </c>
      <c r="C23127">
        <v>15</v>
      </c>
      <c r="D23127">
        <v>0</v>
      </c>
      <c r="E23127">
        <v>13</v>
      </c>
    </row>
    <row r="23128" spans="1:5" x14ac:dyDescent="0.25">
      <c r="A23128" t="s">
        <v>145</v>
      </c>
      <c r="B23128">
        <v>353487</v>
      </c>
      <c r="C23128">
        <v>14</v>
      </c>
      <c r="D23128">
        <v>0</v>
      </c>
      <c r="E23128">
        <v>13</v>
      </c>
    </row>
    <row r="23129" spans="1:5" x14ac:dyDescent="0.25">
      <c r="A23129" t="s">
        <v>145</v>
      </c>
      <c r="B23129">
        <v>353493</v>
      </c>
      <c r="C23129">
        <v>14</v>
      </c>
      <c r="D23129">
        <v>0</v>
      </c>
      <c r="E23129">
        <v>13</v>
      </c>
    </row>
    <row r="23130" spans="1:5" x14ac:dyDescent="0.25">
      <c r="A23130" t="s">
        <v>145</v>
      </c>
      <c r="B23130">
        <v>353499</v>
      </c>
      <c r="C23130">
        <v>14</v>
      </c>
      <c r="D23130">
        <v>0</v>
      </c>
      <c r="E23130">
        <v>13</v>
      </c>
    </row>
    <row r="23131" spans="1:5" x14ac:dyDescent="0.25">
      <c r="A23131" t="s">
        <v>145</v>
      </c>
      <c r="B23131">
        <v>353505</v>
      </c>
      <c r="C23131">
        <v>14</v>
      </c>
      <c r="D23131">
        <v>0</v>
      </c>
      <c r="E23131">
        <v>13</v>
      </c>
    </row>
    <row r="23132" spans="1:5" x14ac:dyDescent="0.25">
      <c r="A23132" t="s">
        <v>145</v>
      </c>
      <c r="B23132">
        <v>353511</v>
      </c>
      <c r="C23132">
        <v>14</v>
      </c>
      <c r="D23132">
        <v>0</v>
      </c>
      <c r="E23132">
        <v>13</v>
      </c>
    </row>
    <row r="23133" spans="1:5" x14ac:dyDescent="0.25">
      <c r="A23133" t="s">
        <v>145</v>
      </c>
      <c r="B23133">
        <v>353517</v>
      </c>
      <c r="C23133">
        <v>14</v>
      </c>
      <c r="D23133">
        <v>0</v>
      </c>
      <c r="E23133">
        <v>13</v>
      </c>
    </row>
    <row r="23134" spans="1:5" x14ac:dyDescent="0.25">
      <c r="A23134" t="s">
        <v>145</v>
      </c>
      <c r="B23134">
        <v>353523</v>
      </c>
      <c r="C23134">
        <v>15</v>
      </c>
      <c r="D23134">
        <v>0</v>
      </c>
      <c r="E23134">
        <v>13</v>
      </c>
    </row>
    <row r="23135" spans="1:5" x14ac:dyDescent="0.25">
      <c r="A23135" t="s">
        <v>145</v>
      </c>
      <c r="B23135">
        <v>353529</v>
      </c>
      <c r="C23135">
        <v>14</v>
      </c>
      <c r="D23135">
        <v>0</v>
      </c>
      <c r="E23135">
        <v>13</v>
      </c>
    </row>
    <row r="23136" spans="1:5" x14ac:dyDescent="0.25">
      <c r="A23136" t="s">
        <v>145</v>
      </c>
      <c r="B23136">
        <v>353535</v>
      </c>
      <c r="C23136">
        <v>14</v>
      </c>
      <c r="D23136">
        <v>0</v>
      </c>
      <c r="E23136">
        <v>13</v>
      </c>
    </row>
    <row r="23137" spans="1:5" x14ac:dyDescent="0.25">
      <c r="A23137" t="s">
        <v>145</v>
      </c>
      <c r="B23137">
        <v>353541</v>
      </c>
      <c r="C23137">
        <v>14</v>
      </c>
      <c r="D23137">
        <v>0</v>
      </c>
      <c r="E23137">
        <v>13</v>
      </c>
    </row>
    <row r="23138" spans="1:5" x14ac:dyDescent="0.25">
      <c r="A23138" t="s">
        <v>145</v>
      </c>
      <c r="B23138">
        <v>353547</v>
      </c>
      <c r="C23138">
        <v>14</v>
      </c>
      <c r="D23138">
        <v>0</v>
      </c>
      <c r="E23138">
        <v>13</v>
      </c>
    </row>
    <row r="23139" spans="1:5" x14ac:dyDescent="0.25">
      <c r="A23139" t="s">
        <v>145</v>
      </c>
      <c r="B23139">
        <v>353553</v>
      </c>
      <c r="C23139">
        <v>15</v>
      </c>
      <c r="D23139">
        <v>0</v>
      </c>
      <c r="E23139">
        <v>13</v>
      </c>
    </row>
    <row r="23140" spans="1:5" x14ac:dyDescent="0.25">
      <c r="A23140" t="s">
        <v>145</v>
      </c>
      <c r="B23140">
        <v>353559</v>
      </c>
      <c r="C23140">
        <v>14</v>
      </c>
      <c r="D23140">
        <v>0</v>
      </c>
      <c r="E23140">
        <v>13</v>
      </c>
    </row>
    <row r="23141" spans="1:5" x14ac:dyDescent="0.25">
      <c r="A23141" t="s">
        <v>145</v>
      </c>
      <c r="B23141">
        <v>353565</v>
      </c>
      <c r="C23141">
        <v>15</v>
      </c>
      <c r="D23141">
        <v>0</v>
      </c>
      <c r="E23141">
        <v>13</v>
      </c>
    </row>
    <row r="23142" spans="1:5" x14ac:dyDescent="0.25">
      <c r="A23142" t="s">
        <v>145</v>
      </c>
      <c r="B23142">
        <v>353571</v>
      </c>
      <c r="C23142">
        <v>14</v>
      </c>
      <c r="D23142">
        <v>0</v>
      </c>
      <c r="E23142">
        <v>13</v>
      </c>
    </row>
    <row r="23143" spans="1:5" x14ac:dyDescent="0.25">
      <c r="A23143" t="s">
        <v>145</v>
      </c>
      <c r="B23143">
        <v>353577</v>
      </c>
      <c r="C23143">
        <v>14</v>
      </c>
      <c r="D23143">
        <v>0</v>
      </c>
      <c r="E23143">
        <v>13</v>
      </c>
    </row>
    <row r="23144" spans="1:5" x14ac:dyDescent="0.25">
      <c r="A23144" t="s">
        <v>145</v>
      </c>
      <c r="B23144">
        <v>353583</v>
      </c>
      <c r="C23144">
        <v>14</v>
      </c>
      <c r="D23144">
        <v>0</v>
      </c>
      <c r="E23144">
        <v>13</v>
      </c>
    </row>
    <row r="23145" spans="1:5" x14ac:dyDescent="0.25">
      <c r="A23145" t="s">
        <v>145</v>
      </c>
      <c r="B23145">
        <v>353589</v>
      </c>
      <c r="C23145">
        <v>14</v>
      </c>
      <c r="D23145">
        <v>0</v>
      </c>
      <c r="E23145">
        <v>13</v>
      </c>
    </row>
    <row r="23146" spans="1:5" x14ac:dyDescent="0.25">
      <c r="A23146" t="s">
        <v>145</v>
      </c>
      <c r="B23146">
        <v>353595</v>
      </c>
      <c r="C23146">
        <v>14</v>
      </c>
      <c r="D23146">
        <v>0</v>
      </c>
      <c r="E23146">
        <v>13</v>
      </c>
    </row>
    <row r="23147" spans="1:5" x14ac:dyDescent="0.25">
      <c r="A23147" t="s">
        <v>145</v>
      </c>
      <c r="B23147">
        <v>353601</v>
      </c>
      <c r="C23147">
        <v>15</v>
      </c>
      <c r="D23147">
        <v>0</v>
      </c>
      <c r="E23147">
        <v>13</v>
      </c>
    </row>
    <row r="23148" spans="1:5" x14ac:dyDescent="0.25">
      <c r="A23148" t="s">
        <v>145</v>
      </c>
      <c r="B23148">
        <v>353607</v>
      </c>
      <c r="C23148">
        <v>14</v>
      </c>
      <c r="D23148">
        <v>0</v>
      </c>
      <c r="E23148">
        <v>13</v>
      </c>
    </row>
    <row r="23149" spans="1:5" x14ac:dyDescent="0.25">
      <c r="A23149" t="s">
        <v>145</v>
      </c>
      <c r="B23149">
        <v>353613</v>
      </c>
      <c r="C23149">
        <v>14</v>
      </c>
      <c r="D23149">
        <v>0</v>
      </c>
      <c r="E23149">
        <v>13</v>
      </c>
    </row>
    <row r="23150" spans="1:5" x14ac:dyDescent="0.25">
      <c r="A23150" t="s">
        <v>145</v>
      </c>
      <c r="B23150">
        <v>353619</v>
      </c>
      <c r="C23150">
        <v>15</v>
      </c>
      <c r="D23150">
        <v>0</v>
      </c>
      <c r="E23150">
        <v>13</v>
      </c>
    </row>
    <row r="23151" spans="1:5" x14ac:dyDescent="0.25">
      <c r="A23151" t="s">
        <v>145</v>
      </c>
      <c r="B23151">
        <v>353625</v>
      </c>
      <c r="C23151">
        <v>14</v>
      </c>
      <c r="D23151">
        <v>0</v>
      </c>
      <c r="E23151">
        <v>13</v>
      </c>
    </row>
    <row r="23152" spans="1:5" x14ac:dyDescent="0.25">
      <c r="A23152" t="s">
        <v>145</v>
      </c>
      <c r="B23152">
        <v>353631</v>
      </c>
      <c r="C23152">
        <v>14</v>
      </c>
      <c r="D23152">
        <v>0</v>
      </c>
      <c r="E23152">
        <v>13</v>
      </c>
    </row>
    <row r="23153" spans="1:5" x14ac:dyDescent="0.25">
      <c r="A23153" t="s">
        <v>145</v>
      </c>
      <c r="B23153">
        <v>353637</v>
      </c>
      <c r="C23153">
        <v>15</v>
      </c>
      <c r="D23153">
        <v>0</v>
      </c>
      <c r="E23153">
        <v>13</v>
      </c>
    </row>
    <row r="23154" spans="1:5" x14ac:dyDescent="0.25">
      <c r="A23154" t="s">
        <v>145</v>
      </c>
      <c r="B23154">
        <v>353643</v>
      </c>
      <c r="C23154">
        <v>14</v>
      </c>
      <c r="D23154">
        <v>0</v>
      </c>
      <c r="E23154">
        <v>13</v>
      </c>
    </row>
    <row r="23155" spans="1:5" x14ac:dyDescent="0.25">
      <c r="A23155" t="s">
        <v>145</v>
      </c>
      <c r="B23155">
        <v>353649</v>
      </c>
      <c r="C23155">
        <v>14</v>
      </c>
      <c r="D23155">
        <v>0</v>
      </c>
      <c r="E23155">
        <v>13</v>
      </c>
    </row>
    <row r="23156" spans="1:5" x14ac:dyDescent="0.25">
      <c r="A23156" t="s">
        <v>145</v>
      </c>
      <c r="B23156">
        <v>353655</v>
      </c>
      <c r="C23156">
        <v>14</v>
      </c>
      <c r="D23156">
        <v>0</v>
      </c>
      <c r="E23156">
        <v>13</v>
      </c>
    </row>
    <row r="23157" spans="1:5" x14ac:dyDescent="0.25">
      <c r="A23157" t="s">
        <v>145</v>
      </c>
      <c r="B23157">
        <v>353661</v>
      </c>
      <c r="C23157">
        <v>14</v>
      </c>
      <c r="D23157">
        <v>0</v>
      </c>
      <c r="E23157">
        <v>13</v>
      </c>
    </row>
    <row r="23158" spans="1:5" x14ac:dyDescent="0.25">
      <c r="A23158" t="s">
        <v>145</v>
      </c>
      <c r="B23158">
        <v>353667</v>
      </c>
      <c r="C23158">
        <v>14</v>
      </c>
      <c r="D23158">
        <v>0</v>
      </c>
      <c r="E23158">
        <v>13</v>
      </c>
    </row>
    <row r="23159" spans="1:5" x14ac:dyDescent="0.25">
      <c r="A23159" t="s">
        <v>145</v>
      </c>
      <c r="B23159">
        <v>353673</v>
      </c>
      <c r="C23159">
        <v>14</v>
      </c>
      <c r="D23159">
        <v>0</v>
      </c>
      <c r="E23159">
        <v>13</v>
      </c>
    </row>
    <row r="23160" spans="1:5" x14ac:dyDescent="0.25">
      <c r="A23160" t="s">
        <v>145</v>
      </c>
      <c r="B23160">
        <v>353679</v>
      </c>
      <c r="C23160">
        <v>14</v>
      </c>
      <c r="D23160">
        <v>0</v>
      </c>
      <c r="E23160">
        <v>13</v>
      </c>
    </row>
    <row r="23161" spans="1:5" x14ac:dyDescent="0.25">
      <c r="A23161" t="s">
        <v>145</v>
      </c>
      <c r="B23161">
        <v>353685</v>
      </c>
      <c r="C23161">
        <v>15</v>
      </c>
      <c r="D23161">
        <v>0</v>
      </c>
      <c r="E23161">
        <v>13</v>
      </c>
    </row>
    <row r="23162" spans="1:5" x14ac:dyDescent="0.25">
      <c r="A23162" t="s">
        <v>145</v>
      </c>
      <c r="B23162">
        <v>353691</v>
      </c>
      <c r="C23162">
        <v>14</v>
      </c>
      <c r="D23162">
        <v>0</v>
      </c>
      <c r="E23162">
        <v>13</v>
      </c>
    </row>
    <row r="23163" spans="1:5" x14ac:dyDescent="0.25">
      <c r="A23163" t="s">
        <v>145</v>
      </c>
      <c r="B23163">
        <v>353697</v>
      </c>
      <c r="C23163">
        <v>14</v>
      </c>
      <c r="D23163">
        <v>0</v>
      </c>
      <c r="E23163">
        <v>13</v>
      </c>
    </row>
    <row r="23164" spans="1:5" x14ac:dyDescent="0.25">
      <c r="A23164" t="s">
        <v>145</v>
      </c>
      <c r="B23164">
        <v>353703</v>
      </c>
      <c r="C23164">
        <v>14</v>
      </c>
      <c r="D23164">
        <v>0</v>
      </c>
      <c r="E23164">
        <v>13</v>
      </c>
    </row>
    <row r="23165" spans="1:5" x14ac:dyDescent="0.25">
      <c r="A23165" t="s">
        <v>145</v>
      </c>
      <c r="B23165">
        <v>353709</v>
      </c>
      <c r="C23165">
        <v>14</v>
      </c>
      <c r="D23165">
        <v>0</v>
      </c>
      <c r="E23165">
        <v>13</v>
      </c>
    </row>
    <row r="23166" spans="1:5" x14ac:dyDescent="0.25">
      <c r="A23166" t="s">
        <v>145</v>
      </c>
      <c r="B23166">
        <v>353715</v>
      </c>
      <c r="C23166">
        <v>14</v>
      </c>
      <c r="D23166">
        <v>0</v>
      </c>
      <c r="E23166">
        <v>13</v>
      </c>
    </row>
    <row r="23167" spans="1:5" x14ac:dyDescent="0.25">
      <c r="A23167" t="s">
        <v>145</v>
      </c>
      <c r="B23167">
        <v>353721</v>
      </c>
      <c r="C23167">
        <v>14</v>
      </c>
      <c r="D23167">
        <v>0</v>
      </c>
      <c r="E23167">
        <v>13</v>
      </c>
    </row>
    <row r="23168" spans="1:5" x14ac:dyDescent="0.25">
      <c r="A23168" t="s">
        <v>145</v>
      </c>
      <c r="B23168">
        <v>353727</v>
      </c>
      <c r="C23168">
        <v>14</v>
      </c>
      <c r="D23168">
        <v>0</v>
      </c>
      <c r="E23168">
        <v>13</v>
      </c>
    </row>
    <row r="23169" spans="1:5" x14ac:dyDescent="0.25">
      <c r="A23169" t="s">
        <v>145</v>
      </c>
      <c r="B23169">
        <v>353733</v>
      </c>
      <c r="C23169">
        <v>14</v>
      </c>
      <c r="D23169">
        <v>0</v>
      </c>
      <c r="E23169">
        <v>13</v>
      </c>
    </row>
    <row r="23170" spans="1:5" x14ac:dyDescent="0.25">
      <c r="A23170" t="s">
        <v>145</v>
      </c>
      <c r="B23170">
        <v>353739</v>
      </c>
      <c r="C23170">
        <v>14</v>
      </c>
      <c r="D23170">
        <v>0</v>
      </c>
      <c r="E23170">
        <v>13</v>
      </c>
    </row>
    <row r="23171" spans="1:5" x14ac:dyDescent="0.25">
      <c r="A23171" t="s">
        <v>145</v>
      </c>
      <c r="B23171">
        <v>353745</v>
      </c>
      <c r="C23171">
        <v>14</v>
      </c>
      <c r="D23171">
        <v>0</v>
      </c>
      <c r="E23171">
        <v>13</v>
      </c>
    </row>
    <row r="23172" spans="1:5" x14ac:dyDescent="0.25">
      <c r="A23172" t="s">
        <v>145</v>
      </c>
      <c r="B23172">
        <v>353751</v>
      </c>
      <c r="C23172">
        <v>14</v>
      </c>
      <c r="D23172">
        <v>0</v>
      </c>
      <c r="E23172">
        <v>13</v>
      </c>
    </row>
    <row r="23173" spans="1:5" x14ac:dyDescent="0.25">
      <c r="A23173" t="s">
        <v>145</v>
      </c>
      <c r="B23173">
        <v>353757</v>
      </c>
      <c r="C23173">
        <v>14</v>
      </c>
      <c r="D23173">
        <v>0</v>
      </c>
      <c r="E23173">
        <v>13</v>
      </c>
    </row>
    <row r="23174" spans="1:5" x14ac:dyDescent="0.25">
      <c r="A23174" t="s">
        <v>145</v>
      </c>
      <c r="B23174">
        <v>353763</v>
      </c>
      <c r="C23174">
        <v>14</v>
      </c>
      <c r="D23174">
        <v>0</v>
      </c>
      <c r="E23174">
        <v>13</v>
      </c>
    </row>
    <row r="23175" spans="1:5" x14ac:dyDescent="0.25">
      <c r="A23175" t="s">
        <v>145</v>
      </c>
      <c r="B23175">
        <v>353769</v>
      </c>
      <c r="C23175">
        <v>14</v>
      </c>
      <c r="D23175">
        <v>0</v>
      </c>
      <c r="E23175">
        <v>13</v>
      </c>
    </row>
    <row r="23176" spans="1:5" x14ac:dyDescent="0.25">
      <c r="A23176" t="s">
        <v>145</v>
      </c>
      <c r="B23176">
        <v>353775</v>
      </c>
      <c r="C23176">
        <v>14</v>
      </c>
      <c r="D23176">
        <v>0</v>
      </c>
      <c r="E23176">
        <v>13</v>
      </c>
    </row>
    <row r="23177" spans="1:5" x14ac:dyDescent="0.25">
      <c r="A23177" t="s">
        <v>145</v>
      </c>
      <c r="B23177">
        <v>353781</v>
      </c>
      <c r="C23177">
        <v>14</v>
      </c>
      <c r="D23177">
        <v>0</v>
      </c>
      <c r="E23177">
        <v>13</v>
      </c>
    </row>
    <row r="23178" spans="1:5" x14ac:dyDescent="0.25">
      <c r="A23178" t="s">
        <v>145</v>
      </c>
      <c r="B23178">
        <v>353787</v>
      </c>
      <c r="C23178">
        <v>14</v>
      </c>
      <c r="D23178">
        <v>0</v>
      </c>
      <c r="E23178">
        <v>13</v>
      </c>
    </row>
    <row r="23179" spans="1:5" x14ac:dyDescent="0.25">
      <c r="A23179" t="s">
        <v>145</v>
      </c>
      <c r="B23179">
        <v>353793</v>
      </c>
      <c r="C23179">
        <v>14</v>
      </c>
      <c r="D23179">
        <v>0</v>
      </c>
      <c r="E23179">
        <v>13</v>
      </c>
    </row>
    <row r="23180" spans="1:5" x14ac:dyDescent="0.25">
      <c r="A23180" t="s">
        <v>145</v>
      </c>
      <c r="B23180">
        <v>353799</v>
      </c>
      <c r="C23180">
        <v>14</v>
      </c>
      <c r="D23180">
        <v>0</v>
      </c>
      <c r="E23180">
        <v>13</v>
      </c>
    </row>
    <row r="23181" spans="1:5" x14ac:dyDescent="0.25">
      <c r="A23181" t="s">
        <v>145</v>
      </c>
      <c r="B23181">
        <v>353805</v>
      </c>
      <c r="C23181">
        <v>14</v>
      </c>
      <c r="D23181">
        <v>0</v>
      </c>
      <c r="E23181">
        <v>13</v>
      </c>
    </row>
    <row r="23182" spans="1:5" x14ac:dyDescent="0.25">
      <c r="A23182" t="s">
        <v>145</v>
      </c>
      <c r="B23182">
        <v>353811</v>
      </c>
      <c r="C23182">
        <v>15</v>
      </c>
      <c r="D23182">
        <v>0</v>
      </c>
      <c r="E23182">
        <v>13</v>
      </c>
    </row>
    <row r="23183" spans="1:5" x14ac:dyDescent="0.25">
      <c r="A23183" t="s">
        <v>145</v>
      </c>
      <c r="B23183">
        <v>353817</v>
      </c>
      <c r="C23183">
        <v>14</v>
      </c>
      <c r="D23183">
        <v>0</v>
      </c>
      <c r="E23183">
        <v>13</v>
      </c>
    </row>
    <row r="23184" spans="1:5" x14ac:dyDescent="0.25">
      <c r="A23184" t="s">
        <v>145</v>
      </c>
      <c r="B23184">
        <v>353823</v>
      </c>
      <c r="C23184">
        <v>14</v>
      </c>
      <c r="D23184">
        <v>0</v>
      </c>
      <c r="E23184">
        <v>13</v>
      </c>
    </row>
    <row r="23185" spans="1:5" x14ac:dyDescent="0.25">
      <c r="A23185" t="s">
        <v>145</v>
      </c>
      <c r="B23185">
        <v>353829</v>
      </c>
      <c r="C23185">
        <v>14</v>
      </c>
      <c r="D23185">
        <v>0</v>
      </c>
      <c r="E23185">
        <v>13</v>
      </c>
    </row>
    <row r="23186" spans="1:5" x14ac:dyDescent="0.25">
      <c r="A23186" t="s">
        <v>145</v>
      </c>
      <c r="B23186">
        <v>353835</v>
      </c>
      <c r="C23186">
        <v>14</v>
      </c>
      <c r="D23186">
        <v>0</v>
      </c>
      <c r="E23186">
        <v>13</v>
      </c>
    </row>
    <row r="23187" spans="1:5" x14ac:dyDescent="0.25">
      <c r="A23187" t="s">
        <v>145</v>
      </c>
      <c r="B23187">
        <v>353841</v>
      </c>
      <c r="C23187">
        <v>14</v>
      </c>
      <c r="D23187">
        <v>0</v>
      </c>
      <c r="E23187">
        <v>13</v>
      </c>
    </row>
    <row r="23188" spans="1:5" x14ac:dyDescent="0.25">
      <c r="A23188" t="s">
        <v>145</v>
      </c>
      <c r="B23188">
        <v>353847</v>
      </c>
      <c r="C23188">
        <v>14</v>
      </c>
      <c r="D23188">
        <v>0</v>
      </c>
      <c r="E23188">
        <v>13</v>
      </c>
    </row>
    <row r="23189" spans="1:5" x14ac:dyDescent="0.25">
      <c r="A23189" t="s">
        <v>145</v>
      </c>
      <c r="B23189">
        <v>353853</v>
      </c>
      <c r="C23189">
        <v>15</v>
      </c>
      <c r="D23189">
        <v>0</v>
      </c>
      <c r="E23189">
        <v>13</v>
      </c>
    </row>
    <row r="23190" spans="1:5" x14ac:dyDescent="0.25">
      <c r="A23190" t="s">
        <v>145</v>
      </c>
      <c r="B23190">
        <v>353859</v>
      </c>
      <c r="C23190">
        <v>15</v>
      </c>
      <c r="D23190">
        <v>0</v>
      </c>
      <c r="E23190">
        <v>13</v>
      </c>
    </row>
    <row r="23191" spans="1:5" x14ac:dyDescent="0.25">
      <c r="A23191" t="s">
        <v>145</v>
      </c>
      <c r="B23191">
        <v>353865</v>
      </c>
      <c r="C23191">
        <v>14</v>
      </c>
      <c r="D23191">
        <v>0</v>
      </c>
      <c r="E23191">
        <v>13</v>
      </c>
    </row>
    <row r="23192" spans="1:5" x14ac:dyDescent="0.25">
      <c r="A23192" t="s">
        <v>145</v>
      </c>
      <c r="B23192">
        <v>353871</v>
      </c>
      <c r="C23192">
        <v>14</v>
      </c>
      <c r="D23192">
        <v>0</v>
      </c>
      <c r="E23192">
        <v>13</v>
      </c>
    </row>
    <row r="23193" spans="1:5" x14ac:dyDescent="0.25">
      <c r="A23193" t="s">
        <v>145</v>
      </c>
      <c r="B23193">
        <v>353877</v>
      </c>
      <c r="C23193">
        <v>14</v>
      </c>
      <c r="D23193">
        <v>0</v>
      </c>
      <c r="E23193">
        <v>13</v>
      </c>
    </row>
    <row r="23194" spans="1:5" x14ac:dyDescent="0.25">
      <c r="A23194" t="s">
        <v>145</v>
      </c>
      <c r="B23194">
        <v>353883</v>
      </c>
      <c r="C23194">
        <v>14</v>
      </c>
      <c r="D23194">
        <v>0</v>
      </c>
      <c r="E23194">
        <v>13</v>
      </c>
    </row>
    <row r="23195" spans="1:5" x14ac:dyDescent="0.25">
      <c r="A23195" t="s">
        <v>145</v>
      </c>
      <c r="B23195">
        <v>353889</v>
      </c>
      <c r="C23195">
        <v>14</v>
      </c>
      <c r="D23195">
        <v>0</v>
      </c>
      <c r="E23195">
        <v>13</v>
      </c>
    </row>
    <row r="23196" spans="1:5" x14ac:dyDescent="0.25">
      <c r="A23196" t="s">
        <v>145</v>
      </c>
      <c r="B23196">
        <v>353895</v>
      </c>
      <c r="C23196">
        <v>14</v>
      </c>
      <c r="D23196">
        <v>0</v>
      </c>
      <c r="E23196">
        <v>13</v>
      </c>
    </row>
    <row r="23197" spans="1:5" x14ac:dyDescent="0.25">
      <c r="A23197" t="s">
        <v>145</v>
      </c>
      <c r="B23197">
        <v>353901</v>
      </c>
      <c r="C23197">
        <v>14</v>
      </c>
      <c r="D23197">
        <v>0</v>
      </c>
      <c r="E23197">
        <v>13</v>
      </c>
    </row>
    <row r="23198" spans="1:5" x14ac:dyDescent="0.25">
      <c r="A23198" t="s">
        <v>145</v>
      </c>
      <c r="B23198">
        <v>353907</v>
      </c>
      <c r="C23198">
        <v>15</v>
      </c>
      <c r="D23198">
        <v>0</v>
      </c>
      <c r="E23198">
        <v>13</v>
      </c>
    </row>
    <row r="23199" spans="1:5" x14ac:dyDescent="0.25">
      <c r="A23199" t="s">
        <v>145</v>
      </c>
      <c r="B23199">
        <v>353913</v>
      </c>
      <c r="C23199">
        <v>15</v>
      </c>
      <c r="D23199">
        <v>0</v>
      </c>
      <c r="E23199">
        <v>13</v>
      </c>
    </row>
    <row r="23200" spans="1:5" x14ac:dyDescent="0.25">
      <c r="A23200" t="s">
        <v>145</v>
      </c>
      <c r="B23200">
        <v>353919</v>
      </c>
      <c r="C23200">
        <v>14</v>
      </c>
      <c r="D23200">
        <v>0</v>
      </c>
      <c r="E23200">
        <v>13</v>
      </c>
    </row>
    <row r="23201" spans="1:5" x14ac:dyDescent="0.25">
      <c r="A23201" t="s">
        <v>145</v>
      </c>
      <c r="B23201">
        <v>353925</v>
      </c>
      <c r="C23201">
        <v>14</v>
      </c>
      <c r="D23201">
        <v>0</v>
      </c>
      <c r="E23201">
        <v>13</v>
      </c>
    </row>
    <row r="23202" spans="1:5" x14ac:dyDescent="0.25">
      <c r="A23202" t="s">
        <v>145</v>
      </c>
      <c r="B23202">
        <v>353931</v>
      </c>
      <c r="C23202">
        <v>14</v>
      </c>
      <c r="D23202">
        <v>0</v>
      </c>
      <c r="E23202">
        <v>13</v>
      </c>
    </row>
    <row r="23203" spans="1:5" x14ac:dyDescent="0.25">
      <c r="A23203" t="s">
        <v>145</v>
      </c>
      <c r="B23203">
        <v>353937</v>
      </c>
      <c r="C23203">
        <v>15</v>
      </c>
      <c r="D23203">
        <v>0</v>
      </c>
      <c r="E23203">
        <v>13</v>
      </c>
    </row>
    <row r="23204" spans="1:5" x14ac:dyDescent="0.25">
      <c r="A23204" t="s">
        <v>145</v>
      </c>
      <c r="B23204">
        <v>353943</v>
      </c>
      <c r="C23204">
        <v>15</v>
      </c>
      <c r="D23204">
        <v>0</v>
      </c>
      <c r="E23204">
        <v>13</v>
      </c>
    </row>
    <row r="23205" spans="1:5" x14ac:dyDescent="0.25">
      <c r="A23205" t="s">
        <v>145</v>
      </c>
      <c r="B23205">
        <v>353949</v>
      </c>
      <c r="C23205">
        <v>14</v>
      </c>
      <c r="D23205">
        <v>0</v>
      </c>
      <c r="E23205">
        <v>13</v>
      </c>
    </row>
    <row r="23206" spans="1:5" x14ac:dyDescent="0.25">
      <c r="A23206" t="s">
        <v>145</v>
      </c>
      <c r="B23206">
        <v>353955</v>
      </c>
      <c r="C23206">
        <v>14</v>
      </c>
      <c r="D23206">
        <v>0</v>
      </c>
      <c r="E23206">
        <v>13</v>
      </c>
    </row>
    <row r="23207" spans="1:5" x14ac:dyDescent="0.25">
      <c r="A23207" t="s">
        <v>145</v>
      </c>
      <c r="B23207">
        <v>353961</v>
      </c>
      <c r="C23207">
        <v>14</v>
      </c>
      <c r="D23207">
        <v>0</v>
      </c>
      <c r="E23207">
        <v>13</v>
      </c>
    </row>
    <row r="23208" spans="1:5" x14ac:dyDescent="0.25">
      <c r="A23208" t="s">
        <v>145</v>
      </c>
      <c r="B23208">
        <v>353967</v>
      </c>
      <c r="C23208">
        <v>14</v>
      </c>
      <c r="D23208">
        <v>0</v>
      </c>
      <c r="E23208">
        <v>13</v>
      </c>
    </row>
    <row r="23209" spans="1:5" x14ac:dyDescent="0.25">
      <c r="A23209" t="s">
        <v>145</v>
      </c>
      <c r="B23209">
        <v>353973</v>
      </c>
      <c r="C23209">
        <v>14</v>
      </c>
      <c r="D23209">
        <v>0</v>
      </c>
      <c r="E23209">
        <v>13</v>
      </c>
    </row>
    <row r="23210" spans="1:5" x14ac:dyDescent="0.25">
      <c r="A23210" t="s">
        <v>145</v>
      </c>
      <c r="B23210">
        <v>353979</v>
      </c>
      <c r="C23210">
        <v>15</v>
      </c>
      <c r="D23210">
        <v>0</v>
      </c>
      <c r="E23210">
        <v>13</v>
      </c>
    </row>
    <row r="23211" spans="1:5" x14ac:dyDescent="0.25">
      <c r="A23211" t="s">
        <v>145</v>
      </c>
      <c r="B23211">
        <v>353985</v>
      </c>
      <c r="C23211">
        <v>14</v>
      </c>
      <c r="D23211">
        <v>0</v>
      </c>
      <c r="E23211">
        <v>13</v>
      </c>
    </row>
    <row r="23212" spans="1:5" x14ac:dyDescent="0.25">
      <c r="A23212" t="s">
        <v>145</v>
      </c>
      <c r="B23212">
        <v>353991</v>
      </c>
      <c r="C23212">
        <v>14</v>
      </c>
      <c r="D23212">
        <v>0</v>
      </c>
      <c r="E23212">
        <v>13</v>
      </c>
    </row>
    <row r="23213" spans="1:5" x14ac:dyDescent="0.25">
      <c r="A23213" t="s">
        <v>145</v>
      </c>
      <c r="B23213">
        <v>353997</v>
      </c>
      <c r="C23213">
        <v>14</v>
      </c>
      <c r="D23213">
        <v>0</v>
      </c>
      <c r="E23213">
        <v>13</v>
      </c>
    </row>
    <row r="23214" spans="1:5" x14ac:dyDescent="0.25">
      <c r="A23214" t="s">
        <v>145</v>
      </c>
      <c r="B23214">
        <v>354003</v>
      </c>
      <c r="C23214">
        <v>14</v>
      </c>
      <c r="D23214">
        <v>0</v>
      </c>
      <c r="E23214">
        <v>13</v>
      </c>
    </row>
    <row r="23215" spans="1:5" x14ac:dyDescent="0.25">
      <c r="A23215" t="s">
        <v>145</v>
      </c>
      <c r="B23215">
        <v>354009</v>
      </c>
      <c r="C23215">
        <v>15</v>
      </c>
      <c r="D23215">
        <v>0</v>
      </c>
      <c r="E23215">
        <v>13</v>
      </c>
    </row>
    <row r="23216" spans="1:5" x14ac:dyDescent="0.25">
      <c r="A23216" t="s">
        <v>145</v>
      </c>
      <c r="B23216">
        <v>354015</v>
      </c>
      <c r="C23216">
        <v>13</v>
      </c>
      <c r="D23216">
        <v>0</v>
      </c>
      <c r="E23216">
        <v>13</v>
      </c>
    </row>
    <row r="23217" spans="1:5" x14ac:dyDescent="0.25">
      <c r="A23217" t="s">
        <v>145</v>
      </c>
      <c r="B23217">
        <v>354021</v>
      </c>
      <c r="C23217">
        <v>14</v>
      </c>
      <c r="D23217">
        <v>0</v>
      </c>
      <c r="E23217">
        <v>13</v>
      </c>
    </row>
    <row r="23218" spans="1:5" x14ac:dyDescent="0.25">
      <c r="A23218" t="s">
        <v>145</v>
      </c>
      <c r="B23218">
        <v>354027</v>
      </c>
      <c r="C23218">
        <v>14</v>
      </c>
      <c r="D23218">
        <v>0</v>
      </c>
      <c r="E23218">
        <v>13</v>
      </c>
    </row>
    <row r="23219" spans="1:5" x14ac:dyDescent="0.25">
      <c r="A23219" t="s">
        <v>145</v>
      </c>
      <c r="B23219">
        <v>354033</v>
      </c>
      <c r="C23219">
        <v>14</v>
      </c>
      <c r="D23219">
        <v>0</v>
      </c>
      <c r="E23219">
        <v>13</v>
      </c>
    </row>
    <row r="23220" spans="1:5" x14ac:dyDescent="0.25">
      <c r="A23220" t="s">
        <v>145</v>
      </c>
      <c r="B23220">
        <v>354039</v>
      </c>
      <c r="C23220">
        <v>14</v>
      </c>
      <c r="D23220">
        <v>0</v>
      </c>
      <c r="E23220">
        <v>13</v>
      </c>
    </row>
    <row r="23221" spans="1:5" x14ac:dyDescent="0.25">
      <c r="A23221" t="s">
        <v>145</v>
      </c>
      <c r="B23221">
        <v>354045</v>
      </c>
      <c r="C23221">
        <v>14</v>
      </c>
      <c r="D23221">
        <v>0</v>
      </c>
      <c r="E23221">
        <v>13</v>
      </c>
    </row>
    <row r="23222" spans="1:5" x14ac:dyDescent="0.25">
      <c r="A23222" t="s">
        <v>145</v>
      </c>
      <c r="B23222">
        <v>354051</v>
      </c>
      <c r="C23222">
        <v>14</v>
      </c>
      <c r="D23222">
        <v>0</v>
      </c>
      <c r="E23222">
        <v>13</v>
      </c>
    </row>
    <row r="23223" spans="1:5" x14ac:dyDescent="0.25">
      <c r="A23223" t="s">
        <v>145</v>
      </c>
      <c r="B23223">
        <v>354057</v>
      </c>
      <c r="C23223">
        <v>14</v>
      </c>
      <c r="D23223">
        <v>0</v>
      </c>
      <c r="E23223">
        <v>13</v>
      </c>
    </row>
    <row r="23224" spans="1:5" x14ac:dyDescent="0.25">
      <c r="A23224" t="s">
        <v>145</v>
      </c>
      <c r="B23224">
        <v>354063</v>
      </c>
      <c r="C23224">
        <v>14</v>
      </c>
      <c r="D23224">
        <v>0</v>
      </c>
      <c r="E23224">
        <v>13</v>
      </c>
    </row>
    <row r="23225" spans="1:5" x14ac:dyDescent="0.25">
      <c r="A23225" t="s">
        <v>145</v>
      </c>
      <c r="B23225">
        <v>354069</v>
      </c>
      <c r="C23225">
        <v>14</v>
      </c>
      <c r="D23225">
        <v>0</v>
      </c>
      <c r="E23225">
        <v>13</v>
      </c>
    </row>
    <row r="23226" spans="1:5" x14ac:dyDescent="0.25">
      <c r="A23226" t="s">
        <v>145</v>
      </c>
      <c r="B23226">
        <v>354075</v>
      </c>
      <c r="C23226">
        <v>14</v>
      </c>
      <c r="D23226">
        <v>0</v>
      </c>
      <c r="E23226">
        <v>13</v>
      </c>
    </row>
    <row r="23227" spans="1:5" x14ac:dyDescent="0.25">
      <c r="A23227" t="s">
        <v>145</v>
      </c>
      <c r="B23227">
        <v>354081</v>
      </c>
      <c r="C23227">
        <v>15</v>
      </c>
      <c r="D23227">
        <v>0</v>
      </c>
      <c r="E23227">
        <v>13</v>
      </c>
    </row>
    <row r="23228" spans="1:5" x14ac:dyDescent="0.25">
      <c r="A23228" t="s">
        <v>145</v>
      </c>
      <c r="B23228">
        <v>354087</v>
      </c>
      <c r="C23228">
        <v>15</v>
      </c>
      <c r="D23228">
        <v>0</v>
      </c>
      <c r="E23228">
        <v>13</v>
      </c>
    </row>
    <row r="23229" spans="1:5" x14ac:dyDescent="0.25">
      <c r="A23229" t="s">
        <v>145</v>
      </c>
      <c r="B23229">
        <v>354093</v>
      </c>
      <c r="C23229">
        <v>15</v>
      </c>
      <c r="D23229">
        <v>0</v>
      </c>
      <c r="E23229">
        <v>13</v>
      </c>
    </row>
    <row r="23230" spans="1:5" x14ac:dyDescent="0.25">
      <c r="A23230" t="s">
        <v>145</v>
      </c>
      <c r="B23230">
        <v>354099</v>
      </c>
      <c r="C23230">
        <v>14</v>
      </c>
      <c r="D23230">
        <v>0</v>
      </c>
      <c r="E23230">
        <v>13</v>
      </c>
    </row>
    <row r="23231" spans="1:5" x14ac:dyDescent="0.25">
      <c r="A23231" t="s">
        <v>145</v>
      </c>
      <c r="B23231">
        <v>354105</v>
      </c>
      <c r="C23231">
        <v>15</v>
      </c>
      <c r="D23231">
        <v>0</v>
      </c>
      <c r="E23231">
        <v>13</v>
      </c>
    </row>
    <row r="23232" spans="1:5" x14ac:dyDescent="0.25">
      <c r="A23232" t="s">
        <v>145</v>
      </c>
      <c r="B23232">
        <v>354111</v>
      </c>
      <c r="C23232">
        <v>14</v>
      </c>
      <c r="D23232">
        <v>0</v>
      </c>
      <c r="E23232">
        <v>13</v>
      </c>
    </row>
    <row r="23233" spans="1:5" x14ac:dyDescent="0.25">
      <c r="A23233" t="s">
        <v>145</v>
      </c>
      <c r="B23233">
        <v>354117</v>
      </c>
      <c r="C23233">
        <v>15</v>
      </c>
      <c r="D23233">
        <v>0</v>
      </c>
      <c r="E23233">
        <v>13</v>
      </c>
    </row>
    <row r="23234" spans="1:5" x14ac:dyDescent="0.25">
      <c r="A23234" t="s">
        <v>145</v>
      </c>
      <c r="B23234">
        <v>354123</v>
      </c>
      <c r="C23234">
        <v>14</v>
      </c>
      <c r="D23234">
        <v>0</v>
      </c>
      <c r="E23234">
        <v>13</v>
      </c>
    </row>
    <row r="23235" spans="1:5" x14ac:dyDescent="0.25">
      <c r="A23235" t="s">
        <v>145</v>
      </c>
      <c r="B23235">
        <v>354129</v>
      </c>
      <c r="C23235">
        <v>14</v>
      </c>
      <c r="D23235">
        <v>0</v>
      </c>
      <c r="E23235">
        <v>13</v>
      </c>
    </row>
    <row r="23236" spans="1:5" x14ac:dyDescent="0.25">
      <c r="A23236" t="s">
        <v>145</v>
      </c>
      <c r="B23236">
        <v>354135</v>
      </c>
      <c r="C23236">
        <v>15</v>
      </c>
      <c r="D23236">
        <v>0</v>
      </c>
      <c r="E23236">
        <v>13</v>
      </c>
    </row>
    <row r="23237" spans="1:5" x14ac:dyDescent="0.25">
      <c r="A23237" t="s">
        <v>145</v>
      </c>
      <c r="B23237">
        <v>354141</v>
      </c>
      <c r="C23237">
        <v>14</v>
      </c>
      <c r="D23237">
        <v>0</v>
      </c>
      <c r="E23237">
        <v>13</v>
      </c>
    </row>
    <row r="23238" spans="1:5" x14ac:dyDescent="0.25">
      <c r="A23238" t="s">
        <v>145</v>
      </c>
      <c r="B23238">
        <v>354147</v>
      </c>
      <c r="C23238">
        <v>14</v>
      </c>
      <c r="D23238">
        <v>0</v>
      </c>
      <c r="E23238">
        <v>13</v>
      </c>
    </row>
    <row r="23239" spans="1:5" x14ac:dyDescent="0.25">
      <c r="A23239" t="s">
        <v>145</v>
      </c>
      <c r="B23239">
        <v>354153</v>
      </c>
      <c r="C23239">
        <v>14</v>
      </c>
      <c r="D23239">
        <v>0</v>
      </c>
      <c r="E23239">
        <v>13</v>
      </c>
    </row>
    <row r="23240" spans="1:5" x14ac:dyDescent="0.25">
      <c r="A23240" t="s">
        <v>145</v>
      </c>
      <c r="B23240">
        <v>354159</v>
      </c>
      <c r="C23240">
        <v>14</v>
      </c>
      <c r="D23240">
        <v>0</v>
      </c>
      <c r="E23240">
        <v>13</v>
      </c>
    </row>
    <row r="23241" spans="1:5" x14ac:dyDescent="0.25">
      <c r="A23241" t="s">
        <v>145</v>
      </c>
      <c r="B23241">
        <v>354165</v>
      </c>
      <c r="C23241">
        <v>15</v>
      </c>
      <c r="D23241">
        <v>0</v>
      </c>
      <c r="E23241">
        <v>13</v>
      </c>
    </row>
    <row r="23242" spans="1:5" x14ac:dyDescent="0.25">
      <c r="A23242" t="s">
        <v>145</v>
      </c>
      <c r="B23242">
        <v>354171</v>
      </c>
      <c r="C23242">
        <v>14</v>
      </c>
      <c r="D23242">
        <v>0</v>
      </c>
      <c r="E23242">
        <v>13</v>
      </c>
    </row>
    <row r="23243" spans="1:5" x14ac:dyDescent="0.25">
      <c r="A23243" t="s">
        <v>145</v>
      </c>
      <c r="B23243">
        <v>354177</v>
      </c>
      <c r="C23243">
        <v>14</v>
      </c>
      <c r="D23243">
        <v>0</v>
      </c>
      <c r="E23243">
        <v>13</v>
      </c>
    </row>
    <row r="23244" spans="1:5" x14ac:dyDescent="0.25">
      <c r="A23244" t="s">
        <v>145</v>
      </c>
      <c r="B23244">
        <v>354183</v>
      </c>
      <c r="C23244">
        <v>14</v>
      </c>
      <c r="D23244">
        <v>0</v>
      </c>
      <c r="E23244">
        <v>13</v>
      </c>
    </row>
    <row r="23245" spans="1:5" x14ac:dyDescent="0.25">
      <c r="A23245" t="s">
        <v>145</v>
      </c>
      <c r="B23245">
        <v>354189</v>
      </c>
      <c r="C23245">
        <v>14</v>
      </c>
      <c r="D23245">
        <v>0</v>
      </c>
      <c r="E23245">
        <v>13</v>
      </c>
    </row>
    <row r="23246" spans="1:5" x14ac:dyDescent="0.25">
      <c r="A23246" t="s">
        <v>145</v>
      </c>
      <c r="B23246">
        <v>354195</v>
      </c>
      <c r="C23246">
        <v>14</v>
      </c>
      <c r="D23246">
        <v>0</v>
      </c>
      <c r="E23246">
        <v>13</v>
      </c>
    </row>
    <row r="23247" spans="1:5" x14ac:dyDescent="0.25">
      <c r="A23247" t="s">
        <v>145</v>
      </c>
      <c r="B23247">
        <v>354201</v>
      </c>
      <c r="C23247">
        <v>14</v>
      </c>
      <c r="D23247">
        <v>0</v>
      </c>
      <c r="E23247">
        <v>13</v>
      </c>
    </row>
    <row r="23248" spans="1:5" x14ac:dyDescent="0.25">
      <c r="A23248" t="s">
        <v>145</v>
      </c>
      <c r="B23248">
        <v>354207</v>
      </c>
      <c r="C23248">
        <v>14</v>
      </c>
      <c r="D23248">
        <v>0</v>
      </c>
      <c r="E23248">
        <v>13</v>
      </c>
    </row>
    <row r="23249" spans="1:5" x14ac:dyDescent="0.25">
      <c r="A23249" t="s">
        <v>145</v>
      </c>
      <c r="B23249">
        <v>354213</v>
      </c>
      <c r="C23249">
        <v>14</v>
      </c>
      <c r="D23249">
        <v>0</v>
      </c>
      <c r="E23249">
        <v>13</v>
      </c>
    </row>
    <row r="23250" spans="1:5" x14ac:dyDescent="0.25">
      <c r="A23250" t="s">
        <v>146</v>
      </c>
      <c r="B23250">
        <v>354219</v>
      </c>
      <c r="C23250">
        <v>14</v>
      </c>
      <c r="D23250">
        <v>0</v>
      </c>
      <c r="E23250">
        <v>13</v>
      </c>
    </row>
    <row r="23251" spans="1:5" x14ac:dyDescent="0.25">
      <c r="A23251" t="s">
        <v>146</v>
      </c>
      <c r="B23251">
        <v>354225</v>
      </c>
      <c r="C23251">
        <v>14</v>
      </c>
      <c r="D23251">
        <v>0</v>
      </c>
      <c r="E23251">
        <v>13</v>
      </c>
    </row>
    <row r="23252" spans="1:5" x14ac:dyDescent="0.25">
      <c r="A23252" t="s">
        <v>146</v>
      </c>
      <c r="B23252">
        <v>354231</v>
      </c>
      <c r="C23252">
        <v>14</v>
      </c>
      <c r="D23252">
        <v>0</v>
      </c>
      <c r="E23252">
        <v>13</v>
      </c>
    </row>
    <row r="23253" spans="1:5" x14ac:dyDescent="0.25">
      <c r="A23253" t="s">
        <v>146</v>
      </c>
      <c r="B23253">
        <v>354237</v>
      </c>
      <c r="C23253">
        <v>14</v>
      </c>
      <c r="D23253">
        <v>0</v>
      </c>
      <c r="E23253">
        <v>13</v>
      </c>
    </row>
    <row r="23254" spans="1:5" x14ac:dyDescent="0.25">
      <c r="A23254" t="s">
        <v>146</v>
      </c>
      <c r="B23254">
        <v>354243</v>
      </c>
      <c r="C23254">
        <v>14</v>
      </c>
      <c r="D23254">
        <v>0</v>
      </c>
      <c r="E23254">
        <v>13</v>
      </c>
    </row>
    <row r="23255" spans="1:5" x14ac:dyDescent="0.25">
      <c r="A23255" t="s">
        <v>146</v>
      </c>
      <c r="B23255">
        <v>354249</v>
      </c>
      <c r="C23255">
        <v>14</v>
      </c>
      <c r="D23255">
        <v>0</v>
      </c>
      <c r="E23255">
        <v>13</v>
      </c>
    </row>
    <row r="23256" spans="1:5" x14ac:dyDescent="0.25">
      <c r="A23256" t="s">
        <v>146</v>
      </c>
      <c r="B23256">
        <v>354255</v>
      </c>
      <c r="C23256">
        <v>14</v>
      </c>
      <c r="D23256">
        <v>0</v>
      </c>
      <c r="E23256">
        <v>13</v>
      </c>
    </row>
    <row r="23257" spans="1:5" x14ac:dyDescent="0.25">
      <c r="A23257" t="s">
        <v>146</v>
      </c>
      <c r="B23257">
        <v>354261</v>
      </c>
      <c r="C23257">
        <v>14</v>
      </c>
      <c r="D23257">
        <v>0</v>
      </c>
      <c r="E23257">
        <v>13</v>
      </c>
    </row>
    <row r="23258" spans="1:5" x14ac:dyDescent="0.25">
      <c r="A23258" t="s">
        <v>146</v>
      </c>
      <c r="B23258">
        <v>354267</v>
      </c>
      <c r="C23258">
        <v>14</v>
      </c>
      <c r="D23258">
        <v>0</v>
      </c>
      <c r="E23258">
        <v>13</v>
      </c>
    </row>
    <row r="23259" spans="1:5" x14ac:dyDescent="0.25">
      <c r="A23259" t="s">
        <v>146</v>
      </c>
      <c r="B23259">
        <v>354273</v>
      </c>
      <c r="C23259">
        <v>15</v>
      </c>
      <c r="D23259">
        <v>0</v>
      </c>
      <c r="E23259">
        <v>13</v>
      </c>
    </row>
    <row r="23260" spans="1:5" x14ac:dyDescent="0.25">
      <c r="A23260" t="s">
        <v>146</v>
      </c>
      <c r="B23260">
        <v>354279</v>
      </c>
      <c r="C23260">
        <v>14</v>
      </c>
      <c r="D23260">
        <v>0</v>
      </c>
      <c r="E23260">
        <v>13</v>
      </c>
    </row>
    <row r="23261" spans="1:5" x14ac:dyDescent="0.25">
      <c r="A23261" t="s">
        <v>146</v>
      </c>
      <c r="B23261">
        <v>354285</v>
      </c>
      <c r="C23261">
        <v>14</v>
      </c>
      <c r="D23261">
        <v>0</v>
      </c>
      <c r="E23261">
        <v>13</v>
      </c>
    </row>
    <row r="23262" spans="1:5" x14ac:dyDescent="0.25">
      <c r="A23262" t="s">
        <v>146</v>
      </c>
      <c r="B23262">
        <v>354291</v>
      </c>
      <c r="C23262">
        <v>14</v>
      </c>
      <c r="D23262">
        <v>0</v>
      </c>
      <c r="E23262">
        <v>13</v>
      </c>
    </row>
    <row r="23263" spans="1:5" x14ac:dyDescent="0.25">
      <c r="A23263" t="s">
        <v>146</v>
      </c>
      <c r="B23263">
        <v>354297</v>
      </c>
      <c r="C23263">
        <v>14</v>
      </c>
      <c r="D23263">
        <v>0</v>
      </c>
      <c r="E23263">
        <v>13</v>
      </c>
    </row>
    <row r="23264" spans="1:5" x14ac:dyDescent="0.25">
      <c r="A23264" t="s">
        <v>146</v>
      </c>
      <c r="B23264">
        <v>354303</v>
      </c>
      <c r="C23264">
        <v>14</v>
      </c>
      <c r="D23264">
        <v>0</v>
      </c>
      <c r="E23264">
        <v>13</v>
      </c>
    </row>
    <row r="23265" spans="1:5" x14ac:dyDescent="0.25">
      <c r="A23265" t="s">
        <v>146</v>
      </c>
      <c r="B23265">
        <v>354309</v>
      </c>
      <c r="C23265">
        <v>14</v>
      </c>
      <c r="D23265">
        <v>0</v>
      </c>
      <c r="E23265">
        <v>13</v>
      </c>
    </row>
    <row r="23266" spans="1:5" x14ac:dyDescent="0.25">
      <c r="A23266" t="s">
        <v>146</v>
      </c>
      <c r="B23266">
        <v>354315</v>
      </c>
      <c r="C23266">
        <v>14</v>
      </c>
      <c r="D23266">
        <v>0</v>
      </c>
      <c r="E23266">
        <v>13</v>
      </c>
    </row>
    <row r="23267" spans="1:5" x14ac:dyDescent="0.25">
      <c r="A23267" t="s">
        <v>146</v>
      </c>
      <c r="B23267">
        <v>354321</v>
      </c>
      <c r="C23267">
        <v>14</v>
      </c>
      <c r="D23267">
        <v>0</v>
      </c>
      <c r="E23267">
        <v>13</v>
      </c>
    </row>
    <row r="23268" spans="1:5" x14ac:dyDescent="0.25">
      <c r="A23268" t="s">
        <v>146</v>
      </c>
      <c r="B23268">
        <v>354327</v>
      </c>
      <c r="C23268">
        <v>15</v>
      </c>
      <c r="D23268">
        <v>0</v>
      </c>
      <c r="E23268">
        <v>13</v>
      </c>
    </row>
    <row r="23269" spans="1:5" x14ac:dyDescent="0.25">
      <c r="A23269" t="s">
        <v>146</v>
      </c>
      <c r="B23269">
        <v>354333</v>
      </c>
      <c r="C23269">
        <v>14</v>
      </c>
      <c r="D23269">
        <v>0</v>
      </c>
      <c r="E23269">
        <v>13</v>
      </c>
    </row>
    <row r="23270" spans="1:5" x14ac:dyDescent="0.25">
      <c r="A23270" t="s">
        <v>146</v>
      </c>
      <c r="B23270">
        <v>354339</v>
      </c>
      <c r="C23270">
        <v>15</v>
      </c>
      <c r="D23270">
        <v>0</v>
      </c>
      <c r="E23270">
        <v>13</v>
      </c>
    </row>
    <row r="23271" spans="1:5" x14ac:dyDescent="0.25">
      <c r="A23271" t="s">
        <v>146</v>
      </c>
      <c r="B23271">
        <v>354345</v>
      </c>
      <c r="C23271">
        <v>15</v>
      </c>
      <c r="D23271">
        <v>0</v>
      </c>
      <c r="E23271">
        <v>13</v>
      </c>
    </row>
    <row r="23272" spans="1:5" x14ac:dyDescent="0.25">
      <c r="A23272" t="s">
        <v>146</v>
      </c>
      <c r="B23272">
        <v>354351</v>
      </c>
      <c r="C23272">
        <v>14</v>
      </c>
      <c r="D23272">
        <v>0</v>
      </c>
      <c r="E23272">
        <v>13</v>
      </c>
    </row>
    <row r="23273" spans="1:5" x14ac:dyDescent="0.25">
      <c r="A23273" t="s">
        <v>146</v>
      </c>
      <c r="B23273">
        <v>354357</v>
      </c>
      <c r="C23273">
        <v>14</v>
      </c>
      <c r="D23273">
        <v>0</v>
      </c>
      <c r="E23273">
        <v>13</v>
      </c>
    </row>
    <row r="23274" spans="1:5" x14ac:dyDescent="0.25">
      <c r="A23274" t="s">
        <v>146</v>
      </c>
      <c r="B23274">
        <v>354363</v>
      </c>
      <c r="C23274">
        <v>14</v>
      </c>
      <c r="D23274">
        <v>0</v>
      </c>
      <c r="E23274">
        <v>13</v>
      </c>
    </row>
    <row r="23275" spans="1:5" x14ac:dyDescent="0.25">
      <c r="A23275" t="s">
        <v>146</v>
      </c>
      <c r="B23275">
        <v>354369</v>
      </c>
      <c r="C23275">
        <v>15</v>
      </c>
      <c r="D23275">
        <v>0</v>
      </c>
      <c r="E23275">
        <v>13</v>
      </c>
    </row>
    <row r="23276" spans="1:5" x14ac:dyDescent="0.25">
      <c r="A23276" t="s">
        <v>146</v>
      </c>
      <c r="B23276">
        <v>354375</v>
      </c>
      <c r="C23276">
        <v>13</v>
      </c>
      <c r="D23276">
        <v>0</v>
      </c>
      <c r="E23276">
        <v>13</v>
      </c>
    </row>
    <row r="23277" spans="1:5" x14ac:dyDescent="0.25">
      <c r="A23277" t="s">
        <v>146</v>
      </c>
      <c r="B23277">
        <v>354381</v>
      </c>
      <c r="C23277">
        <v>14</v>
      </c>
      <c r="D23277">
        <v>0</v>
      </c>
      <c r="E23277">
        <v>13</v>
      </c>
    </row>
    <row r="23278" spans="1:5" x14ac:dyDescent="0.25">
      <c r="A23278" t="s">
        <v>146</v>
      </c>
      <c r="B23278">
        <v>354387</v>
      </c>
      <c r="C23278">
        <v>15</v>
      </c>
      <c r="D23278">
        <v>0</v>
      </c>
      <c r="E23278">
        <v>13</v>
      </c>
    </row>
    <row r="23279" spans="1:5" x14ac:dyDescent="0.25">
      <c r="A23279" t="s">
        <v>146</v>
      </c>
      <c r="B23279">
        <v>354393</v>
      </c>
      <c r="C23279">
        <v>14</v>
      </c>
      <c r="D23279">
        <v>0</v>
      </c>
      <c r="E23279">
        <v>13</v>
      </c>
    </row>
    <row r="23280" spans="1:5" x14ac:dyDescent="0.25">
      <c r="A23280" t="s">
        <v>146</v>
      </c>
      <c r="B23280">
        <v>354399</v>
      </c>
      <c r="C23280">
        <v>14</v>
      </c>
      <c r="D23280">
        <v>0</v>
      </c>
      <c r="E23280">
        <v>13</v>
      </c>
    </row>
    <row r="23281" spans="1:5" x14ac:dyDescent="0.25">
      <c r="A23281" t="s">
        <v>146</v>
      </c>
      <c r="B23281">
        <v>354405</v>
      </c>
      <c r="C23281">
        <v>14</v>
      </c>
      <c r="D23281">
        <v>0</v>
      </c>
      <c r="E23281">
        <v>13</v>
      </c>
    </row>
    <row r="23282" spans="1:5" x14ac:dyDescent="0.25">
      <c r="A23282" t="s">
        <v>146</v>
      </c>
      <c r="B23282">
        <v>354411</v>
      </c>
      <c r="C23282">
        <v>14</v>
      </c>
      <c r="D23282">
        <v>0</v>
      </c>
      <c r="E23282">
        <v>13</v>
      </c>
    </row>
    <row r="23283" spans="1:5" x14ac:dyDescent="0.25">
      <c r="A23283" t="s">
        <v>146</v>
      </c>
      <c r="B23283">
        <v>354417</v>
      </c>
      <c r="C23283">
        <v>14</v>
      </c>
      <c r="D23283">
        <v>0</v>
      </c>
      <c r="E23283">
        <v>13</v>
      </c>
    </row>
    <row r="23284" spans="1:5" x14ac:dyDescent="0.25">
      <c r="A23284" t="s">
        <v>146</v>
      </c>
      <c r="B23284">
        <v>354423</v>
      </c>
      <c r="C23284">
        <v>14</v>
      </c>
      <c r="D23284">
        <v>0</v>
      </c>
      <c r="E23284">
        <v>13</v>
      </c>
    </row>
    <row r="23285" spans="1:5" x14ac:dyDescent="0.25">
      <c r="A23285" t="s">
        <v>146</v>
      </c>
      <c r="B23285">
        <v>354429</v>
      </c>
      <c r="C23285">
        <v>15</v>
      </c>
      <c r="D23285">
        <v>0</v>
      </c>
      <c r="E23285">
        <v>13</v>
      </c>
    </row>
    <row r="23286" spans="1:5" x14ac:dyDescent="0.25">
      <c r="A23286" t="s">
        <v>146</v>
      </c>
      <c r="B23286">
        <v>354435</v>
      </c>
      <c r="C23286">
        <v>14</v>
      </c>
      <c r="D23286">
        <v>0</v>
      </c>
      <c r="E23286">
        <v>13</v>
      </c>
    </row>
    <row r="23287" spans="1:5" x14ac:dyDescent="0.25">
      <c r="A23287" t="s">
        <v>146</v>
      </c>
      <c r="B23287">
        <v>354441</v>
      </c>
      <c r="C23287">
        <v>14</v>
      </c>
      <c r="D23287">
        <v>0</v>
      </c>
      <c r="E23287">
        <v>13</v>
      </c>
    </row>
    <row r="23288" spans="1:5" x14ac:dyDescent="0.25">
      <c r="A23288" t="s">
        <v>146</v>
      </c>
      <c r="B23288">
        <v>354447</v>
      </c>
      <c r="C23288">
        <v>14</v>
      </c>
      <c r="D23288">
        <v>0</v>
      </c>
      <c r="E23288">
        <v>13</v>
      </c>
    </row>
    <row r="23289" spans="1:5" x14ac:dyDescent="0.25">
      <c r="A23289" t="s">
        <v>146</v>
      </c>
      <c r="B23289">
        <v>354453</v>
      </c>
      <c r="C23289">
        <v>14</v>
      </c>
      <c r="D23289">
        <v>0</v>
      </c>
      <c r="E23289">
        <v>13</v>
      </c>
    </row>
    <row r="23290" spans="1:5" x14ac:dyDescent="0.25">
      <c r="A23290" t="s">
        <v>146</v>
      </c>
      <c r="B23290">
        <v>354459</v>
      </c>
      <c r="C23290">
        <v>14</v>
      </c>
      <c r="D23290">
        <v>0</v>
      </c>
      <c r="E23290">
        <v>13</v>
      </c>
    </row>
    <row r="23291" spans="1:5" x14ac:dyDescent="0.25">
      <c r="A23291" t="s">
        <v>146</v>
      </c>
      <c r="B23291">
        <v>354465</v>
      </c>
      <c r="C23291">
        <v>14</v>
      </c>
      <c r="D23291">
        <v>0</v>
      </c>
      <c r="E23291">
        <v>13</v>
      </c>
    </row>
    <row r="23292" spans="1:5" x14ac:dyDescent="0.25">
      <c r="A23292" t="s">
        <v>146</v>
      </c>
      <c r="B23292">
        <v>354471</v>
      </c>
      <c r="C23292">
        <v>14</v>
      </c>
      <c r="D23292">
        <v>0</v>
      </c>
      <c r="E23292">
        <v>13</v>
      </c>
    </row>
    <row r="23293" spans="1:5" x14ac:dyDescent="0.25">
      <c r="A23293" t="s">
        <v>146</v>
      </c>
      <c r="B23293">
        <v>354477</v>
      </c>
      <c r="C23293">
        <v>14</v>
      </c>
      <c r="D23293">
        <v>0</v>
      </c>
      <c r="E23293">
        <v>13</v>
      </c>
    </row>
    <row r="23294" spans="1:5" x14ac:dyDescent="0.25">
      <c r="A23294" t="s">
        <v>146</v>
      </c>
      <c r="B23294">
        <v>354483</v>
      </c>
      <c r="C23294">
        <v>14</v>
      </c>
      <c r="D23294">
        <v>0</v>
      </c>
      <c r="E23294">
        <v>13</v>
      </c>
    </row>
    <row r="23295" spans="1:5" x14ac:dyDescent="0.25">
      <c r="A23295" t="s">
        <v>146</v>
      </c>
      <c r="B23295">
        <v>354489</v>
      </c>
      <c r="C23295">
        <v>14</v>
      </c>
      <c r="D23295">
        <v>0</v>
      </c>
      <c r="E23295">
        <v>13</v>
      </c>
    </row>
    <row r="23296" spans="1:5" x14ac:dyDescent="0.25">
      <c r="A23296" t="s">
        <v>146</v>
      </c>
      <c r="B23296">
        <v>354495</v>
      </c>
      <c r="C23296">
        <v>14</v>
      </c>
      <c r="D23296">
        <v>0</v>
      </c>
      <c r="E23296">
        <v>13</v>
      </c>
    </row>
    <row r="23297" spans="1:5" x14ac:dyDescent="0.25">
      <c r="A23297" t="s">
        <v>146</v>
      </c>
      <c r="B23297">
        <v>354501</v>
      </c>
      <c r="C23297">
        <v>15</v>
      </c>
      <c r="D23297">
        <v>0</v>
      </c>
      <c r="E23297">
        <v>13</v>
      </c>
    </row>
    <row r="23298" spans="1:5" x14ac:dyDescent="0.25">
      <c r="A23298" t="s">
        <v>146</v>
      </c>
      <c r="B23298">
        <v>354507</v>
      </c>
      <c r="C23298">
        <v>14</v>
      </c>
      <c r="D23298">
        <v>0</v>
      </c>
      <c r="E23298">
        <v>13</v>
      </c>
    </row>
    <row r="23299" spans="1:5" x14ac:dyDescent="0.25">
      <c r="A23299" t="s">
        <v>146</v>
      </c>
      <c r="B23299">
        <v>354513</v>
      </c>
      <c r="C23299">
        <v>14</v>
      </c>
      <c r="D23299">
        <v>0</v>
      </c>
      <c r="E23299">
        <v>13</v>
      </c>
    </row>
    <row r="23300" spans="1:5" x14ac:dyDescent="0.25">
      <c r="A23300" t="s">
        <v>146</v>
      </c>
      <c r="B23300">
        <v>354519</v>
      </c>
      <c r="C23300">
        <v>13</v>
      </c>
      <c r="D23300">
        <v>0</v>
      </c>
      <c r="E23300">
        <v>13</v>
      </c>
    </row>
    <row r="23301" spans="1:5" x14ac:dyDescent="0.25">
      <c r="A23301" t="s">
        <v>146</v>
      </c>
      <c r="B23301">
        <v>354525</v>
      </c>
      <c r="C23301">
        <v>15</v>
      </c>
      <c r="D23301">
        <v>0</v>
      </c>
      <c r="E23301">
        <v>13</v>
      </c>
    </row>
    <row r="23302" spans="1:5" x14ac:dyDescent="0.25">
      <c r="A23302" t="s">
        <v>146</v>
      </c>
      <c r="B23302">
        <v>354531</v>
      </c>
      <c r="C23302">
        <v>15</v>
      </c>
      <c r="D23302">
        <v>0</v>
      </c>
      <c r="E23302">
        <v>13</v>
      </c>
    </row>
    <row r="23303" spans="1:5" x14ac:dyDescent="0.25">
      <c r="A23303" t="s">
        <v>146</v>
      </c>
      <c r="B23303">
        <v>354537</v>
      </c>
      <c r="C23303">
        <v>14</v>
      </c>
      <c r="D23303">
        <v>0</v>
      </c>
      <c r="E23303">
        <v>13</v>
      </c>
    </row>
    <row r="23304" spans="1:5" x14ac:dyDescent="0.25">
      <c r="A23304" t="s">
        <v>146</v>
      </c>
      <c r="B23304">
        <v>354543</v>
      </c>
      <c r="C23304">
        <v>14</v>
      </c>
      <c r="D23304">
        <v>0</v>
      </c>
      <c r="E23304">
        <v>13</v>
      </c>
    </row>
    <row r="23305" spans="1:5" x14ac:dyDescent="0.25">
      <c r="A23305" t="s">
        <v>146</v>
      </c>
      <c r="B23305">
        <v>354549</v>
      </c>
      <c r="C23305">
        <v>14</v>
      </c>
      <c r="D23305">
        <v>0</v>
      </c>
      <c r="E23305">
        <v>13</v>
      </c>
    </row>
    <row r="23306" spans="1:5" x14ac:dyDescent="0.25">
      <c r="A23306" t="s">
        <v>146</v>
      </c>
      <c r="B23306">
        <v>354555</v>
      </c>
      <c r="C23306">
        <v>15</v>
      </c>
      <c r="D23306">
        <v>0</v>
      </c>
      <c r="E23306">
        <v>13</v>
      </c>
    </row>
    <row r="23307" spans="1:5" x14ac:dyDescent="0.25">
      <c r="A23307" t="s">
        <v>146</v>
      </c>
      <c r="B23307">
        <v>354561</v>
      </c>
      <c r="C23307">
        <v>14</v>
      </c>
      <c r="D23307">
        <v>0</v>
      </c>
      <c r="E23307">
        <v>13</v>
      </c>
    </row>
    <row r="23308" spans="1:5" x14ac:dyDescent="0.25">
      <c r="A23308" t="s">
        <v>146</v>
      </c>
      <c r="B23308">
        <v>354567</v>
      </c>
      <c r="C23308">
        <v>14</v>
      </c>
      <c r="D23308">
        <v>0</v>
      </c>
      <c r="E23308">
        <v>13</v>
      </c>
    </row>
    <row r="23309" spans="1:5" x14ac:dyDescent="0.25">
      <c r="A23309" t="s">
        <v>146</v>
      </c>
      <c r="B23309">
        <v>354573</v>
      </c>
      <c r="C23309">
        <v>14</v>
      </c>
      <c r="D23309">
        <v>0</v>
      </c>
      <c r="E23309">
        <v>13</v>
      </c>
    </row>
    <row r="23310" spans="1:5" x14ac:dyDescent="0.25">
      <c r="A23310" t="s">
        <v>146</v>
      </c>
      <c r="B23310">
        <v>354579</v>
      </c>
      <c r="C23310">
        <v>15</v>
      </c>
      <c r="D23310">
        <v>0</v>
      </c>
      <c r="E23310">
        <v>13</v>
      </c>
    </row>
    <row r="23311" spans="1:5" x14ac:dyDescent="0.25">
      <c r="A23311" t="s">
        <v>146</v>
      </c>
      <c r="B23311">
        <v>354585</v>
      </c>
      <c r="C23311">
        <v>14</v>
      </c>
      <c r="D23311">
        <v>0</v>
      </c>
      <c r="E23311">
        <v>13</v>
      </c>
    </row>
    <row r="23312" spans="1:5" x14ac:dyDescent="0.25">
      <c r="A23312" t="s">
        <v>146</v>
      </c>
      <c r="B23312">
        <v>354591</v>
      </c>
      <c r="C23312">
        <v>15</v>
      </c>
      <c r="D23312">
        <v>0</v>
      </c>
      <c r="E23312">
        <v>13</v>
      </c>
    </row>
    <row r="23313" spans="1:5" x14ac:dyDescent="0.25">
      <c r="A23313" t="s">
        <v>146</v>
      </c>
      <c r="B23313">
        <v>354597</v>
      </c>
      <c r="C23313">
        <v>15</v>
      </c>
      <c r="D23313">
        <v>0</v>
      </c>
      <c r="E23313">
        <v>13</v>
      </c>
    </row>
    <row r="23314" spans="1:5" x14ac:dyDescent="0.25">
      <c r="A23314" t="s">
        <v>146</v>
      </c>
      <c r="B23314">
        <v>354603</v>
      </c>
      <c r="C23314">
        <v>14</v>
      </c>
      <c r="D23314">
        <v>0</v>
      </c>
      <c r="E23314">
        <v>13</v>
      </c>
    </row>
    <row r="23315" spans="1:5" x14ac:dyDescent="0.25">
      <c r="A23315" t="s">
        <v>146</v>
      </c>
      <c r="B23315">
        <v>354609</v>
      </c>
      <c r="C23315">
        <v>14</v>
      </c>
      <c r="D23315">
        <v>0</v>
      </c>
      <c r="E23315">
        <v>13</v>
      </c>
    </row>
    <row r="23316" spans="1:5" x14ac:dyDescent="0.25">
      <c r="A23316" t="s">
        <v>146</v>
      </c>
      <c r="B23316">
        <v>354615</v>
      </c>
      <c r="C23316">
        <v>14</v>
      </c>
      <c r="D23316">
        <v>0</v>
      </c>
      <c r="E23316">
        <v>13</v>
      </c>
    </row>
    <row r="23317" spans="1:5" x14ac:dyDescent="0.25">
      <c r="A23317" t="s">
        <v>146</v>
      </c>
      <c r="B23317">
        <v>354621</v>
      </c>
      <c r="C23317">
        <v>14</v>
      </c>
      <c r="D23317">
        <v>0</v>
      </c>
      <c r="E23317">
        <v>13</v>
      </c>
    </row>
    <row r="23318" spans="1:5" x14ac:dyDescent="0.25">
      <c r="A23318" t="s">
        <v>146</v>
      </c>
      <c r="B23318">
        <v>354627</v>
      </c>
      <c r="C23318">
        <v>15</v>
      </c>
      <c r="D23318">
        <v>0</v>
      </c>
      <c r="E23318">
        <v>13</v>
      </c>
    </row>
    <row r="23319" spans="1:5" x14ac:dyDescent="0.25">
      <c r="A23319" t="s">
        <v>146</v>
      </c>
      <c r="B23319">
        <v>354633</v>
      </c>
      <c r="C23319">
        <v>14</v>
      </c>
      <c r="D23319">
        <v>0</v>
      </c>
      <c r="E23319">
        <v>13</v>
      </c>
    </row>
    <row r="23320" spans="1:5" x14ac:dyDescent="0.25">
      <c r="A23320" t="s">
        <v>146</v>
      </c>
      <c r="B23320">
        <v>354639</v>
      </c>
      <c r="C23320">
        <v>14</v>
      </c>
      <c r="D23320">
        <v>0</v>
      </c>
      <c r="E23320">
        <v>13</v>
      </c>
    </row>
    <row r="23321" spans="1:5" x14ac:dyDescent="0.25">
      <c r="A23321" t="s">
        <v>146</v>
      </c>
      <c r="B23321">
        <v>354645</v>
      </c>
      <c r="C23321">
        <v>14</v>
      </c>
      <c r="D23321">
        <v>0</v>
      </c>
      <c r="E23321">
        <v>13</v>
      </c>
    </row>
    <row r="23322" spans="1:5" x14ac:dyDescent="0.25">
      <c r="A23322" t="s">
        <v>146</v>
      </c>
      <c r="B23322">
        <v>354651</v>
      </c>
      <c r="C23322">
        <v>14</v>
      </c>
      <c r="D23322">
        <v>0</v>
      </c>
      <c r="E23322">
        <v>13</v>
      </c>
    </row>
    <row r="23323" spans="1:5" x14ac:dyDescent="0.25">
      <c r="A23323" t="s">
        <v>146</v>
      </c>
      <c r="B23323">
        <v>354657</v>
      </c>
      <c r="C23323">
        <v>14</v>
      </c>
      <c r="D23323">
        <v>0</v>
      </c>
      <c r="E23323">
        <v>13</v>
      </c>
    </row>
    <row r="23324" spans="1:5" x14ac:dyDescent="0.25">
      <c r="A23324" t="s">
        <v>146</v>
      </c>
      <c r="B23324">
        <v>354663</v>
      </c>
      <c r="C23324">
        <v>15</v>
      </c>
      <c r="D23324">
        <v>0</v>
      </c>
      <c r="E23324">
        <v>13</v>
      </c>
    </row>
    <row r="23325" spans="1:5" x14ac:dyDescent="0.25">
      <c r="A23325" t="s">
        <v>146</v>
      </c>
      <c r="B23325">
        <v>354669</v>
      </c>
      <c r="C23325">
        <v>15</v>
      </c>
      <c r="D23325">
        <v>0</v>
      </c>
      <c r="E23325">
        <v>13</v>
      </c>
    </row>
    <row r="23326" spans="1:5" x14ac:dyDescent="0.25">
      <c r="A23326" t="s">
        <v>146</v>
      </c>
      <c r="B23326">
        <v>354675</v>
      </c>
      <c r="C23326">
        <v>15</v>
      </c>
      <c r="D23326">
        <v>0</v>
      </c>
      <c r="E23326">
        <v>13</v>
      </c>
    </row>
    <row r="23327" spans="1:5" x14ac:dyDescent="0.25">
      <c r="A23327" t="s">
        <v>146</v>
      </c>
      <c r="B23327">
        <v>354681</v>
      </c>
      <c r="C23327">
        <v>14</v>
      </c>
      <c r="D23327">
        <v>0</v>
      </c>
      <c r="E23327">
        <v>13</v>
      </c>
    </row>
    <row r="23328" spans="1:5" x14ac:dyDescent="0.25">
      <c r="A23328" t="s">
        <v>146</v>
      </c>
      <c r="B23328">
        <v>354687</v>
      </c>
      <c r="C23328">
        <v>15</v>
      </c>
      <c r="D23328">
        <v>0</v>
      </c>
      <c r="E23328">
        <v>13</v>
      </c>
    </row>
    <row r="23329" spans="1:5" x14ac:dyDescent="0.25">
      <c r="A23329" t="s">
        <v>146</v>
      </c>
      <c r="B23329">
        <v>354693</v>
      </c>
      <c r="C23329">
        <v>15</v>
      </c>
      <c r="D23329">
        <v>0</v>
      </c>
      <c r="E23329">
        <v>13</v>
      </c>
    </row>
    <row r="23330" spans="1:5" x14ac:dyDescent="0.25">
      <c r="A23330" t="s">
        <v>146</v>
      </c>
      <c r="B23330">
        <v>354699</v>
      </c>
      <c r="C23330">
        <v>14</v>
      </c>
      <c r="D23330">
        <v>0</v>
      </c>
      <c r="E23330">
        <v>13</v>
      </c>
    </row>
    <row r="23331" spans="1:5" x14ac:dyDescent="0.25">
      <c r="A23331" t="s">
        <v>146</v>
      </c>
      <c r="B23331">
        <v>354705</v>
      </c>
      <c r="C23331">
        <v>14</v>
      </c>
      <c r="D23331">
        <v>0</v>
      </c>
      <c r="E23331">
        <v>13</v>
      </c>
    </row>
    <row r="23332" spans="1:5" x14ac:dyDescent="0.25">
      <c r="A23332" t="s">
        <v>146</v>
      </c>
      <c r="B23332">
        <v>354711</v>
      </c>
      <c r="C23332">
        <v>14</v>
      </c>
      <c r="D23332">
        <v>0</v>
      </c>
      <c r="E23332">
        <v>13</v>
      </c>
    </row>
    <row r="23333" spans="1:5" x14ac:dyDescent="0.25">
      <c r="A23333" t="s">
        <v>146</v>
      </c>
      <c r="B23333">
        <v>354717</v>
      </c>
      <c r="C23333">
        <v>14</v>
      </c>
      <c r="D23333">
        <v>0</v>
      </c>
      <c r="E23333">
        <v>13</v>
      </c>
    </row>
    <row r="23334" spans="1:5" x14ac:dyDescent="0.25">
      <c r="A23334" t="s">
        <v>146</v>
      </c>
      <c r="B23334">
        <v>354723</v>
      </c>
      <c r="C23334">
        <v>14</v>
      </c>
      <c r="D23334">
        <v>0</v>
      </c>
      <c r="E23334">
        <v>13</v>
      </c>
    </row>
    <row r="23335" spans="1:5" x14ac:dyDescent="0.25">
      <c r="A23335" t="s">
        <v>146</v>
      </c>
      <c r="B23335">
        <v>354729</v>
      </c>
      <c r="C23335">
        <v>14</v>
      </c>
      <c r="D23335">
        <v>0</v>
      </c>
      <c r="E23335">
        <v>13</v>
      </c>
    </row>
    <row r="23336" spans="1:5" x14ac:dyDescent="0.25">
      <c r="A23336" t="s">
        <v>146</v>
      </c>
      <c r="B23336">
        <v>354735</v>
      </c>
      <c r="C23336">
        <v>15</v>
      </c>
      <c r="D23336">
        <v>0</v>
      </c>
      <c r="E23336">
        <v>13</v>
      </c>
    </row>
    <row r="23337" spans="1:5" x14ac:dyDescent="0.25">
      <c r="A23337" t="s">
        <v>146</v>
      </c>
      <c r="B23337">
        <v>354741</v>
      </c>
      <c r="C23337">
        <v>14</v>
      </c>
      <c r="D23337">
        <v>0</v>
      </c>
      <c r="E23337">
        <v>13</v>
      </c>
    </row>
    <row r="23338" spans="1:5" x14ac:dyDescent="0.25">
      <c r="A23338" t="s">
        <v>146</v>
      </c>
      <c r="B23338">
        <v>354747</v>
      </c>
      <c r="C23338">
        <v>15</v>
      </c>
      <c r="D23338">
        <v>0</v>
      </c>
      <c r="E23338">
        <v>13</v>
      </c>
    </row>
    <row r="23339" spans="1:5" x14ac:dyDescent="0.25">
      <c r="A23339" t="s">
        <v>146</v>
      </c>
      <c r="B23339">
        <v>354753</v>
      </c>
      <c r="C23339">
        <v>14</v>
      </c>
      <c r="D23339">
        <v>0</v>
      </c>
      <c r="E23339">
        <v>13</v>
      </c>
    </row>
    <row r="23340" spans="1:5" x14ac:dyDescent="0.25">
      <c r="A23340" t="s">
        <v>146</v>
      </c>
      <c r="B23340">
        <v>354759</v>
      </c>
      <c r="C23340">
        <v>14</v>
      </c>
      <c r="D23340">
        <v>0</v>
      </c>
      <c r="E23340">
        <v>13</v>
      </c>
    </row>
    <row r="23341" spans="1:5" x14ac:dyDescent="0.25">
      <c r="A23341" t="s">
        <v>146</v>
      </c>
      <c r="B23341">
        <v>354765</v>
      </c>
      <c r="C23341">
        <v>14</v>
      </c>
      <c r="D23341">
        <v>0</v>
      </c>
      <c r="E23341">
        <v>13</v>
      </c>
    </row>
    <row r="23342" spans="1:5" x14ac:dyDescent="0.25">
      <c r="A23342" t="s">
        <v>146</v>
      </c>
      <c r="B23342">
        <v>354771</v>
      </c>
      <c r="C23342">
        <v>14</v>
      </c>
      <c r="D23342">
        <v>0</v>
      </c>
      <c r="E23342">
        <v>13</v>
      </c>
    </row>
    <row r="23343" spans="1:5" x14ac:dyDescent="0.25">
      <c r="A23343" t="s">
        <v>146</v>
      </c>
      <c r="B23343">
        <v>354777</v>
      </c>
      <c r="C23343">
        <v>15</v>
      </c>
      <c r="D23343">
        <v>0</v>
      </c>
      <c r="E23343">
        <v>13</v>
      </c>
    </row>
    <row r="23344" spans="1:5" x14ac:dyDescent="0.25">
      <c r="A23344" t="s">
        <v>146</v>
      </c>
      <c r="B23344">
        <v>354783</v>
      </c>
      <c r="C23344">
        <v>14</v>
      </c>
      <c r="D23344">
        <v>0</v>
      </c>
      <c r="E23344">
        <v>13</v>
      </c>
    </row>
    <row r="23345" spans="1:5" x14ac:dyDescent="0.25">
      <c r="A23345" t="s">
        <v>146</v>
      </c>
      <c r="B23345">
        <v>354789</v>
      </c>
      <c r="C23345">
        <v>15</v>
      </c>
      <c r="D23345">
        <v>0</v>
      </c>
      <c r="E23345">
        <v>13</v>
      </c>
    </row>
    <row r="23346" spans="1:5" x14ac:dyDescent="0.25">
      <c r="A23346" t="s">
        <v>146</v>
      </c>
      <c r="B23346">
        <v>354795</v>
      </c>
      <c r="C23346">
        <v>14</v>
      </c>
      <c r="D23346">
        <v>0</v>
      </c>
      <c r="E23346">
        <v>13</v>
      </c>
    </row>
    <row r="23347" spans="1:5" x14ac:dyDescent="0.25">
      <c r="A23347" t="s">
        <v>146</v>
      </c>
      <c r="B23347">
        <v>354801</v>
      </c>
      <c r="C23347">
        <v>14</v>
      </c>
      <c r="D23347">
        <v>0</v>
      </c>
      <c r="E23347">
        <v>13</v>
      </c>
    </row>
    <row r="23348" spans="1:5" x14ac:dyDescent="0.25">
      <c r="A23348" t="s">
        <v>146</v>
      </c>
      <c r="B23348">
        <v>354807</v>
      </c>
      <c r="C23348">
        <v>15</v>
      </c>
      <c r="D23348">
        <v>0</v>
      </c>
      <c r="E23348">
        <v>13</v>
      </c>
    </row>
    <row r="23349" spans="1:5" x14ac:dyDescent="0.25">
      <c r="A23349" t="s">
        <v>146</v>
      </c>
      <c r="B23349">
        <v>354813</v>
      </c>
      <c r="C23349">
        <v>14</v>
      </c>
      <c r="D23349">
        <v>0</v>
      </c>
      <c r="E23349">
        <v>13</v>
      </c>
    </row>
    <row r="23350" spans="1:5" x14ac:dyDescent="0.25">
      <c r="A23350" t="s">
        <v>146</v>
      </c>
      <c r="B23350">
        <v>354819</v>
      </c>
      <c r="C23350">
        <v>14</v>
      </c>
      <c r="D23350">
        <v>0</v>
      </c>
      <c r="E23350">
        <v>13</v>
      </c>
    </row>
    <row r="23351" spans="1:5" x14ac:dyDescent="0.25">
      <c r="A23351" t="s">
        <v>146</v>
      </c>
      <c r="B23351">
        <v>354825</v>
      </c>
      <c r="C23351">
        <v>14</v>
      </c>
      <c r="D23351">
        <v>0</v>
      </c>
      <c r="E23351">
        <v>13</v>
      </c>
    </row>
    <row r="23352" spans="1:5" x14ac:dyDescent="0.25">
      <c r="A23352" t="s">
        <v>146</v>
      </c>
      <c r="B23352">
        <v>354831</v>
      </c>
      <c r="C23352">
        <v>14</v>
      </c>
      <c r="D23352">
        <v>0</v>
      </c>
      <c r="E23352">
        <v>13</v>
      </c>
    </row>
    <row r="23353" spans="1:5" x14ac:dyDescent="0.25">
      <c r="A23353" t="s">
        <v>146</v>
      </c>
      <c r="B23353">
        <v>354837</v>
      </c>
      <c r="C23353">
        <v>14</v>
      </c>
      <c r="D23353">
        <v>0</v>
      </c>
      <c r="E23353">
        <v>13</v>
      </c>
    </row>
    <row r="23354" spans="1:5" x14ac:dyDescent="0.25">
      <c r="A23354" t="s">
        <v>146</v>
      </c>
      <c r="B23354">
        <v>354843</v>
      </c>
      <c r="C23354">
        <v>14</v>
      </c>
      <c r="D23354">
        <v>0</v>
      </c>
      <c r="E23354">
        <v>13</v>
      </c>
    </row>
    <row r="23355" spans="1:5" x14ac:dyDescent="0.25">
      <c r="A23355" t="s">
        <v>146</v>
      </c>
      <c r="B23355">
        <v>354849</v>
      </c>
      <c r="C23355">
        <v>14</v>
      </c>
      <c r="D23355">
        <v>0</v>
      </c>
      <c r="E23355">
        <v>13</v>
      </c>
    </row>
    <row r="23356" spans="1:5" x14ac:dyDescent="0.25">
      <c r="A23356" t="s">
        <v>146</v>
      </c>
      <c r="B23356">
        <v>354855</v>
      </c>
      <c r="C23356">
        <v>14</v>
      </c>
      <c r="D23356">
        <v>0</v>
      </c>
      <c r="E23356">
        <v>13</v>
      </c>
    </row>
    <row r="23357" spans="1:5" x14ac:dyDescent="0.25">
      <c r="A23357" t="s">
        <v>146</v>
      </c>
      <c r="B23357">
        <v>354861</v>
      </c>
      <c r="C23357">
        <v>14</v>
      </c>
      <c r="D23357">
        <v>0</v>
      </c>
      <c r="E23357">
        <v>13</v>
      </c>
    </row>
    <row r="23358" spans="1:5" x14ac:dyDescent="0.25">
      <c r="A23358" t="s">
        <v>146</v>
      </c>
      <c r="B23358">
        <v>354867</v>
      </c>
      <c r="C23358">
        <v>15</v>
      </c>
      <c r="D23358">
        <v>0</v>
      </c>
      <c r="E23358">
        <v>13</v>
      </c>
    </row>
    <row r="23359" spans="1:5" x14ac:dyDescent="0.25">
      <c r="A23359" t="s">
        <v>146</v>
      </c>
      <c r="B23359">
        <v>354873</v>
      </c>
      <c r="C23359">
        <v>14</v>
      </c>
      <c r="D23359">
        <v>0</v>
      </c>
      <c r="E23359">
        <v>13</v>
      </c>
    </row>
    <row r="23360" spans="1:5" x14ac:dyDescent="0.25">
      <c r="A23360" t="s">
        <v>146</v>
      </c>
      <c r="B23360">
        <v>354879</v>
      </c>
      <c r="C23360">
        <v>14</v>
      </c>
      <c r="D23360">
        <v>0</v>
      </c>
      <c r="E23360">
        <v>13</v>
      </c>
    </row>
    <row r="23361" spans="1:5" x14ac:dyDescent="0.25">
      <c r="A23361" t="s">
        <v>146</v>
      </c>
      <c r="B23361">
        <v>354885</v>
      </c>
      <c r="C23361">
        <v>14</v>
      </c>
      <c r="D23361">
        <v>0</v>
      </c>
      <c r="E23361">
        <v>13</v>
      </c>
    </row>
    <row r="23362" spans="1:5" x14ac:dyDescent="0.25">
      <c r="A23362" t="s">
        <v>146</v>
      </c>
      <c r="B23362">
        <v>354891</v>
      </c>
      <c r="C23362">
        <v>14</v>
      </c>
      <c r="D23362">
        <v>0</v>
      </c>
      <c r="E23362">
        <v>13</v>
      </c>
    </row>
    <row r="23363" spans="1:5" x14ac:dyDescent="0.25">
      <c r="A23363" t="s">
        <v>146</v>
      </c>
      <c r="B23363">
        <v>354897</v>
      </c>
      <c r="C23363">
        <v>14</v>
      </c>
      <c r="D23363">
        <v>0</v>
      </c>
      <c r="E23363">
        <v>13</v>
      </c>
    </row>
    <row r="23364" spans="1:5" x14ac:dyDescent="0.25">
      <c r="A23364" t="s">
        <v>146</v>
      </c>
      <c r="B23364">
        <v>354903</v>
      </c>
      <c r="C23364">
        <v>14</v>
      </c>
      <c r="D23364">
        <v>0</v>
      </c>
      <c r="E23364">
        <v>13</v>
      </c>
    </row>
    <row r="23365" spans="1:5" x14ac:dyDescent="0.25">
      <c r="A23365" t="s">
        <v>146</v>
      </c>
      <c r="B23365">
        <v>354909</v>
      </c>
      <c r="C23365">
        <v>15</v>
      </c>
      <c r="D23365">
        <v>0</v>
      </c>
      <c r="E23365">
        <v>13</v>
      </c>
    </row>
    <row r="23366" spans="1:5" x14ac:dyDescent="0.25">
      <c r="A23366" t="s">
        <v>146</v>
      </c>
      <c r="B23366">
        <v>354915</v>
      </c>
      <c r="C23366">
        <v>14</v>
      </c>
      <c r="D23366">
        <v>0</v>
      </c>
      <c r="E23366">
        <v>13</v>
      </c>
    </row>
    <row r="23367" spans="1:5" x14ac:dyDescent="0.25">
      <c r="A23367" t="s">
        <v>146</v>
      </c>
      <c r="B23367">
        <v>354921</v>
      </c>
      <c r="C23367">
        <v>14</v>
      </c>
      <c r="D23367">
        <v>0</v>
      </c>
      <c r="E23367">
        <v>13</v>
      </c>
    </row>
    <row r="23368" spans="1:5" x14ac:dyDescent="0.25">
      <c r="A23368" t="s">
        <v>146</v>
      </c>
      <c r="B23368">
        <v>354927</v>
      </c>
      <c r="C23368">
        <v>14</v>
      </c>
      <c r="D23368">
        <v>0</v>
      </c>
      <c r="E23368">
        <v>13</v>
      </c>
    </row>
    <row r="23369" spans="1:5" x14ac:dyDescent="0.25">
      <c r="A23369" t="s">
        <v>146</v>
      </c>
      <c r="B23369">
        <v>354933</v>
      </c>
      <c r="C23369">
        <v>15</v>
      </c>
      <c r="D23369">
        <v>0</v>
      </c>
      <c r="E23369">
        <v>13</v>
      </c>
    </row>
    <row r="23370" spans="1:5" x14ac:dyDescent="0.25">
      <c r="A23370" t="s">
        <v>146</v>
      </c>
      <c r="B23370">
        <v>354939</v>
      </c>
      <c r="C23370">
        <v>14</v>
      </c>
      <c r="D23370">
        <v>0</v>
      </c>
      <c r="E23370">
        <v>13</v>
      </c>
    </row>
    <row r="23371" spans="1:5" x14ac:dyDescent="0.25">
      <c r="A23371" t="s">
        <v>146</v>
      </c>
      <c r="B23371">
        <v>354945</v>
      </c>
      <c r="C23371">
        <v>14</v>
      </c>
      <c r="D23371">
        <v>0</v>
      </c>
      <c r="E23371">
        <v>13</v>
      </c>
    </row>
    <row r="23372" spans="1:5" x14ac:dyDescent="0.25">
      <c r="A23372" t="s">
        <v>146</v>
      </c>
      <c r="B23372">
        <v>354951</v>
      </c>
      <c r="C23372">
        <v>14</v>
      </c>
      <c r="D23372">
        <v>0</v>
      </c>
      <c r="E23372">
        <v>13</v>
      </c>
    </row>
    <row r="23373" spans="1:5" x14ac:dyDescent="0.25">
      <c r="A23373" t="s">
        <v>146</v>
      </c>
      <c r="B23373">
        <v>354957</v>
      </c>
      <c r="C23373">
        <v>14</v>
      </c>
      <c r="D23373">
        <v>0</v>
      </c>
      <c r="E23373">
        <v>13</v>
      </c>
    </row>
    <row r="23374" spans="1:5" x14ac:dyDescent="0.25">
      <c r="A23374" t="s">
        <v>146</v>
      </c>
      <c r="B23374">
        <v>354963</v>
      </c>
      <c r="C23374">
        <v>15</v>
      </c>
      <c r="D23374">
        <v>0</v>
      </c>
      <c r="E23374">
        <v>13</v>
      </c>
    </row>
    <row r="23375" spans="1:5" x14ac:dyDescent="0.25">
      <c r="A23375" t="s">
        <v>146</v>
      </c>
      <c r="B23375">
        <v>354969</v>
      </c>
      <c r="C23375">
        <v>14</v>
      </c>
      <c r="D23375">
        <v>0</v>
      </c>
      <c r="E23375">
        <v>13</v>
      </c>
    </row>
    <row r="23376" spans="1:5" x14ac:dyDescent="0.25">
      <c r="A23376" t="s">
        <v>146</v>
      </c>
      <c r="B23376">
        <v>354975</v>
      </c>
      <c r="C23376">
        <v>14</v>
      </c>
      <c r="D23376">
        <v>0</v>
      </c>
      <c r="E23376">
        <v>13</v>
      </c>
    </row>
    <row r="23377" spans="1:5" x14ac:dyDescent="0.25">
      <c r="A23377" t="s">
        <v>146</v>
      </c>
      <c r="B23377">
        <v>354981</v>
      </c>
      <c r="C23377">
        <v>15</v>
      </c>
      <c r="D23377">
        <v>0</v>
      </c>
      <c r="E23377">
        <v>13</v>
      </c>
    </row>
    <row r="23378" spans="1:5" x14ac:dyDescent="0.25">
      <c r="A23378" t="s">
        <v>146</v>
      </c>
      <c r="B23378">
        <v>354987</v>
      </c>
      <c r="C23378">
        <v>14</v>
      </c>
      <c r="D23378">
        <v>0</v>
      </c>
      <c r="E23378">
        <v>13</v>
      </c>
    </row>
    <row r="23379" spans="1:5" x14ac:dyDescent="0.25">
      <c r="A23379" t="s">
        <v>146</v>
      </c>
      <c r="B23379">
        <v>354993</v>
      </c>
      <c r="C23379">
        <v>14</v>
      </c>
      <c r="D23379">
        <v>0</v>
      </c>
      <c r="E23379">
        <v>13</v>
      </c>
    </row>
    <row r="23380" spans="1:5" x14ac:dyDescent="0.25">
      <c r="A23380" t="s">
        <v>146</v>
      </c>
      <c r="B23380">
        <v>354999</v>
      </c>
      <c r="C23380">
        <v>15</v>
      </c>
      <c r="D23380">
        <v>0</v>
      </c>
      <c r="E23380">
        <v>13</v>
      </c>
    </row>
    <row r="23381" spans="1:5" x14ac:dyDescent="0.25">
      <c r="A23381" t="s">
        <v>146</v>
      </c>
      <c r="B23381">
        <v>355005</v>
      </c>
      <c r="C23381">
        <v>14</v>
      </c>
      <c r="D23381">
        <v>0</v>
      </c>
      <c r="E23381">
        <v>13</v>
      </c>
    </row>
    <row r="23382" spans="1:5" x14ac:dyDescent="0.25">
      <c r="A23382" t="s">
        <v>146</v>
      </c>
      <c r="B23382">
        <v>355011</v>
      </c>
      <c r="C23382">
        <v>15</v>
      </c>
      <c r="D23382">
        <v>0</v>
      </c>
      <c r="E23382">
        <v>13</v>
      </c>
    </row>
    <row r="23383" spans="1:5" x14ac:dyDescent="0.25">
      <c r="A23383" t="s">
        <v>146</v>
      </c>
      <c r="B23383">
        <v>355017</v>
      </c>
      <c r="C23383">
        <v>14</v>
      </c>
      <c r="D23383">
        <v>0</v>
      </c>
      <c r="E23383">
        <v>13</v>
      </c>
    </row>
    <row r="23384" spans="1:5" x14ac:dyDescent="0.25">
      <c r="A23384" t="s">
        <v>146</v>
      </c>
      <c r="B23384">
        <v>355023</v>
      </c>
      <c r="C23384">
        <v>15</v>
      </c>
      <c r="D23384">
        <v>0</v>
      </c>
      <c r="E23384">
        <v>13</v>
      </c>
    </row>
    <row r="23385" spans="1:5" x14ac:dyDescent="0.25">
      <c r="A23385" t="s">
        <v>146</v>
      </c>
      <c r="B23385">
        <v>355029</v>
      </c>
      <c r="C23385">
        <v>14</v>
      </c>
      <c r="D23385">
        <v>0</v>
      </c>
      <c r="E23385">
        <v>13</v>
      </c>
    </row>
    <row r="23386" spans="1:5" x14ac:dyDescent="0.25">
      <c r="A23386" t="s">
        <v>146</v>
      </c>
      <c r="B23386">
        <v>355035</v>
      </c>
      <c r="C23386">
        <v>14</v>
      </c>
      <c r="D23386">
        <v>0</v>
      </c>
      <c r="E23386">
        <v>13</v>
      </c>
    </row>
    <row r="23387" spans="1:5" x14ac:dyDescent="0.25">
      <c r="A23387" t="s">
        <v>146</v>
      </c>
      <c r="B23387">
        <v>355041</v>
      </c>
      <c r="C23387">
        <v>14</v>
      </c>
      <c r="D23387">
        <v>0</v>
      </c>
      <c r="E23387">
        <v>13</v>
      </c>
    </row>
    <row r="23388" spans="1:5" x14ac:dyDescent="0.25">
      <c r="A23388" t="s">
        <v>146</v>
      </c>
      <c r="B23388">
        <v>355047</v>
      </c>
      <c r="C23388">
        <v>14</v>
      </c>
      <c r="D23388">
        <v>0</v>
      </c>
      <c r="E23388">
        <v>13</v>
      </c>
    </row>
    <row r="23389" spans="1:5" x14ac:dyDescent="0.25">
      <c r="A23389" t="s">
        <v>146</v>
      </c>
      <c r="B23389">
        <v>355053</v>
      </c>
      <c r="C23389">
        <v>14</v>
      </c>
      <c r="D23389">
        <v>0</v>
      </c>
      <c r="E23389">
        <v>13</v>
      </c>
    </row>
    <row r="23390" spans="1:5" x14ac:dyDescent="0.25">
      <c r="A23390" t="s">
        <v>146</v>
      </c>
      <c r="B23390">
        <v>355059</v>
      </c>
      <c r="C23390">
        <v>14</v>
      </c>
      <c r="D23390">
        <v>0</v>
      </c>
      <c r="E23390">
        <v>13</v>
      </c>
    </row>
    <row r="23391" spans="1:5" x14ac:dyDescent="0.25">
      <c r="A23391" t="s">
        <v>146</v>
      </c>
      <c r="B23391">
        <v>355065</v>
      </c>
      <c r="C23391">
        <v>14</v>
      </c>
      <c r="D23391">
        <v>0</v>
      </c>
      <c r="E23391">
        <v>13</v>
      </c>
    </row>
    <row r="23392" spans="1:5" x14ac:dyDescent="0.25">
      <c r="A23392" t="s">
        <v>146</v>
      </c>
      <c r="B23392">
        <v>355071</v>
      </c>
      <c r="C23392">
        <v>14</v>
      </c>
      <c r="D23392">
        <v>0</v>
      </c>
      <c r="E23392">
        <v>13</v>
      </c>
    </row>
    <row r="23393" spans="1:5" x14ac:dyDescent="0.25">
      <c r="A23393" t="s">
        <v>146</v>
      </c>
      <c r="B23393">
        <v>355077</v>
      </c>
      <c r="C23393">
        <v>14</v>
      </c>
      <c r="D23393">
        <v>0</v>
      </c>
      <c r="E23393">
        <v>13</v>
      </c>
    </row>
    <row r="23394" spans="1:5" x14ac:dyDescent="0.25">
      <c r="A23394" t="s">
        <v>146</v>
      </c>
      <c r="B23394">
        <v>355083</v>
      </c>
      <c r="C23394">
        <v>14</v>
      </c>
      <c r="D23394">
        <v>0</v>
      </c>
      <c r="E23394">
        <v>13</v>
      </c>
    </row>
    <row r="23395" spans="1:5" x14ac:dyDescent="0.25">
      <c r="A23395" t="s">
        <v>146</v>
      </c>
      <c r="B23395">
        <v>355089</v>
      </c>
      <c r="C23395">
        <v>14</v>
      </c>
      <c r="D23395">
        <v>0</v>
      </c>
      <c r="E23395">
        <v>13</v>
      </c>
    </row>
    <row r="23396" spans="1:5" x14ac:dyDescent="0.25">
      <c r="A23396" t="s">
        <v>146</v>
      </c>
      <c r="B23396">
        <v>355095</v>
      </c>
      <c r="C23396">
        <v>15</v>
      </c>
      <c r="D23396">
        <v>0</v>
      </c>
      <c r="E23396">
        <v>13</v>
      </c>
    </row>
    <row r="23397" spans="1:5" x14ac:dyDescent="0.25">
      <c r="A23397" t="s">
        <v>146</v>
      </c>
      <c r="B23397">
        <v>355101</v>
      </c>
      <c r="C23397">
        <v>15</v>
      </c>
      <c r="D23397">
        <v>0</v>
      </c>
      <c r="E23397">
        <v>13</v>
      </c>
    </row>
    <row r="23398" spans="1:5" x14ac:dyDescent="0.25">
      <c r="A23398" t="s">
        <v>146</v>
      </c>
      <c r="B23398">
        <v>355107</v>
      </c>
      <c r="C23398">
        <v>15</v>
      </c>
      <c r="D23398">
        <v>0</v>
      </c>
      <c r="E23398">
        <v>13</v>
      </c>
    </row>
    <row r="23399" spans="1:5" x14ac:dyDescent="0.25">
      <c r="A23399" t="s">
        <v>146</v>
      </c>
      <c r="B23399">
        <v>355113</v>
      </c>
      <c r="C23399">
        <v>14</v>
      </c>
      <c r="D23399">
        <v>0</v>
      </c>
      <c r="E23399">
        <v>13</v>
      </c>
    </row>
    <row r="23400" spans="1:5" x14ac:dyDescent="0.25">
      <c r="A23400" t="s">
        <v>146</v>
      </c>
      <c r="B23400">
        <v>355119</v>
      </c>
      <c r="C23400">
        <v>15</v>
      </c>
      <c r="D23400">
        <v>0</v>
      </c>
      <c r="E23400">
        <v>13</v>
      </c>
    </row>
    <row r="23401" spans="1:5" x14ac:dyDescent="0.25">
      <c r="A23401" t="s">
        <v>146</v>
      </c>
      <c r="B23401">
        <v>355125</v>
      </c>
      <c r="C23401">
        <v>15</v>
      </c>
      <c r="D23401">
        <v>0</v>
      </c>
      <c r="E23401">
        <v>13</v>
      </c>
    </row>
    <row r="23402" spans="1:5" x14ac:dyDescent="0.25">
      <c r="A23402" t="s">
        <v>146</v>
      </c>
      <c r="B23402">
        <v>355131</v>
      </c>
      <c r="C23402">
        <v>13</v>
      </c>
      <c r="D23402">
        <v>0</v>
      </c>
      <c r="E23402">
        <v>13</v>
      </c>
    </row>
    <row r="23403" spans="1:5" x14ac:dyDescent="0.25">
      <c r="A23403" t="s">
        <v>146</v>
      </c>
      <c r="B23403">
        <v>355137</v>
      </c>
      <c r="C23403">
        <v>14</v>
      </c>
      <c r="D23403">
        <v>0</v>
      </c>
      <c r="E23403">
        <v>13</v>
      </c>
    </row>
    <row r="23404" spans="1:5" x14ac:dyDescent="0.25">
      <c r="A23404" t="s">
        <v>146</v>
      </c>
      <c r="B23404">
        <v>355143</v>
      </c>
      <c r="C23404">
        <v>15</v>
      </c>
      <c r="D23404">
        <v>0</v>
      </c>
      <c r="E23404">
        <v>13</v>
      </c>
    </row>
    <row r="23405" spans="1:5" x14ac:dyDescent="0.25">
      <c r="A23405" t="s">
        <v>146</v>
      </c>
      <c r="B23405">
        <v>355149</v>
      </c>
      <c r="C23405">
        <v>15</v>
      </c>
      <c r="D23405">
        <v>0</v>
      </c>
      <c r="E23405">
        <v>13</v>
      </c>
    </row>
    <row r="23406" spans="1:5" x14ac:dyDescent="0.25">
      <c r="A23406" t="s">
        <v>146</v>
      </c>
      <c r="B23406">
        <v>355155</v>
      </c>
      <c r="C23406">
        <v>14</v>
      </c>
      <c r="D23406">
        <v>0</v>
      </c>
      <c r="E23406">
        <v>13</v>
      </c>
    </row>
    <row r="23407" spans="1:5" x14ac:dyDescent="0.25">
      <c r="A23407" t="s">
        <v>146</v>
      </c>
      <c r="B23407">
        <v>355161</v>
      </c>
      <c r="C23407">
        <v>15</v>
      </c>
      <c r="D23407">
        <v>0</v>
      </c>
      <c r="E23407">
        <v>13</v>
      </c>
    </row>
    <row r="23408" spans="1:5" x14ac:dyDescent="0.25">
      <c r="A23408" t="s">
        <v>146</v>
      </c>
      <c r="B23408">
        <v>355167</v>
      </c>
      <c r="C23408">
        <v>15</v>
      </c>
      <c r="D23408">
        <v>0</v>
      </c>
      <c r="E23408">
        <v>13</v>
      </c>
    </row>
    <row r="23409" spans="1:5" x14ac:dyDescent="0.25">
      <c r="A23409" t="s">
        <v>146</v>
      </c>
      <c r="B23409">
        <v>355173</v>
      </c>
      <c r="C23409">
        <v>14</v>
      </c>
      <c r="D23409">
        <v>0</v>
      </c>
      <c r="E23409">
        <v>13</v>
      </c>
    </row>
    <row r="23410" spans="1:5" x14ac:dyDescent="0.25">
      <c r="A23410" t="s">
        <v>146</v>
      </c>
      <c r="B23410">
        <v>355179</v>
      </c>
      <c r="C23410">
        <v>14</v>
      </c>
      <c r="D23410">
        <v>0</v>
      </c>
      <c r="E23410">
        <v>13</v>
      </c>
    </row>
    <row r="23411" spans="1:5" x14ac:dyDescent="0.25">
      <c r="A23411" t="s">
        <v>146</v>
      </c>
      <c r="B23411">
        <v>355185</v>
      </c>
      <c r="C23411">
        <v>14</v>
      </c>
      <c r="D23411">
        <v>0</v>
      </c>
      <c r="E23411">
        <v>13</v>
      </c>
    </row>
    <row r="23412" spans="1:5" x14ac:dyDescent="0.25">
      <c r="A23412" t="s">
        <v>146</v>
      </c>
      <c r="B23412">
        <v>355191</v>
      </c>
      <c r="C23412">
        <v>14</v>
      </c>
      <c r="D23412">
        <v>0</v>
      </c>
      <c r="E23412">
        <v>13</v>
      </c>
    </row>
    <row r="23413" spans="1:5" x14ac:dyDescent="0.25">
      <c r="A23413" t="s">
        <v>146</v>
      </c>
      <c r="B23413">
        <v>355197</v>
      </c>
      <c r="C23413">
        <v>14</v>
      </c>
      <c r="D23413">
        <v>0</v>
      </c>
      <c r="E23413">
        <v>13</v>
      </c>
    </row>
    <row r="23414" spans="1:5" x14ac:dyDescent="0.25">
      <c r="A23414" t="s">
        <v>146</v>
      </c>
      <c r="B23414">
        <v>355203</v>
      </c>
      <c r="C23414">
        <v>15</v>
      </c>
      <c r="D23414">
        <v>0</v>
      </c>
      <c r="E23414">
        <v>13</v>
      </c>
    </row>
    <row r="23415" spans="1:5" x14ac:dyDescent="0.25">
      <c r="A23415" t="s">
        <v>146</v>
      </c>
      <c r="B23415">
        <v>355209</v>
      </c>
      <c r="C23415">
        <v>15</v>
      </c>
      <c r="D23415">
        <v>0</v>
      </c>
      <c r="E23415">
        <v>13</v>
      </c>
    </row>
    <row r="23416" spans="1:5" x14ac:dyDescent="0.25">
      <c r="A23416" t="s">
        <v>147</v>
      </c>
      <c r="B23416">
        <v>355215</v>
      </c>
      <c r="C23416">
        <v>14</v>
      </c>
      <c r="D23416">
        <v>0</v>
      </c>
      <c r="E23416">
        <v>13</v>
      </c>
    </row>
    <row r="23417" spans="1:5" x14ac:dyDescent="0.25">
      <c r="A23417" t="s">
        <v>147</v>
      </c>
      <c r="B23417">
        <v>355221</v>
      </c>
      <c r="C23417">
        <v>14</v>
      </c>
      <c r="D23417">
        <v>0</v>
      </c>
      <c r="E23417">
        <v>13</v>
      </c>
    </row>
    <row r="23418" spans="1:5" x14ac:dyDescent="0.25">
      <c r="A23418" t="s">
        <v>147</v>
      </c>
      <c r="B23418">
        <v>355227</v>
      </c>
      <c r="C23418">
        <v>15</v>
      </c>
      <c r="D23418">
        <v>0</v>
      </c>
      <c r="E23418">
        <v>13</v>
      </c>
    </row>
    <row r="23419" spans="1:5" x14ac:dyDescent="0.25">
      <c r="A23419" t="s">
        <v>147</v>
      </c>
      <c r="B23419">
        <v>355233</v>
      </c>
      <c r="C23419">
        <v>13</v>
      </c>
      <c r="D23419">
        <v>0</v>
      </c>
      <c r="E23419">
        <v>13</v>
      </c>
    </row>
    <row r="23420" spans="1:5" x14ac:dyDescent="0.25">
      <c r="A23420" t="s">
        <v>147</v>
      </c>
      <c r="B23420">
        <v>355239</v>
      </c>
      <c r="C23420">
        <v>15</v>
      </c>
      <c r="D23420">
        <v>0</v>
      </c>
      <c r="E23420">
        <v>13</v>
      </c>
    </row>
    <row r="23421" spans="1:5" x14ac:dyDescent="0.25">
      <c r="A23421" t="s">
        <v>147</v>
      </c>
      <c r="B23421">
        <v>355245</v>
      </c>
      <c r="C23421">
        <v>14</v>
      </c>
      <c r="D23421">
        <v>0</v>
      </c>
      <c r="E23421">
        <v>13</v>
      </c>
    </row>
    <row r="23422" spans="1:5" x14ac:dyDescent="0.25">
      <c r="A23422" t="s">
        <v>147</v>
      </c>
      <c r="B23422">
        <v>355251</v>
      </c>
      <c r="C23422">
        <v>13</v>
      </c>
      <c r="D23422">
        <v>0</v>
      </c>
      <c r="E23422">
        <v>13</v>
      </c>
    </row>
    <row r="23423" spans="1:5" x14ac:dyDescent="0.25">
      <c r="A23423" t="s">
        <v>147</v>
      </c>
      <c r="B23423">
        <v>355257</v>
      </c>
      <c r="C23423">
        <v>14</v>
      </c>
      <c r="D23423">
        <v>0</v>
      </c>
      <c r="E23423">
        <v>13</v>
      </c>
    </row>
    <row r="23424" spans="1:5" x14ac:dyDescent="0.25">
      <c r="A23424" t="s">
        <v>147</v>
      </c>
      <c r="B23424">
        <v>355263</v>
      </c>
      <c r="C23424">
        <v>14</v>
      </c>
      <c r="D23424">
        <v>0</v>
      </c>
      <c r="E23424">
        <v>13</v>
      </c>
    </row>
    <row r="23425" spans="1:5" x14ac:dyDescent="0.25">
      <c r="A23425" t="s">
        <v>147</v>
      </c>
      <c r="B23425">
        <v>355269</v>
      </c>
      <c r="C23425">
        <v>15</v>
      </c>
      <c r="D23425">
        <v>0</v>
      </c>
      <c r="E23425">
        <v>13</v>
      </c>
    </row>
    <row r="23426" spans="1:5" x14ac:dyDescent="0.25">
      <c r="A23426" t="s">
        <v>147</v>
      </c>
      <c r="B23426">
        <v>355275</v>
      </c>
      <c r="C23426">
        <v>14</v>
      </c>
      <c r="D23426">
        <v>0</v>
      </c>
      <c r="E23426">
        <v>13</v>
      </c>
    </row>
    <row r="23427" spans="1:5" x14ac:dyDescent="0.25">
      <c r="A23427" t="s">
        <v>147</v>
      </c>
      <c r="B23427">
        <v>355281</v>
      </c>
      <c r="C23427">
        <v>13</v>
      </c>
      <c r="D23427">
        <v>0</v>
      </c>
      <c r="E23427">
        <v>13</v>
      </c>
    </row>
    <row r="23428" spans="1:5" x14ac:dyDescent="0.25">
      <c r="A23428" t="s">
        <v>147</v>
      </c>
      <c r="B23428">
        <v>355287</v>
      </c>
      <c r="C23428">
        <v>14</v>
      </c>
      <c r="D23428">
        <v>0</v>
      </c>
      <c r="E23428">
        <v>13</v>
      </c>
    </row>
    <row r="23429" spans="1:5" x14ac:dyDescent="0.25">
      <c r="A23429" t="s">
        <v>147</v>
      </c>
      <c r="B23429">
        <v>355293</v>
      </c>
      <c r="C23429">
        <v>14</v>
      </c>
      <c r="D23429">
        <v>0</v>
      </c>
      <c r="E23429">
        <v>13</v>
      </c>
    </row>
    <row r="23430" spans="1:5" x14ac:dyDescent="0.25">
      <c r="A23430" t="s">
        <v>147</v>
      </c>
      <c r="B23430">
        <v>355299</v>
      </c>
      <c r="C23430">
        <v>14</v>
      </c>
      <c r="D23430">
        <v>0</v>
      </c>
      <c r="E23430">
        <v>13</v>
      </c>
    </row>
    <row r="23431" spans="1:5" x14ac:dyDescent="0.25">
      <c r="A23431" t="s">
        <v>147</v>
      </c>
      <c r="B23431">
        <v>355305</v>
      </c>
      <c r="C23431">
        <v>14</v>
      </c>
      <c r="D23431">
        <v>0</v>
      </c>
      <c r="E23431">
        <v>13</v>
      </c>
    </row>
    <row r="23432" spans="1:5" x14ac:dyDescent="0.25">
      <c r="A23432" t="s">
        <v>147</v>
      </c>
      <c r="B23432">
        <v>355311</v>
      </c>
      <c r="C23432">
        <v>14</v>
      </c>
      <c r="D23432">
        <v>0</v>
      </c>
      <c r="E23432">
        <v>13</v>
      </c>
    </row>
    <row r="23433" spans="1:5" x14ac:dyDescent="0.25">
      <c r="A23433" t="s">
        <v>147</v>
      </c>
      <c r="B23433">
        <v>355317</v>
      </c>
      <c r="C23433">
        <v>14</v>
      </c>
      <c r="D23433">
        <v>0</v>
      </c>
      <c r="E23433">
        <v>13</v>
      </c>
    </row>
    <row r="23434" spans="1:5" x14ac:dyDescent="0.25">
      <c r="A23434" t="s">
        <v>147</v>
      </c>
      <c r="B23434">
        <v>355323</v>
      </c>
      <c r="C23434">
        <v>14</v>
      </c>
      <c r="D23434">
        <v>0</v>
      </c>
      <c r="E23434">
        <v>13</v>
      </c>
    </row>
    <row r="23435" spans="1:5" x14ac:dyDescent="0.25">
      <c r="A23435" t="s">
        <v>147</v>
      </c>
      <c r="B23435">
        <v>355329</v>
      </c>
      <c r="C23435">
        <v>14</v>
      </c>
      <c r="D23435">
        <v>0</v>
      </c>
      <c r="E23435">
        <v>13</v>
      </c>
    </row>
    <row r="23436" spans="1:5" x14ac:dyDescent="0.25">
      <c r="A23436" t="s">
        <v>147</v>
      </c>
      <c r="B23436">
        <v>355335</v>
      </c>
      <c r="C23436">
        <v>14</v>
      </c>
      <c r="D23436">
        <v>0</v>
      </c>
      <c r="E23436">
        <v>13</v>
      </c>
    </row>
    <row r="23437" spans="1:5" x14ac:dyDescent="0.25">
      <c r="A23437" t="s">
        <v>147</v>
      </c>
      <c r="B23437">
        <v>355341</v>
      </c>
      <c r="C23437">
        <v>14</v>
      </c>
      <c r="D23437">
        <v>0</v>
      </c>
      <c r="E23437">
        <v>13</v>
      </c>
    </row>
    <row r="23438" spans="1:5" x14ac:dyDescent="0.25">
      <c r="A23438" t="s">
        <v>147</v>
      </c>
      <c r="B23438">
        <v>355347</v>
      </c>
      <c r="C23438">
        <v>14</v>
      </c>
      <c r="D23438">
        <v>0</v>
      </c>
      <c r="E23438">
        <v>13</v>
      </c>
    </row>
    <row r="23439" spans="1:5" x14ac:dyDescent="0.25">
      <c r="A23439" t="s">
        <v>147</v>
      </c>
      <c r="B23439">
        <v>355353</v>
      </c>
      <c r="C23439">
        <v>14</v>
      </c>
      <c r="D23439">
        <v>0</v>
      </c>
      <c r="E23439">
        <v>13</v>
      </c>
    </row>
    <row r="23440" spans="1:5" x14ac:dyDescent="0.25">
      <c r="A23440" t="s">
        <v>147</v>
      </c>
      <c r="B23440">
        <v>355359</v>
      </c>
      <c r="C23440">
        <v>14</v>
      </c>
      <c r="D23440">
        <v>0</v>
      </c>
      <c r="E23440">
        <v>13</v>
      </c>
    </row>
    <row r="23441" spans="1:5" x14ac:dyDescent="0.25">
      <c r="A23441" t="s">
        <v>147</v>
      </c>
      <c r="B23441">
        <v>355365</v>
      </c>
      <c r="C23441">
        <v>14</v>
      </c>
      <c r="D23441">
        <v>0</v>
      </c>
      <c r="E23441">
        <v>13</v>
      </c>
    </row>
    <row r="23442" spans="1:5" x14ac:dyDescent="0.25">
      <c r="A23442" t="s">
        <v>147</v>
      </c>
      <c r="B23442">
        <v>355371</v>
      </c>
      <c r="C23442">
        <v>14</v>
      </c>
      <c r="D23442">
        <v>0</v>
      </c>
      <c r="E23442">
        <v>13</v>
      </c>
    </row>
    <row r="23443" spans="1:5" x14ac:dyDescent="0.25">
      <c r="A23443" t="s">
        <v>147</v>
      </c>
      <c r="B23443">
        <v>355377</v>
      </c>
      <c r="C23443">
        <v>13</v>
      </c>
      <c r="D23443">
        <v>0</v>
      </c>
      <c r="E23443">
        <v>13</v>
      </c>
    </row>
    <row r="23444" spans="1:5" x14ac:dyDescent="0.25">
      <c r="A23444" t="s">
        <v>147</v>
      </c>
      <c r="B23444">
        <v>355383</v>
      </c>
      <c r="C23444">
        <v>14</v>
      </c>
      <c r="D23444">
        <v>0</v>
      </c>
      <c r="E23444">
        <v>13</v>
      </c>
    </row>
    <row r="23445" spans="1:5" x14ac:dyDescent="0.25">
      <c r="A23445" t="s">
        <v>147</v>
      </c>
      <c r="B23445">
        <v>355389</v>
      </c>
      <c r="C23445">
        <v>14</v>
      </c>
      <c r="D23445">
        <v>0</v>
      </c>
      <c r="E23445">
        <v>13</v>
      </c>
    </row>
    <row r="23446" spans="1:5" x14ac:dyDescent="0.25">
      <c r="A23446" t="s">
        <v>147</v>
      </c>
      <c r="B23446">
        <v>355395</v>
      </c>
      <c r="C23446">
        <v>14</v>
      </c>
      <c r="D23446">
        <v>0</v>
      </c>
      <c r="E23446">
        <v>13</v>
      </c>
    </row>
    <row r="23447" spans="1:5" x14ac:dyDescent="0.25">
      <c r="A23447" t="s">
        <v>147</v>
      </c>
      <c r="B23447">
        <v>355401</v>
      </c>
      <c r="C23447">
        <v>14</v>
      </c>
      <c r="D23447">
        <v>0</v>
      </c>
      <c r="E23447">
        <v>13</v>
      </c>
    </row>
    <row r="23448" spans="1:5" x14ac:dyDescent="0.25">
      <c r="A23448" t="s">
        <v>147</v>
      </c>
      <c r="B23448">
        <v>355407</v>
      </c>
      <c r="C23448">
        <v>14</v>
      </c>
      <c r="D23448">
        <v>0</v>
      </c>
      <c r="E23448">
        <v>13</v>
      </c>
    </row>
    <row r="23449" spans="1:5" x14ac:dyDescent="0.25">
      <c r="A23449" t="s">
        <v>147</v>
      </c>
      <c r="B23449">
        <v>355413</v>
      </c>
      <c r="C23449">
        <v>14</v>
      </c>
      <c r="D23449">
        <v>0</v>
      </c>
      <c r="E23449">
        <v>13</v>
      </c>
    </row>
    <row r="23450" spans="1:5" x14ac:dyDescent="0.25">
      <c r="A23450" t="s">
        <v>147</v>
      </c>
      <c r="B23450">
        <v>355419</v>
      </c>
      <c r="C23450">
        <v>15</v>
      </c>
      <c r="D23450">
        <v>0</v>
      </c>
      <c r="E23450">
        <v>13</v>
      </c>
    </row>
    <row r="23451" spans="1:5" x14ac:dyDescent="0.25">
      <c r="A23451" t="s">
        <v>147</v>
      </c>
      <c r="B23451">
        <v>355425</v>
      </c>
      <c r="C23451">
        <v>15</v>
      </c>
      <c r="D23451">
        <v>0</v>
      </c>
      <c r="E23451">
        <v>13</v>
      </c>
    </row>
    <row r="23452" spans="1:5" x14ac:dyDescent="0.25">
      <c r="A23452" t="s">
        <v>147</v>
      </c>
      <c r="B23452">
        <v>355431</v>
      </c>
      <c r="C23452">
        <v>15</v>
      </c>
      <c r="D23452">
        <v>0</v>
      </c>
      <c r="E23452">
        <v>13</v>
      </c>
    </row>
    <row r="23453" spans="1:5" x14ac:dyDescent="0.25">
      <c r="A23453" t="s">
        <v>147</v>
      </c>
      <c r="B23453">
        <v>355437</v>
      </c>
      <c r="C23453">
        <v>14</v>
      </c>
      <c r="D23453">
        <v>0</v>
      </c>
      <c r="E23453">
        <v>13</v>
      </c>
    </row>
    <row r="23454" spans="1:5" x14ac:dyDescent="0.25">
      <c r="A23454" t="s">
        <v>147</v>
      </c>
      <c r="B23454">
        <v>355443</v>
      </c>
      <c r="C23454">
        <v>14</v>
      </c>
      <c r="D23454">
        <v>0</v>
      </c>
      <c r="E23454">
        <v>13</v>
      </c>
    </row>
    <row r="23455" spans="1:5" x14ac:dyDescent="0.25">
      <c r="A23455" t="s">
        <v>147</v>
      </c>
      <c r="B23455">
        <v>355449</v>
      </c>
      <c r="C23455">
        <v>14</v>
      </c>
      <c r="D23455">
        <v>0</v>
      </c>
      <c r="E23455">
        <v>13</v>
      </c>
    </row>
    <row r="23456" spans="1:5" x14ac:dyDescent="0.25">
      <c r="A23456" t="s">
        <v>147</v>
      </c>
      <c r="B23456">
        <v>355455</v>
      </c>
      <c r="C23456">
        <v>15</v>
      </c>
      <c r="D23456">
        <v>0</v>
      </c>
      <c r="E23456">
        <v>13</v>
      </c>
    </row>
    <row r="23457" spans="1:5" x14ac:dyDescent="0.25">
      <c r="A23457" t="s">
        <v>147</v>
      </c>
      <c r="B23457">
        <v>355461</v>
      </c>
      <c r="C23457">
        <v>14</v>
      </c>
      <c r="D23457">
        <v>0</v>
      </c>
      <c r="E23457">
        <v>13</v>
      </c>
    </row>
    <row r="23458" spans="1:5" x14ac:dyDescent="0.25">
      <c r="A23458" t="s">
        <v>147</v>
      </c>
      <c r="B23458">
        <v>355467</v>
      </c>
      <c r="C23458">
        <v>15</v>
      </c>
      <c r="D23458">
        <v>0</v>
      </c>
      <c r="E23458">
        <v>13</v>
      </c>
    </row>
    <row r="23459" spans="1:5" x14ac:dyDescent="0.25">
      <c r="A23459" t="s">
        <v>147</v>
      </c>
      <c r="B23459">
        <v>355473</v>
      </c>
      <c r="C23459">
        <v>15</v>
      </c>
      <c r="D23459">
        <v>0</v>
      </c>
      <c r="E23459">
        <v>13</v>
      </c>
    </row>
    <row r="23460" spans="1:5" x14ac:dyDescent="0.25">
      <c r="A23460" t="s">
        <v>147</v>
      </c>
      <c r="B23460">
        <v>355479</v>
      </c>
      <c r="C23460">
        <v>15</v>
      </c>
      <c r="D23460">
        <v>0</v>
      </c>
      <c r="E23460">
        <v>13</v>
      </c>
    </row>
    <row r="23461" spans="1:5" x14ac:dyDescent="0.25">
      <c r="A23461" t="s">
        <v>147</v>
      </c>
      <c r="B23461">
        <v>355485</v>
      </c>
      <c r="C23461">
        <v>15</v>
      </c>
      <c r="D23461">
        <v>0</v>
      </c>
      <c r="E23461">
        <v>13</v>
      </c>
    </row>
    <row r="23462" spans="1:5" x14ac:dyDescent="0.25">
      <c r="A23462" t="s">
        <v>147</v>
      </c>
      <c r="B23462">
        <v>355491</v>
      </c>
      <c r="C23462">
        <v>15</v>
      </c>
      <c r="D23462">
        <v>0</v>
      </c>
      <c r="E23462">
        <v>13</v>
      </c>
    </row>
    <row r="23463" spans="1:5" x14ac:dyDescent="0.25">
      <c r="A23463" t="s">
        <v>147</v>
      </c>
      <c r="B23463">
        <v>355497</v>
      </c>
      <c r="C23463">
        <v>15</v>
      </c>
      <c r="D23463">
        <v>0</v>
      </c>
      <c r="E23463">
        <v>13</v>
      </c>
    </row>
    <row r="23464" spans="1:5" x14ac:dyDescent="0.25">
      <c r="A23464" t="s">
        <v>147</v>
      </c>
      <c r="B23464">
        <v>355503</v>
      </c>
      <c r="C23464">
        <v>15</v>
      </c>
      <c r="D23464">
        <v>0</v>
      </c>
      <c r="E23464">
        <v>13</v>
      </c>
    </row>
    <row r="23465" spans="1:5" x14ac:dyDescent="0.25">
      <c r="A23465" t="s">
        <v>147</v>
      </c>
      <c r="B23465">
        <v>355509</v>
      </c>
      <c r="C23465">
        <v>14</v>
      </c>
      <c r="D23465">
        <v>0</v>
      </c>
      <c r="E23465">
        <v>13</v>
      </c>
    </row>
    <row r="23466" spans="1:5" x14ac:dyDescent="0.25">
      <c r="A23466" t="s">
        <v>147</v>
      </c>
      <c r="B23466">
        <v>355515</v>
      </c>
      <c r="C23466">
        <v>14</v>
      </c>
      <c r="D23466">
        <v>0</v>
      </c>
      <c r="E23466">
        <v>13</v>
      </c>
    </row>
    <row r="23467" spans="1:5" x14ac:dyDescent="0.25">
      <c r="A23467" t="s">
        <v>147</v>
      </c>
      <c r="B23467">
        <v>355521</v>
      </c>
      <c r="C23467">
        <v>15</v>
      </c>
      <c r="D23467">
        <v>0</v>
      </c>
      <c r="E23467">
        <v>13</v>
      </c>
    </row>
    <row r="23468" spans="1:5" x14ac:dyDescent="0.25">
      <c r="A23468" t="s">
        <v>147</v>
      </c>
      <c r="B23468">
        <v>355527</v>
      </c>
      <c r="C23468">
        <v>14</v>
      </c>
      <c r="D23468">
        <v>0</v>
      </c>
      <c r="E23468">
        <v>13</v>
      </c>
    </row>
    <row r="23469" spans="1:5" x14ac:dyDescent="0.25">
      <c r="A23469" t="s">
        <v>147</v>
      </c>
      <c r="B23469">
        <v>355533</v>
      </c>
      <c r="C23469">
        <v>14</v>
      </c>
      <c r="D23469">
        <v>0</v>
      </c>
      <c r="E23469">
        <v>13</v>
      </c>
    </row>
    <row r="23470" spans="1:5" x14ac:dyDescent="0.25">
      <c r="A23470" t="s">
        <v>147</v>
      </c>
      <c r="B23470">
        <v>355539</v>
      </c>
      <c r="C23470">
        <v>14</v>
      </c>
      <c r="D23470">
        <v>0</v>
      </c>
      <c r="E23470">
        <v>13</v>
      </c>
    </row>
    <row r="23471" spans="1:5" x14ac:dyDescent="0.25">
      <c r="A23471" t="s">
        <v>147</v>
      </c>
      <c r="B23471">
        <v>355545</v>
      </c>
      <c r="C23471">
        <v>14</v>
      </c>
      <c r="D23471">
        <v>0</v>
      </c>
      <c r="E23471">
        <v>13</v>
      </c>
    </row>
    <row r="23472" spans="1:5" x14ac:dyDescent="0.25">
      <c r="A23472" t="s">
        <v>147</v>
      </c>
      <c r="B23472">
        <v>355551</v>
      </c>
      <c r="C23472">
        <v>14</v>
      </c>
      <c r="D23472">
        <v>0</v>
      </c>
      <c r="E23472">
        <v>13</v>
      </c>
    </row>
    <row r="23473" spans="1:5" x14ac:dyDescent="0.25">
      <c r="A23473" t="s">
        <v>147</v>
      </c>
      <c r="B23473">
        <v>355557</v>
      </c>
      <c r="C23473">
        <v>14</v>
      </c>
      <c r="D23473">
        <v>0</v>
      </c>
      <c r="E23473">
        <v>13</v>
      </c>
    </row>
    <row r="23474" spans="1:5" x14ac:dyDescent="0.25">
      <c r="A23474" t="s">
        <v>147</v>
      </c>
      <c r="B23474">
        <v>355563</v>
      </c>
      <c r="C23474">
        <v>14</v>
      </c>
      <c r="D23474">
        <v>0</v>
      </c>
      <c r="E23474">
        <v>13</v>
      </c>
    </row>
    <row r="23475" spans="1:5" x14ac:dyDescent="0.25">
      <c r="A23475" t="s">
        <v>147</v>
      </c>
      <c r="B23475">
        <v>355569</v>
      </c>
      <c r="C23475">
        <v>14</v>
      </c>
      <c r="D23475">
        <v>0</v>
      </c>
      <c r="E23475">
        <v>13</v>
      </c>
    </row>
    <row r="23476" spans="1:5" x14ac:dyDescent="0.25">
      <c r="A23476" t="s">
        <v>147</v>
      </c>
      <c r="B23476">
        <v>355575</v>
      </c>
      <c r="C23476">
        <v>14</v>
      </c>
      <c r="D23476">
        <v>0</v>
      </c>
      <c r="E23476">
        <v>13</v>
      </c>
    </row>
    <row r="23477" spans="1:5" x14ac:dyDescent="0.25">
      <c r="A23477" t="s">
        <v>147</v>
      </c>
      <c r="B23477">
        <v>355581</v>
      </c>
      <c r="C23477">
        <v>15</v>
      </c>
      <c r="D23477">
        <v>0</v>
      </c>
      <c r="E23477">
        <v>13</v>
      </c>
    </row>
    <row r="23478" spans="1:5" x14ac:dyDescent="0.25">
      <c r="A23478" t="s">
        <v>147</v>
      </c>
      <c r="B23478">
        <v>355587</v>
      </c>
      <c r="C23478">
        <v>14</v>
      </c>
      <c r="D23478">
        <v>0</v>
      </c>
      <c r="E23478">
        <v>13</v>
      </c>
    </row>
    <row r="23479" spans="1:5" x14ac:dyDescent="0.25">
      <c r="A23479" t="s">
        <v>147</v>
      </c>
      <c r="B23479">
        <v>355593</v>
      </c>
      <c r="C23479">
        <v>14</v>
      </c>
      <c r="D23479">
        <v>0</v>
      </c>
      <c r="E23479">
        <v>13</v>
      </c>
    </row>
    <row r="23480" spans="1:5" x14ac:dyDescent="0.25">
      <c r="A23480" t="s">
        <v>147</v>
      </c>
      <c r="B23480">
        <v>355599</v>
      </c>
      <c r="C23480">
        <v>14</v>
      </c>
      <c r="D23480">
        <v>0</v>
      </c>
      <c r="E23480">
        <v>13</v>
      </c>
    </row>
    <row r="23481" spans="1:5" x14ac:dyDescent="0.25">
      <c r="A23481" t="s">
        <v>147</v>
      </c>
      <c r="B23481">
        <v>355605</v>
      </c>
      <c r="C23481">
        <v>14</v>
      </c>
      <c r="D23481">
        <v>0</v>
      </c>
      <c r="E23481">
        <v>13</v>
      </c>
    </row>
    <row r="23482" spans="1:5" x14ac:dyDescent="0.25">
      <c r="A23482" t="s">
        <v>147</v>
      </c>
      <c r="B23482">
        <v>355611</v>
      </c>
      <c r="C23482">
        <v>15</v>
      </c>
      <c r="D23482">
        <v>0</v>
      </c>
      <c r="E23482">
        <v>13</v>
      </c>
    </row>
    <row r="23483" spans="1:5" x14ac:dyDescent="0.25">
      <c r="A23483" t="s">
        <v>147</v>
      </c>
      <c r="B23483">
        <v>355617</v>
      </c>
      <c r="C23483">
        <v>14</v>
      </c>
      <c r="D23483">
        <v>0</v>
      </c>
      <c r="E23483">
        <v>13</v>
      </c>
    </row>
    <row r="23484" spans="1:5" x14ac:dyDescent="0.25">
      <c r="A23484" t="s">
        <v>147</v>
      </c>
      <c r="B23484">
        <v>355623</v>
      </c>
      <c r="C23484">
        <v>14</v>
      </c>
      <c r="D23484">
        <v>0</v>
      </c>
      <c r="E23484">
        <v>13</v>
      </c>
    </row>
    <row r="23485" spans="1:5" x14ac:dyDescent="0.25">
      <c r="A23485" t="s">
        <v>147</v>
      </c>
      <c r="B23485">
        <v>355629</v>
      </c>
      <c r="C23485">
        <v>15</v>
      </c>
      <c r="D23485">
        <v>0</v>
      </c>
      <c r="E23485">
        <v>13</v>
      </c>
    </row>
    <row r="23486" spans="1:5" x14ac:dyDescent="0.25">
      <c r="A23486" t="s">
        <v>147</v>
      </c>
      <c r="B23486">
        <v>355635</v>
      </c>
      <c r="C23486">
        <v>15</v>
      </c>
      <c r="D23486">
        <v>0</v>
      </c>
      <c r="E23486">
        <v>13</v>
      </c>
    </row>
    <row r="23487" spans="1:5" x14ac:dyDescent="0.25">
      <c r="A23487" t="s">
        <v>147</v>
      </c>
      <c r="B23487">
        <v>355641</v>
      </c>
      <c r="C23487">
        <v>14</v>
      </c>
      <c r="D23487">
        <v>0</v>
      </c>
      <c r="E23487">
        <v>13</v>
      </c>
    </row>
    <row r="23488" spans="1:5" x14ac:dyDescent="0.25">
      <c r="A23488" t="s">
        <v>147</v>
      </c>
      <c r="B23488">
        <v>355647</v>
      </c>
      <c r="C23488">
        <v>14</v>
      </c>
      <c r="D23488">
        <v>0</v>
      </c>
      <c r="E23488">
        <v>13</v>
      </c>
    </row>
    <row r="23489" spans="1:5" x14ac:dyDescent="0.25">
      <c r="A23489" t="s">
        <v>147</v>
      </c>
      <c r="B23489">
        <v>355653</v>
      </c>
      <c r="C23489">
        <v>14</v>
      </c>
      <c r="D23489">
        <v>0</v>
      </c>
      <c r="E23489">
        <v>13</v>
      </c>
    </row>
    <row r="23490" spans="1:5" x14ac:dyDescent="0.25">
      <c r="A23490" t="s">
        <v>147</v>
      </c>
      <c r="B23490">
        <v>355659</v>
      </c>
      <c r="C23490">
        <v>14</v>
      </c>
      <c r="D23490">
        <v>0</v>
      </c>
      <c r="E23490">
        <v>13</v>
      </c>
    </row>
    <row r="23491" spans="1:5" x14ac:dyDescent="0.25">
      <c r="A23491" t="s">
        <v>147</v>
      </c>
      <c r="B23491">
        <v>355665</v>
      </c>
      <c r="C23491">
        <v>15</v>
      </c>
      <c r="D23491">
        <v>0</v>
      </c>
      <c r="E23491">
        <v>13</v>
      </c>
    </row>
    <row r="23492" spans="1:5" x14ac:dyDescent="0.25">
      <c r="A23492" t="s">
        <v>147</v>
      </c>
      <c r="B23492">
        <v>355671</v>
      </c>
      <c r="C23492">
        <v>15</v>
      </c>
      <c r="D23492">
        <v>0</v>
      </c>
      <c r="E23492">
        <v>13</v>
      </c>
    </row>
    <row r="23493" spans="1:5" x14ac:dyDescent="0.25">
      <c r="A23493" t="s">
        <v>147</v>
      </c>
      <c r="B23493">
        <v>355677</v>
      </c>
      <c r="C23493">
        <v>14</v>
      </c>
      <c r="D23493">
        <v>0</v>
      </c>
      <c r="E23493">
        <v>13</v>
      </c>
    </row>
    <row r="23494" spans="1:5" x14ac:dyDescent="0.25">
      <c r="A23494" t="s">
        <v>147</v>
      </c>
      <c r="B23494">
        <v>355683</v>
      </c>
      <c r="C23494">
        <v>14</v>
      </c>
      <c r="D23494">
        <v>0</v>
      </c>
      <c r="E23494">
        <v>13</v>
      </c>
    </row>
    <row r="23495" spans="1:5" x14ac:dyDescent="0.25">
      <c r="A23495" t="s">
        <v>147</v>
      </c>
      <c r="B23495">
        <v>355689</v>
      </c>
      <c r="C23495">
        <v>14</v>
      </c>
      <c r="D23495">
        <v>0</v>
      </c>
      <c r="E23495">
        <v>13</v>
      </c>
    </row>
    <row r="23496" spans="1:5" x14ac:dyDescent="0.25">
      <c r="A23496" t="s">
        <v>147</v>
      </c>
      <c r="B23496">
        <v>355695</v>
      </c>
      <c r="C23496">
        <v>14</v>
      </c>
      <c r="D23496">
        <v>0</v>
      </c>
      <c r="E23496">
        <v>13</v>
      </c>
    </row>
    <row r="23497" spans="1:5" x14ac:dyDescent="0.25">
      <c r="A23497" t="s">
        <v>147</v>
      </c>
      <c r="B23497">
        <v>355701</v>
      </c>
      <c r="C23497">
        <v>15</v>
      </c>
      <c r="D23497">
        <v>0</v>
      </c>
      <c r="E23497">
        <v>13</v>
      </c>
    </row>
    <row r="23498" spans="1:5" x14ac:dyDescent="0.25">
      <c r="A23498" t="s">
        <v>147</v>
      </c>
      <c r="B23498">
        <v>355707</v>
      </c>
      <c r="C23498">
        <v>14</v>
      </c>
      <c r="D23498">
        <v>0</v>
      </c>
      <c r="E23498">
        <v>13</v>
      </c>
    </row>
    <row r="23499" spans="1:5" x14ac:dyDescent="0.25">
      <c r="A23499" t="s">
        <v>147</v>
      </c>
      <c r="B23499">
        <v>355713</v>
      </c>
      <c r="C23499">
        <v>15</v>
      </c>
      <c r="D23499">
        <v>0</v>
      </c>
      <c r="E23499">
        <v>13</v>
      </c>
    </row>
    <row r="23500" spans="1:5" x14ac:dyDescent="0.25">
      <c r="A23500" t="s">
        <v>147</v>
      </c>
      <c r="B23500">
        <v>355719</v>
      </c>
      <c r="C23500">
        <v>14</v>
      </c>
      <c r="D23500">
        <v>0</v>
      </c>
      <c r="E23500">
        <v>13</v>
      </c>
    </row>
    <row r="23501" spans="1:5" x14ac:dyDescent="0.25">
      <c r="A23501" t="s">
        <v>147</v>
      </c>
      <c r="B23501">
        <v>355725</v>
      </c>
      <c r="C23501">
        <v>14</v>
      </c>
      <c r="D23501">
        <v>0</v>
      </c>
      <c r="E23501">
        <v>13</v>
      </c>
    </row>
    <row r="23502" spans="1:5" x14ac:dyDescent="0.25">
      <c r="A23502" t="s">
        <v>147</v>
      </c>
      <c r="B23502">
        <v>355731</v>
      </c>
      <c r="C23502">
        <v>15</v>
      </c>
      <c r="D23502">
        <v>0</v>
      </c>
      <c r="E23502">
        <v>13</v>
      </c>
    </row>
    <row r="23503" spans="1:5" x14ac:dyDescent="0.25">
      <c r="A23503" t="s">
        <v>147</v>
      </c>
      <c r="B23503">
        <v>355737</v>
      </c>
      <c r="C23503">
        <v>15</v>
      </c>
      <c r="D23503">
        <v>0</v>
      </c>
      <c r="E23503">
        <v>13</v>
      </c>
    </row>
    <row r="23504" spans="1:5" x14ac:dyDescent="0.25">
      <c r="A23504" t="s">
        <v>147</v>
      </c>
      <c r="B23504">
        <v>355743</v>
      </c>
      <c r="C23504">
        <v>14</v>
      </c>
      <c r="D23504">
        <v>0</v>
      </c>
      <c r="E23504">
        <v>13</v>
      </c>
    </row>
    <row r="23505" spans="1:5" x14ac:dyDescent="0.25">
      <c r="A23505" t="s">
        <v>147</v>
      </c>
      <c r="B23505">
        <v>355749</v>
      </c>
      <c r="C23505">
        <v>14</v>
      </c>
      <c r="D23505">
        <v>0</v>
      </c>
      <c r="E23505">
        <v>13</v>
      </c>
    </row>
    <row r="23506" spans="1:5" x14ac:dyDescent="0.25">
      <c r="A23506" t="s">
        <v>147</v>
      </c>
      <c r="B23506">
        <v>355755</v>
      </c>
      <c r="C23506">
        <v>14</v>
      </c>
      <c r="D23506">
        <v>0</v>
      </c>
      <c r="E23506">
        <v>13</v>
      </c>
    </row>
    <row r="23507" spans="1:5" x14ac:dyDescent="0.25">
      <c r="A23507" t="s">
        <v>147</v>
      </c>
      <c r="B23507">
        <v>355761</v>
      </c>
      <c r="C23507">
        <v>15</v>
      </c>
      <c r="D23507">
        <v>0</v>
      </c>
      <c r="E23507">
        <v>13</v>
      </c>
    </row>
    <row r="23508" spans="1:5" x14ac:dyDescent="0.25">
      <c r="A23508" t="s">
        <v>147</v>
      </c>
      <c r="B23508">
        <v>355767</v>
      </c>
      <c r="C23508">
        <v>14</v>
      </c>
      <c r="D23508">
        <v>0</v>
      </c>
      <c r="E23508">
        <v>13</v>
      </c>
    </row>
    <row r="23509" spans="1:5" x14ac:dyDescent="0.25">
      <c r="A23509" t="s">
        <v>147</v>
      </c>
      <c r="B23509">
        <v>355773</v>
      </c>
      <c r="C23509">
        <v>14</v>
      </c>
      <c r="D23509">
        <v>0</v>
      </c>
      <c r="E23509">
        <v>13</v>
      </c>
    </row>
    <row r="23510" spans="1:5" x14ac:dyDescent="0.25">
      <c r="A23510" t="s">
        <v>147</v>
      </c>
      <c r="B23510">
        <v>355779</v>
      </c>
      <c r="C23510">
        <v>14</v>
      </c>
      <c r="D23510">
        <v>0</v>
      </c>
      <c r="E23510">
        <v>13</v>
      </c>
    </row>
    <row r="23511" spans="1:5" x14ac:dyDescent="0.25">
      <c r="A23511" t="s">
        <v>147</v>
      </c>
      <c r="B23511">
        <v>355785</v>
      </c>
      <c r="C23511">
        <v>14</v>
      </c>
      <c r="D23511">
        <v>0</v>
      </c>
      <c r="E23511">
        <v>13</v>
      </c>
    </row>
    <row r="23512" spans="1:5" x14ac:dyDescent="0.25">
      <c r="A23512" t="s">
        <v>147</v>
      </c>
      <c r="B23512">
        <v>355791</v>
      </c>
      <c r="C23512">
        <v>14</v>
      </c>
      <c r="D23512">
        <v>0</v>
      </c>
      <c r="E23512">
        <v>13</v>
      </c>
    </row>
    <row r="23513" spans="1:5" x14ac:dyDescent="0.25">
      <c r="A23513" t="s">
        <v>147</v>
      </c>
      <c r="B23513">
        <v>355797</v>
      </c>
      <c r="C23513">
        <v>14</v>
      </c>
      <c r="D23513">
        <v>0</v>
      </c>
      <c r="E23513">
        <v>13</v>
      </c>
    </row>
    <row r="23514" spans="1:5" x14ac:dyDescent="0.25">
      <c r="A23514" t="s">
        <v>147</v>
      </c>
      <c r="B23514">
        <v>355803</v>
      </c>
      <c r="C23514">
        <v>14</v>
      </c>
      <c r="D23514">
        <v>0</v>
      </c>
      <c r="E23514">
        <v>13</v>
      </c>
    </row>
    <row r="23515" spans="1:5" x14ac:dyDescent="0.25">
      <c r="A23515" t="s">
        <v>147</v>
      </c>
      <c r="B23515">
        <v>355809</v>
      </c>
      <c r="C23515">
        <v>14</v>
      </c>
      <c r="D23515">
        <v>0</v>
      </c>
      <c r="E23515">
        <v>13</v>
      </c>
    </row>
    <row r="23516" spans="1:5" x14ac:dyDescent="0.25">
      <c r="A23516" t="s">
        <v>147</v>
      </c>
      <c r="B23516">
        <v>355815</v>
      </c>
      <c r="C23516">
        <v>14</v>
      </c>
      <c r="D23516">
        <v>0</v>
      </c>
      <c r="E23516">
        <v>13</v>
      </c>
    </row>
    <row r="23517" spans="1:5" x14ac:dyDescent="0.25">
      <c r="A23517" t="s">
        <v>147</v>
      </c>
      <c r="B23517">
        <v>355821</v>
      </c>
      <c r="C23517">
        <v>15</v>
      </c>
      <c r="D23517">
        <v>0</v>
      </c>
      <c r="E23517">
        <v>13</v>
      </c>
    </row>
    <row r="23518" spans="1:5" x14ac:dyDescent="0.25">
      <c r="A23518" t="s">
        <v>147</v>
      </c>
      <c r="B23518">
        <v>355827</v>
      </c>
      <c r="C23518">
        <v>13</v>
      </c>
      <c r="D23518">
        <v>0</v>
      </c>
      <c r="E23518">
        <v>13</v>
      </c>
    </row>
    <row r="23519" spans="1:5" x14ac:dyDescent="0.25">
      <c r="A23519" t="s">
        <v>147</v>
      </c>
      <c r="B23519">
        <v>355833</v>
      </c>
      <c r="C23519">
        <v>14</v>
      </c>
      <c r="D23519">
        <v>0</v>
      </c>
      <c r="E23519">
        <v>13</v>
      </c>
    </row>
    <row r="23520" spans="1:5" x14ac:dyDescent="0.25">
      <c r="A23520" t="s">
        <v>147</v>
      </c>
      <c r="B23520">
        <v>355839</v>
      </c>
      <c r="C23520">
        <v>15</v>
      </c>
      <c r="D23520">
        <v>0</v>
      </c>
      <c r="E23520">
        <v>13</v>
      </c>
    </row>
    <row r="23521" spans="1:5" x14ac:dyDescent="0.25">
      <c r="A23521" t="s">
        <v>147</v>
      </c>
      <c r="B23521">
        <v>355845</v>
      </c>
      <c r="C23521">
        <v>15</v>
      </c>
      <c r="D23521">
        <v>0</v>
      </c>
      <c r="E23521">
        <v>13</v>
      </c>
    </row>
    <row r="23522" spans="1:5" x14ac:dyDescent="0.25">
      <c r="A23522" t="s">
        <v>147</v>
      </c>
      <c r="B23522">
        <v>355851</v>
      </c>
      <c r="C23522">
        <v>14</v>
      </c>
      <c r="D23522">
        <v>0</v>
      </c>
      <c r="E23522">
        <v>13</v>
      </c>
    </row>
    <row r="23523" spans="1:5" x14ac:dyDescent="0.25">
      <c r="A23523" t="s">
        <v>147</v>
      </c>
      <c r="B23523">
        <v>355857</v>
      </c>
      <c r="C23523">
        <v>15</v>
      </c>
      <c r="D23523">
        <v>0</v>
      </c>
      <c r="E23523">
        <v>13</v>
      </c>
    </row>
    <row r="23524" spans="1:5" x14ac:dyDescent="0.25">
      <c r="A23524" t="s">
        <v>147</v>
      </c>
      <c r="B23524">
        <v>355863</v>
      </c>
      <c r="C23524">
        <v>14</v>
      </c>
      <c r="D23524">
        <v>0</v>
      </c>
      <c r="E23524">
        <v>13</v>
      </c>
    </row>
    <row r="23525" spans="1:5" x14ac:dyDescent="0.25">
      <c r="A23525" t="s">
        <v>147</v>
      </c>
      <c r="B23525">
        <v>355869</v>
      </c>
      <c r="C23525">
        <v>15</v>
      </c>
      <c r="D23525">
        <v>0</v>
      </c>
      <c r="E23525">
        <v>13</v>
      </c>
    </row>
    <row r="23526" spans="1:5" x14ac:dyDescent="0.25">
      <c r="A23526" t="s">
        <v>147</v>
      </c>
      <c r="B23526">
        <v>355875</v>
      </c>
      <c r="C23526">
        <v>15</v>
      </c>
      <c r="D23526">
        <v>0</v>
      </c>
      <c r="E23526">
        <v>13</v>
      </c>
    </row>
    <row r="23527" spans="1:5" x14ac:dyDescent="0.25">
      <c r="A23527" t="s">
        <v>147</v>
      </c>
      <c r="B23527">
        <v>355881</v>
      </c>
      <c r="C23527">
        <v>14</v>
      </c>
      <c r="D23527">
        <v>0</v>
      </c>
      <c r="E23527">
        <v>13</v>
      </c>
    </row>
    <row r="23528" spans="1:5" x14ac:dyDescent="0.25">
      <c r="A23528" t="s">
        <v>147</v>
      </c>
      <c r="B23528">
        <v>355887</v>
      </c>
      <c r="C23528">
        <v>14</v>
      </c>
      <c r="D23528">
        <v>0</v>
      </c>
      <c r="E23528">
        <v>13</v>
      </c>
    </row>
    <row r="23529" spans="1:5" x14ac:dyDescent="0.25">
      <c r="A23529" t="s">
        <v>147</v>
      </c>
      <c r="B23529">
        <v>355893</v>
      </c>
      <c r="C23529">
        <v>14</v>
      </c>
      <c r="D23529">
        <v>0</v>
      </c>
      <c r="E23529">
        <v>13</v>
      </c>
    </row>
    <row r="23530" spans="1:5" x14ac:dyDescent="0.25">
      <c r="A23530" t="s">
        <v>147</v>
      </c>
      <c r="B23530">
        <v>355899</v>
      </c>
      <c r="C23530">
        <v>15</v>
      </c>
      <c r="D23530">
        <v>0</v>
      </c>
      <c r="E23530">
        <v>13</v>
      </c>
    </row>
    <row r="23531" spans="1:5" x14ac:dyDescent="0.25">
      <c r="A23531" t="s">
        <v>147</v>
      </c>
      <c r="B23531">
        <v>355905</v>
      </c>
      <c r="C23531">
        <v>14</v>
      </c>
      <c r="D23531">
        <v>0</v>
      </c>
      <c r="E23531">
        <v>13</v>
      </c>
    </row>
    <row r="23532" spans="1:5" x14ac:dyDescent="0.25">
      <c r="A23532" t="s">
        <v>147</v>
      </c>
      <c r="B23532">
        <v>355911</v>
      </c>
      <c r="C23532">
        <v>15</v>
      </c>
      <c r="D23532">
        <v>0</v>
      </c>
      <c r="E23532">
        <v>13</v>
      </c>
    </row>
    <row r="23533" spans="1:5" x14ac:dyDescent="0.25">
      <c r="A23533" t="s">
        <v>147</v>
      </c>
      <c r="B23533">
        <v>355917</v>
      </c>
      <c r="C23533">
        <v>15</v>
      </c>
      <c r="D23533">
        <v>0</v>
      </c>
      <c r="E23533">
        <v>13</v>
      </c>
    </row>
    <row r="23534" spans="1:5" x14ac:dyDescent="0.25">
      <c r="A23534" t="s">
        <v>147</v>
      </c>
      <c r="B23534">
        <v>355923</v>
      </c>
      <c r="C23534">
        <v>14</v>
      </c>
      <c r="D23534">
        <v>0</v>
      </c>
      <c r="E23534">
        <v>13</v>
      </c>
    </row>
    <row r="23535" spans="1:5" x14ac:dyDescent="0.25">
      <c r="A23535" t="s">
        <v>147</v>
      </c>
      <c r="B23535">
        <v>355929</v>
      </c>
      <c r="C23535">
        <v>15</v>
      </c>
      <c r="D23535">
        <v>0</v>
      </c>
      <c r="E23535">
        <v>13</v>
      </c>
    </row>
    <row r="23536" spans="1:5" x14ac:dyDescent="0.25">
      <c r="A23536" t="s">
        <v>147</v>
      </c>
      <c r="B23536">
        <v>355935</v>
      </c>
      <c r="C23536">
        <v>14</v>
      </c>
      <c r="D23536">
        <v>0</v>
      </c>
      <c r="E23536">
        <v>13</v>
      </c>
    </row>
    <row r="23537" spans="1:5" x14ac:dyDescent="0.25">
      <c r="A23537" t="s">
        <v>147</v>
      </c>
      <c r="B23537">
        <v>355941</v>
      </c>
      <c r="C23537">
        <v>14</v>
      </c>
      <c r="D23537">
        <v>0</v>
      </c>
      <c r="E23537">
        <v>13</v>
      </c>
    </row>
    <row r="23538" spans="1:5" x14ac:dyDescent="0.25">
      <c r="A23538" t="s">
        <v>147</v>
      </c>
      <c r="B23538">
        <v>355947</v>
      </c>
      <c r="C23538">
        <v>14</v>
      </c>
      <c r="D23538">
        <v>0</v>
      </c>
      <c r="E23538">
        <v>13</v>
      </c>
    </row>
    <row r="23539" spans="1:5" x14ac:dyDescent="0.25">
      <c r="A23539" t="s">
        <v>147</v>
      </c>
      <c r="B23539">
        <v>355953</v>
      </c>
      <c r="C23539">
        <v>14</v>
      </c>
      <c r="D23539">
        <v>0</v>
      </c>
      <c r="E23539">
        <v>13</v>
      </c>
    </row>
    <row r="23540" spans="1:5" x14ac:dyDescent="0.25">
      <c r="A23540" t="s">
        <v>147</v>
      </c>
      <c r="B23540">
        <v>355959</v>
      </c>
      <c r="C23540">
        <v>14</v>
      </c>
      <c r="D23540">
        <v>0</v>
      </c>
      <c r="E23540">
        <v>13</v>
      </c>
    </row>
    <row r="23541" spans="1:5" x14ac:dyDescent="0.25">
      <c r="A23541" t="s">
        <v>147</v>
      </c>
      <c r="B23541">
        <v>355965</v>
      </c>
      <c r="C23541">
        <v>14</v>
      </c>
      <c r="D23541">
        <v>0</v>
      </c>
      <c r="E23541">
        <v>13</v>
      </c>
    </row>
    <row r="23542" spans="1:5" x14ac:dyDescent="0.25">
      <c r="A23542" t="s">
        <v>147</v>
      </c>
      <c r="B23542">
        <v>355971</v>
      </c>
      <c r="C23542">
        <v>14</v>
      </c>
      <c r="D23542">
        <v>0</v>
      </c>
      <c r="E23542">
        <v>13</v>
      </c>
    </row>
    <row r="23543" spans="1:5" x14ac:dyDescent="0.25">
      <c r="A23543" t="s">
        <v>147</v>
      </c>
      <c r="B23543">
        <v>355977</v>
      </c>
      <c r="C23543">
        <v>14</v>
      </c>
      <c r="D23543">
        <v>0</v>
      </c>
      <c r="E23543">
        <v>13</v>
      </c>
    </row>
    <row r="23544" spans="1:5" x14ac:dyDescent="0.25">
      <c r="A23544" t="s">
        <v>147</v>
      </c>
      <c r="B23544">
        <v>355983</v>
      </c>
      <c r="C23544">
        <v>15</v>
      </c>
      <c r="D23544">
        <v>0</v>
      </c>
      <c r="E23544">
        <v>13</v>
      </c>
    </row>
    <row r="23545" spans="1:5" x14ac:dyDescent="0.25">
      <c r="A23545" t="s">
        <v>147</v>
      </c>
      <c r="B23545">
        <v>355989</v>
      </c>
      <c r="C23545">
        <v>15</v>
      </c>
      <c r="D23545">
        <v>0</v>
      </c>
      <c r="E23545">
        <v>13</v>
      </c>
    </row>
    <row r="23546" spans="1:5" x14ac:dyDescent="0.25">
      <c r="A23546" t="s">
        <v>147</v>
      </c>
      <c r="B23546">
        <v>355995</v>
      </c>
      <c r="C23546">
        <v>15</v>
      </c>
      <c r="D23546">
        <v>0</v>
      </c>
      <c r="E23546">
        <v>13</v>
      </c>
    </row>
    <row r="23547" spans="1:5" x14ac:dyDescent="0.25">
      <c r="A23547" t="s">
        <v>147</v>
      </c>
      <c r="B23547">
        <v>356001</v>
      </c>
      <c r="C23547">
        <v>14</v>
      </c>
      <c r="D23547">
        <v>0</v>
      </c>
      <c r="E23547">
        <v>13</v>
      </c>
    </row>
    <row r="23548" spans="1:5" x14ac:dyDescent="0.25">
      <c r="A23548" t="s">
        <v>147</v>
      </c>
      <c r="B23548">
        <v>356007</v>
      </c>
      <c r="C23548">
        <v>14</v>
      </c>
      <c r="D23548">
        <v>0</v>
      </c>
      <c r="E23548">
        <v>13</v>
      </c>
    </row>
    <row r="23549" spans="1:5" x14ac:dyDescent="0.25">
      <c r="A23549" t="s">
        <v>147</v>
      </c>
      <c r="B23549">
        <v>356013</v>
      </c>
      <c r="C23549">
        <v>14</v>
      </c>
      <c r="D23549">
        <v>0</v>
      </c>
      <c r="E23549">
        <v>13</v>
      </c>
    </row>
    <row r="23550" spans="1:5" x14ac:dyDescent="0.25">
      <c r="A23550" t="s">
        <v>147</v>
      </c>
      <c r="B23550">
        <v>356019</v>
      </c>
      <c r="C23550">
        <v>15</v>
      </c>
      <c r="D23550">
        <v>0</v>
      </c>
      <c r="E23550">
        <v>13</v>
      </c>
    </row>
    <row r="23551" spans="1:5" x14ac:dyDescent="0.25">
      <c r="A23551" t="s">
        <v>147</v>
      </c>
      <c r="B23551">
        <v>356025</v>
      </c>
      <c r="C23551">
        <v>14</v>
      </c>
      <c r="D23551">
        <v>0</v>
      </c>
      <c r="E23551">
        <v>13</v>
      </c>
    </row>
    <row r="23552" spans="1:5" x14ac:dyDescent="0.25">
      <c r="A23552" t="s">
        <v>147</v>
      </c>
      <c r="B23552">
        <v>356031</v>
      </c>
      <c r="C23552">
        <v>14</v>
      </c>
      <c r="D23552">
        <v>0</v>
      </c>
      <c r="E23552">
        <v>13</v>
      </c>
    </row>
    <row r="23553" spans="1:5" x14ac:dyDescent="0.25">
      <c r="A23553" t="s">
        <v>147</v>
      </c>
      <c r="B23553">
        <v>356037</v>
      </c>
      <c r="C23553">
        <v>14</v>
      </c>
      <c r="D23553">
        <v>0</v>
      </c>
      <c r="E23553">
        <v>13</v>
      </c>
    </row>
    <row r="23554" spans="1:5" x14ac:dyDescent="0.25">
      <c r="A23554" t="s">
        <v>147</v>
      </c>
      <c r="B23554">
        <v>356043</v>
      </c>
      <c r="C23554">
        <v>14</v>
      </c>
      <c r="D23554">
        <v>0</v>
      </c>
      <c r="E23554">
        <v>13</v>
      </c>
    </row>
    <row r="23555" spans="1:5" x14ac:dyDescent="0.25">
      <c r="A23555" t="s">
        <v>147</v>
      </c>
      <c r="B23555">
        <v>356049</v>
      </c>
      <c r="C23555">
        <v>14</v>
      </c>
      <c r="D23555">
        <v>0</v>
      </c>
      <c r="E23555">
        <v>13</v>
      </c>
    </row>
    <row r="23556" spans="1:5" x14ac:dyDescent="0.25">
      <c r="A23556" t="s">
        <v>147</v>
      </c>
      <c r="B23556">
        <v>356055</v>
      </c>
      <c r="C23556">
        <v>14</v>
      </c>
      <c r="D23556">
        <v>0</v>
      </c>
      <c r="E23556">
        <v>13</v>
      </c>
    </row>
    <row r="23557" spans="1:5" x14ac:dyDescent="0.25">
      <c r="A23557" t="s">
        <v>147</v>
      </c>
      <c r="B23557">
        <v>356061</v>
      </c>
      <c r="C23557">
        <v>14</v>
      </c>
      <c r="D23557">
        <v>0</v>
      </c>
      <c r="E23557">
        <v>13</v>
      </c>
    </row>
    <row r="23558" spans="1:5" x14ac:dyDescent="0.25">
      <c r="A23558" t="s">
        <v>147</v>
      </c>
      <c r="B23558">
        <v>356067</v>
      </c>
      <c r="C23558">
        <v>13</v>
      </c>
      <c r="D23558">
        <v>0</v>
      </c>
      <c r="E23558">
        <v>13</v>
      </c>
    </row>
    <row r="23559" spans="1:5" x14ac:dyDescent="0.25">
      <c r="A23559" t="s">
        <v>147</v>
      </c>
      <c r="B23559">
        <v>356073</v>
      </c>
      <c r="C23559">
        <v>13</v>
      </c>
      <c r="D23559">
        <v>0</v>
      </c>
      <c r="E23559">
        <v>13</v>
      </c>
    </row>
    <row r="23560" spans="1:5" x14ac:dyDescent="0.25">
      <c r="A23560" t="s">
        <v>147</v>
      </c>
      <c r="B23560">
        <v>356079</v>
      </c>
      <c r="C23560">
        <v>13</v>
      </c>
      <c r="D23560">
        <v>0</v>
      </c>
      <c r="E23560">
        <v>13</v>
      </c>
    </row>
    <row r="23561" spans="1:5" x14ac:dyDescent="0.25">
      <c r="A23561" t="s">
        <v>147</v>
      </c>
      <c r="B23561">
        <v>356085</v>
      </c>
      <c r="C23561">
        <v>14</v>
      </c>
      <c r="D23561">
        <v>0</v>
      </c>
      <c r="E23561">
        <v>13</v>
      </c>
    </row>
    <row r="23562" spans="1:5" x14ac:dyDescent="0.25">
      <c r="A23562" t="s">
        <v>147</v>
      </c>
      <c r="B23562">
        <v>356091</v>
      </c>
      <c r="C23562">
        <v>14</v>
      </c>
      <c r="D23562">
        <v>0</v>
      </c>
      <c r="E23562">
        <v>13</v>
      </c>
    </row>
    <row r="23563" spans="1:5" x14ac:dyDescent="0.25">
      <c r="A23563" t="s">
        <v>147</v>
      </c>
      <c r="B23563">
        <v>356097</v>
      </c>
      <c r="C23563">
        <v>15</v>
      </c>
      <c r="D23563">
        <v>0</v>
      </c>
      <c r="E23563">
        <v>13</v>
      </c>
    </row>
    <row r="23564" spans="1:5" x14ac:dyDescent="0.25">
      <c r="A23564" t="s">
        <v>147</v>
      </c>
      <c r="B23564">
        <v>356103</v>
      </c>
      <c r="C23564">
        <v>14</v>
      </c>
      <c r="D23564">
        <v>0</v>
      </c>
      <c r="E23564">
        <v>13</v>
      </c>
    </row>
    <row r="23565" spans="1:5" x14ac:dyDescent="0.25">
      <c r="A23565" t="s">
        <v>147</v>
      </c>
      <c r="B23565">
        <v>356109</v>
      </c>
      <c r="C23565">
        <v>15</v>
      </c>
      <c r="D23565">
        <v>0</v>
      </c>
      <c r="E23565">
        <v>13</v>
      </c>
    </row>
    <row r="23566" spans="1:5" x14ac:dyDescent="0.25">
      <c r="A23566" t="s">
        <v>147</v>
      </c>
      <c r="B23566">
        <v>356115</v>
      </c>
      <c r="C23566">
        <v>15</v>
      </c>
      <c r="D23566">
        <v>0</v>
      </c>
      <c r="E23566">
        <v>13</v>
      </c>
    </row>
    <row r="23567" spans="1:5" x14ac:dyDescent="0.25">
      <c r="A23567" t="s">
        <v>147</v>
      </c>
      <c r="B23567">
        <v>356121</v>
      </c>
      <c r="C23567">
        <v>15</v>
      </c>
      <c r="D23567">
        <v>0</v>
      </c>
      <c r="E23567">
        <v>13</v>
      </c>
    </row>
    <row r="23568" spans="1:5" x14ac:dyDescent="0.25">
      <c r="A23568" t="s">
        <v>147</v>
      </c>
      <c r="B23568">
        <v>356127</v>
      </c>
      <c r="C23568">
        <v>14</v>
      </c>
      <c r="D23568">
        <v>0</v>
      </c>
      <c r="E23568">
        <v>13</v>
      </c>
    </row>
    <row r="23569" spans="1:5" x14ac:dyDescent="0.25">
      <c r="A23569" t="s">
        <v>147</v>
      </c>
      <c r="B23569">
        <v>356133</v>
      </c>
      <c r="C23569">
        <v>15</v>
      </c>
      <c r="D23569">
        <v>0</v>
      </c>
      <c r="E23569">
        <v>13</v>
      </c>
    </row>
    <row r="23570" spans="1:5" x14ac:dyDescent="0.25">
      <c r="A23570" t="s">
        <v>147</v>
      </c>
      <c r="B23570">
        <v>356139</v>
      </c>
      <c r="C23570">
        <v>14</v>
      </c>
      <c r="D23570">
        <v>0</v>
      </c>
      <c r="E23570">
        <v>13</v>
      </c>
    </row>
    <row r="23571" spans="1:5" x14ac:dyDescent="0.25">
      <c r="A23571" t="s">
        <v>147</v>
      </c>
      <c r="B23571">
        <v>356145</v>
      </c>
      <c r="C23571">
        <v>15</v>
      </c>
      <c r="D23571">
        <v>0</v>
      </c>
      <c r="E23571">
        <v>13</v>
      </c>
    </row>
    <row r="23572" spans="1:5" x14ac:dyDescent="0.25">
      <c r="A23572" t="s">
        <v>147</v>
      </c>
      <c r="B23572">
        <v>356151</v>
      </c>
      <c r="C23572">
        <v>15</v>
      </c>
      <c r="D23572">
        <v>0</v>
      </c>
      <c r="E23572">
        <v>13</v>
      </c>
    </row>
    <row r="23573" spans="1:5" x14ac:dyDescent="0.25">
      <c r="A23573" t="s">
        <v>147</v>
      </c>
      <c r="B23573">
        <v>356157</v>
      </c>
      <c r="C23573">
        <v>13</v>
      </c>
      <c r="D23573">
        <v>0</v>
      </c>
      <c r="E23573">
        <v>13</v>
      </c>
    </row>
    <row r="23574" spans="1:5" x14ac:dyDescent="0.25">
      <c r="A23574" t="s">
        <v>147</v>
      </c>
      <c r="B23574">
        <v>356163</v>
      </c>
      <c r="C23574">
        <v>14</v>
      </c>
      <c r="D23574">
        <v>0</v>
      </c>
      <c r="E23574">
        <v>13</v>
      </c>
    </row>
    <row r="23575" spans="1:5" x14ac:dyDescent="0.25">
      <c r="A23575" t="s">
        <v>147</v>
      </c>
      <c r="B23575">
        <v>356169</v>
      </c>
      <c r="C23575">
        <v>14</v>
      </c>
      <c r="D23575">
        <v>0</v>
      </c>
      <c r="E23575">
        <v>13</v>
      </c>
    </row>
    <row r="23576" spans="1:5" x14ac:dyDescent="0.25">
      <c r="A23576" t="s">
        <v>147</v>
      </c>
      <c r="B23576">
        <v>356175</v>
      </c>
      <c r="C23576">
        <v>15</v>
      </c>
      <c r="D23576">
        <v>0</v>
      </c>
      <c r="E23576">
        <v>13</v>
      </c>
    </row>
    <row r="23577" spans="1:5" x14ac:dyDescent="0.25">
      <c r="A23577" t="s">
        <v>147</v>
      </c>
      <c r="B23577">
        <v>356181</v>
      </c>
      <c r="C23577">
        <v>14</v>
      </c>
      <c r="D23577">
        <v>0</v>
      </c>
      <c r="E23577">
        <v>13</v>
      </c>
    </row>
    <row r="23578" spans="1:5" x14ac:dyDescent="0.25">
      <c r="A23578" t="s">
        <v>147</v>
      </c>
      <c r="B23578">
        <v>356187</v>
      </c>
      <c r="C23578">
        <v>15</v>
      </c>
      <c r="D23578">
        <v>0</v>
      </c>
      <c r="E23578">
        <v>13</v>
      </c>
    </row>
    <row r="23579" spans="1:5" x14ac:dyDescent="0.25">
      <c r="A23579" t="s">
        <v>147</v>
      </c>
      <c r="B23579">
        <v>356193</v>
      </c>
      <c r="C23579">
        <v>14</v>
      </c>
      <c r="D23579">
        <v>0</v>
      </c>
      <c r="E23579">
        <v>13</v>
      </c>
    </row>
    <row r="23580" spans="1:5" x14ac:dyDescent="0.25">
      <c r="A23580" t="s">
        <v>147</v>
      </c>
      <c r="B23580">
        <v>356199</v>
      </c>
      <c r="C23580">
        <v>14</v>
      </c>
      <c r="D23580">
        <v>0</v>
      </c>
      <c r="E23580">
        <v>13</v>
      </c>
    </row>
    <row r="23581" spans="1:5" x14ac:dyDescent="0.25">
      <c r="A23581" t="s">
        <v>147</v>
      </c>
      <c r="B23581">
        <v>356205</v>
      </c>
      <c r="C23581">
        <v>14</v>
      </c>
      <c r="D23581">
        <v>0</v>
      </c>
      <c r="E23581">
        <v>13</v>
      </c>
    </row>
    <row r="23582" spans="1:5" x14ac:dyDescent="0.25">
      <c r="A23582" t="s">
        <v>147</v>
      </c>
      <c r="B23582">
        <v>356211</v>
      </c>
      <c r="C23582">
        <v>15</v>
      </c>
      <c r="D23582">
        <v>0</v>
      </c>
      <c r="E23582">
        <v>13</v>
      </c>
    </row>
    <row r="23583" spans="1:5" x14ac:dyDescent="0.25">
      <c r="A23583" t="s">
        <v>148</v>
      </c>
      <c r="B23583">
        <v>356217</v>
      </c>
      <c r="C23583">
        <v>15</v>
      </c>
      <c r="D23583">
        <v>0</v>
      </c>
      <c r="E23583">
        <v>13</v>
      </c>
    </row>
    <row r="23584" spans="1:5" x14ac:dyDescent="0.25">
      <c r="A23584" t="s">
        <v>148</v>
      </c>
      <c r="B23584">
        <v>356223</v>
      </c>
      <c r="C23584">
        <v>15</v>
      </c>
      <c r="D23584">
        <v>0</v>
      </c>
      <c r="E23584">
        <v>13</v>
      </c>
    </row>
    <row r="23585" spans="1:5" x14ac:dyDescent="0.25">
      <c r="A23585" t="s">
        <v>148</v>
      </c>
      <c r="B23585">
        <v>356229</v>
      </c>
      <c r="C23585">
        <v>15</v>
      </c>
      <c r="D23585">
        <v>0</v>
      </c>
      <c r="E23585">
        <v>13</v>
      </c>
    </row>
    <row r="23586" spans="1:5" x14ac:dyDescent="0.25">
      <c r="A23586" t="s">
        <v>148</v>
      </c>
      <c r="B23586">
        <v>356235</v>
      </c>
      <c r="C23586">
        <v>14</v>
      </c>
      <c r="D23586">
        <v>0</v>
      </c>
      <c r="E23586">
        <v>13</v>
      </c>
    </row>
    <row r="23587" spans="1:5" x14ac:dyDescent="0.25">
      <c r="A23587" t="s">
        <v>148</v>
      </c>
      <c r="B23587">
        <v>356241</v>
      </c>
      <c r="C23587">
        <v>14</v>
      </c>
      <c r="D23587">
        <v>0</v>
      </c>
      <c r="E23587">
        <v>13</v>
      </c>
    </row>
    <row r="23588" spans="1:5" x14ac:dyDescent="0.25">
      <c r="A23588" t="s">
        <v>148</v>
      </c>
      <c r="B23588">
        <v>356247</v>
      </c>
      <c r="C23588">
        <v>15</v>
      </c>
      <c r="D23588">
        <v>0</v>
      </c>
      <c r="E23588">
        <v>13</v>
      </c>
    </row>
    <row r="23589" spans="1:5" x14ac:dyDescent="0.25">
      <c r="A23589" t="s">
        <v>148</v>
      </c>
      <c r="B23589">
        <v>356253</v>
      </c>
      <c r="C23589">
        <v>14</v>
      </c>
      <c r="D23589">
        <v>0</v>
      </c>
      <c r="E23589">
        <v>13</v>
      </c>
    </row>
    <row r="23590" spans="1:5" x14ac:dyDescent="0.25">
      <c r="A23590" t="s">
        <v>148</v>
      </c>
      <c r="B23590">
        <v>356259</v>
      </c>
      <c r="C23590">
        <v>15</v>
      </c>
      <c r="D23590">
        <v>0</v>
      </c>
      <c r="E23590">
        <v>13</v>
      </c>
    </row>
    <row r="23591" spans="1:5" x14ac:dyDescent="0.25">
      <c r="A23591" t="s">
        <v>148</v>
      </c>
      <c r="B23591">
        <v>356265</v>
      </c>
      <c r="C23591">
        <v>15</v>
      </c>
      <c r="D23591">
        <v>0</v>
      </c>
      <c r="E23591">
        <v>13</v>
      </c>
    </row>
    <row r="23592" spans="1:5" x14ac:dyDescent="0.25">
      <c r="A23592" t="s">
        <v>148</v>
      </c>
      <c r="B23592">
        <v>356271</v>
      </c>
      <c r="C23592">
        <v>13</v>
      </c>
      <c r="D23592">
        <v>0</v>
      </c>
      <c r="E23592">
        <v>13</v>
      </c>
    </row>
    <row r="23593" spans="1:5" x14ac:dyDescent="0.25">
      <c r="A23593" t="s">
        <v>148</v>
      </c>
      <c r="B23593">
        <v>356277</v>
      </c>
      <c r="C23593">
        <v>14</v>
      </c>
      <c r="D23593">
        <v>0</v>
      </c>
      <c r="E23593">
        <v>13</v>
      </c>
    </row>
    <row r="23594" spans="1:5" x14ac:dyDescent="0.25">
      <c r="A23594" t="s">
        <v>148</v>
      </c>
      <c r="B23594">
        <v>356283</v>
      </c>
      <c r="C23594">
        <v>14</v>
      </c>
      <c r="D23594">
        <v>0</v>
      </c>
      <c r="E23594">
        <v>13</v>
      </c>
    </row>
    <row r="23595" spans="1:5" x14ac:dyDescent="0.25">
      <c r="A23595" t="s">
        <v>148</v>
      </c>
      <c r="B23595">
        <v>356289</v>
      </c>
      <c r="C23595">
        <v>14</v>
      </c>
      <c r="D23595">
        <v>0</v>
      </c>
      <c r="E23595">
        <v>13</v>
      </c>
    </row>
    <row r="23596" spans="1:5" x14ac:dyDescent="0.25">
      <c r="A23596" t="s">
        <v>148</v>
      </c>
      <c r="B23596">
        <v>356295</v>
      </c>
      <c r="C23596">
        <v>14</v>
      </c>
      <c r="D23596">
        <v>0</v>
      </c>
      <c r="E23596">
        <v>13</v>
      </c>
    </row>
    <row r="23597" spans="1:5" x14ac:dyDescent="0.25">
      <c r="A23597" t="s">
        <v>148</v>
      </c>
      <c r="B23597">
        <v>356301</v>
      </c>
      <c r="C23597">
        <v>15</v>
      </c>
      <c r="D23597">
        <v>0</v>
      </c>
      <c r="E23597">
        <v>13</v>
      </c>
    </row>
    <row r="23598" spans="1:5" x14ac:dyDescent="0.25">
      <c r="A23598" t="s">
        <v>148</v>
      </c>
      <c r="B23598">
        <v>356307</v>
      </c>
      <c r="C23598">
        <v>14</v>
      </c>
      <c r="D23598">
        <v>0</v>
      </c>
      <c r="E23598">
        <v>13</v>
      </c>
    </row>
    <row r="23599" spans="1:5" x14ac:dyDescent="0.25">
      <c r="A23599" t="s">
        <v>148</v>
      </c>
      <c r="B23599">
        <v>356313</v>
      </c>
      <c r="C23599">
        <v>14</v>
      </c>
      <c r="D23599">
        <v>0</v>
      </c>
      <c r="E23599">
        <v>13</v>
      </c>
    </row>
    <row r="23600" spans="1:5" x14ac:dyDescent="0.25">
      <c r="A23600" t="s">
        <v>148</v>
      </c>
      <c r="B23600">
        <v>356319</v>
      </c>
      <c r="C23600">
        <v>14</v>
      </c>
      <c r="D23600">
        <v>0</v>
      </c>
      <c r="E23600">
        <v>13</v>
      </c>
    </row>
    <row r="23601" spans="1:5" x14ac:dyDescent="0.25">
      <c r="A23601" t="s">
        <v>148</v>
      </c>
      <c r="B23601">
        <v>356325</v>
      </c>
      <c r="C23601">
        <v>14</v>
      </c>
      <c r="D23601">
        <v>0</v>
      </c>
      <c r="E23601">
        <v>13</v>
      </c>
    </row>
    <row r="23602" spans="1:5" x14ac:dyDescent="0.25">
      <c r="A23602" t="s">
        <v>148</v>
      </c>
      <c r="B23602">
        <v>356331</v>
      </c>
      <c r="C23602">
        <v>14</v>
      </c>
      <c r="D23602">
        <v>0</v>
      </c>
      <c r="E23602">
        <v>13</v>
      </c>
    </row>
    <row r="23603" spans="1:5" x14ac:dyDescent="0.25">
      <c r="A23603" t="s">
        <v>148</v>
      </c>
      <c r="B23603">
        <v>356337</v>
      </c>
      <c r="C23603">
        <v>14</v>
      </c>
      <c r="D23603">
        <v>0</v>
      </c>
      <c r="E23603">
        <v>13</v>
      </c>
    </row>
    <row r="23604" spans="1:5" x14ac:dyDescent="0.25">
      <c r="A23604" t="s">
        <v>148</v>
      </c>
      <c r="B23604">
        <v>356343</v>
      </c>
      <c r="C23604">
        <v>14</v>
      </c>
      <c r="D23604">
        <v>0</v>
      </c>
      <c r="E23604">
        <v>13</v>
      </c>
    </row>
    <row r="23605" spans="1:5" x14ac:dyDescent="0.25">
      <c r="A23605" t="s">
        <v>148</v>
      </c>
      <c r="B23605">
        <v>356349</v>
      </c>
      <c r="C23605">
        <v>14</v>
      </c>
      <c r="D23605">
        <v>0</v>
      </c>
      <c r="E23605">
        <v>13</v>
      </c>
    </row>
    <row r="23606" spans="1:5" x14ac:dyDescent="0.25">
      <c r="A23606" t="s">
        <v>148</v>
      </c>
      <c r="B23606">
        <v>356355</v>
      </c>
      <c r="C23606">
        <v>15</v>
      </c>
      <c r="D23606">
        <v>0</v>
      </c>
      <c r="E23606">
        <v>13</v>
      </c>
    </row>
    <row r="23607" spans="1:5" x14ac:dyDescent="0.25">
      <c r="A23607" t="s">
        <v>148</v>
      </c>
      <c r="B23607">
        <v>356361</v>
      </c>
      <c r="C23607">
        <v>14</v>
      </c>
      <c r="D23607">
        <v>0</v>
      </c>
      <c r="E23607">
        <v>13</v>
      </c>
    </row>
    <row r="23608" spans="1:5" x14ac:dyDescent="0.25">
      <c r="A23608" t="s">
        <v>148</v>
      </c>
      <c r="B23608">
        <v>356367</v>
      </c>
      <c r="C23608">
        <v>14</v>
      </c>
      <c r="D23608">
        <v>0</v>
      </c>
      <c r="E23608">
        <v>13</v>
      </c>
    </row>
    <row r="23609" spans="1:5" x14ac:dyDescent="0.25">
      <c r="A23609" t="s">
        <v>148</v>
      </c>
      <c r="B23609">
        <v>356373</v>
      </c>
      <c r="C23609">
        <v>14</v>
      </c>
      <c r="D23609">
        <v>0</v>
      </c>
      <c r="E23609">
        <v>13</v>
      </c>
    </row>
    <row r="23610" spans="1:5" x14ac:dyDescent="0.25">
      <c r="A23610" t="s">
        <v>148</v>
      </c>
      <c r="B23610">
        <v>356379</v>
      </c>
      <c r="C23610">
        <v>14</v>
      </c>
      <c r="D23610">
        <v>0</v>
      </c>
      <c r="E23610">
        <v>13</v>
      </c>
    </row>
    <row r="23611" spans="1:5" x14ac:dyDescent="0.25">
      <c r="A23611" t="s">
        <v>148</v>
      </c>
      <c r="B23611">
        <v>356385</v>
      </c>
      <c r="C23611">
        <v>14</v>
      </c>
      <c r="D23611">
        <v>0</v>
      </c>
      <c r="E23611">
        <v>13</v>
      </c>
    </row>
    <row r="23612" spans="1:5" x14ac:dyDescent="0.25">
      <c r="A23612" t="s">
        <v>148</v>
      </c>
      <c r="B23612">
        <v>356391</v>
      </c>
      <c r="C23612">
        <v>14</v>
      </c>
      <c r="D23612">
        <v>0</v>
      </c>
      <c r="E23612">
        <v>13</v>
      </c>
    </row>
    <row r="23613" spans="1:5" x14ac:dyDescent="0.25">
      <c r="A23613" t="s">
        <v>148</v>
      </c>
      <c r="B23613">
        <v>356397</v>
      </c>
      <c r="C23613">
        <v>15</v>
      </c>
      <c r="D23613">
        <v>0</v>
      </c>
      <c r="E23613">
        <v>13</v>
      </c>
    </row>
    <row r="23614" spans="1:5" x14ac:dyDescent="0.25">
      <c r="A23614" t="s">
        <v>148</v>
      </c>
      <c r="B23614">
        <v>356403</v>
      </c>
      <c r="C23614">
        <v>14</v>
      </c>
      <c r="D23614">
        <v>0</v>
      </c>
      <c r="E23614">
        <v>13</v>
      </c>
    </row>
    <row r="23615" spans="1:5" x14ac:dyDescent="0.25">
      <c r="A23615" t="s">
        <v>148</v>
      </c>
      <c r="B23615">
        <v>356409</v>
      </c>
      <c r="C23615">
        <v>14</v>
      </c>
      <c r="D23615">
        <v>0</v>
      </c>
      <c r="E23615">
        <v>13</v>
      </c>
    </row>
    <row r="23616" spans="1:5" x14ac:dyDescent="0.25">
      <c r="A23616" t="s">
        <v>148</v>
      </c>
      <c r="B23616">
        <v>356415</v>
      </c>
      <c r="C23616">
        <v>14</v>
      </c>
      <c r="D23616">
        <v>0</v>
      </c>
      <c r="E23616">
        <v>13</v>
      </c>
    </row>
    <row r="23617" spans="1:5" x14ac:dyDescent="0.25">
      <c r="A23617" t="s">
        <v>148</v>
      </c>
      <c r="B23617">
        <v>356421</v>
      </c>
      <c r="C23617">
        <v>14</v>
      </c>
      <c r="D23617">
        <v>0</v>
      </c>
      <c r="E23617">
        <v>13</v>
      </c>
    </row>
    <row r="23618" spans="1:5" x14ac:dyDescent="0.25">
      <c r="A23618" t="s">
        <v>148</v>
      </c>
      <c r="B23618">
        <v>356427</v>
      </c>
      <c r="C23618">
        <v>14</v>
      </c>
      <c r="D23618">
        <v>0</v>
      </c>
      <c r="E23618">
        <v>13</v>
      </c>
    </row>
    <row r="23619" spans="1:5" x14ac:dyDescent="0.25">
      <c r="A23619" t="s">
        <v>148</v>
      </c>
      <c r="B23619">
        <v>356433</v>
      </c>
      <c r="C23619">
        <v>15</v>
      </c>
      <c r="D23619">
        <v>0</v>
      </c>
      <c r="E23619">
        <v>13</v>
      </c>
    </row>
    <row r="23620" spans="1:5" x14ac:dyDescent="0.25">
      <c r="A23620" t="s">
        <v>148</v>
      </c>
      <c r="B23620">
        <v>356439</v>
      </c>
      <c r="C23620">
        <v>14</v>
      </c>
      <c r="D23620">
        <v>0</v>
      </c>
      <c r="E23620">
        <v>13</v>
      </c>
    </row>
    <row r="23621" spans="1:5" x14ac:dyDescent="0.25">
      <c r="A23621" t="s">
        <v>148</v>
      </c>
      <c r="B23621">
        <v>356445</v>
      </c>
      <c r="C23621">
        <v>14</v>
      </c>
      <c r="D23621">
        <v>0</v>
      </c>
      <c r="E23621">
        <v>13</v>
      </c>
    </row>
    <row r="23622" spans="1:5" x14ac:dyDescent="0.25">
      <c r="A23622" t="s">
        <v>148</v>
      </c>
      <c r="B23622">
        <v>356451</v>
      </c>
      <c r="C23622">
        <v>15</v>
      </c>
      <c r="D23622">
        <v>0</v>
      </c>
      <c r="E23622">
        <v>13</v>
      </c>
    </row>
    <row r="23623" spans="1:5" x14ac:dyDescent="0.25">
      <c r="A23623" t="s">
        <v>148</v>
      </c>
      <c r="B23623">
        <v>356457</v>
      </c>
      <c r="C23623">
        <v>14</v>
      </c>
      <c r="D23623">
        <v>0</v>
      </c>
      <c r="E23623">
        <v>13</v>
      </c>
    </row>
    <row r="23624" spans="1:5" x14ac:dyDescent="0.25">
      <c r="A23624" t="s">
        <v>148</v>
      </c>
      <c r="B23624">
        <v>356463</v>
      </c>
      <c r="C23624">
        <v>15</v>
      </c>
      <c r="D23624">
        <v>0</v>
      </c>
      <c r="E23624">
        <v>13</v>
      </c>
    </row>
    <row r="23625" spans="1:5" x14ac:dyDescent="0.25">
      <c r="A23625" t="s">
        <v>148</v>
      </c>
      <c r="B23625">
        <v>356469</v>
      </c>
      <c r="C23625">
        <v>14</v>
      </c>
      <c r="D23625">
        <v>0</v>
      </c>
      <c r="E23625">
        <v>13</v>
      </c>
    </row>
    <row r="23626" spans="1:5" x14ac:dyDescent="0.25">
      <c r="A23626" t="s">
        <v>148</v>
      </c>
      <c r="B23626">
        <v>356475</v>
      </c>
      <c r="C23626">
        <v>15</v>
      </c>
      <c r="D23626">
        <v>0</v>
      </c>
      <c r="E23626">
        <v>13</v>
      </c>
    </row>
    <row r="23627" spans="1:5" x14ac:dyDescent="0.25">
      <c r="A23627" t="s">
        <v>148</v>
      </c>
      <c r="B23627">
        <v>356481</v>
      </c>
      <c r="C23627">
        <v>15</v>
      </c>
      <c r="D23627">
        <v>0</v>
      </c>
      <c r="E23627">
        <v>13</v>
      </c>
    </row>
    <row r="23628" spans="1:5" x14ac:dyDescent="0.25">
      <c r="A23628" t="s">
        <v>148</v>
      </c>
      <c r="B23628">
        <v>356487</v>
      </c>
      <c r="C23628">
        <v>13</v>
      </c>
      <c r="D23628">
        <v>0</v>
      </c>
      <c r="E23628">
        <v>13</v>
      </c>
    </row>
    <row r="23629" spans="1:5" x14ac:dyDescent="0.25">
      <c r="A23629" t="s">
        <v>148</v>
      </c>
      <c r="B23629">
        <v>356493</v>
      </c>
      <c r="C23629">
        <v>15</v>
      </c>
      <c r="D23629">
        <v>0</v>
      </c>
      <c r="E23629">
        <v>13</v>
      </c>
    </row>
    <row r="23630" spans="1:5" x14ac:dyDescent="0.25">
      <c r="A23630" t="s">
        <v>148</v>
      </c>
      <c r="B23630">
        <v>356499</v>
      </c>
      <c r="C23630">
        <v>14</v>
      </c>
      <c r="D23630">
        <v>0</v>
      </c>
      <c r="E23630">
        <v>13</v>
      </c>
    </row>
    <row r="23631" spans="1:5" x14ac:dyDescent="0.25">
      <c r="A23631" t="s">
        <v>148</v>
      </c>
      <c r="B23631">
        <v>356505</v>
      </c>
      <c r="C23631">
        <v>14</v>
      </c>
      <c r="D23631">
        <v>0</v>
      </c>
      <c r="E23631">
        <v>13</v>
      </c>
    </row>
    <row r="23632" spans="1:5" x14ac:dyDescent="0.25">
      <c r="A23632" t="s">
        <v>148</v>
      </c>
      <c r="B23632">
        <v>356511</v>
      </c>
      <c r="C23632">
        <v>14</v>
      </c>
      <c r="D23632">
        <v>0</v>
      </c>
      <c r="E23632">
        <v>13</v>
      </c>
    </row>
    <row r="23633" spans="1:5" x14ac:dyDescent="0.25">
      <c r="A23633" t="s">
        <v>148</v>
      </c>
      <c r="B23633">
        <v>356517</v>
      </c>
      <c r="C23633">
        <v>15</v>
      </c>
      <c r="D23633">
        <v>0</v>
      </c>
      <c r="E23633">
        <v>13</v>
      </c>
    </row>
    <row r="23634" spans="1:5" x14ac:dyDescent="0.25">
      <c r="A23634" t="s">
        <v>148</v>
      </c>
      <c r="B23634">
        <v>356523</v>
      </c>
      <c r="C23634">
        <v>14</v>
      </c>
      <c r="D23634">
        <v>0</v>
      </c>
      <c r="E23634">
        <v>13</v>
      </c>
    </row>
    <row r="23635" spans="1:5" x14ac:dyDescent="0.25">
      <c r="A23635" t="s">
        <v>148</v>
      </c>
      <c r="B23635">
        <v>356529</v>
      </c>
      <c r="C23635">
        <v>14</v>
      </c>
      <c r="D23635">
        <v>0</v>
      </c>
      <c r="E23635">
        <v>13</v>
      </c>
    </row>
    <row r="23636" spans="1:5" x14ac:dyDescent="0.25">
      <c r="A23636" t="s">
        <v>148</v>
      </c>
      <c r="B23636">
        <v>356535</v>
      </c>
      <c r="C23636">
        <v>13</v>
      </c>
      <c r="D23636">
        <v>0</v>
      </c>
      <c r="E23636">
        <v>13</v>
      </c>
    </row>
    <row r="23637" spans="1:5" x14ac:dyDescent="0.25">
      <c r="A23637" t="s">
        <v>148</v>
      </c>
      <c r="B23637">
        <v>356541</v>
      </c>
      <c r="C23637">
        <v>14</v>
      </c>
      <c r="D23637">
        <v>0</v>
      </c>
      <c r="E23637">
        <v>13</v>
      </c>
    </row>
    <row r="23638" spans="1:5" x14ac:dyDescent="0.25">
      <c r="A23638" t="s">
        <v>148</v>
      </c>
      <c r="B23638">
        <v>356547</v>
      </c>
      <c r="C23638">
        <v>13</v>
      </c>
      <c r="D23638">
        <v>0</v>
      </c>
      <c r="E23638">
        <v>13</v>
      </c>
    </row>
    <row r="23639" spans="1:5" x14ac:dyDescent="0.25">
      <c r="A23639" t="s">
        <v>148</v>
      </c>
      <c r="B23639">
        <v>356553</v>
      </c>
      <c r="C23639">
        <v>14</v>
      </c>
      <c r="D23639">
        <v>0</v>
      </c>
      <c r="E23639">
        <v>13</v>
      </c>
    </row>
    <row r="23640" spans="1:5" x14ac:dyDescent="0.25">
      <c r="A23640" t="s">
        <v>148</v>
      </c>
      <c r="B23640">
        <v>356559</v>
      </c>
      <c r="C23640">
        <v>14</v>
      </c>
      <c r="D23640">
        <v>0</v>
      </c>
      <c r="E23640">
        <v>13</v>
      </c>
    </row>
    <row r="23641" spans="1:5" x14ac:dyDescent="0.25">
      <c r="A23641" t="s">
        <v>148</v>
      </c>
      <c r="B23641">
        <v>356565</v>
      </c>
      <c r="C23641">
        <v>14</v>
      </c>
      <c r="D23641">
        <v>0</v>
      </c>
      <c r="E23641">
        <v>13</v>
      </c>
    </row>
    <row r="23642" spans="1:5" x14ac:dyDescent="0.25">
      <c r="A23642" t="s">
        <v>148</v>
      </c>
      <c r="B23642">
        <v>356571</v>
      </c>
      <c r="C23642">
        <v>15</v>
      </c>
      <c r="D23642">
        <v>0</v>
      </c>
      <c r="E23642">
        <v>13</v>
      </c>
    </row>
    <row r="23643" spans="1:5" x14ac:dyDescent="0.25">
      <c r="A23643" t="s">
        <v>148</v>
      </c>
      <c r="B23643">
        <v>356577</v>
      </c>
      <c r="C23643">
        <v>14</v>
      </c>
      <c r="D23643">
        <v>0</v>
      </c>
      <c r="E23643">
        <v>13</v>
      </c>
    </row>
    <row r="23644" spans="1:5" x14ac:dyDescent="0.25">
      <c r="A23644" t="s">
        <v>148</v>
      </c>
      <c r="B23644">
        <v>356583</v>
      </c>
      <c r="C23644">
        <v>14</v>
      </c>
      <c r="D23644">
        <v>0</v>
      </c>
      <c r="E23644">
        <v>13</v>
      </c>
    </row>
    <row r="23645" spans="1:5" x14ac:dyDescent="0.25">
      <c r="A23645" t="s">
        <v>148</v>
      </c>
      <c r="B23645">
        <v>356589</v>
      </c>
      <c r="C23645">
        <v>14</v>
      </c>
      <c r="D23645">
        <v>0</v>
      </c>
      <c r="E23645">
        <v>13</v>
      </c>
    </row>
    <row r="23646" spans="1:5" x14ac:dyDescent="0.25">
      <c r="A23646" t="s">
        <v>148</v>
      </c>
      <c r="B23646">
        <v>356595</v>
      </c>
      <c r="C23646">
        <v>14</v>
      </c>
      <c r="D23646">
        <v>0</v>
      </c>
      <c r="E23646">
        <v>13</v>
      </c>
    </row>
    <row r="23647" spans="1:5" x14ac:dyDescent="0.25">
      <c r="A23647" t="s">
        <v>148</v>
      </c>
      <c r="B23647">
        <v>356601</v>
      </c>
      <c r="C23647">
        <v>14</v>
      </c>
      <c r="D23647">
        <v>0</v>
      </c>
      <c r="E23647">
        <v>13</v>
      </c>
    </row>
    <row r="23648" spans="1:5" x14ac:dyDescent="0.25">
      <c r="A23648" t="s">
        <v>148</v>
      </c>
      <c r="B23648">
        <v>356607</v>
      </c>
      <c r="C23648">
        <v>14</v>
      </c>
      <c r="D23648">
        <v>0</v>
      </c>
      <c r="E23648">
        <v>13</v>
      </c>
    </row>
    <row r="23649" spans="1:5" x14ac:dyDescent="0.25">
      <c r="A23649" t="s">
        <v>148</v>
      </c>
      <c r="B23649">
        <v>356613</v>
      </c>
      <c r="C23649">
        <v>14</v>
      </c>
      <c r="D23649">
        <v>0</v>
      </c>
      <c r="E23649">
        <v>13</v>
      </c>
    </row>
    <row r="23650" spans="1:5" x14ac:dyDescent="0.25">
      <c r="A23650" t="s">
        <v>148</v>
      </c>
      <c r="B23650">
        <v>356619</v>
      </c>
      <c r="C23650">
        <v>14</v>
      </c>
      <c r="D23650">
        <v>0</v>
      </c>
      <c r="E23650">
        <v>13</v>
      </c>
    </row>
    <row r="23651" spans="1:5" x14ac:dyDescent="0.25">
      <c r="A23651" t="s">
        <v>148</v>
      </c>
      <c r="B23651">
        <v>356625</v>
      </c>
      <c r="C23651">
        <v>15</v>
      </c>
      <c r="D23651">
        <v>0</v>
      </c>
      <c r="E23651">
        <v>13</v>
      </c>
    </row>
    <row r="23652" spans="1:5" x14ac:dyDescent="0.25">
      <c r="A23652" t="s">
        <v>148</v>
      </c>
      <c r="B23652">
        <v>356631</v>
      </c>
      <c r="C23652">
        <v>15</v>
      </c>
      <c r="D23652">
        <v>0</v>
      </c>
      <c r="E23652">
        <v>13</v>
      </c>
    </row>
    <row r="23653" spans="1:5" x14ac:dyDescent="0.25">
      <c r="A23653" t="s">
        <v>148</v>
      </c>
      <c r="B23653">
        <v>356637</v>
      </c>
      <c r="C23653">
        <v>14</v>
      </c>
      <c r="D23653">
        <v>0</v>
      </c>
      <c r="E23653">
        <v>13</v>
      </c>
    </row>
    <row r="23654" spans="1:5" x14ac:dyDescent="0.25">
      <c r="A23654" t="s">
        <v>148</v>
      </c>
      <c r="B23654">
        <v>356643</v>
      </c>
      <c r="C23654">
        <v>14</v>
      </c>
      <c r="D23654">
        <v>0</v>
      </c>
      <c r="E23654">
        <v>13</v>
      </c>
    </row>
    <row r="23655" spans="1:5" x14ac:dyDescent="0.25">
      <c r="A23655" t="s">
        <v>148</v>
      </c>
      <c r="B23655">
        <v>356649</v>
      </c>
      <c r="C23655">
        <v>13</v>
      </c>
      <c r="D23655">
        <v>0</v>
      </c>
      <c r="E23655">
        <v>13</v>
      </c>
    </row>
    <row r="23656" spans="1:5" x14ac:dyDescent="0.25">
      <c r="A23656" t="s">
        <v>148</v>
      </c>
      <c r="B23656">
        <v>356655</v>
      </c>
      <c r="C23656">
        <v>15</v>
      </c>
      <c r="D23656">
        <v>0</v>
      </c>
      <c r="E23656">
        <v>13</v>
      </c>
    </row>
    <row r="23657" spans="1:5" x14ac:dyDescent="0.25">
      <c r="A23657" t="s">
        <v>148</v>
      </c>
      <c r="B23657">
        <v>356661</v>
      </c>
      <c r="C23657">
        <v>14</v>
      </c>
      <c r="D23657">
        <v>0</v>
      </c>
      <c r="E23657">
        <v>13</v>
      </c>
    </row>
    <row r="23658" spans="1:5" x14ac:dyDescent="0.25">
      <c r="A23658" t="s">
        <v>148</v>
      </c>
      <c r="B23658">
        <v>356667</v>
      </c>
      <c r="C23658">
        <v>14</v>
      </c>
      <c r="D23658">
        <v>0</v>
      </c>
      <c r="E23658">
        <v>13</v>
      </c>
    </row>
    <row r="23659" spans="1:5" x14ac:dyDescent="0.25">
      <c r="A23659" t="s">
        <v>148</v>
      </c>
      <c r="B23659">
        <v>356673</v>
      </c>
      <c r="C23659">
        <v>13</v>
      </c>
      <c r="D23659">
        <v>0</v>
      </c>
      <c r="E23659">
        <v>13</v>
      </c>
    </row>
    <row r="23660" spans="1:5" x14ac:dyDescent="0.25">
      <c r="A23660" t="s">
        <v>148</v>
      </c>
      <c r="B23660">
        <v>356679</v>
      </c>
      <c r="C23660">
        <v>14</v>
      </c>
      <c r="D23660">
        <v>0</v>
      </c>
      <c r="E23660">
        <v>13</v>
      </c>
    </row>
    <row r="23661" spans="1:5" x14ac:dyDescent="0.25">
      <c r="A23661" t="s">
        <v>148</v>
      </c>
      <c r="B23661">
        <v>356685</v>
      </c>
      <c r="C23661">
        <v>14</v>
      </c>
      <c r="D23661">
        <v>0</v>
      </c>
      <c r="E23661">
        <v>13</v>
      </c>
    </row>
    <row r="23662" spans="1:5" x14ac:dyDescent="0.25">
      <c r="A23662" t="s">
        <v>148</v>
      </c>
      <c r="B23662">
        <v>356691</v>
      </c>
      <c r="C23662">
        <v>14</v>
      </c>
      <c r="D23662">
        <v>0</v>
      </c>
      <c r="E23662">
        <v>13</v>
      </c>
    </row>
    <row r="23663" spans="1:5" x14ac:dyDescent="0.25">
      <c r="A23663" t="s">
        <v>148</v>
      </c>
      <c r="B23663">
        <v>356697</v>
      </c>
      <c r="C23663">
        <v>14</v>
      </c>
      <c r="D23663">
        <v>0</v>
      </c>
      <c r="E23663">
        <v>13</v>
      </c>
    </row>
    <row r="23664" spans="1:5" x14ac:dyDescent="0.25">
      <c r="A23664" t="s">
        <v>148</v>
      </c>
      <c r="B23664">
        <v>356703</v>
      </c>
      <c r="C23664">
        <v>14</v>
      </c>
      <c r="D23664">
        <v>0</v>
      </c>
      <c r="E23664">
        <v>13</v>
      </c>
    </row>
    <row r="23665" spans="1:5" x14ac:dyDescent="0.25">
      <c r="A23665" t="s">
        <v>148</v>
      </c>
      <c r="B23665">
        <v>356709</v>
      </c>
      <c r="C23665">
        <v>14</v>
      </c>
      <c r="D23665">
        <v>0</v>
      </c>
      <c r="E23665">
        <v>13</v>
      </c>
    </row>
    <row r="23666" spans="1:5" x14ac:dyDescent="0.25">
      <c r="A23666" t="s">
        <v>148</v>
      </c>
      <c r="B23666">
        <v>356715</v>
      </c>
      <c r="C23666">
        <v>14</v>
      </c>
      <c r="D23666">
        <v>0</v>
      </c>
      <c r="E23666">
        <v>13</v>
      </c>
    </row>
    <row r="23667" spans="1:5" x14ac:dyDescent="0.25">
      <c r="A23667" t="s">
        <v>148</v>
      </c>
      <c r="B23667">
        <v>356721</v>
      </c>
      <c r="C23667">
        <v>15</v>
      </c>
      <c r="D23667">
        <v>0</v>
      </c>
      <c r="E23667">
        <v>13</v>
      </c>
    </row>
    <row r="23668" spans="1:5" x14ac:dyDescent="0.25">
      <c r="A23668" t="s">
        <v>148</v>
      </c>
      <c r="B23668">
        <v>356727</v>
      </c>
      <c r="C23668">
        <v>15</v>
      </c>
      <c r="D23668">
        <v>0</v>
      </c>
      <c r="E23668">
        <v>13</v>
      </c>
    </row>
    <row r="23669" spans="1:5" x14ac:dyDescent="0.25">
      <c r="A23669" t="s">
        <v>148</v>
      </c>
      <c r="B23669">
        <v>356733</v>
      </c>
      <c r="C23669">
        <v>14</v>
      </c>
      <c r="D23669">
        <v>0</v>
      </c>
      <c r="E23669">
        <v>13</v>
      </c>
    </row>
    <row r="23670" spans="1:5" x14ac:dyDescent="0.25">
      <c r="A23670" t="s">
        <v>148</v>
      </c>
      <c r="B23670">
        <v>356739</v>
      </c>
      <c r="C23670">
        <v>14</v>
      </c>
      <c r="D23670">
        <v>0</v>
      </c>
      <c r="E23670">
        <v>13</v>
      </c>
    </row>
    <row r="23671" spans="1:5" x14ac:dyDescent="0.25">
      <c r="A23671" t="s">
        <v>148</v>
      </c>
      <c r="B23671">
        <v>356745</v>
      </c>
      <c r="C23671">
        <v>14</v>
      </c>
      <c r="D23671">
        <v>0</v>
      </c>
      <c r="E23671">
        <v>13</v>
      </c>
    </row>
    <row r="23672" spans="1:5" x14ac:dyDescent="0.25">
      <c r="A23672" t="s">
        <v>148</v>
      </c>
      <c r="B23672">
        <v>356751</v>
      </c>
      <c r="C23672">
        <v>14</v>
      </c>
      <c r="D23672">
        <v>0</v>
      </c>
      <c r="E23672">
        <v>13</v>
      </c>
    </row>
    <row r="23673" spans="1:5" x14ac:dyDescent="0.25">
      <c r="A23673" t="s">
        <v>148</v>
      </c>
      <c r="B23673">
        <v>356757</v>
      </c>
      <c r="C23673">
        <v>15</v>
      </c>
      <c r="D23673">
        <v>0</v>
      </c>
      <c r="E23673">
        <v>13</v>
      </c>
    </row>
    <row r="23674" spans="1:5" x14ac:dyDescent="0.25">
      <c r="A23674" t="s">
        <v>148</v>
      </c>
      <c r="B23674">
        <v>356763</v>
      </c>
      <c r="C23674">
        <v>14</v>
      </c>
      <c r="D23674">
        <v>0</v>
      </c>
      <c r="E23674">
        <v>13</v>
      </c>
    </row>
    <row r="23675" spans="1:5" x14ac:dyDescent="0.25">
      <c r="A23675" t="s">
        <v>148</v>
      </c>
      <c r="B23675">
        <v>356769</v>
      </c>
      <c r="C23675">
        <v>14</v>
      </c>
      <c r="D23675">
        <v>0</v>
      </c>
      <c r="E23675">
        <v>13</v>
      </c>
    </row>
    <row r="23676" spans="1:5" x14ac:dyDescent="0.25">
      <c r="A23676" t="s">
        <v>148</v>
      </c>
      <c r="B23676">
        <v>356775</v>
      </c>
      <c r="C23676">
        <v>14</v>
      </c>
      <c r="D23676">
        <v>0</v>
      </c>
      <c r="E23676">
        <v>13</v>
      </c>
    </row>
    <row r="23677" spans="1:5" x14ac:dyDescent="0.25">
      <c r="A23677" t="s">
        <v>148</v>
      </c>
      <c r="B23677">
        <v>356781</v>
      </c>
      <c r="C23677">
        <v>14</v>
      </c>
      <c r="D23677">
        <v>0</v>
      </c>
      <c r="E23677">
        <v>13</v>
      </c>
    </row>
    <row r="23678" spans="1:5" x14ac:dyDescent="0.25">
      <c r="A23678" t="s">
        <v>148</v>
      </c>
      <c r="B23678">
        <v>356787</v>
      </c>
      <c r="C23678">
        <v>14</v>
      </c>
      <c r="D23678">
        <v>0</v>
      </c>
      <c r="E23678">
        <v>13</v>
      </c>
    </row>
    <row r="23679" spans="1:5" x14ac:dyDescent="0.25">
      <c r="A23679" t="s">
        <v>148</v>
      </c>
      <c r="B23679">
        <v>356793</v>
      </c>
      <c r="C23679">
        <v>14</v>
      </c>
      <c r="D23679">
        <v>0</v>
      </c>
      <c r="E23679">
        <v>13</v>
      </c>
    </row>
    <row r="23680" spans="1:5" x14ac:dyDescent="0.25">
      <c r="A23680" t="s">
        <v>148</v>
      </c>
      <c r="B23680">
        <v>356799</v>
      </c>
      <c r="C23680">
        <v>14</v>
      </c>
      <c r="D23680">
        <v>0</v>
      </c>
      <c r="E23680">
        <v>13</v>
      </c>
    </row>
    <row r="23681" spans="1:5" x14ac:dyDescent="0.25">
      <c r="A23681" t="s">
        <v>148</v>
      </c>
      <c r="B23681">
        <v>356805</v>
      </c>
      <c r="C23681">
        <v>15</v>
      </c>
      <c r="D23681">
        <v>0</v>
      </c>
      <c r="E23681">
        <v>13</v>
      </c>
    </row>
    <row r="23682" spans="1:5" x14ac:dyDescent="0.25">
      <c r="A23682" t="s">
        <v>148</v>
      </c>
      <c r="B23682">
        <v>356811</v>
      </c>
      <c r="C23682">
        <v>14</v>
      </c>
      <c r="D23682">
        <v>0</v>
      </c>
      <c r="E23682">
        <v>13</v>
      </c>
    </row>
    <row r="23683" spans="1:5" x14ac:dyDescent="0.25">
      <c r="A23683" t="s">
        <v>148</v>
      </c>
      <c r="B23683">
        <v>356817</v>
      </c>
      <c r="C23683">
        <v>14</v>
      </c>
      <c r="D23683">
        <v>0</v>
      </c>
      <c r="E23683">
        <v>13</v>
      </c>
    </row>
    <row r="23684" spans="1:5" x14ac:dyDescent="0.25">
      <c r="A23684" t="s">
        <v>148</v>
      </c>
      <c r="B23684">
        <v>356823</v>
      </c>
      <c r="C23684">
        <v>14</v>
      </c>
      <c r="D23684">
        <v>0</v>
      </c>
      <c r="E23684">
        <v>13</v>
      </c>
    </row>
    <row r="23685" spans="1:5" x14ac:dyDescent="0.25">
      <c r="A23685" t="s">
        <v>148</v>
      </c>
      <c r="B23685">
        <v>356829</v>
      </c>
      <c r="C23685">
        <v>15</v>
      </c>
      <c r="D23685">
        <v>0</v>
      </c>
      <c r="E23685">
        <v>13</v>
      </c>
    </row>
    <row r="23686" spans="1:5" x14ac:dyDescent="0.25">
      <c r="A23686" t="s">
        <v>148</v>
      </c>
      <c r="B23686">
        <v>356835</v>
      </c>
      <c r="C23686">
        <v>14</v>
      </c>
      <c r="D23686">
        <v>0</v>
      </c>
      <c r="E23686">
        <v>13</v>
      </c>
    </row>
    <row r="23687" spans="1:5" x14ac:dyDescent="0.25">
      <c r="A23687" t="s">
        <v>148</v>
      </c>
      <c r="B23687">
        <v>356841</v>
      </c>
      <c r="C23687">
        <v>15</v>
      </c>
      <c r="D23687">
        <v>0</v>
      </c>
      <c r="E23687">
        <v>13</v>
      </c>
    </row>
    <row r="23688" spans="1:5" x14ac:dyDescent="0.25">
      <c r="A23688" t="s">
        <v>148</v>
      </c>
      <c r="B23688">
        <v>356847</v>
      </c>
      <c r="C23688">
        <v>13</v>
      </c>
      <c r="D23688">
        <v>0</v>
      </c>
      <c r="E23688">
        <v>13</v>
      </c>
    </row>
    <row r="23689" spans="1:5" x14ac:dyDescent="0.25">
      <c r="A23689" t="s">
        <v>148</v>
      </c>
      <c r="B23689">
        <v>356853</v>
      </c>
      <c r="C23689">
        <v>14</v>
      </c>
      <c r="D23689">
        <v>0</v>
      </c>
      <c r="E23689">
        <v>13</v>
      </c>
    </row>
    <row r="23690" spans="1:5" x14ac:dyDescent="0.25">
      <c r="A23690" t="s">
        <v>148</v>
      </c>
      <c r="B23690">
        <v>356859</v>
      </c>
      <c r="C23690">
        <v>14</v>
      </c>
      <c r="D23690">
        <v>0</v>
      </c>
      <c r="E23690">
        <v>13</v>
      </c>
    </row>
    <row r="23691" spans="1:5" x14ac:dyDescent="0.25">
      <c r="A23691" t="s">
        <v>148</v>
      </c>
      <c r="B23691">
        <v>356865</v>
      </c>
      <c r="C23691">
        <v>14</v>
      </c>
      <c r="D23691">
        <v>0</v>
      </c>
      <c r="E23691">
        <v>13</v>
      </c>
    </row>
    <row r="23692" spans="1:5" x14ac:dyDescent="0.25">
      <c r="A23692" t="s">
        <v>148</v>
      </c>
      <c r="B23692">
        <v>356871</v>
      </c>
      <c r="C23692">
        <v>14</v>
      </c>
      <c r="D23692">
        <v>0</v>
      </c>
      <c r="E23692">
        <v>13</v>
      </c>
    </row>
    <row r="23693" spans="1:5" x14ac:dyDescent="0.25">
      <c r="A23693" t="s">
        <v>148</v>
      </c>
      <c r="B23693">
        <v>356877</v>
      </c>
      <c r="C23693">
        <v>15</v>
      </c>
      <c r="D23693">
        <v>0</v>
      </c>
      <c r="E23693">
        <v>13</v>
      </c>
    </row>
    <row r="23694" spans="1:5" x14ac:dyDescent="0.25">
      <c r="A23694" t="s">
        <v>148</v>
      </c>
      <c r="B23694">
        <v>356883</v>
      </c>
      <c r="C23694">
        <v>15</v>
      </c>
      <c r="D23694">
        <v>0</v>
      </c>
      <c r="E23694">
        <v>13</v>
      </c>
    </row>
    <row r="23695" spans="1:5" x14ac:dyDescent="0.25">
      <c r="A23695" t="s">
        <v>148</v>
      </c>
      <c r="B23695">
        <v>356889</v>
      </c>
      <c r="C23695">
        <v>14</v>
      </c>
      <c r="D23695">
        <v>0</v>
      </c>
      <c r="E23695">
        <v>13</v>
      </c>
    </row>
    <row r="23696" spans="1:5" x14ac:dyDescent="0.25">
      <c r="A23696" t="s">
        <v>148</v>
      </c>
      <c r="B23696">
        <v>356895</v>
      </c>
      <c r="C23696">
        <v>14</v>
      </c>
      <c r="D23696">
        <v>0</v>
      </c>
      <c r="E23696">
        <v>13</v>
      </c>
    </row>
    <row r="23697" spans="1:5" x14ac:dyDescent="0.25">
      <c r="A23697" t="s">
        <v>148</v>
      </c>
      <c r="B23697">
        <v>356901</v>
      </c>
      <c r="C23697">
        <v>13</v>
      </c>
      <c r="D23697">
        <v>0</v>
      </c>
      <c r="E23697">
        <v>13</v>
      </c>
    </row>
    <row r="23698" spans="1:5" x14ac:dyDescent="0.25">
      <c r="A23698" t="s">
        <v>148</v>
      </c>
      <c r="B23698">
        <v>356907</v>
      </c>
      <c r="C23698">
        <v>14</v>
      </c>
      <c r="D23698">
        <v>0</v>
      </c>
      <c r="E23698">
        <v>13</v>
      </c>
    </row>
    <row r="23699" spans="1:5" x14ac:dyDescent="0.25">
      <c r="A23699" t="s">
        <v>148</v>
      </c>
      <c r="B23699">
        <v>356913</v>
      </c>
      <c r="C23699">
        <v>15</v>
      </c>
      <c r="D23699">
        <v>0</v>
      </c>
      <c r="E23699">
        <v>13</v>
      </c>
    </row>
    <row r="23700" spans="1:5" x14ac:dyDescent="0.25">
      <c r="A23700" t="s">
        <v>148</v>
      </c>
      <c r="B23700">
        <v>356919</v>
      </c>
      <c r="C23700">
        <v>14</v>
      </c>
      <c r="D23700">
        <v>0</v>
      </c>
      <c r="E23700">
        <v>13</v>
      </c>
    </row>
    <row r="23701" spans="1:5" x14ac:dyDescent="0.25">
      <c r="A23701" t="s">
        <v>148</v>
      </c>
      <c r="B23701">
        <v>356925</v>
      </c>
      <c r="C23701">
        <v>14</v>
      </c>
      <c r="D23701">
        <v>0</v>
      </c>
      <c r="E23701">
        <v>13</v>
      </c>
    </row>
    <row r="23702" spans="1:5" x14ac:dyDescent="0.25">
      <c r="A23702" t="s">
        <v>148</v>
      </c>
      <c r="B23702">
        <v>356931</v>
      </c>
      <c r="C23702">
        <v>14</v>
      </c>
      <c r="D23702">
        <v>0</v>
      </c>
      <c r="E23702">
        <v>13</v>
      </c>
    </row>
    <row r="23703" spans="1:5" x14ac:dyDescent="0.25">
      <c r="A23703" t="s">
        <v>148</v>
      </c>
      <c r="B23703">
        <v>356937</v>
      </c>
      <c r="C23703">
        <v>14</v>
      </c>
      <c r="D23703">
        <v>0</v>
      </c>
      <c r="E23703">
        <v>13</v>
      </c>
    </row>
    <row r="23704" spans="1:5" x14ac:dyDescent="0.25">
      <c r="A23704" t="s">
        <v>148</v>
      </c>
      <c r="B23704">
        <v>356943</v>
      </c>
      <c r="C23704">
        <v>14</v>
      </c>
      <c r="D23704">
        <v>0</v>
      </c>
      <c r="E23704">
        <v>13</v>
      </c>
    </row>
    <row r="23705" spans="1:5" x14ac:dyDescent="0.25">
      <c r="A23705" t="s">
        <v>148</v>
      </c>
      <c r="B23705">
        <v>356949</v>
      </c>
      <c r="C23705">
        <v>14</v>
      </c>
      <c r="D23705">
        <v>0</v>
      </c>
      <c r="E23705">
        <v>13</v>
      </c>
    </row>
    <row r="23706" spans="1:5" x14ac:dyDescent="0.25">
      <c r="A23706" t="s">
        <v>148</v>
      </c>
      <c r="B23706">
        <v>356955</v>
      </c>
      <c r="C23706">
        <v>14</v>
      </c>
      <c r="D23706">
        <v>0</v>
      </c>
      <c r="E23706">
        <v>13</v>
      </c>
    </row>
    <row r="23707" spans="1:5" x14ac:dyDescent="0.25">
      <c r="A23707" t="s">
        <v>148</v>
      </c>
      <c r="B23707">
        <v>356961</v>
      </c>
      <c r="C23707">
        <v>14</v>
      </c>
      <c r="D23707">
        <v>0</v>
      </c>
      <c r="E23707">
        <v>13</v>
      </c>
    </row>
    <row r="23708" spans="1:5" x14ac:dyDescent="0.25">
      <c r="A23708" t="s">
        <v>148</v>
      </c>
      <c r="B23708">
        <v>356967</v>
      </c>
      <c r="C23708">
        <v>14</v>
      </c>
      <c r="D23708">
        <v>0</v>
      </c>
      <c r="E23708">
        <v>13</v>
      </c>
    </row>
    <row r="23709" spans="1:5" x14ac:dyDescent="0.25">
      <c r="A23709" t="s">
        <v>148</v>
      </c>
      <c r="B23709">
        <v>356973</v>
      </c>
      <c r="C23709">
        <v>14</v>
      </c>
      <c r="D23709">
        <v>0</v>
      </c>
      <c r="E23709">
        <v>13</v>
      </c>
    </row>
    <row r="23710" spans="1:5" x14ac:dyDescent="0.25">
      <c r="A23710" t="s">
        <v>148</v>
      </c>
      <c r="B23710">
        <v>356979</v>
      </c>
      <c r="C23710">
        <v>14</v>
      </c>
      <c r="D23710">
        <v>0</v>
      </c>
      <c r="E23710">
        <v>13</v>
      </c>
    </row>
    <row r="23711" spans="1:5" x14ac:dyDescent="0.25">
      <c r="A23711" t="s">
        <v>148</v>
      </c>
      <c r="B23711">
        <v>356985</v>
      </c>
      <c r="C23711">
        <v>15</v>
      </c>
      <c r="D23711">
        <v>0</v>
      </c>
      <c r="E23711">
        <v>13</v>
      </c>
    </row>
    <row r="23712" spans="1:5" x14ac:dyDescent="0.25">
      <c r="A23712" t="s">
        <v>148</v>
      </c>
      <c r="B23712">
        <v>356991</v>
      </c>
      <c r="C23712">
        <v>14</v>
      </c>
      <c r="D23712">
        <v>0</v>
      </c>
      <c r="E23712">
        <v>13</v>
      </c>
    </row>
    <row r="23713" spans="1:5" x14ac:dyDescent="0.25">
      <c r="A23713" t="s">
        <v>148</v>
      </c>
      <c r="B23713">
        <v>356997</v>
      </c>
      <c r="C23713">
        <v>13</v>
      </c>
      <c r="D23713">
        <v>0</v>
      </c>
      <c r="E23713">
        <v>13</v>
      </c>
    </row>
    <row r="23714" spans="1:5" x14ac:dyDescent="0.25">
      <c r="A23714" t="s">
        <v>148</v>
      </c>
      <c r="B23714">
        <v>357003</v>
      </c>
      <c r="C23714">
        <v>15</v>
      </c>
      <c r="D23714">
        <v>0</v>
      </c>
      <c r="E23714">
        <v>13</v>
      </c>
    </row>
    <row r="23715" spans="1:5" x14ac:dyDescent="0.25">
      <c r="A23715" t="s">
        <v>148</v>
      </c>
      <c r="B23715">
        <v>357009</v>
      </c>
      <c r="C23715">
        <v>14</v>
      </c>
      <c r="D23715">
        <v>0</v>
      </c>
      <c r="E23715">
        <v>13</v>
      </c>
    </row>
    <row r="23716" spans="1:5" x14ac:dyDescent="0.25">
      <c r="A23716" t="s">
        <v>148</v>
      </c>
      <c r="B23716">
        <v>357015</v>
      </c>
      <c r="C23716">
        <v>15</v>
      </c>
      <c r="D23716">
        <v>0</v>
      </c>
      <c r="E23716">
        <v>13</v>
      </c>
    </row>
    <row r="23717" spans="1:5" x14ac:dyDescent="0.25">
      <c r="A23717" t="s">
        <v>148</v>
      </c>
      <c r="B23717">
        <v>357021</v>
      </c>
      <c r="C23717">
        <v>14</v>
      </c>
      <c r="D23717">
        <v>0</v>
      </c>
      <c r="E23717">
        <v>13</v>
      </c>
    </row>
    <row r="23718" spans="1:5" x14ac:dyDescent="0.25">
      <c r="A23718" t="s">
        <v>148</v>
      </c>
      <c r="B23718">
        <v>357027</v>
      </c>
      <c r="C23718">
        <v>14</v>
      </c>
      <c r="D23718">
        <v>0</v>
      </c>
      <c r="E23718">
        <v>13</v>
      </c>
    </row>
    <row r="23719" spans="1:5" x14ac:dyDescent="0.25">
      <c r="A23719" t="s">
        <v>148</v>
      </c>
      <c r="B23719">
        <v>357033</v>
      </c>
      <c r="C23719">
        <v>14</v>
      </c>
      <c r="D23719">
        <v>0</v>
      </c>
      <c r="E23719">
        <v>13</v>
      </c>
    </row>
    <row r="23720" spans="1:5" x14ac:dyDescent="0.25">
      <c r="A23720" t="s">
        <v>148</v>
      </c>
      <c r="B23720">
        <v>357039</v>
      </c>
      <c r="C23720">
        <v>14</v>
      </c>
      <c r="D23720">
        <v>0</v>
      </c>
      <c r="E23720">
        <v>13</v>
      </c>
    </row>
    <row r="23721" spans="1:5" x14ac:dyDescent="0.25">
      <c r="A23721" t="s">
        <v>148</v>
      </c>
      <c r="B23721">
        <v>357045</v>
      </c>
      <c r="C23721">
        <v>14</v>
      </c>
      <c r="D23721">
        <v>0</v>
      </c>
      <c r="E23721">
        <v>13</v>
      </c>
    </row>
    <row r="23722" spans="1:5" x14ac:dyDescent="0.25">
      <c r="A23722" t="s">
        <v>148</v>
      </c>
      <c r="B23722">
        <v>357051</v>
      </c>
      <c r="C23722">
        <v>13</v>
      </c>
      <c r="D23722">
        <v>0</v>
      </c>
      <c r="E23722">
        <v>13</v>
      </c>
    </row>
    <row r="23723" spans="1:5" x14ac:dyDescent="0.25">
      <c r="A23723" t="s">
        <v>148</v>
      </c>
      <c r="B23723">
        <v>357057</v>
      </c>
      <c r="C23723">
        <v>14</v>
      </c>
      <c r="D23723">
        <v>0</v>
      </c>
      <c r="E23723">
        <v>13</v>
      </c>
    </row>
    <row r="23724" spans="1:5" x14ac:dyDescent="0.25">
      <c r="A23724" t="s">
        <v>148</v>
      </c>
      <c r="B23724">
        <v>357063</v>
      </c>
      <c r="C23724">
        <v>14</v>
      </c>
      <c r="D23724">
        <v>0</v>
      </c>
      <c r="E23724">
        <v>13</v>
      </c>
    </row>
    <row r="23725" spans="1:5" x14ac:dyDescent="0.25">
      <c r="A23725" t="s">
        <v>148</v>
      </c>
      <c r="B23725">
        <v>357069</v>
      </c>
      <c r="C23725">
        <v>15</v>
      </c>
      <c r="D23725">
        <v>0</v>
      </c>
      <c r="E23725">
        <v>13</v>
      </c>
    </row>
    <row r="23726" spans="1:5" x14ac:dyDescent="0.25">
      <c r="A23726" t="s">
        <v>148</v>
      </c>
      <c r="B23726">
        <v>357075</v>
      </c>
      <c r="C23726">
        <v>14</v>
      </c>
      <c r="D23726">
        <v>0</v>
      </c>
      <c r="E23726">
        <v>13</v>
      </c>
    </row>
    <row r="23727" spans="1:5" x14ac:dyDescent="0.25">
      <c r="A23727" t="s">
        <v>148</v>
      </c>
      <c r="B23727">
        <v>357081</v>
      </c>
      <c r="C23727">
        <v>14</v>
      </c>
      <c r="D23727">
        <v>0</v>
      </c>
      <c r="E23727">
        <v>13</v>
      </c>
    </row>
    <row r="23728" spans="1:5" x14ac:dyDescent="0.25">
      <c r="A23728" t="s">
        <v>148</v>
      </c>
      <c r="B23728">
        <v>357087</v>
      </c>
      <c r="C23728">
        <v>14</v>
      </c>
      <c r="D23728">
        <v>0</v>
      </c>
      <c r="E23728">
        <v>13</v>
      </c>
    </row>
    <row r="23729" spans="1:5" x14ac:dyDescent="0.25">
      <c r="A23729" t="s">
        <v>148</v>
      </c>
      <c r="B23729">
        <v>357093</v>
      </c>
      <c r="C23729">
        <v>14</v>
      </c>
      <c r="D23729">
        <v>0</v>
      </c>
      <c r="E23729">
        <v>13</v>
      </c>
    </row>
    <row r="23730" spans="1:5" x14ac:dyDescent="0.25">
      <c r="A23730" t="s">
        <v>148</v>
      </c>
      <c r="B23730">
        <v>357099</v>
      </c>
      <c r="C23730">
        <v>14</v>
      </c>
      <c r="D23730">
        <v>0</v>
      </c>
      <c r="E23730">
        <v>13</v>
      </c>
    </row>
    <row r="23731" spans="1:5" x14ac:dyDescent="0.25">
      <c r="A23731" t="s">
        <v>148</v>
      </c>
      <c r="B23731">
        <v>357105</v>
      </c>
      <c r="C23731">
        <v>15</v>
      </c>
      <c r="D23731">
        <v>0</v>
      </c>
      <c r="E23731">
        <v>13</v>
      </c>
    </row>
    <row r="23732" spans="1:5" x14ac:dyDescent="0.25">
      <c r="A23732" t="s">
        <v>148</v>
      </c>
      <c r="B23732">
        <v>357111</v>
      </c>
      <c r="C23732">
        <v>14</v>
      </c>
      <c r="D23732">
        <v>0</v>
      </c>
      <c r="E23732">
        <v>13</v>
      </c>
    </row>
    <row r="23733" spans="1:5" x14ac:dyDescent="0.25">
      <c r="A23733" t="s">
        <v>148</v>
      </c>
      <c r="B23733">
        <v>357117</v>
      </c>
      <c r="C23733">
        <v>14</v>
      </c>
      <c r="D23733">
        <v>0</v>
      </c>
      <c r="E23733">
        <v>13</v>
      </c>
    </row>
    <row r="23734" spans="1:5" x14ac:dyDescent="0.25">
      <c r="A23734" t="s">
        <v>148</v>
      </c>
      <c r="B23734">
        <v>357123</v>
      </c>
      <c r="C23734">
        <v>14</v>
      </c>
      <c r="D23734">
        <v>0</v>
      </c>
      <c r="E23734">
        <v>13</v>
      </c>
    </row>
    <row r="23735" spans="1:5" x14ac:dyDescent="0.25">
      <c r="A23735" t="s">
        <v>148</v>
      </c>
      <c r="B23735">
        <v>357129</v>
      </c>
      <c r="C23735">
        <v>15</v>
      </c>
      <c r="D23735">
        <v>0</v>
      </c>
      <c r="E23735">
        <v>13</v>
      </c>
    </row>
    <row r="23736" spans="1:5" x14ac:dyDescent="0.25">
      <c r="A23736" t="s">
        <v>148</v>
      </c>
      <c r="B23736">
        <v>357135</v>
      </c>
      <c r="C23736">
        <v>14</v>
      </c>
      <c r="D23736">
        <v>0</v>
      </c>
      <c r="E23736">
        <v>13</v>
      </c>
    </row>
    <row r="23737" spans="1:5" x14ac:dyDescent="0.25">
      <c r="A23737" t="s">
        <v>148</v>
      </c>
      <c r="B23737">
        <v>357141</v>
      </c>
      <c r="C23737">
        <v>14</v>
      </c>
      <c r="D23737">
        <v>0</v>
      </c>
      <c r="E23737">
        <v>13</v>
      </c>
    </row>
    <row r="23738" spans="1:5" x14ac:dyDescent="0.25">
      <c r="A23738" t="s">
        <v>148</v>
      </c>
      <c r="B23738">
        <v>357147</v>
      </c>
      <c r="C23738">
        <v>14</v>
      </c>
      <c r="D23738">
        <v>0</v>
      </c>
      <c r="E23738">
        <v>13</v>
      </c>
    </row>
    <row r="23739" spans="1:5" x14ac:dyDescent="0.25">
      <c r="A23739" t="s">
        <v>148</v>
      </c>
      <c r="B23739">
        <v>357153</v>
      </c>
      <c r="C23739">
        <v>14</v>
      </c>
      <c r="D23739">
        <v>0</v>
      </c>
      <c r="E23739">
        <v>13</v>
      </c>
    </row>
    <row r="23740" spans="1:5" x14ac:dyDescent="0.25">
      <c r="A23740" t="s">
        <v>148</v>
      </c>
      <c r="B23740">
        <v>357159</v>
      </c>
      <c r="C23740">
        <v>13</v>
      </c>
      <c r="D23740">
        <v>0</v>
      </c>
      <c r="E23740">
        <v>13</v>
      </c>
    </row>
    <row r="23741" spans="1:5" x14ac:dyDescent="0.25">
      <c r="A23741" t="s">
        <v>148</v>
      </c>
      <c r="B23741">
        <v>357165</v>
      </c>
      <c r="C23741">
        <v>14</v>
      </c>
      <c r="D23741">
        <v>0</v>
      </c>
      <c r="E23741">
        <v>13</v>
      </c>
    </row>
    <row r="23742" spans="1:5" x14ac:dyDescent="0.25">
      <c r="A23742" t="s">
        <v>148</v>
      </c>
      <c r="B23742">
        <v>357171</v>
      </c>
      <c r="C23742">
        <v>15</v>
      </c>
      <c r="D23742">
        <v>0</v>
      </c>
      <c r="E23742">
        <v>13</v>
      </c>
    </row>
    <row r="23743" spans="1:5" x14ac:dyDescent="0.25">
      <c r="A23743" t="s">
        <v>148</v>
      </c>
      <c r="B23743">
        <v>357177</v>
      </c>
      <c r="C23743">
        <v>14</v>
      </c>
      <c r="D23743">
        <v>0</v>
      </c>
      <c r="E23743">
        <v>13</v>
      </c>
    </row>
    <row r="23744" spans="1:5" x14ac:dyDescent="0.25">
      <c r="A23744" t="s">
        <v>148</v>
      </c>
      <c r="B23744">
        <v>357183</v>
      </c>
      <c r="C23744">
        <v>14</v>
      </c>
      <c r="D23744">
        <v>0</v>
      </c>
      <c r="E23744">
        <v>13</v>
      </c>
    </row>
    <row r="23745" spans="1:5" x14ac:dyDescent="0.25">
      <c r="A23745" t="s">
        <v>148</v>
      </c>
      <c r="B23745">
        <v>357189</v>
      </c>
      <c r="C23745">
        <v>15</v>
      </c>
      <c r="D23745">
        <v>0</v>
      </c>
      <c r="E23745">
        <v>13</v>
      </c>
    </row>
    <row r="23746" spans="1:5" x14ac:dyDescent="0.25">
      <c r="A23746" t="s">
        <v>148</v>
      </c>
      <c r="B23746">
        <v>357195</v>
      </c>
      <c r="C23746">
        <v>14</v>
      </c>
      <c r="D23746">
        <v>0</v>
      </c>
      <c r="E23746">
        <v>13</v>
      </c>
    </row>
    <row r="23747" spans="1:5" x14ac:dyDescent="0.25">
      <c r="A23747" t="s">
        <v>148</v>
      </c>
      <c r="B23747">
        <v>357201</v>
      </c>
      <c r="C23747">
        <v>15</v>
      </c>
      <c r="D23747">
        <v>0</v>
      </c>
      <c r="E23747">
        <v>13</v>
      </c>
    </row>
    <row r="23748" spans="1:5" x14ac:dyDescent="0.25">
      <c r="A23748" t="s">
        <v>148</v>
      </c>
      <c r="B23748">
        <v>357207</v>
      </c>
      <c r="C23748">
        <v>15</v>
      </c>
      <c r="D23748">
        <v>0</v>
      </c>
      <c r="E23748">
        <v>13</v>
      </c>
    </row>
    <row r="23749" spans="1:5" x14ac:dyDescent="0.25">
      <c r="A23749" t="s">
        <v>148</v>
      </c>
      <c r="B23749">
        <v>357213</v>
      </c>
      <c r="C23749">
        <v>14</v>
      </c>
      <c r="D23749">
        <v>0</v>
      </c>
      <c r="E23749">
        <v>13</v>
      </c>
    </row>
    <row r="23750" spans="1:5" x14ac:dyDescent="0.25">
      <c r="A23750" t="s">
        <v>149</v>
      </c>
      <c r="B23750">
        <v>357219</v>
      </c>
      <c r="C23750">
        <v>15</v>
      </c>
      <c r="D23750">
        <v>0</v>
      </c>
      <c r="E23750">
        <v>13</v>
      </c>
    </row>
    <row r="23751" spans="1:5" x14ac:dyDescent="0.25">
      <c r="A23751" t="s">
        <v>149</v>
      </c>
      <c r="B23751">
        <v>357225</v>
      </c>
      <c r="C23751">
        <v>13</v>
      </c>
      <c r="D23751">
        <v>0</v>
      </c>
      <c r="E23751">
        <v>13</v>
      </c>
    </row>
    <row r="23752" spans="1:5" x14ac:dyDescent="0.25">
      <c r="A23752" t="s">
        <v>149</v>
      </c>
      <c r="B23752">
        <v>357231</v>
      </c>
      <c r="C23752">
        <v>15</v>
      </c>
      <c r="D23752">
        <v>0</v>
      </c>
      <c r="E23752">
        <v>13</v>
      </c>
    </row>
    <row r="23753" spans="1:5" x14ac:dyDescent="0.25">
      <c r="A23753" t="s">
        <v>149</v>
      </c>
      <c r="B23753">
        <v>357237</v>
      </c>
      <c r="C23753">
        <v>15</v>
      </c>
      <c r="D23753">
        <v>0</v>
      </c>
      <c r="E23753">
        <v>13</v>
      </c>
    </row>
    <row r="23754" spans="1:5" x14ac:dyDescent="0.25">
      <c r="A23754" t="s">
        <v>149</v>
      </c>
      <c r="B23754">
        <v>357243</v>
      </c>
      <c r="C23754">
        <v>14</v>
      </c>
      <c r="D23754">
        <v>0</v>
      </c>
      <c r="E23754">
        <v>13</v>
      </c>
    </row>
    <row r="23755" spans="1:5" x14ac:dyDescent="0.25">
      <c r="A23755" t="s">
        <v>149</v>
      </c>
      <c r="B23755">
        <v>357249</v>
      </c>
      <c r="C23755">
        <v>15</v>
      </c>
      <c r="D23755">
        <v>0</v>
      </c>
      <c r="E23755">
        <v>13</v>
      </c>
    </row>
    <row r="23756" spans="1:5" x14ac:dyDescent="0.25">
      <c r="A23756" t="s">
        <v>149</v>
      </c>
      <c r="B23756">
        <v>357255</v>
      </c>
      <c r="C23756">
        <v>13</v>
      </c>
      <c r="D23756">
        <v>0</v>
      </c>
      <c r="E23756">
        <v>13</v>
      </c>
    </row>
    <row r="23757" spans="1:5" x14ac:dyDescent="0.25">
      <c r="A23757" t="s">
        <v>149</v>
      </c>
      <c r="B23757">
        <v>357261</v>
      </c>
      <c r="C23757">
        <v>14</v>
      </c>
      <c r="D23757">
        <v>0</v>
      </c>
      <c r="E23757">
        <v>13</v>
      </c>
    </row>
    <row r="23758" spans="1:5" x14ac:dyDescent="0.25">
      <c r="A23758" t="s">
        <v>149</v>
      </c>
      <c r="B23758">
        <v>357267</v>
      </c>
      <c r="C23758">
        <v>14</v>
      </c>
      <c r="D23758">
        <v>0</v>
      </c>
      <c r="E23758">
        <v>13</v>
      </c>
    </row>
    <row r="23759" spans="1:5" x14ac:dyDescent="0.25">
      <c r="A23759" t="s">
        <v>149</v>
      </c>
      <c r="B23759">
        <v>357273</v>
      </c>
      <c r="C23759">
        <v>14</v>
      </c>
      <c r="D23759">
        <v>0</v>
      </c>
      <c r="E23759">
        <v>13</v>
      </c>
    </row>
    <row r="23760" spans="1:5" x14ac:dyDescent="0.25">
      <c r="A23760" t="s">
        <v>149</v>
      </c>
      <c r="B23760">
        <v>357279</v>
      </c>
      <c r="C23760">
        <v>14</v>
      </c>
      <c r="D23760">
        <v>0</v>
      </c>
      <c r="E23760">
        <v>13</v>
      </c>
    </row>
    <row r="23761" spans="1:5" x14ac:dyDescent="0.25">
      <c r="A23761" t="s">
        <v>149</v>
      </c>
      <c r="B23761">
        <v>357285</v>
      </c>
      <c r="C23761">
        <v>14</v>
      </c>
      <c r="D23761">
        <v>0</v>
      </c>
      <c r="E23761">
        <v>13</v>
      </c>
    </row>
    <row r="23762" spans="1:5" x14ac:dyDescent="0.25">
      <c r="A23762" t="s">
        <v>149</v>
      </c>
      <c r="B23762">
        <v>357291</v>
      </c>
      <c r="C23762">
        <v>13</v>
      </c>
      <c r="D23762">
        <v>0</v>
      </c>
      <c r="E23762">
        <v>13</v>
      </c>
    </row>
    <row r="23763" spans="1:5" x14ac:dyDescent="0.25">
      <c r="A23763" t="s">
        <v>149</v>
      </c>
      <c r="B23763">
        <v>357297</v>
      </c>
      <c r="C23763">
        <v>14</v>
      </c>
      <c r="D23763">
        <v>0</v>
      </c>
      <c r="E23763">
        <v>13</v>
      </c>
    </row>
    <row r="23764" spans="1:5" x14ac:dyDescent="0.25">
      <c r="A23764" t="s">
        <v>149</v>
      </c>
      <c r="B23764">
        <v>357303</v>
      </c>
      <c r="C23764">
        <v>14</v>
      </c>
      <c r="D23764">
        <v>0</v>
      </c>
      <c r="E23764">
        <v>13</v>
      </c>
    </row>
    <row r="23765" spans="1:5" x14ac:dyDescent="0.25">
      <c r="A23765" t="s">
        <v>149</v>
      </c>
      <c r="B23765">
        <v>357309</v>
      </c>
      <c r="C23765">
        <v>14</v>
      </c>
      <c r="D23765">
        <v>0</v>
      </c>
      <c r="E23765">
        <v>13</v>
      </c>
    </row>
    <row r="23766" spans="1:5" x14ac:dyDescent="0.25">
      <c r="A23766" t="s">
        <v>149</v>
      </c>
      <c r="B23766">
        <v>357315</v>
      </c>
      <c r="C23766">
        <v>15</v>
      </c>
      <c r="D23766">
        <v>0</v>
      </c>
      <c r="E23766">
        <v>13</v>
      </c>
    </row>
    <row r="23767" spans="1:5" x14ac:dyDescent="0.25">
      <c r="A23767" t="s">
        <v>149</v>
      </c>
      <c r="B23767">
        <v>357321</v>
      </c>
      <c r="C23767">
        <v>14</v>
      </c>
      <c r="D23767">
        <v>0</v>
      </c>
      <c r="E23767">
        <v>13</v>
      </c>
    </row>
    <row r="23768" spans="1:5" x14ac:dyDescent="0.25">
      <c r="A23768" t="s">
        <v>149</v>
      </c>
      <c r="B23768">
        <v>357327</v>
      </c>
      <c r="C23768">
        <v>14</v>
      </c>
      <c r="D23768">
        <v>0</v>
      </c>
      <c r="E23768">
        <v>13</v>
      </c>
    </row>
    <row r="23769" spans="1:5" x14ac:dyDescent="0.25">
      <c r="A23769" t="s">
        <v>149</v>
      </c>
      <c r="B23769">
        <v>357333</v>
      </c>
      <c r="C23769">
        <v>14</v>
      </c>
      <c r="D23769">
        <v>0</v>
      </c>
      <c r="E23769">
        <v>13</v>
      </c>
    </row>
    <row r="23770" spans="1:5" x14ac:dyDescent="0.25">
      <c r="A23770" t="s">
        <v>149</v>
      </c>
      <c r="B23770">
        <v>357339</v>
      </c>
      <c r="C23770">
        <v>14</v>
      </c>
      <c r="D23770">
        <v>0</v>
      </c>
      <c r="E23770">
        <v>13</v>
      </c>
    </row>
    <row r="23771" spans="1:5" x14ac:dyDescent="0.25">
      <c r="A23771" t="s">
        <v>149</v>
      </c>
      <c r="B23771">
        <v>357345</v>
      </c>
      <c r="C23771">
        <v>14</v>
      </c>
      <c r="D23771">
        <v>0</v>
      </c>
      <c r="E23771">
        <v>13</v>
      </c>
    </row>
    <row r="23772" spans="1:5" x14ac:dyDescent="0.25">
      <c r="A23772" t="s">
        <v>149</v>
      </c>
      <c r="B23772">
        <v>357351</v>
      </c>
      <c r="C23772">
        <v>15</v>
      </c>
      <c r="D23772">
        <v>0</v>
      </c>
      <c r="E23772">
        <v>13</v>
      </c>
    </row>
    <row r="23773" spans="1:5" x14ac:dyDescent="0.25">
      <c r="A23773" t="s">
        <v>149</v>
      </c>
      <c r="B23773">
        <v>357357</v>
      </c>
      <c r="C23773">
        <v>14</v>
      </c>
      <c r="D23773">
        <v>0</v>
      </c>
      <c r="E23773">
        <v>13</v>
      </c>
    </row>
    <row r="23774" spans="1:5" x14ac:dyDescent="0.25">
      <c r="A23774" t="s">
        <v>149</v>
      </c>
      <c r="B23774">
        <v>357363</v>
      </c>
      <c r="C23774">
        <v>14</v>
      </c>
      <c r="D23774">
        <v>0</v>
      </c>
      <c r="E23774">
        <v>13</v>
      </c>
    </row>
    <row r="23775" spans="1:5" x14ac:dyDescent="0.25">
      <c r="A23775" t="s">
        <v>149</v>
      </c>
      <c r="B23775">
        <v>357369</v>
      </c>
      <c r="C23775">
        <v>14</v>
      </c>
      <c r="D23775">
        <v>0</v>
      </c>
      <c r="E23775">
        <v>13</v>
      </c>
    </row>
    <row r="23776" spans="1:5" x14ac:dyDescent="0.25">
      <c r="A23776" t="s">
        <v>149</v>
      </c>
      <c r="B23776">
        <v>357375</v>
      </c>
      <c r="C23776">
        <v>14</v>
      </c>
      <c r="D23776">
        <v>0</v>
      </c>
      <c r="E23776">
        <v>13</v>
      </c>
    </row>
    <row r="23777" spans="1:5" x14ac:dyDescent="0.25">
      <c r="A23777" t="s">
        <v>149</v>
      </c>
      <c r="B23777">
        <v>357381</v>
      </c>
      <c r="C23777">
        <v>14</v>
      </c>
      <c r="D23777">
        <v>0</v>
      </c>
      <c r="E23777">
        <v>13</v>
      </c>
    </row>
    <row r="23778" spans="1:5" x14ac:dyDescent="0.25">
      <c r="A23778" t="s">
        <v>149</v>
      </c>
      <c r="B23778">
        <v>357387</v>
      </c>
      <c r="C23778">
        <v>14</v>
      </c>
      <c r="D23778">
        <v>0</v>
      </c>
      <c r="E23778">
        <v>13</v>
      </c>
    </row>
    <row r="23779" spans="1:5" x14ac:dyDescent="0.25">
      <c r="A23779" t="s">
        <v>149</v>
      </c>
      <c r="B23779">
        <v>357393</v>
      </c>
      <c r="C23779">
        <v>14</v>
      </c>
      <c r="D23779">
        <v>0</v>
      </c>
      <c r="E23779">
        <v>13</v>
      </c>
    </row>
    <row r="23780" spans="1:5" x14ac:dyDescent="0.25">
      <c r="A23780" t="s">
        <v>149</v>
      </c>
      <c r="B23780">
        <v>357399</v>
      </c>
      <c r="C23780">
        <v>13</v>
      </c>
      <c r="D23780">
        <v>0</v>
      </c>
      <c r="E23780">
        <v>13</v>
      </c>
    </row>
    <row r="23781" spans="1:5" x14ac:dyDescent="0.25">
      <c r="A23781" t="s">
        <v>149</v>
      </c>
      <c r="B23781">
        <v>357405</v>
      </c>
      <c r="C23781">
        <v>14</v>
      </c>
      <c r="D23781">
        <v>0</v>
      </c>
      <c r="E23781">
        <v>13</v>
      </c>
    </row>
    <row r="23782" spans="1:5" x14ac:dyDescent="0.25">
      <c r="A23782" t="s">
        <v>149</v>
      </c>
      <c r="B23782">
        <v>357411</v>
      </c>
      <c r="C23782">
        <v>14</v>
      </c>
      <c r="D23782">
        <v>0</v>
      </c>
      <c r="E23782">
        <v>13</v>
      </c>
    </row>
    <row r="23783" spans="1:5" x14ac:dyDescent="0.25">
      <c r="A23783" t="s">
        <v>149</v>
      </c>
      <c r="B23783">
        <v>357417</v>
      </c>
      <c r="C23783">
        <v>14</v>
      </c>
      <c r="D23783">
        <v>0</v>
      </c>
      <c r="E23783">
        <v>13</v>
      </c>
    </row>
    <row r="23784" spans="1:5" x14ac:dyDescent="0.25">
      <c r="A23784" t="s">
        <v>149</v>
      </c>
      <c r="B23784">
        <v>357423</v>
      </c>
      <c r="C23784">
        <v>14</v>
      </c>
      <c r="D23784">
        <v>0</v>
      </c>
      <c r="E23784">
        <v>13</v>
      </c>
    </row>
    <row r="23785" spans="1:5" x14ac:dyDescent="0.25">
      <c r="A23785" t="s">
        <v>149</v>
      </c>
      <c r="B23785">
        <v>357429</v>
      </c>
      <c r="C23785">
        <v>14</v>
      </c>
      <c r="D23785">
        <v>0</v>
      </c>
      <c r="E23785">
        <v>13</v>
      </c>
    </row>
    <row r="23786" spans="1:5" x14ac:dyDescent="0.25">
      <c r="A23786" t="s">
        <v>149</v>
      </c>
      <c r="B23786">
        <v>357435</v>
      </c>
      <c r="C23786">
        <v>14</v>
      </c>
      <c r="D23786">
        <v>0</v>
      </c>
      <c r="E23786">
        <v>13</v>
      </c>
    </row>
    <row r="23787" spans="1:5" x14ac:dyDescent="0.25">
      <c r="A23787" t="s">
        <v>149</v>
      </c>
      <c r="B23787">
        <v>357441</v>
      </c>
      <c r="C23787">
        <v>15</v>
      </c>
      <c r="D23787">
        <v>0</v>
      </c>
      <c r="E23787">
        <v>13</v>
      </c>
    </row>
    <row r="23788" spans="1:5" x14ac:dyDescent="0.25">
      <c r="A23788" t="s">
        <v>149</v>
      </c>
      <c r="B23788">
        <v>357447</v>
      </c>
      <c r="C23788">
        <v>15</v>
      </c>
      <c r="D23788">
        <v>0</v>
      </c>
      <c r="E23788">
        <v>13</v>
      </c>
    </row>
    <row r="23789" spans="1:5" x14ac:dyDescent="0.25">
      <c r="A23789" t="s">
        <v>149</v>
      </c>
      <c r="B23789">
        <v>357453</v>
      </c>
      <c r="C23789">
        <v>14</v>
      </c>
      <c r="D23789">
        <v>0</v>
      </c>
      <c r="E23789">
        <v>13</v>
      </c>
    </row>
    <row r="23790" spans="1:5" x14ac:dyDescent="0.25">
      <c r="A23790" t="s">
        <v>149</v>
      </c>
      <c r="B23790">
        <v>357459</v>
      </c>
      <c r="C23790">
        <v>14</v>
      </c>
      <c r="D23790">
        <v>0</v>
      </c>
      <c r="E23790">
        <v>13</v>
      </c>
    </row>
    <row r="23791" spans="1:5" x14ac:dyDescent="0.25">
      <c r="A23791" t="s">
        <v>149</v>
      </c>
      <c r="B23791">
        <v>357465</v>
      </c>
      <c r="C23791">
        <v>15</v>
      </c>
      <c r="D23791">
        <v>0</v>
      </c>
      <c r="E23791">
        <v>13</v>
      </c>
    </row>
    <row r="23792" spans="1:5" x14ac:dyDescent="0.25">
      <c r="A23792" t="s">
        <v>149</v>
      </c>
      <c r="B23792">
        <v>357471</v>
      </c>
      <c r="C23792">
        <v>15</v>
      </c>
      <c r="D23792">
        <v>0</v>
      </c>
      <c r="E23792">
        <v>13</v>
      </c>
    </row>
    <row r="23793" spans="1:5" x14ac:dyDescent="0.25">
      <c r="A23793" t="s">
        <v>149</v>
      </c>
      <c r="B23793">
        <v>357477</v>
      </c>
      <c r="C23793">
        <v>14</v>
      </c>
      <c r="D23793">
        <v>0</v>
      </c>
      <c r="E23793">
        <v>13</v>
      </c>
    </row>
    <row r="23794" spans="1:5" x14ac:dyDescent="0.25">
      <c r="A23794" t="s">
        <v>149</v>
      </c>
      <c r="B23794">
        <v>357483</v>
      </c>
      <c r="C23794">
        <v>14</v>
      </c>
      <c r="D23794">
        <v>0</v>
      </c>
      <c r="E23794">
        <v>13</v>
      </c>
    </row>
    <row r="23795" spans="1:5" x14ac:dyDescent="0.25">
      <c r="A23795" t="s">
        <v>149</v>
      </c>
      <c r="B23795">
        <v>357489</v>
      </c>
      <c r="C23795">
        <v>14</v>
      </c>
      <c r="D23795">
        <v>0</v>
      </c>
      <c r="E23795">
        <v>13</v>
      </c>
    </row>
    <row r="23796" spans="1:5" x14ac:dyDescent="0.25">
      <c r="A23796" t="s">
        <v>149</v>
      </c>
      <c r="B23796">
        <v>357495</v>
      </c>
      <c r="C23796">
        <v>14</v>
      </c>
      <c r="D23796">
        <v>0</v>
      </c>
      <c r="E23796">
        <v>13</v>
      </c>
    </row>
    <row r="23797" spans="1:5" x14ac:dyDescent="0.25">
      <c r="A23797" t="s">
        <v>149</v>
      </c>
      <c r="B23797">
        <v>357501</v>
      </c>
      <c r="C23797">
        <v>15</v>
      </c>
      <c r="D23797">
        <v>0</v>
      </c>
      <c r="E23797">
        <v>13</v>
      </c>
    </row>
    <row r="23798" spans="1:5" x14ac:dyDescent="0.25">
      <c r="A23798" t="s">
        <v>149</v>
      </c>
      <c r="B23798">
        <v>357507</v>
      </c>
      <c r="C23798">
        <v>14</v>
      </c>
      <c r="D23798">
        <v>0</v>
      </c>
      <c r="E23798">
        <v>13</v>
      </c>
    </row>
    <row r="23799" spans="1:5" x14ac:dyDescent="0.25">
      <c r="A23799" t="s">
        <v>149</v>
      </c>
      <c r="B23799">
        <v>357513</v>
      </c>
      <c r="C23799">
        <v>14</v>
      </c>
      <c r="D23799">
        <v>0</v>
      </c>
      <c r="E23799">
        <v>13</v>
      </c>
    </row>
    <row r="23800" spans="1:5" x14ac:dyDescent="0.25">
      <c r="A23800" t="s">
        <v>149</v>
      </c>
      <c r="B23800">
        <v>357519</v>
      </c>
      <c r="C23800">
        <v>14</v>
      </c>
      <c r="D23800">
        <v>0</v>
      </c>
      <c r="E23800">
        <v>13</v>
      </c>
    </row>
    <row r="23801" spans="1:5" x14ac:dyDescent="0.25">
      <c r="A23801" t="s">
        <v>149</v>
      </c>
      <c r="B23801">
        <v>357525</v>
      </c>
      <c r="C23801">
        <v>14</v>
      </c>
      <c r="D23801">
        <v>0</v>
      </c>
      <c r="E23801">
        <v>13</v>
      </c>
    </row>
    <row r="23802" spans="1:5" x14ac:dyDescent="0.25">
      <c r="A23802" t="s">
        <v>149</v>
      </c>
      <c r="B23802">
        <v>357531</v>
      </c>
      <c r="C23802">
        <v>14</v>
      </c>
      <c r="D23802">
        <v>0</v>
      </c>
      <c r="E23802">
        <v>13</v>
      </c>
    </row>
    <row r="23803" spans="1:5" x14ac:dyDescent="0.25">
      <c r="A23803" t="s">
        <v>149</v>
      </c>
      <c r="B23803">
        <v>357537</v>
      </c>
      <c r="C23803">
        <v>14</v>
      </c>
      <c r="D23803">
        <v>0</v>
      </c>
      <c r="E23803">
        <v>13</v>
      </c>
    </row>
    <row r="23804" spans="1:5" x14ac:dyDescent="0.25">
      <c r="A23804" t="s">
        <v>149</v>
      </c>
      <c r="B23804">
        <v>357543</v>
      </c>
      <c r="C23804">
        <v>14</v>
      </c>
      <c r="D23804">
        <v>0</v>
      </c>
      <c r="E23804">
        <v>13</v>
      </c>
    </row>
    <row r="23805" spans="1:5" x14ac:dyDescent="0.25">
      <c r="A23805" t="s">
        <v>149</v>
      </c>
      <c r="B23805">
        <v>357549</v>
      </c>
      <c r="C23805">
        <v>14</v>
      </c>
      <c r="D23805">
        <v>0</v>
      </c>
      <c r="E23805">
        <v>13</v>
      </c>
    </row>
    <row r="23806" spans="1:5" x14ac:dyDescent="0.25">
      <c r="A23806" t="s">
        <v>149</v>
      </c>
      <c r="B23806">
        <v>357555</v>
      </c>
      <c r="C23806">
        <v>14</v>
      </c>
      <c r="D23806">
        <v>0</v>
      </c>
      <c r="E23806">
        <v>13</v>
      </c>
    </row>
    <row r="23807" spans="1:5" x14ac:dyDescent="0.25">
      <c r="A23807" t="s">
        <v>149</v>
      </c>
      <c r="B23807">
        <v>357561</v>
      </c>
      <c r="C23807">
        <v>14</v>
      </c>
      <c r="D23807">
        <v>0</v>
      </c>
      <c r="E23807">
        <v>13</v>
      </c>
    </row>
    <row r="23808" spans="1:5" x14ac:dyDescent="0.25">
      <c r="A23808" t="s">
        <v>149</v>
      </c>
      <c r="B23808">
        <v>357567</v>
      </c>
      <c r="C23808">
        <v>14</v>
      </c>
      <c r="D23808">
        <v>0</v>
      </c>
      <c r="E23808">
        <v>13</v>
      </c>
    </row>
    <row r="23809" spans="1:5" x14ac:dyDescent="0.25">
      <c r="A23809" t="s">
        <v>149</v>
      </c>
      <c r="B23809">
        <v>357573</v>
      </c>
      <c r="C23809">
        <v>14</v>
      </c>
      <c r="D23809">
        <v>0</v>
      </c>
      <c r="E23809">
        <v>13</v>
      </c>
    </row>
    <row r="23810" spans="1:5" x14ac:dyDescent="0.25">
      <c r="A23810" t="s">
        <v>149</v>
      </c>
      <c r="B23810">
        <v>357579</v>
      </c>
      <c r="C23810">
        <v>14</v>
      </c>
      <c r="D23810">
        <v>0</v>
      </c>
      <c r="E23810">
        <v>13</v>
      </c>
    </row>
    <row r="23811" spans="1:5" x14ac:dyDescent="0.25">
      <c r="A23811" t="s">
        <v>149</v>
      </c>
      <c r="B23811">
        <v>357585</v>
      </c>
      <c r="C23811">
        <v>14</v>
      </c>
      <c r="D23811">
        <v>0</v>
      </c>
      <c r="E23811">
        <v>13</v>
      </c>
    </row>
    <row r="23812" spans="1:5" x14ac:dyDescent="0.25">
      <c r="A23812" t="s">
        <v>149</v>
      </c>
      <c r="B23812">
        <v>357591</v>
      </c>
      <c r="C23812">
        <v>13</v>
      </c>
      <c r="D23812">
        <v>0</v>
      </c>
      <c r="E23812">
        <v>13</v>
      </c>
    </row>
    <row r="23813" spans="1:5" x14ac:dyDescent="0.25">
      <c r="A23813" t="s">
        <v>149</v>
      </c>
      <c r="B23813">
        <v>357597</v>
      </c>
      <c r="C23813">
        <v>15</v>
      </c>
      <c r="D23813">
        <v>0</v>
      </c>
      <c r="E23813">
        <v>13</v>
      </c>
    </row>
    <row r="23814" spans="1:5" x14ac:dyDescent="0.25">
      <c r="A23814" t="s">
        <v>149</v>
      </c>
      <c r="B23814">
        <v>357603</v>
      </c>
      <c r="C23814">
        <v>14</v>
      </c>
      <c r="D23814">
        <v>0</v>
      </c>
      <c r="E23814">
        <v>13</v>
      </c>
    </row>
    <row r="23815" spans="1:5" x14ac:dyDescent="0.25">
      <c r="A23815" t="s">
        <v>149</v>
      </c>
      <c r="B23815">
        <v>357609</v>
      </c>
      <c r="C23815">
        <v>14</v>
      </c>
      <c r="D23815">
        <v>0</v>
      </c>
      <c r="E23815">
        <v>13</v>
      </c>
    </row>
    <row r="23816" spans="1:5" x14ac:dyDescent="0.25">
      <c r="A23816" t="s">
        <v>149</v>
      </c>
      <c r="B23816">
        <v>357615</v>
      </c>
      <c r="C23816">
        <v>14</v>
      </c>
      <c r="D23816">
        <v>0</v>
      </c>
      <c r="E23816">
        <v>13</v>
      </c>
    </row>
    <row r="23817" spans="1:5" x14ac:dyDescent="0.25">
      <c r="A23817" t="s">
        <v>149</v>
      </c>
      <c r="B23817">
        <v>357621</v>
      </c>
      <c r="C23817">
        <v>14</v>
      </c>
      <c r="D23817">
        <v>0</v>
      </c>
      <c r="E23817">
        <v>13</v>
      </c>
    </row>
    <row r="23818" spans="1:5" x14ac:dyDescent="0.25">
      <c r="A23818" t="s">
        <v>149</v>
      </c>
      <c r="B23818">
        <v>357627</v>
      </c>
      <c r="C23818">
        <v>14</v>
      </c>
      <c r="D23818">
        <v>0</v>
      </c>
      <c r="E23818">
        <v>13</v>
      </c>
    </row>
    <row r="23819" spans="1:5" x14ac:dyDescent="0.25">
      <c r="A23819" t="s">
        <v>149</v>
      </c>
      <c r="B23819">
        <v>357633</v>
      </c>
      <c r="C23819">
        <v>14</v>
      </c>
      <c r="D23819">
        <v>0</v>
      </c>
      <c r="E23819">
        <v>13</v>
      </c>
    </row>
    <row r="23820" spans="1:5" x14ac:dyDescent="0.25">
      <c r="A23820" t="s">
        <v>149</v>
      </c>
      <c r="B23820">
        <v>357639</v>
      </c>
      <c r="C23820">
        <v>14</v>
      </c>
      <c r="D23820">
        <v>0</v>
      </c>
      <c r="E23820">
        <v>13</v>
      </c>
    </row>
    <row r="23821" spans="1:5" x14ac:dyDescent="0.25">
      <c r="A23821" t="s">
        <v>149</v>
      </c>
      <c r="B23821">
        <v>357645</v>
      </c>
      <c r="C23821">
        <v>14</v>
      </c>
      <c r="D23821">
        <v>0</v>
      </c>
      <c r="E23821">
        <v>13</v>
      </c>
    </row>
    <row r="23822" spans="1:5" x14ac:dyDescent="0.25">
      <c r="A23822" t="s">
        <v>149</v>
      </c>
      <c r="B23822">
        <v>357651</v>
      </c>
      <c r="C23822">
        <v>15</v>
      </c>
      <c r="D23822">
        <v>0</v>
      </c>
      <c r="E23822">
        <v>13</v>
      </c>
    </row>
    <row r="23823" spans="1:5" x14ac:dyDescent="0.25">
      <c r="A23823" t="s">
        <v>149</v>
      </c>
      <c r="B23823">
        <v>357657</v>
      </c>
      <c r="C23823">
        <v>14</v>
      </c>
      <c r="D23823">
        <v>0</v>
      </c>
      <c r="E23823">
        <v>13</v>
      </c>
    </row>
    <row r="23824" spans="1:5" x14ac:dyDescent="0.25">
      <c r="A23824" t="s">
        <v>149</v>
      </c>
      <c r="B23824">
        <v>357663</v>
      </c>
      <c r="C23824">
        <v>14</v>
      </c>
      <c r="D23824">
        <v>0</v>
      </c>
      <c r="E23824">
        <v>13</v>
      </c>
    </row>
    <row r="23825" spans="1:5" x14ac:dyDescent="0.25">
      <c r="A23825" t="s">
        <v>149</v>
      </c>
      <c r="B23825">
        <v>357669</v>
      </c>
      <c r="C23825">
        <v>14</v>
      </c>
      <c r="D23825">
        <v>0</v>
      </c>
      <c r="E23825">
        <v>13</v>
      </c>
    </row>
    <row r="23826" spans="1:5" x14ac:dyDescent="0.25">
      <c r="A23826" t="s">
        <v>149</v>
      </c>
      <c r="B23826">
        <v>357675</v>
      </c>
      <c r="C23826">
        <v>14</v>
      </c>
      <c r="D23826">
        <v>0</v>
      </c>
      <c r="E23826">
        <v>13</v>
      </c>
    </row>
    <row r="23827" spans="1:5" x14ac:dyDescent="0.25">
      <c r="A23827" t="s">
        <v>149</v>
      </c>
      <c r="B23827">
        <v>357681</v>
      </c>
      <c r="C23827">
        <v>14</v>
      </c>
      <c r="D23827">
        <v>0</v>
      </c>
      <c r="E23827">
        <v>13</v>
      </c>
    </row>
    <row r="23828" spans="1:5" x14ac:dyDescent="0.25">
      <c r="A23828" t="s">
        <v>149</v>
      </c>
      <c r="B23828">
        <v>357687</v>
      </c>
      <c r="C23828">
        <v>14</v>
      </c>
      <c r="D23828">
        <v>0</v>
      </c>
      <c r="E23828">
        <v>13</v>
      </c>
    </row>
    <row r="23829" spans="1:5" x14ac:dyDescent="0.25">
      <c r="A23829" t="s">
        <v>149</v>
      </c>
      <c r="B23829">
        <v>357693</v>
      </c>
      <c r="C23829">
        <v>14</v>
      </c>
      <c r="D23829">
        <v>0</v>
      </c>
      <c r="E23829">
        <v>13</v>
      </c>
    </row>
    <row r="23830" spans="1:5" x14ac:dyDescent="0.25">
      <c r="A23830" t="s">
        <v>149</v>
      </c>
      <c r="B23830">
        <v>357699</v>
      </c>
      <c r="C23830">
        <v>14</v>
      </c>
      <c r="D23830">
        <v>0</v>
      </c>
      <c r="E23830">
        <v>13</v>
      </c>
    </row>
    <row r="23831" spans="1:5" x14ac:dyDescent="0.25">
      <c r="A23831" t="s">
        <v>149</v>
      </c>
      <c r="B23831">
        <v>357705</v>
      </c>
      <c r="C23831">
        <v>14</v>
      </c>
      <c r="D23831">
        <v>0</v>
      </c>
      <c r="E23831">
        <v>13</v>
      </c>
    </row>
    <row r="23832" spans="1:5" x14ac:dyDescent="0.25">
      <c r="A23832" t="s">
        <v>149</v>
      </c>
      <c r="B23832">
        <v>357711</v>
      </c>
      <c r="C23832">
        <v>15</v>
      </c>
      <c r="D23832">
        <v>0</v>
      </c>
      <c r="E23832">
        <v>13</v>
      </c>
    </row>
    <row r="23833" spans="1:5" x14ac:dyDescent="0.25">
      <c r="A23833" t="s">
        <v>149</v>
      </c>
      <c r="B23833">
        <v>357717</v>
      </c>
      <c r="C23833">
        <v>14</v>
      </c>
      <c r="D23833">
        <v>0</v>
      </c>
      <c r="E23833">
        <v>13</v>
      </c>
    </row>
    <row r="23834" spans="1:5" x14ac:dyDescent="0.25">
      <c r="A23834" t="s">
        <v>149</v>
      </c>
      <c r="B23834">
        <v>357723</v>
      </c>
      <c r="C23834">
        <v>14</v>
      </c>
      <c r="D23834">
        <v>0</v>
      </c>
      <c r="E23834">
        <v>13</v>
      </c>
    </row>
    <row r="23835" spans="1:5" x14ac:dyDescent="0.25">
      <c r="A23835" t="s">
        <v>149</v>
      </c>
      <c r="B23835">
        <v>357729</v>
      </c>
      <c r="C23835">
        <v>14</v>
      </c>
      <c r="D23835">
        <v>0</v>
      </c>
      <c r="E23835">
        <v>13</v>
      </c>
    </row>
    <row r="23836" spans="1:5" x14ac:dyDescent="0.25">
      <c r="A23836" t="s">
        <v>149</v>
      </c>
      <c r="B23836">
        <v>357735</v>
      </c>
      <c r="C23836">
        <v>15</v>
      </c>
      <c r="D23836">
        <v>0</v>
      </c>
      <c r="E23836">
        <v>13</v>
      </c>
    </row>
    <row r="23837" spans="1:5" x14ac:dyDescent="0.25">
      <c r="A23837" t="s">
        <v>149</v>
      </c>
      <c r="B23837">
        <v>357741</v>
      </c>
      <c r="C23837">
        <v>14</v>
      </c>
      <c r="D23837">
        <v>0</v>
      </c>
      <c r="E23837">
        <v>13</v>
      </c>
    </row>
    <row r="23838" spans="1:5" x14ac:dyDescent="0.25">
      <c r="A23838" t="s">
        <v>149</v>
      </c>
      <c r="B23838">
        <v>357747</v>
      </c>
      <c r="C23838">
        <v>15</v>
      </c>
      <c r="D23838">
        <v>0</v>
      </c>
      <c r="E23838">
        <v>13</v>
      </c>
    </row>
    <row r="23839" spans="1:5" x14ac:dyDescent="0.25">
      <c r="A23839" t="s">
        <v>149</v>
      </c>
      <c r="B23839">
        <v>357753</v>
      </c>
      <c r="C23839">
        <v>14</v>
      </c>
      <c r="D23839">
        <v>0</v>
      </c>
      <c r="E23839">
        <v>13</v>
      </c>
    </row>
    <row r="23840" spans="1:5" x14ac:dyDescent="0.25">
      <c r="A23840" t="s">
        <v>149</v>
      </c>
      <c r="B23840">
        <v>357759</v>
      </c>
      <c r="C23840">
        <v>15</v>
      </c>
      <c r="D23840">
        <v>0</v>
      </c>
      <c r="E23840">
        <v>13</v>
      </c>
    </row>
    <row r="23841" spans="1:5" x14ac:dyDescent="0.25">
      <c r="A23841" t="s">
        <v>149</v>
      </c>
      <c r="B23841">
        <v>357765</v>
      </c>
      <c r="C23841">
        <v>14</v>
      </c>
      <c r="D23841">
        <v>0</v>
      </c>
      <c r="E23841">
        <v>13</v>
      </c>
    </row>
    <row r="23842" spans="1:5" x14ac:dyDescent="0.25">
      <c r="A23842" t="s">
        <v>149</v>
      </c>
      <c r="B23842">
        <v>357771</v>
      </c>
      <c r="C23842">
        <v>14</v>
      </c>
      <c r="D23842">
        <v>0</v>
      </c>
      <c r="E23842">
        <v>13</v>
      </c>
    </row>
    <row r="23843" spans="1:5" x14ac:dyDescent="0.25">
      <c r="A23843" t="s">
        <v>149</v>
      </c>
      <c r="B23843">
        <v>357777</v>
      </c>
      <c r="C23843">
        <v>14</v>
      </c>
      <c r="D23843">
        <v>0</v>
      </c>
      <c r="E23843">
        <v>13</v>
      </c>
    </row>
    <row r="23844" spans="1:5" x14ac:dyDescent="0.25">
      <c r="A23844" t="s">
        <v>149</v>
      </c>
      <c r="B23844">
        <v>357783</v>
      </c>
      <c r="C23844">
        <v>15</v>
      </c>
      <c r="D23844">
        <v>0</v>
      </c>
      <c r="E23844">
        <v>13</v>
      </c>
    </row>
    <row r="23845" spans="1:5" x14ac:dyDescent="0.25">
      <c r="A23845" t="s">
        <v>149</v>
      </c>
      <c r="B23845">
        <v>357789</v>
      </c>
      <c r="C23845">
        <v>14</v>
      </c>
      <c r="D23845">
        <v>0</v>
      </c>
      <c r="E23845">
        <v>13</v>
      </c>
    </row>
    <row r="23846" spans="1:5" x14ac:dyDescent="0.25">
      <c r="A23846" t="s">
        <v>149</v>
      </c>
      <c r="B23846">
        <v>357795</v>
      </c>
      <c r="C23846">
        <v>14</v>
      </c>
      <c r="D23846">
        <v>0</v>
      </c>
      <c r="E23846">
        <v>13</v>
      </c>
    </row>
    <row r="23847" spans="1:5" x14ac:dyDescent="0.25">
      <c r="A23847" t="s">
        <v>149</v>
      </c>
      <c r="B23847">
        <v>357801</v>
      </c>
      <c r="C23847">
        <v>15</v>
      </c>
      <c r="D23847">
        <v>0</v>
      </c>
      <c r="E23847">
        <v>13</v>
      </c>
    </row>
    <row r="23848" spans="1:5" x14ac:dyDescent="0.25">
      <c r="A23848" t="s">
        <v>149</v>
      </c>
      <c r="B23848">
        <v>357807</v>
      </c>
      <c r="C23848">
        <v>14</v>
      </c>
      <c r="D23848">
        <v>0</v>
      </c>
      <c r="E23848">
        <v>13</v>
      </c>
    </row>
    <row r="23849" spans="1:5" x14ac:dyDescent="0.25">
      <c r="A23849" t="s">
        <v>149</v>
      </c>
      <c r="B23849">
        <v>357812</v>
      </c>
      <c r="C23849">
        <v>14</v>
      </c>
      <c r="D23849">
        <v>0</v>
      </c>
      <c r="E23849">
        <v>13</v>
      </c>
    </row>
    <row r="23850" spans="1:5" x14ac:dyDescent="0.25">
      <c r="A23850" t="s">
        <v>149</v>
      </c>
      <c r="B23850">
        <v>357819</v>
      </c>
      <c r="C23850">
        <v>15</v>
      </c>
      <c r="D23850">
        <v>0</v>
      </c>
      <c r="E23850">
        <v>13</v>
      </c>
    </row>
    <row r="23851" spans="1:5" x14ac:dyDescent="0.25">
      <c r="A23851" t="s">
        <v>149</v>
      </c>
      <c r="B23851">
        <v>357825</v>
      </c>
      <c r="C23851">
        <v>14</v>
      </c>
      <c r="D23851">
        <v>0</v>
      </c>
      <c r="E23851">
        <v>13</v>
      </c>
    </row>
    <row r="23852" spans="1:5" x14ac:dyDescent="0.25">
      <c r="A23852" t="s">
        <v>149</v>
      </c>
      <c r="B23852">
        <v>357831</v>
      </c>
      <c r="C23852">
        <v>14</v>
      </c>
      <c r="D23852">
        <v>0</v>
      </c>
      <c r="E23852">
        <v>13</v>
      </c>
    </row>
    <row r="23853" spans="1:5" x14ac:dyDescent="0.25">
      <c r="A23853" t="s">
        <v>149</v>
      </c>
      <c r="B23853">
        <v>357837</v>
      </c>
      <c r="C23853">
        <v>15</v>
      </c>
      <c r="D23853">
        <v>0</v>
      </c>
      <c r="E23853">
        <v>13</v>
      </c>
    </row>
    <row r="23854" spans="1:5" x14ac:dyDescent="0.25">
      <c r="A23854" t="s">
        <v>149</v>
      </c>
      <c r="B23854">
        <v>357843</v>
      </c>
      <c r="C23854">
        <v>14</v>
      </c>
      <c r="D23854">
        <v>0</v>
      </c>
      <c r="E23854">
        <v>13</v>
      </c>
    </row>
    <row r="23855" spans="1:5" x14ac:dyDescent="0.25">
      <c r="A23855" t="s">
        <v>149</v>
      </c>
      <c r="B23855">
        <v>357849</v>
      </c>
      <c r="C23855">
        <v>15</v>
      </c>
      <c r="D23855">
        <v>0</v>
      </c>
      <c r="E23855">
        <v>13</v>
      </c>
    </row>
    <row r="23856" spans="1:5" x14ac:dyDescent="0.25">
      <c r="A23856" t="s">
        <v>149</v>
      </c>
      <c r="B23856">
        <v>357855</v>
      </c>
      <c r="C23856">
        <v>13</v>
      </c>
      <c r="D23856">
        <v>0</v>
      </c>
      <c r="E23856">
        <v>13</v>
      </c>
    </row>
    <row r="23857" spans="1:5" x14ac:dyDescent="0.25">
      <c r="A23857" t="s">
        <v>149</v>
      </c>
      <c r="B23857">
        <v>357861</v>
      </c>
      <c r="C23857">
        <v>14</v>
      </c>
      <c r="D23857">
        <v>0</v>
      </c>
      <c r="E23857">
        <v>13</v>
      </c>
    </row>
    <row r="23858" spans="1:5" x14ac:dyDescent="0.25">
      <c r="A23858" t="s">
        <v>149</v>
      </c>
      <c r="B23858">
        <v>357867</v>
      </c>
      <c r="C23858">
        <v>15</v>
      </c>
      <c r="D23858">
        <v>0</v>
      </c>
      <c r="E23858">
        <v>13</v>
      </c>
    </row>
    <row r="23859" spans="1:5" x14ac:dyDescent="0.25">
      <c r="A23859" t="s">
        <v>149</v>
      </c>
      <c r="B23859">
        <v>357873</v>
      </c>
      <c r="C23859">
        <v>13</v>
      </c>
      <c r="D23859">
        <v>0</v>
      </c>
      <c r="E23859">
        <v>13</v>
      </c>
    </row>
    <row r="23860" spans="1:5" x14ac:dyDescent="0.25">
      <c r="A23860" t="s">
        <v>149</v>
      </c>
      <c r="B23860">
        <v>357879</v>
      </c>
      <c r="C23860">
        <v>14</v>
      </c>
      <c r="D23860">
        <v>0</v>
      </c>
      <c r="E23860">
        <v>13</v>
      </c>
    </row>
    <row r="23861" spans="1:5" x14ac:dyDescent="0.25">
      <c r="A23861" t="s">
        <v>149</v>
      </c>
      <c r="B23861">
        <v>357885</v>
      </c>
      <c r="C23861">
        <v>14</v>
      </c>
      <c r="D23861">
        <v>0</v>
      </c>
      <c r="E23861">
        <v>13</v>
      </c>
    </row>
    <row r="23862" spans="1:5" x14ac:dyDescent="0.25">
      <c r="A23862" t="s">
        <v>149</v>
      </c>
      <c r="B23862">
        <v>357891</v>
      </c>
      <c r="C23862">
        <v>14</v>
      </c>
      <c r="D23862">
        <v>0</v>
      </c>
      <c r="E23862">
        <v>13</v>
      </c>
    </row>
    <row r="23863" spans="1:5" x14ac:dyDescent="0.25">
      <c r="A23863" t="s">
        <v>149</v>
      </c>
      <c r="B23863">
        <v>357897</v>
      </c>
      <c r="C23863">
        <v>14</v>
      </c>
      <c r="D23863">
        <v>0</v>
      </c>
      <c r="E23863">
        <v>13</v>
      </c>
    </row>
    <row r="23864" spans="1:5" x14ac:dyDescent="0.25">
      <c r="A23864" t="s">
        <v>149</v>
      </c>
      <c r="B23864">
        <v>357903</v>
      </c>
      <c r="C23864">
        <v>14</v>
      </c>
      <c r="D23864">
        <v>0</v>
      </c>
      <c r="E23864">
        <v>13</v>
      </c>
    </row>
    <row r="23865" spans="1:5" x14ac:dyDescent="0.25">
      <c r="A23865" t="s">
        <v>149</v>
      </c>
      <c r="B23865">
        <v>357909</v>
      </c>
      <c r="C23865">
        <v>14</v>
      </c>
      <c r="D23865">
        <v>0</v>
      </c>
      <c r="E23865">
        <v>13</v>
      </c>
    </row>
    <row r="23866" spans="1:5" x14ac:dyDescent="0.25">
      <c r="A23866" t="s">
        <v>149</v>
      </c>
      <c r="B23866">
        <v>357915</v>
      </c>
      <c r="C23866">
        <v>14</v>
      </c>
      <c r="D23866">
        <v>0</v>
      </c>
      <c r="E23866">
        <v>13</v>
      </c>
    </row>
    <row r="23867" spans="1:5" x14ac:dyDescent="0.25">
      <c r="A23867" t="s">
        <v>149</v>
      </c>
      <c r="B23867">
        <v>357921</v>
      </c>
      <c r="C23867">
        <v>14</v>
      </c>
      <c r="D23867">
        <v>0</v>
      </c>
      <c r="E23867">
        <v>13</v>
      </c>
    </row>
    <row r="23868" spans="1:5" x14ac:dyDescent="0.25">
      <c r="A23868" t="s">
        <v>149</v>
      </c>
      <c r="B23868">
        <v>357927</v>
      </c>
      <c r="C23868">
        <v>15</v>
      </c>
      <c r="D23868">
        <v>0</v>
      </c>
      <c r="E23868">
        <v>13</v>
      </c>
    </row>
    <row r="23869" spans="1:5" x14ac:dyDescent="0.25">
      <c r="A23869" t="s">
        <v>149</v>
      </c>
      <c r="B23869">
        <v>357933</v>
      </c>
      <c r="C23869">
        <v>15</v>
      </c>
      <c r="D23869">
        <v>0</v>
      </c>
      <c r="E23869">
        <v>13</v>
      </c>
    </row>
    <row r="23870" spans="1:5" x14ac:dyDescent="0.25">
      <c r="A23870" t="s">
        <v>149</v>
      </c>
      <c r="B23870">
        <v>357939</v>
      </c>
      <c r="C23870">
        <v>14</v>
      </c>
      <c r="D23870">
        <v>0</v>
      </c>
      <c r="E23870">
        <v>13</v>
      </c>
    </row>
    <row r="23871" spans="1:5" x14ac:dyDescent="0.25">
      <c r="A23871" t="s">
        <v>149</v>
      </c>
      <c r="B23871">
        <v>357945</v>
      </c>
      <c r="C23871">
        <v>15</v>
      </c>
      <c r="D23871">
        <v>0</v>
      </c>
      <c r="E23871">
        <v>13</v>
      </c>
    </row>
    <row r="23872" spans="1:5" x14ac:dyDescent="0.25">
      <c r="A23872" t="s">
        <v>149</v>
      </c>
      <c r="B23872">
        <v>357951</v>
      </c>
      <c r="C23872">
        <v>14</v>
      </c>
      <c r="D23872">
        <v>0</v>
      </c>
      <c r="E23872">
        <v>13</v>
      </c>
    </row>
    <row r="23873" spans="1:5" x14ac:dyDescent="0.25">
      <c r="A23873" t="s">
        <v>149</v>
      </c>
      <c r="B23873">
        <v>357957</v>
      </c>
      <c r="C23873">
        <v>14</v>
      </c>
      <c r="D23873">
        <v>0</v>
      </c>
      <c r="E23873">
        <v>13</v>
      </c>
    </row>
    <row r="23874" spans="1:5" x14ac:dyDescent="0.25">
      <c r="A23874" t="s">
        <v>149</v>
      </c>
      <c r="B23874">
        <v>357963</v>
      </c>
      <c r="C23874">
        <v>14</v>
      </c>
      <c r="D23874">
        <v>0</v>
      </c>
      <c r="E23874">
        <v>13</v>
      </c>
    </row>
    <row r="23875" spans="1:5" x14ac:dyDescent="0.25">
      <c r="A23875" t="s">
        <v>149</v>
      </c>
      <c r="B23875">
        <v>357969</v>
      </c>
      <c r="C23875">
        <v>13</v>
      </c>
      <c r="D23875">
        <v>0</v>
      </c>
      <c r="E23875">
        <v>13</v>
      </c>
    </row>
    <row r="23876" spans="1:5" x14ac:dyDescent="0.25">
      <c r="A23876" t="s">
        <v>149</v>
      </c>
      <c r="B23876">
        <v>357975</v>
      </c>
      <c r="C23876">
        <v>15</v>
      </c>
      <c r="D23876">
        <v>0</v>
      </c>
      <c r="E23876">
        <v>13</v>
      </c>
    </row>
    <row r="23877" spans="1:5" x14ac:dyDescent="0.25">
      <c r="A23877" t="s">
        <v>149</v>
      </c>
      <c r="B23877">
        <v>357981</v>
      </c>
      <c r="C23877">
        <v>14</v>
      </c>
      <c r="D23877">
        <v>0</v>
      </c>
      <c r="E23877">
        <v>13</v>
      </c>
    </row>
    <row r="23878" spans="1:5" x14ac:dyDescent="0.25">
      <c r="A23878" t="s">
        <v>149</v>
      </c>
      <c r="B23878">
        <v>357987</v>
      </c>
      <c r="C23878">
        <v>14</v>
      </c>
      <c r="D23878">
        <v>0</v>
      </c>
      <c r="E23878">
        <v>13</v>
      </c>
    </row>
    <row r="23879" spans="1:5" x14ac:dyDescent="0.25">
      <c r="A23879" t="s">
        <v>149</v>
      </c>
      <c r="B23879">
        <v>357993</v>
      </c>
      <c r="C23879">
        <v>15</v>
      </c>
      <c r="D23879">
        <v>0</v>
      </c>
      <c r="E23879">
        <v>13</v>
      </c>
    </row>
    <row r="23880" spans="1:5" x14ac:dyDescent="0.25">
      <c r="A23880" t="s">
        <v>149</v>
      </c>
      <c r="B23880">
        <v>357999</v>
      </c>
      <c r="C23880">
        <v>14</v>
      </c>
      <c r="D23880">
        <v>0</v>
      </c>
      <c r="E23880">
        <v>13</v>
      </c>
    </row>
    <row r="23881" spans="1:5" x14ac:dyDescent="0.25">
      <c r="A23881" t="s">
        <v>149</v>
      </c>
      <c r="B23881">
        <v>358005</v>
      </c>
      <c r="C23881">
        <v>14</v>
      </c>
      <c r="D23881">
        <v>0</v>
      </c>
      <c r="E23881">
        <v>13</v>
      </c>
    </row>
    <row r="23882" spans="1:5" x14ac:dyDescent="0.25">
      <c r="A23882" t="s">
        <v>149</v>
      </c>
      <c r="B23882">
        <v>358011</v>
      </c>
      <c r="C23882">
        <v>15</v>
      </c>
      <c r="D23882">
        <v>0</v>
      </c>
      <c r="E23882">
        <v>13</v>
      </c>
    </row>
    <row r="23883" spans="1:5" x14ac:dyDescent="0.25">
      <c r="A23883" t="s">
        <v>149</v>
      </c>
      <c r="B23883">
        <v>358017</v>
      </c>
      <c r="C23883">
        <v>15</v>
      </c>
      <c r="D23883">
        <v>0</v>
      </c>
      <c r="E23883">
        <v>13</v>
      </c>
    </row>
    <row r="23884" spans="1:5" x14ac:dyDescent="0.25">
      <c r="A23884" t="s">
        <v>149</v>
      </c>
      <c r="B23884">
        <v>358023</v>
      </c>
      <c r="C23884">
        <v>15</v>
      </c>
      <c r="D23884">
        <v>0</v>
      </c>
      <c r="E23884">
        <v>13</v>
      </c>
    </row>
    <row r="23885" spans="1:5" x14ac:dyDescent="0.25">
      <c r="A23885" t="s">
        <v>149</v>
      </c>
      <c r="B23885">
        <v>358029</v>
      </c>
      <c r="C23885">
        <v>14</v>
      </c>
      <c r="D23885">
        <v>0</v>
      </c>
      <c r="E23885">
        <v>13</v>
      </c>
    </row>
    <row r="23886" spans="1:5" x14ac:dyDescent="0.25">
      <c r="A23886" t="s">
        <v>149</v>
      </c>
      <c r="B23886">
        <v>358035</v>
      </c>
      <c r="C23886">
        <v>14</v>
      </c>
      <c r="D23886">
        <v>0</v>
      </c>
      <c r="E23886">
        <v>13</v>
      </c>
    </row>
    <row r="23887" spans="1:5" x14ac:dyDescent="0.25">
      <c r="A23887" t="s">
        <v>149</v>
      </c>
      <c r="B23887">
        <v>358041</v>
      </c>
      <c r="C23887">
        <v>14</v>
      </c>
      <c r="D23887">
        <v>0</v>
      </c>
      <c r="E23887">
        <v>13</v>
      </c>
    </row>
    <row r="23888" spans="1:5" x14ac:dyDescent="0.25">
      <c r="A23888" t="s">
        <v>149</v>
      </c>
      <c r="B23888">
        <v>358047</v>
      </c>
      <c r="C23888">
        <v>14</v>
      </c>
      <c r="D23888">
        <v>0</v>
      </c>
      <c r="E23888">
        <v>13</v>
      </c>
    </row>
    <row r="23889" spans="1:5" x14ac:dyDescent="0.25">
      <c r="A23889" t="s">
        <v>149</v>
      </c>
      <c r="B23889">
        <v>358053</v>
      </c>
      <c r="C23889">
        <v>14</v>
      </c>
      <c r="D23889">
        <v>0</v>
      </c>
      <c r="E23889">
        <v>13</v>
      </c>
    </row>
    <row r="23890" spans="1:5" x14ac:dyDescent="0.25">
      <c r="A23890" t="s">
        <v>149</v>
      </c>
      <c r="B23890">
        <v>358059</v>
      </c>
      <c r="C23890">
        <v>14</v>
      </c>
      <c r="D23890">
        <v>0</v>
      </c>
      <c r="E23890">
        <v>13</v>
      </c>
    </row>
    <row r="23891" spans="1:5" x14ac:dyDescent="0.25">
      <c r="A23891" t="s">
        <v>149</v>
      </c>
      <c r="B23891">
        <v>358065</v>
      </c>
      <c r="C23891">
        <v>14</v>
      </c>
      <c r="D23891">
        <v>0</v>
      </c>
      <c r="E23891">
        <v>13</v>
      </c>
    </row>
    <row r="23892" spans="1:5" x14ac:dyDescent="0.25">
      <c r="A23892" t="s">
        <v>149</v>
      </c>
      <c r="B23892">
        <v>358071</v>
      </c>
      <c r="C23892">
        <v>14</v>
      </c>
      <c r="D23892">
        <v>0</v>
      </c>
      <c r="E23892">
        <v>13</v>
      </c>
    </row>
    <row r="23893" spans="1:5" x14ac:dyDescent="0.25">
      <c r="A23893" t="s">
        <v>149</v>
      </c>
      <c r="B23893">
        <v>358077</v>
      </c>
      <c r="C23893">
        <v>14</v>
      </c>
      <c r="D23893">
        <v>0</v>
      </c>
      <c r="E23893">
        <v>13</v>
      </c>
    </row>
    <row r="23894" spans="1:5" x14ac:dyDescent="0.25">
      <c r="A23894" t="s">
        <v>149</v>
      </c>
      <c r="B23894">
        <v>358083</v>
      </c>
      <c r="C23894">
        <v>14</v>
      </c>
      <c r="D23894">
        <v>0</v>
      </c>
      <c r="E23894">
        <v>13</v>
      </c>
    </row>
    <row r="23895" spans="1:5" x14ac:dyDescent="0.25">
      <c r="A23895" t="s">
        <v>149</v>
      </c>
      <c r="B23895">
        <v>358089</v>
      </c>
      <c r="C23895">
        <v>14</v>
      </c>
      <c r="D23895">
        <v>0</v>
      </c>
      <c r="E23895">
        <v>13</v>
      </c>
    </row>
    <row r="23896" spans="1:5" x14ac:dyDescent="0.25">
      <c r="A23896" t="s">
        <v>149</v>
      </c>
      <c r="B23896">
        <v>358095</v>
      </c>
      <c r="C23896">
        <v>14</v>
      </c>
      <c r="D23896">
        <v>0</v>
      </c>
      <c r="E23896">
        <v>13</v>
      </c>
    </row>
    <row r="23897" spans="1:5" x14ac:dyDescent="0.25">
      <c r="A23897" t="s">
        <v>149</v>
      </c>
      <c r="B23897">
        <v>358101</v>
      </c>
      <c r="C23897">
        <v>15</v>
      </c>
      <c r="D23897">
        <v>0</v>
      </c>
      <c r="E23897">
        <v>13</v>
      </c>
    </row>
    <row r="23898" spans="1:5" x14ac:dyDescent="0.25">
      <c r="A23898" t="s">
        <v>149</v>
      </c>
      <c r="B23898">
        <v>358107</v>
      </c>
      <c r="C23898">
        <v>15</v>
      </c>
      <c r="D23898">
        <v>0</v>
      </c>
      <c r="E23898">
        <v>13</v>
      </c>
    </row>
    <row r="23899" spans="1:5" x14ac:dyDescent="0.25">
      <c r="A23899" t="s">
        <v>149</v>
      </c>
      <c r="B23899">
        <v>358113</v>
      </c>
      <c r="C23899">
        <v>14</v>
      </c>
      <c r="D23899">
        <v>0</v>
      </c>
      <c r="E23899">
        <v>13</v>
      </c>
    </row>
    <row r="23900" spans="1:5" x14ac:dyDescent="0.25">
      <c r="A23900" t="s">
        <v>149</v>
      </c>
      <c r="B23900">
        <v>358119</v>
      </c>
      <c r="C23900">
        <v>14</v>
      </c>
      <c r="D23900">
        <v>0</v>
      </c>
      <c r="E23900">
        <v>13</v>
      </c>
    </row>
    <row r="23901" spans="1:5" x14ac:dyDescent="0.25">
      <c r="A23901" t="s">
        <v>149</v>
      </c>
      <c r="B23901">
        <v>358125</v>
      </c>
      <c r="C23901">
        <v>14</v>
      </c>
      <c r="D23901">
        <v>0</v>
      </c>
      <c r="E23901">
        <v>13</v>
      </c>
    </row>
    <row r="23902" spans="1:5" x14ac:dyDescent="0.25">
      <c r="A23902" t="s">
        <v>149</v>
      </c>
      <c r="B23902">
        <v>358131</v>
      </c>
      <c r="C23902">
        <v>14</v>
      </c>
      <c r="D23902">
        <v>0</v>
      </c>
      <c r="E23902">
        <v>13</v>
      </c>
    </row>
    <row r="23903" spans="1:5" x14ac:dyDescent="0.25">
      <c r="A23903" t="s">
        <v>149</v>
      </c>
      <c r="B23903">
        <v>358137</v>
      </c>
      <c r="C23903">
        <v>14</v>
      </c>
      <c r="D23903">
        <v>0</v>
      </c>
      <c r="E23903">
        <v>13</v>
      </c>
    </row>
    <row r="23904" spans="1:5" x14ac:dyDescent="0.25">
      <c r="A23904" t="s">
        <v>149</v>
      </c>
      <c r="B23904">
        <v>358143</v>
      </c>
      <c r="C23904">
        <v>14</v>
      </c>
      <c r="D23904">
        <v>0</v>
      </c>
      <c r="E23904">
        <v>13</v>
      </c>
    </row>
    <row r="23905" spans="1:5" x14ac:dyDescent="0.25">
      <c r="A23905" t="s">
        <v>149</v>
      </c>
      <c r="B23905">
        <v>358149</v>
      </c>
      <c r="C23905">
        <v>15</v>
      </c>
      <c r="D23905">
        <v>0</v>
      </c>
      <c r="E23905">
        <v>13</v>
      </c>
    </row>
    <row r="23906" spans="1:5" x14ac:dyDescent="0.25">
      <c r="A23906" t="s">
        <v>149</v>
      </c>
      <c r="B23906">
        <v>358155</v>
      </c>
      <c r="C23906">
        <v>15</v>
      </c>
      <c r="D23906">
        <v>0</v>
      </c>
      <c r="E23906">
        <v>13</v>
      </c>
    </row>
    <row r="23907" spans="1:5" x14ac:dyDescent="0.25">
      <c r="A23907" t="s">
        <v>149</v>
      </c>
      <c r="B23907">
        <v>358161</v>
      </c>
      <c r="C23907">
        <v>14</v>
      </c>
      <c r="D23907">
        <v>0</v>
      </c>
      <c r="E23907">
        <v>13</v>
      </c>
    </row>
    <row r="23908" spans="1:5" x14ac:dyDescent="0.25">
      <c r="A23908" t="s">
        <v>149</v>
      </c>
      <c r="B23908">
        <v>358167</v>
      </c>
      <c r="C23908">
        <v>14</v>
      </c>
      <c r="D23908">
        <v>0</v>
      </c>
      <c r="E23908">
        <v>13</v>
      </c>
    </row>
    <row r="23909" spans="1:5" x14ac:dyDescent="0.25">
      <c r="A23909" t="s">
        <v>149</v>
      </c>
      <c r="B23909">
        <v>358173</v>
      </c>
      <c r="C23909">
        <v>15</v>
      </c>
      <c r="D23909">
        <v>0</v>
      </c>
      <c r="E23909">
        <v>13</v>
      </c>
    </row>
    <row r="23910" spans="1:5" x14ac:dyDescent="0.25">
      <c r="A23910" t="s">
        <v>149</v>
      </c>
      <c r="B23910">
        <v>358179</v>
      </c>
      <c r="C23910">
        <v>14</v>
      </c>
      <c r="D23910">
        <v>0</v>
      </c>
      <c r="E23910">
        <v>13</v>
      </c>
    </row>
    <row r="23911" spans="1:5" x14ac:dyDescent="0.25">
      <c r="A23911" t="s">
        <v>149</v>
      </c>
      <c r="B23911">
        <v>358185</v>
      </c>
      <c r="C23911">
        <v>13</v>
      </c>
      <c r="D23911">
        <v>0</v>
      </c>
      <c r="E23911">
        <v>13</v>
      </c>
    </row>
    <row r="23912" spans="1:5" x14ac:dyDescent="0.25">
      <c r="A23912" t="s">
        <v>149</v>
      </c>
      <c r="B23912">
        <v>358191</v>
      </c>
      <c r="C23912">
        <v>14</v>
      </c>
      <c r="D23912">
        <v>0</v>
      </c>
      <c r="E23912">
        <v>13</v>
      </c>
    </row>
    <row r="23913" spans="1:5" x14ac:dyDescent="0.25">
      <c r="A23913" t="s">
        <v>149</v>
      </c>
      <c r="B23913">
        <v>358197</v>
      </c>
      <c r="C23913">
        <v>15</v>
      </c>
      <c r="D23913">
        <v>0</v>
      </c>
      <c r="E23913">
        <v>13</v>
      </c>
    </row>
    <row r="23914" spans="1:5" x14ac:dyDescent="0.25">
      <c r="A23914" t="s">
        <v>149</v>
      </c>
      <c r="B23914">
        <v>358203</v>
      </c>
      <c r="C23914">
        <v>14</v>
      </c>
      <c r="D23914">
        <v>0</v>
      </c>
      <c r="E23914">
        <v>13</v>
      </c>
    </row>
    <row r="23915" spans="1:5" x14ac:dyDescent="0.25">
      <c r="A23915" t="s">
        <v>149</v>
      </c>
      <c r="B23915">
        <v>358209</v>
      </c>
      <c r="C23915">
        <v>14</v>
      </c>
      <c r="D23915">
        <v>0</v>
      </c>
      <c r="E23915">
        <v>13</v>
      </c>
    </row>
    <row r="23916" spans="1:5" x14ac:dyDescent="0.25">
      <c r="A23916" t="s">
        <v>150</v>
      </c>
      <c r="B23916">
        <v>358215</v>
      </c>
      <c r="C23916">
        <v>13</v>
      </c>
      <c r="D23916">
        <v>0</v>
      </c>
      <c r="E23916">
        <v>13</v>
      </c>
    </row>
    <row r="23917" spans="1:5" x14ac:dyDescent="0.25">
      <c r="A23917" t="s">
        <v>150</v>
      </c>
      <c r="B23917">
        <v>358221</v>
      </c>
      <c r="C23917">
        <v>14</v>
      </c>
      <c r="D23917">
        <v>0</v>
      </c>
      <c r="E23917">
        <v>13</v>
      </c>
    </row>
    <row r="23918" spans="1:5" x14ac:dyDescent="0.25">
      <c r="A23918" t="s">
        <v>150</v>
      </c>
      <c r="B23918">
        <v>358227</v>
      </c>
      <c r="C23918">
        <v>14</v>
      </c>
      <c r="D23918">
        <v>0</v>
      </c>
      <c r="E23918">
        <v>13</v>
      </c>
    </row>
    <row r="23919" spans="1:5" x14ac:dyDescent="0.25">
      <c r="A23919" t="s">
        <v>150</v>
      </c>
      <c r="B23919">
        <v>358233</v>
      </c>
      <c r="C23919">
        <v>14</v>
      </c>
      <c r="D23919">
        <v>0</v>
      </c>
      <c r="E23919">
        <v>13</v>
      </c>
    </row>
    <row r="23920" spans="1:5" x14ac:dyDescent="0.25">
      <c r="A23920" t="s">
        <v>150</v>
      </c>
      <c r="B23920">
        <v>358239</v>
      </c>
      <c r="C23920">
        <v>15</v>
      </c>
      <c r="D23920">
        <v>0</v>
      </c>
      <c r="E23920">
        <v>13</v>
      </c>
    </row>
    <row r="23921" spans="1:5" x14ac:dyDescent="0.25">
      <c r="A23921" t="s">
        <v>150</v>
      </c>
      <c r="B23921">
        <v>358245</v>
      </c>
      <c r="C23921">
        <v>14</v>
      </c>
      <c r="D23921">
        <v>0</v>
      </c>
      <c r="E23921">
        <v>13</v>
      </c>
    </row>
    <row r="23922" spans="1:5" x14ac:dyDescent="0.25">
      <c r="A23922" t="s">
        <v>150</v>
      </c>
      <c r="B23922">
        <v>358251</v>
      </c>
      <c r="C23922">
        <v>14</v>
      </c>
      <c r="D23922">
        <v>0</v>
      </c>
      <c r="E23922">
        <v>13</v>
      </c>
    </row>
    <row r="23923" spans="1:5" x14ac:dyDescent="0.25">
      <c r="A23923" t="s">
        <v>150</v>
      </c>
      <c r="B23923">
        <v>358257</v>
      </c>
      <c r="C23923">
        <v>14</v>
      </c>
      <c r="D23923">
        <v>0</v>
      </c>
      <c r="E23923">
        <v>13</v>
      </c>
    </row>
    <row r="23924" spans="1:5" x14ac:dyDescent="0.25">
      <c r="A23924" t="s">
        <v>150</v>
      </c>
      <c r="B23924">
        <v>358263</v>
      </c>
      <c r="C23924">
        <v>14</v>
      </c>
      <c r="D23924">
        <v>0</v>
      </c>
      <c r="E23924">
        <v>13</v>
      </c>
    </row>
    <row r="23925" spans="1:5" x14ac:dyDescent="0.25">
      <c r="A23925" t="s">
        <v>150</v>
      </c>
      <c r="B23925">
        <v>358269</v>
      </c>
      <c r="C23925">
        <v>15</v>
      </c>
      <c r="D23925">
        <v>0</v>
      </c>
      <c r="E23925">
        <v>13</v>
      </c>
    </row>
    <row r="23926" spans="1:5" x14ac:dyDescent="0.25">
      <c r="A23926" t="s">
        <v>150</v>
      </c>
      <c r="B23926">
        <v>358275</v>
      </c>
      <c r="C23926">
        <v>14</v>
      </c>
      <c r="D23926">
        <v>0</v>
      </c>
      <c r="E23926">
        <v>13</v>
      </c>
    </row>
    <row r="23927" spans="1:5" x14ac:dyDescent="0.25">
      <c r="A23927" t="s">
        <v>150</v>
      </c>
      <c r="B23927">
        <v>358281</v>
      </c>
      <c r="C23927">
        <v>14</v>
      </c>
      <c r="D23927">
        <v>0</v>
      </c>
      <c r="E23927">
        <v>13</v>
      </c>
    </row>
    <row r="23928" spans="1:5" x14ac:dyDescent="0.25">
      <c r="A23928" t="s">
        <v>150</v>
      </c>
      <c r="B23928">
        <v>358287</v>
      </c>
      <c r="C23928">
        <v>14</v>
      </c>
      <c r="D23928">
        <v>0</v>
      </c>
      <c r="E23928">
        <v>13</v>
      </c>
    </row>
    <row r="23929" spans="1:5" x14ac:dyDescent="0.25">
      <c r="A23929" t="s">
        <v>150</v>
      </c>
      <c r="B23929">
        <v>358293</v>
      </c>
      <c r="C23929">
        <v>15</v>
      </c>
      <c r="D23929">
        <v>0</v>
      </c>
      <c r="E23929">
        <v>13</v>
      </c>
    </row>
    <row r="23930" spans="1:5" x14ac:dyDescent="0.25">
      <c r="A23930" t="s">
        <v>150</v>
      </c>
      <c r="B23930">
        <v>358299</v>
      </c>
      <c r="C23930">
        <v>15</v>
      </c>
      <c r="D23930">
        <v>0</v>
      </c>
      <c r="E23930">
        <v>13</v>
      </c>
    </row>
    <row r="23931" spans="1:5" x14ac:dyDescent="0.25">
      <c r="A23931" t="s">
        <v>150</v>
      </c>
      <c r="B23931">
        <v>358305</v>
      </c>
      <c r="C23931">
        <v>14</v>
      </c>
      <c r="D23931">
        <v>0</v>
      </c>
      <c r="E23931">
        <v>13</v>
      </c>
    </row>
    <row r="23932" spans="1:5" x14ac:dyDescent="0.25">
      <c r="A23932" t="s">
        <v>150</v>
      </c>
      <c r="B23932">
        <v>358311</v>
      </c>
      <c r="C23932">
        <v>13</v>
      </c>
      <c r="D23932">
        <v>0</v>
      </c>
      <c r="E23932">
        <v>13</v>
      </c>
    </row>
    <row r="23933" spans="1:5" x14ac:dyDescent="0.25">
      <c r="A23933" t="s">
        <v>150</v>
      </c>
      <c r="B23933">
        <v>358317</v>
      </c>
      <c r="C23933">
        <v>15</v>
      </c>
      <c r="D23933">
        <v>0</v>
      </c>
      <c r="E23933">
        <v>13</v>
      </c>
    </row>
    <row r="23934" spans="1:5" x14ac:dyDescent="0.25">
      <c r="A23934" t="s">
        <v>150</v>
      </c>
      <c r="B23934">
        <v>358323</v>
      </c>
      <c r="C23934">
        <v>14</v>
      </c>
      <c r="D23934">
        <v>0</v>
      </c>
      <c r="E23934">
        <v>13</v>
      </c>
    </row>
    <row r="23935" spans="1:5" x14ac:dyDescent="0.25">
      <c r="A23935" t="s">
        <v>150</v>
      </c>
      <c r="B23935">
        <v>358329</v>
      </c>
      <c r="C23935">
        <v>14</v>
      </c>
      <c r="D23935">
        <v>0</v>
      </c>
      <c r="E23935">
        <v>13</v>
      </c>
    </row>
    <row r="23936" spans="1:5" x14ac:dyDescent="0.25">
      <c r="A23936" t="s">
        <v>150</v>
      </c>
      <c r="B23936">
        <v>358335</v>
      </c>
      <c r="C23936">
        <v>15</v>
      </c>
      <c r="D23936">
        <v>0</v>
      </c>
      <c r="E23936">
        <v>13</v>
      </c>
    </row>
    <row r="23937" spans="1:5" x14ac:dyDescent="0.25">
      <c r="A23937" t="s">
        <v>150</v>
      </c>
      <c r="B23937">
        <v>358341</v>
      </c>
      <c r="C23937">
        <v>14</v>
      </c>
      <c r="D23937">
        <v>0</v>
      </c>
      <c r="E23937">
        <v>13</v>
      </c>
    </row>
    <row r="23938" spans="1:5" x14ac:dyDescent="0.25">
      <c r="A23938" t="s">
        <v>150</v>
      </c>
      <c r="B23938">
        <v>358347</v>
      </c>
      <c r="C23938">
        <v>15</v>
      </c>
      <c r="D23938">
        <v>0</v>
      </c>
      <c r="E23938">
        <v>13</v>
      </c>
    </row>
    <row r="23939" spans="1:5" x14ac:dyDescent="0.25">
      <c r="A23939" t="s">
        <v>150</v>
      </c>
      <c r="B23939">
        <v>358353</v>
      </c>
      <c r="C23939">
        <v>14</v>
      </c>
      <c r="D23939">
        <v>0</v>
      </c>
      <c r="E23939">
        <v>13</v>
      </c>
    </row>
    <row r="23940" spans="1:5" x14ac:dyDescent="0.25">
      <c r="A23940" t="s">
        <v>150</v>
      </c>
      <c r="B23940">
        <v>358359</v>
      </c>
      <c r="C23940">
        <v>14</v>
      </c>
      <c r="D23940">
        <v>0</v>
      </c>
      <c r="E23940">
        <v>13</v>
      </c>
    </row>
    <row r="23941" spans="1:5" x14ac:dyDescent="0.25">
      <c r="A23941" t="s">
        <v>150</v>
      </c>
      <c r="B23941">
        <v>358365</v>
      </c>
      <c r="C23941">
        <v>14</v>
      </c>
      <c r="D23941">
        <v>0</v>
      </c>
      <c r="E23941">
        <v>13</v>
      </c>
    </row>
    <row r="23942" spans="1:5" x14ac:dyDescent="0.25">
      <c r="A23942" t="s">
        <v>150</v>
      </c>
      <c r="B23942">
        <v>358371</v>
      </c>
      <c r="C23942">
        <v>14</v>
      </c>
      <c r="D23942">
        <v>0</v>
      </c>
      <c r="E23942">
        <v>13</v>
      </c>
    </row>
    <row r="23943" spans="1:5" x14ac:dyDescent="0.25">
      <c r="A23943" t="s">
        <v>150</v>
      </c>
      <c r="B23943">
        <v>358377</v>
      </c>
      <c r="C23943">
        <v>14</v>
      </c>
      <c r="D23943">
        <v>0</v>
      </c>
      <c r="E23943">
        <v>13</v>
      </c>
    </row>
    <row r="23944" spans="1:5" x14ac:dyDescent="0.25">
      <c r="A23944" t="s">
        <v>150</v>
      </c>
      <c r="B23944">
        <v>358383</v>
      </c>
      <c r="C23944">
        <v>14</v>
      </c>
      <c r="D23944">
        <v>0</v>
      </c>
      <c r="E23944">
        <v>13</v>
      </c>
    </row>
    <row r="23945" spans="1:5" x14ac:dyDescent="0.25">
      <c r="A23945" t="s">
        <v>150</v>
      </c>
      <c r="B23945">
        <v>358389</v>
      </c>
      <c r="C23945">
        <v>14</v>
      </c>
      <c r="D23945">
        <v>0</v>
      </c>
      <c r="E23945">
        <v>13</v>
      </c>
    </row>
    <row r="23946" spans="1:5" x14ac:dyDescent="0.25">
      <c r="A23946" t="s">
        <v>150</v>
      </c>
      <c r="B23946">
        <v>358395</v>
      </c>
      <c r="C23946">
        <v>14</v>
      </c>
      <c r="D23946">
        <v>0</v>
      </c>
      <c r="E23946">
        <v>13</v>
      </c>
    </row>
    <row r="23947" spans="1:5" x14ac:dyDescent="0.25">
      <c r="A23947" t="s">
        <v>150</v>
      </c>
      <c r="B23947">
        <v>358401</v>
      </c>
      <c r="C23947">
        <v>14</v>
      </c>
      <c r="D23947">
        <v>0</v>
      </c>
      <c r="E23947">
        <v>13</v>
      </c>
    </row>
    <row r="23948" spans="1:5" x14ac:dyDescent="0.25">
      <c r="A23948" t="s">
        <v>150</v>
      </c>
      <c r="B23948">
        <v>358407</v>
      </c>
      <c r="C23948">
        <v>14</v>
      </c>
      <c r="D23948">
        <v>0</v>
      </c>
      <c r="E23948">
        <v>13</v>
      </c>
    </row>
    <row r="23949" spans="1:5" x14ac:dyDescent="0.25">
      <c r="A23949" t="s">
        <v>150</v>
      </c>
      <c r="B23949">
        <v>358413</v>
      </c>
      <c r="C23949">
        <v>14</v>
      </c>
      <c r="D23949">
        <v>0</v>
      </c>
      <c r="E23949">
        <v>13</v>
      </c>
    </row>
    <row r="23950" spans="1:5" x14ac:dyDescent="0.25">
      <c r="A23950" t="s">
        <v>150</v>
      </c>
      <c r="B23950">
        <v>358419</v>
      </c>
      <c r="C23950">
        <v>14</v>
      </c>
      <c r="D23950">
        <v>0</v>
      </c>
      <c r="E23950">
        <v>13</v>
      </c>
    </row>
    <row r="23951" spans="1:5" x14ac:dyDescent="0.25">
      <c r="A23951" t="s">
        <v>150</v>
      </c>
      <c r="B23951">
        <v>358425</v>
      </c>
      <c r="C23951">
        <v>15</v>
      </c>
      <c r="D23951">
        <v>0</v>
      </c>
      <c r="E23951">
        <v>13</v>
      </c>
    </row>
    <row r="23952" spans="1:5" x14ac:dyDescent="0.25">
      <c r="A23952" t="s">
        <v>150</v>
      </c>
      <c r="B23952">
        <v>358431</v>
      </c>
      <c r="C23952">
        <v>13</v>
      </c>
      <c r="D23952">
        <v>0</v>
      </c>
      <c r="E23952">
        <v>13</v>
      </c>
    </row>
    <row r="23953" spans="1:5" x14ac:dyDescent="0.25">
      <c r="A23953" t="s">
        <v>150</v>
      </c>
      <c r="B23953">
        <v>358437</v>
      </c>
      <c r="C23953">
        <v>14</v>
      </c>
      <c r="D23953">
        <v>0</v>
      </c>
      <c r="E23953">
        <v>13</v>
      </c>
    </row>
    <row r="23954" spans="1:5" x14ac:dyDescent="0.25">
      <c r="A23954" t="s">
        <v>150</v>
      </c>
      <c r="B23954">
        <v>358443</v>
      </c>
      <c r="C23954">
        <v>13</v>
      </c>
      <c r="D23954">
        <v>0</v>
      </c>
      <c r="E23954">
        <v>13</v>
      </c>
    </row>
    <row r="23955" spans="1:5" x14ac:dyDescent="0.25">
      <c r="A23955" t="s">
        <v>150</v>
      </c>
      <c r="B23955">
        <v>358449</v>
      </c>
      <c r="C23955">
        <v>14</v>
      </c>
      <c r="D23955">
        <v>0</v>
      </c>
      <c r="E23955">
        <v>13</v>
      </c>
    </row>
    <row r="23956" spans="1:5" x14ac:dyDescent="0.25">
      <c r="A23956" t="s">
        <v>150</v>
      </c>
      <c r="B23956">
        <v>358455</v>
      </c>
      <c r="C23956">
        <v>14</v>
      </c>
      <c r="D23956">
        <v>0</v>
      </c>
      <c r="E23956">
        <v>13</v>
      </c>
    </row>
    <row r="23957" spans="1:5" x14ac:dyDescent="0.25">
      <c r="A23957" t="s">
        <v>150</v>
      </c>
      <c r="B23957">
        <v>358461</v>
      </c>
      <c r="C23957">
        <v>15</v>
      </c>
      <c r="D23957">
        <v>0</v>
      </c>
      <c r="E23957">
        <v>13</v>
      </c>
    </row>
    <row r="23958" spans="1:5" x14ac:dyDescent="0.25">
      <c r="A23958" t="s">
        <v>150</v>
      </c>
      <c r="B23958">
        <v>358467</v>
      </c>
      <c r="C23958">
        <v>14</v>
      </c>
      <c r="D23958">
        <v>0</v>
      </c>
      <c r="E23958">
        <v>13</v>
      </c>
    </row>
    <row r="23959" spans="1:5" x14ac:dyDescent="0.25">
      <c r="A23959" t="s">
        <v>150</v>
      </c>
      <c r="B23959">
        <v>358473</v>
      </c>
      <c r="C23959">
        <v>13</v>
      </c>
      <c r="D23959">
        <v>0</v>
      </c>
      <c r="E23959">
        <v>13</v>
      </c>
    </row>
    <row r="23960" spans="1:5" x14ac:dyDescent="0.25">
      <c r="A23960" t="s">
        <v>150</v>
      </c>
      <c r="B23960">
        <v>358479</v>
      </c>
      <c r="C23960">
        <v>15</v>
      </c>
      <c r="D23960">
        <v>0</v>
      </c>
      <c r="E23960">
        <v>13</v>
      </c>
    </row>
    <row r="23961" spans="1:5" x14ac:dyDescent="0.25">
      <c r="A23961" t="s">
        <v>150</v>
      </c>
      <c r="B23961">
        <v>358485</v>
      </c>
      <c r="C23961">
        <v>15</v>
      </c>
      <c r="D23961">
        <v>0</v>
      </c>
      <c r="E23961">
        <v>13</v>
      </c>
    </row>
    <row r="23962" spans="1:5" x14ac:dyDescent="0.25">
      <c r="A23962" t="s">
        <v>150</v>
      </c>
      <c r="B23962">
        <v>358491</v>
      </c>
      <c r="C23962">
        <v>14</v>
      </c>
      <c r="D23962">
        <v>0</v>
      </c>
      <c r="E23962">
        <v>13</v>
      </c>
    </row>
    <row r="23963" spans="1:5" x14ac:dyDescent="0.25">
      <c r="A23963" t="s">
        <v>150</v>
      </c>
      <c r="B23963">
        <v>358497</v>
      </c>
      <c r="C23963">
        <v>14</v>
      </c>
      <c r="D23963">
        <v>0</v>
      </c>
      <c r="E23963">
        <v>13</v>
      </c>
    </row>
    <row r="23964" spans="1:5" x14ac:dyDescent="0.25">
      <c r="A23964" t="s">
        <v>150</v>
      </c>
      <c r="B23964">
        <v>358503</v>
      </c>
      <c r="C23964">
        <v>14</v>
      </c>
      <c r="D23964">
        <v>0</v>
      </c>
      <c r="E23964">
        <v>13</v>
      </c>
    </row>
    <row r="23965" spans="1:5" x14ac:dyDescent="0.25">
      <c r="A23965" t="s">
        <v>150</v>
      </c>
      <c r="B23965">
        <v>358509</v>
      </c>
      <c r="C23965">
        <v>15</v>
      </c>
      <c r="D23965">
        <v>0</v>
      </c>
      <c r="E23965">
        <v>13</v>
      </c>
    </row>
    <row r="23966" spans="1:5" x14ac:dyDescent="0.25">
      <c r="A23966" t="s">
        <v>150</v>
      </c>
      <c r="B23966">
        <v>358515</v>
      </c>
      <c r="C23966">
        <v>14</v>
      </c>
      <c r="D23966">
        <v>0</v>
      </c>
      <c r="E23966">
        <v>13</v>
      </c>
    </row>
    <row r="23967" spans="1:5" x14ac:dyDescent="0.25">
      <c r="A23967" t="s">
        <v>150</v>
      </c>
      <c r="B23967">
        <v>358521</v>
      </c>
      <c r="C23967">
        <v>14</v>
      </c>
      <c r="D23967">
        <v>0</v>
      </c>
      <c r="E23967">
        <v>13</v>
      </c>
    </row>
    <row r="23968" spans="1:5" x14ac:dyDescent="0.25">
      <c r="A23968" t="s">
        <v>150</v>
      </c>
      <c r="B23968">
        <v>358527</v>
      </c>
      <c r="C23968">
        <v>15</v>
      </c>
      <c r="D23968">
        <v>0</v>
      </c>
      <c r="E23968">
        <v>13</v>
      </c>
    </row>
    <row r="23969" spans="1:5" x14ac:dyDescent="0.25">
      <c r="A23969" t="s">
        <v>150</v>
      </c>
      <c r="B23969">
        <v>358533</v>
      </c>
      <c r="C23969">
        <v>14</v>
      </c>
      <c r="D23969">
        <v>0</v>
      </c>
      <c r="E23969">
        <v>13</v>
      </c>
    </row>
    <row r="23970" spans="1:5" x14ac:dyDescent="0.25">
      <c r="A23970" t="s">
        <v>150</v>
      </c>
      <c r="B23970">
        <v>358539</v>
      </c>
      <c r="C23970">
        <v>15</v>
      </c>
      <c r="D23970">
        <v>0</v>
      </c>
      <c r="E23970">
        <v>13</v>
      </c>
    </row>
    <row r="23971" spans="1:5" x14ac:dyDescent="0.25">
      <c r="A23971" t="s">
        <v>150</v>
      </c>
      <c r="B23971">
        <v>358545</v>
      </c>
      <c r="C23971">
        <v>15</v>
      </c>
      <c r="D23971">
        <v>0</v>
      </c>
      <c r="E23971">
        <v>13</v>
      </c>
    </row>
    <row r="23972" spans="1:5" x14ac:dyDescent="0.25">
      <c r="A23972" t="s">
        <v>150</v>
      </c>
      <c r="B23972">
        <v>358551</v>
      </c>
      <c r="C23972">
        <v>14</v>
      </c>
      <c r="D23972">
        <v>0</v>
      </c>
      <c r="E23972">
        <v>13</v>
      </c>
    </row>
    <row r="23973" spans="1:5" x14ac:dyDescent="0.25">
      <c r="A23973" t="s">
        <v>150</v>
      </c>
      <c r="B23973">
        <v>358557</v>
      </c>
      <c r="C23973">
        <v>14</v>
      </c>
      <c r="D23973">
        <v>0</v>
      </c>
      <c r="E23973">
        <v>13</v>
      </c>
    </row>
    <row r="23974" spans="1:5" x14ac:dyDescent="0.25">
      <c r="A23974" t="s">
        <v>150</v>
      </c>
      <c r="B23974">
        <v>358563</v>
      </c>
      <c r="C23974">
        <v>14</v>
      </c>
      <c r="D23974">
        <v>0</v>
      </c>
      <c r="E23974">
        <v>13</v>
      </c>
    </row>
    <row r="23975" spans="1:5" x14ac:dyDescent="0.25">
      <c r="A23975" t="s">
        <v>150</v>
      </c>
      <c r="B23975">
        <v>358569</v>
      </c>
      <c r="C23975">
        <v>14</v>
      </c>
      <c r="D23975">
        <v>0</v>
      </c>
      <c r="E23975">
        <v>13</v>
      </c>
    </row>
    <row r="23976" spans="1:5" x14ac:dyDescent="0.25">
      <c r="A23976" t="s">
        <v>150</v>
      </c>
      <c r="B23976">
        <v>358575</v>
      </c>
      <c r="C23976">
        <v>15</v>
      </c>
      <c r="D23976">
        <v>0</v>
      </c>
      <c r="E23976">
        <v>13</v>
      </c>
    </row>
    <row r="23977" spans="1:5" x14ac:dyDescent="0.25">
      <c r="A23977" t="s">
        <v>150</v>
      </c>
      <c r="B23977">
        <v>358581</v>
      </c>
      <c r="C23977">
        <v>14</v>
      </c>
      <c r="D23977">
        <v>0</v>
      </c>
      <c r="E23977">
        <v>13</v>
      </c>
    </row>
    <row r="23978" spans="1:5" x14ac:dyDescent="0.25">
      <c r="A23978" t="s">
        <v>150</v>
      </c>
      <c r="B23978">
        <v>358587</v>
      </c>
      <c r="C23978">
        <v>14</v>
      </c>
      <c r="D23978">
        <v>0</v>
      </c>
      <c r="E23978">
        <v>13</v>
      </c>
    </row>
    <row r="23979" spans="1:5" x14ac:dyDescent="0.25">
      <c r="A23979" t="s">
        <v>150</v>
      </c>
      <c r="B23979">
        <v>358593</v>
      </c>
      <c r="C23979">
        <v>14</v>
      </c>
      <c r="D23979">
        <v>0</v>
      </c>
      <c r="E23979">
        <v>13</v>
      </c>
    </row>
    <row r="23980" spans="1:5" x14ac:dyDescent="0.25">
      <c r="A23980" t="s">
        <v>150</v>
      </c>
      <c r="B23980">
        <v>358599</v>
      </c>
      <c r="C23980">
        <v>14</v>
      </c>
      <c r="D23980">
        <v>0</v>
      </c>
      <c r="E23980">
        <v>13</v>
      </c>
    </row>
    <row r="23981" spans="1:5" x14ac:dyDescent="0.25">
      <c r="A23981" t="s">
        <v>150</v>
      </c>
      <c r="B23981">
        <v>358605</v>
      </c>
      <c r="C23981">
        <v>15</v>
      </c>
      <c r="D23981">
        <v>0</v>
      </c>
      <c r="E23981">
        <v>13</v>
      </c>
    </row>
    <row r="23982" spans="1:5" x14ac:dyDescent="0.25">
      <c r="A23982" t="s">
        <v>150</v>
      </c>
      <c r="B23982">
        <v>358611</v>
      </c>
      <c r="C23982">
        <v>14</v>
      </c>
      <c r="D23982">
        <v>0</v>
      </c>
      <c r="E23982">
        <v>13</v>
      </c>
    </row>
    <row r="23983" spans="1:5" x14ac:dyDescent="0.25">
      <c r="A23983" t="s">
        <v>150</v>
      </c>
      <c r="B23983">
        <v>358617</v>
      </c>
      <c r="C23983">
        <v>14</v>
      </c>
      <c r="D23983">
        <v>0</v>
      </c>
      <c r="E23983">
        <v>13</v>
      </c>
    </row>
    <row r="23984" spans="1:5" x14ac:dyDescent="0.25">
      <c r="A23984" t="s">
        <v>150</v>
      </c>
      <c r="B23984">
        <v>358623</v>
      </c>
      <c r="C23984">
        <v>14</v>
      </c>
      <c r="D23984">
        <v>0</v>
      </c>
      <c r="E23984">
        <v>13</v>
      </c>
    </row>
    <row r="23985" spans="1:5" x14ac:dyDescent="0.25">
      <c r="A23985" t="s">
        <v>150</v>
      </c>
      <c r="B23985">
        <v>358629</v>
      </c>
      <c r="C23985">
        <v>14</v>
      </c>
      <c r="D23985">
        <v>0</v>
      </c>
      <c r="E23985">
        <v>13</v>
      </c>
    </row>
    <row r="23986" spans="1:5" x14ac:dyDescent="0.25">
      <c r="A23986" t="s">
        <v>150</v>
      </c>
      <c r="B23986">
        <v>358635</v>
      </c>
      <c r="C23986">
        <v>14</v>
      </c>
      <c r="D23986">
        <v>0</v>
      </c>
      <c r="E23986">
        <v>13</v>
      </c>
    </row>
    <row r="23987" spans="1:5" x14ac:dyDescent="0.25">
      <c r="A23987" t="s">
        <v>150</v>
      </c>
      <c r="B23987">
        <v>358641</v>
      </c>
      <c r="C23987">
        <v>15</v>
      </c>
      <c r="D23987">
        <v>0</v>
      </c>
      <c r="E23987">
        <v>13</v>
      </c>
    </row>
    <row r="23988" spans="1:5" x14ac:dyDescent="0.25">
      <c r="A23988" t="s">
        <v>150</v>
      </c>
      <c r="B23988">
        <v>358647</v>
      </c>
      <c r="C23988">
        <v>14</v>
      </c>
      <c r="D23988">
        <v>0</v>
      </c>
      <c r="E23988">
        <v>13</v>
      </c>
    </row>
    <row r="23989" spans="1:5" x14ac:dyDescent="0.25">
      <c r="A23989" t="s">
        <v>150</v>
      </c>
      <c r="B23989">
        <v>358653</v>
      </c>
      <c r="C23989">
        <v>14</v>
      </c>
      <c r="D23989">
        <v>0</v>
      </c>
      <c r="E23989">
        <v>13</v>
      </c>
    </row>
    <row r="23990" spans="1:5" x14ac:dyDescent="0.25">
      <c r="A23990" t="s">
        <v>150</v>
      </c>
      <c r="B23990">
        <v>358659</v>
      </c>
      <c r="C23990">
        <v>14</v>
      </c>
      <c r="D23990">
        <v>0</v>
      </c>
      <c r="E23990">
        <v>13</v>
      </c>
    </row>
    <row r="23991" spans="1:5" x14ac:dyDescent="0.25">
      <c r="A23991" t="s">
        <v>150</v>
      </c>
      <c r="B23991">
        <v>358665</v>
      </c>
      <c r="C23991">
        <v>15</v>
      </c>
      <c r="D23991">
        <v>0</v>
      </c>
      <c r="E23991">
        <v>13</v>
      </c>
    </row>
    <row r="23992" spans="1:5" x14ac:dyDescent="0.25">
      <c r="A23992" t="s">
        <v>150</v>
      </c>
      <c r="B23992">
        <v>358671</v>
      </c>
      <c r="C23992">
        <v>15</v>
      </c>
      <c r="D23992">
        <v>0</v>
      </c>
      <c r="E23992">
        <v>13</v>
      </c>
    </row>
    <row r="23993" spans="1:5" x14ac:dyDescent="0.25">
      <c r="A23993" t="s">
        <v>150</v>
      </c>
      <c r="B23993">
        <v>358677</v>
      </c>
      <c r="C23993">
        <v>14</v>
      </c>
      <c r="D23993">
        <v>0</v>
      </c>
      <c r="E23993">
        <v>13</v>
      </c>
    </row>
    <row r="23994" spans="1:5" x14ac:dyDescent="0.25">
      <c r="A23994" t="s">
        <v>150</v>
      </c>
      <c r="B23994">
        <v>358683</v>
      </c>
      <c r="C23994">
        <v>14</v>
      </c>
      <c r="D23994">
        <v>0</v>
      </c>
      <c r="E23994">
        <v>13</v>
      </c>
    </row>
    <row r="23995" spans="1:5" x14ac:dyDescent="0.25">
      <c r="A23995" t="s">
        <v>150</v>
      </c>
      <c r="B23995">
        <v>358689</v>
      </c>
      <c r="C23995">
        <v>14</v>
      </c>
      <c r="D23995">
        <v>0</v>
      </c>
      <c r="E23995">
        <v>13</v>
      </c>
    </row>
    <row r="23996" spans="1:5" x14ac:dyDescent="0.25">
      <c r="A23996" t="s">
        <v>150</v>
      </c>
      <c r="B23996">
        <v>358695</v>
      </c>
      <c r="C23996">
        <v>14</v>
      </c>
      <c r="D23996">
        <v>0</v>
      </c>
      <c r="E23996">
        <v>13</v>
      </c>
    </row>
    <row r="23997" spans="1:5" x14ac:dyDescent="0.25">
      <c r="A23997" t="s">
        <v>150</v>
      </c>
      <c r="B23997">
        <v>358701</v>
      </c>
      <c r="C23997">
        <v>15</v>
      </c>
      <c r="D23997">
        <v>0</v>
      </c>
      <c r="E23997">
        <v>13</v>
      </c>
    </row>
    <row r="23998" spans="1:5" x14ac:dyDescent="0.25">
      <c r="A23998" t="s">
        <v>150</v>
      </c>
      <c r="B23998">
        <v>358707</v>
      </c>
      <c r="C23998">
        <v>14</v>
      </c>
      <c r="D23998">
        <v>0</v>
      </c>
      <c r="E23998">
        <v>13</v>
      </c>
    </row>
    <row r="23999" spans="1:5" x14ac:dyDescent="0.25">
      <c r="A23999" t="s">
        <v>150</v>
      </c>
      <c r="B23999">
        <v>358713</v>
      </c>
      <c r="C23999">
        <v>14</v>
      </c>
      <c r="D23999">
        <v>0</v>
      </c>
      <c r="E23999">
        <v>13</v>
      </c>
    </row>
    <row r="24000" spans="1:5" x14ac:dyDescent="0.25">
      <c r="A24000" t="s">
        <v>150</v>
      </c>
      <c r="B24000">
        <v>358719</v>
      </c>
      <c r="C24000">
        <v>14</v>
      </c>
      <c r="D24000">
        <v>0</v>
      </c>
      <c r="E24000">
        <v>13</v>
      </c>
    </row>
    <row r="24001" spans="1:5" x14ac:dyDescent="0.25">
      <c r="A24001" t="s">
        <v>150</v>
      </c>
      <c r="B24001">
        <v>358725</v>
      </c>
      <c r="C24001">
        <v>14</v>
      </c>
      <c r="D24001">
        <v>0</v>
      </c>
      <c r="E24001">
        <v>13</v>
      </c>
    </row>
    <row r="24002" spans="1:5" x14ac:dyDescent="0.25">
      <c r="A24002" t="s">
        <v>150</v>
      </c>
      <c r="B24002">
        <v>358731</v>
      </c>
      <c r="C24002">
        <v>13</v>
      </c>
      <c r="D24002">
        <v>0</v>
      </c>
      <c r="E24002">
        <v>13</v>
      </c>
    </row>
    <row r="24003" spans="1:5" x14ac:dyDescent="0.25">
      <c r="A24003" t="s">
        <v>150</v>
      </c>
      <c r="B24003">
        <v>358737</v>
      </c>
      <c r="C24003">
        <v>15</v>
      </c>
      <c r="D24003">
        <v>0</v>
      </c>
      <c r="E24003">
        <v>13</v>
      </c>
    </row>
    <row r="24004" spans="1:5" x14ac:dyDescent="0.25">
      <c r="A24004" t="s">
        <v>150</v>
      </c>
      <c r="B24004">
        <v>358743</v>
      </c>
      <c r="C24004">
        <v>14</v>
      </c>
      <c r="D24004">
        <v>0</v>
      </c>
      <c r="E24004">
        <v>13</v>
      </c>
    </row>
    <row r="24005" spans="1:5" x14ac:dyDescent="0.25">
      <c r="A24005" t="s">
        <v>150</v>
      </c>
      <c r="B24005">
        <v>358749</v>
      </c>
      <c r="C24005">
        <v>14</v>
      </c>
      <c r="D24005">
        <v>0</v>
      </c>
      <c r="E24005">
        <v>13</v>
      </c>
    </row>
    <row r="24006" spans="1:5" x14ac:dyDescent="0.25">
      <c r="A24006" t="s">
        <v>150</v>
      </c>
      <c r="B24006">
        <v>358755</v>
      </c>
      <c r="C24006">
        <v>14</v>
      </c>
      <c r="D24006">
        <v>0</v>
      </c>
      <c r="E24006">
        <v>13</v>
      </c>
    </row>
    <row r="24007" spans="1:5" x14ac:dyDescent="0.25">
      <c r="A24007" t="s">
        <v>150</v>
      </c>
      <c r="B24007">
        <v>358761</v>
      </c>
      <c r="C24007">
        <v>15</v>
      </c>
      <c r="D24007">
        <v>0</v>
      </c>
      <c r="E24007">
        <v>13</v>
      </c>
    </row>
    <row r="24008" spans="1:5" x14ac:dyDescent="0.25">
      <c r="A24008" t="s">
        <v>150</v>
      </c>
      <c r="B24008">
        <v>358767</v>
      </c>
      <c r="C24008">
        <v>14</v>
      </c>
      <c r="D24008">
        <v>0</v>
      </c>
      <c r="E24008">
        <v>13</v>
      </c>
    </row>
    <row r="24009" spans="1:5" x14ac:dyDescent="0.25">
      <c r="A24009" t="s">
        <v>150</v>
      </c>
      <c r="B24009">
        <v>358773</v>
      </c>
      <c r="C24009">
        <v>14</v>
      </c>
      <c r="D24009">
        <v>0</v>
      </c>
      <c r="E24009">
        <v>13</v>
      </c>
    </row>
    <row r="24010" spans="1:5" x14ac:dyDescent="0.25">
      <c r="A24010" t="s">
        <v>150</v>
      </c>
      <c r="B24010">
        <v>358779</v>
      </c>
      <c r="C24010">
        <v>14</v>
      </c>
      <c r="D24010">
        <v>0</v>
      </c>
      <c r="E24010">
        <v>13</v>
      </c>
    </row>
    <row r="24011" spans="1:5" x14ac:dyDescent="0.25">
      <c r="A24011" t="s">
        <v>150</v>
      </c>
      <c r="B24011">
        <v>358785</v>
      </c>
      <c r="C24011">
        <v>13</v>
      </c>
      <c r="D24011">
        <v>0</v>
      </c>
      <c r="E24011">
        <v>13</v>
      </c>
    </row>
    <row r="24012" spans="1:5" x14ac:dyDescent="0.25">
      <c r="A24012" t="s">
        <v>150</v>
      </c>
      <c r="B24012">
        <v>358791</v>
      </c>
      <c r="C24012">
        <v>14</v>
      </c>
      <c r="D24012">
        <v>0</v>
      </c>
      <c r="E24012">
        <v>13</v>
      </c>
    </row>
    <row r="24013" spans="1:5" x14ac:dyDescent="0.25">
      <c r="A24013" t="s">
        <v>150</v>
      </c>
      <c r="B24013">
        <v>358797</v>
      </c>
      <c r="C24013">
        <v>14</v>
      </c>
      <c r="D24013">
        <v>0</v>
      </c>
      <c r="E24013">
        <v>13</v>
      </c>
    </row>
    <row r="24014" spans="1:5" x14ac:dyDescent="0.25">
      <c r="A24014" t="s">
        <v>150</v>
      </c>
      <c r="B24014">
        <v>358803</v>
      </c>
      <c r="C24014">
        <v>15</v>
      </c>
      <c r="D24014">
        <v>0</v>
      </c>
      <c r="E24014">
        <v>13</v>
      </c>
    </row>
    <row r="24015" spans="1:5" x14ac:dyDescent="0.25">
      <c r="A24015" t="s">
        <v>150</v>
      </c>
      <c r="B24015">
        <v>358809</v>
      </c>
      <c r="C24015">
        <v>15</v>
      </c>
      <c r="D24015">
        <v>0</v>
      </c>
      <c r="E24015">
        <v>13</v>
      </c>
    </row>
    <row r="24016" spans="1:5" x14ac:dyDescent="0.25">
      <c r="A24016" t="s">
        <v>150</v>
      </c>
      <c r="B24016">
        <v>358815</v>
      </c>
      <c r="C24016">
        <v>14</v>
      </c>
      <c r="D24016">
        <v>0</v>
      </c>
      <c r="E24016">
        <v>13</v>
      </c>
    </row>
    <row r="24017" spans="1:5" x14ac:dyDescent="0.25">
      <c r="A24017" t="s">
        <v>150</v>
      </c>
      <c r="B24017">
        <v>358821</v>
      </c>
      <c r="C24017">
        <v>14</v>
      </c>
      <c r="D24017">
        <v>0</v>
      </c>
      <c r="E24017">
        <v>13</v>
      </c>
    </row>
    <row r="24018" spans="1:5" x14ac:dyDescent="0.25">
      <c r="A24018" t="s">
        <v>150</v>
      </c>
      <c r="B24018">
        <v>358827</v>
      </c>
      <c r="C24018">
        <v>15</v>
      </c>
      <c r="D24018">
        <v>0</v>
      </c>
      <c r="E24018">
        <v>13</v>
      </c>
    </row>
    <row r="24019" spans="1:5" x14ac:dyDescent="0.25">
      <c r="A24019" t="s">
        <v>150</v>
      </c>
      <c r="B24019">
        <v>358833</v>
      </c>
      <c r="C24019">
        <v>14</v>
      </c>
      <c r="D24019">
        <v>0</v>
      </c>
      <c r="E24019">
        <v>13</v>
      </c>
    </row>
    <row r="24020" spans="1:5" x14ac:dyDescent="0.25">
      <c r="A24020" t="s">
        <v>150</v>
      </c>
      <c r="B24020">
        <v>358839</v>
      </c>
      <c r="C24020">
        <v>14</v>
      </c>
      <c r="D24020">
        <v>0</v>
      </c>
      <c r="E24020">
        <v>13</v>
      </c>
    </row>
    <row r="24021" spans="1:5" x14ac:dyDescent="0.25">
      <c r="A24021" t="s">
        <v>150</v>
      </c>
      <c r="B24021">
        <v>358845</v>
      </c>
      <c r="C24021">
        <v>14</v>
      </c>
      <c r="D24021">
        <v>0</v>
      </c>
      <c r="E24021">
        <v>13</v>
      </c>
    </row>
    <row r="24022" spans="1:5" x14ac:dyDescent="0.25">
      <c r="A24022" t="s">
        <v>150</v>
      </c>
      <c r="B24022">
        <v>358851</v>
      </c>
      <c r="C24022">
        <v>14</v>
      </c>
      <c r="D24022">
        <v>0</v>
      </c>
      <c r="E24022">
        <v>13</v>
      </c>
    </row>
    <row r="24023" spans="1:5" x14ac:dyDescent="0.25">
      <c r="A24023" t="s">
        <v>150</v>
      </c>
      <c r="B24023">
        <v>358857</v>
      </c>
      <c r="C24023">
        <v>14</v>
      </c>
      <c r="D24023">
        <v>0</v>
      </c>
      <c r="E24023">
        <v>13</v>
      </c>
    </row>
    <row r="24024" spans="1:5" x14ac:dyDescent="0.25">
      <c r="A24024" t="s">
        <v>150</v>
      </c>
      <c r="B24024">
        <v>358863</v>
      </c>
      <c r="C24024">
        <v>14</v>
      </c>
      <c r="D24024">
        <v>0</v>
      </c>
      <c r="E24024">
        <v>13</v>
      </c>
    </row>
    <row r="24025" spans="1:5" x14ac:dyDescent="0.25">
      <c r="A24025" t="s">
        <v>150</v>
      </c>
      <c r="B24025">
        <v>358869</v>
      </c>
      <c r="C24025">
        <v>14</v>
      </c>
      <c r="D24025">
        <v>0</v>
      </c>
      <c r="E24025">
        <v>13</v>
      </c>
    </row>
    <row r="24026" spans="1:5" x14ac:dyDescent="0.25">
      <c r="A24026" t="s">
        <v>150</v>
      </c>
      <c r="B24026">
        <v>358875</v>
      </c>
      <c r="C24026">
        <v>14</v>
      </c>
      <c r="D24026">
        <v>0</v>
      </c>
      <c r="E24026">
        <v>13</v>
      </c>
    </row>
    <row r="24027" spans="1:5" x14ac:dyDescent="0.25">
      <c r="A24027" t="s">
        <v>150</v>
      </c>
      <c r="B24027">
        <v>358881</v>
      </c>
      <c r="C24027">
        <v>14</v>
      </c>
      <c r="D24027">
        <v>0</v>
      </c>
      <c r="E24027">
        <v>13</v>
      </c>
    </row>
    <row r="24028" spans="1:5" x14ac:dyDescent="0.25">
      <c r="A24028" t="s">
        <v>150</v>
      </c>
      <c r="B24028">
        <v>358887</v>
      </c>
      <c r="C24028">
        <v>14</v>
      </c>
      <c r="D24028">
        <v>0</v>
      </c>
      <c r="E24028">
        <v>13</v>
      </c>
    </row>
    <row r="24029" spans="1:5" x14ac:dyDescent="0.25">
      <c r="A24029" t="s">
        <v>150</v>
      </c>
      <c r="B24029">
        <v>358893</v>
      </c>
      <c r="C24029">
        <v>13</v>
      </c>
      <c r="D24029">
        <v>0</v>
      </c>
      <c r="E24029">
        <v>13</v>
      </c>
    </row>
    <row r="24030" spans="1:5" x14ac:dyDescent="0.25">
      <c r="A24030" t="s">
        <v>150</v>
      </c>
      <c r="B24030">
        <v>358899</v>
      </c>
      <c r="C24030">
        <v>14</v>
      </c>
      <c r="D24030">
        <v>0</v>
      </c>
      <c r="E24030">
        <v>13</v>
      </c>
    </row>
    <row r="24031" spans="1:5" x14ac:dyDescent="0.25">
      <c r="A24031" t="s">
        <v>150</v>
      </c>
      <c r="B24031">
        <v>358905</v>
      </c>
      <c r="C24031">
        <v>14</v>
      </c>
      <c r="D24031">
        <v>0</v>
      </c>
      <c r="E24031">
        <v>13</v>
      </c>
    </row>
    <row r="24032" spans="1:5" x14ac:dyDescent="0.25">
      <c r="A24032" t="s">
        <v>150</v>
      </c>
      <c r="B24032">
        <v>358911</v>
      </c>
      <c r="C24032">
        <v>14</v>
      </c>
      <c r="D24032">
        <v>0</v>
      </c>
      <c r="E24032">
        <v>13</v>
      </c>
    </row>
    <row r="24033" spans="1:5" x14ac:dyDescent="0.25">
      <c r="A24033" t="s">
        <v>150</v>
      </c>
      <c r="B24033">
        <v>358917</v>
      </c>
      <c r="C24033">
        <v>14</v>
      </c>
      <c r="D24033">
        <v>0</v>
      </c>
      <c r="E24033">
        <v>13</v>
      </c>
    </row>
    <row r="24034" spans="1:5" x14ac:dyDescent="0.25">
      <c r="A24034" t="s">
        <v>150</v>
      </c>
      <c r="B24034">
        <v>358923</v>
      </c>
      <c r="C24034">
        <v>15</v>
      </c>
      <c r="D24034">
        <v>0</v>
      </c>
      <c r="E24034">
        <v>13</v>
      </c>
    </row>
    <row r="24035" spans="1:5" x14ac:dyDescent="0.25">
      <c r="A24035" t="s">
        <v>150</v>
      </c>
      <c r="B24035">
        <v>358929</v>
      </c>
      <c r="C24035">
        <v>14</v>
      </c>
      <c r="D24035">
        <v>0</v>
      </c>
      <c r="E24035">
        <v>13</v>
      </c>
    </row>
    <row r="24036" spans="1:5" x14ac:dyDescent="0.25">
      <c r="A24036" t="s">
        <v>150</v>
      </c>
      <c r="B24036">
        <v>358935</v>
      </c>
      <c r="C24036">
        <v>14</v>
      </c>
      <c r="D24036">
        <v>0</v>
      </c>
      <c r="E24036">
        <v>13</v>
      </c>
    </row>
    <row r="24037" spans="1:5" x14ac:dyDescent="0.25">
      <c r="A24037" t="s">
        <v>150</v>
      </c>
      <c r="B24037">
        <v>358941</v>
      </c>
      <c r="C24037">
        <v>14</v>
      </c>
      <c r="D24037">
        <v>0</v>
      </c>
      <c r="E24037">
        <v>13</v>
      </c>
    </row>
    <row r="24038" spans="1:5" x14ac:dyDescent="0.25">
      <c r="A24038" t="s">
        <v>150</v>
      </c>
      <c r="B24038">
        <v>358947</v>
      </c>
      <c r="C24038">
        <v>14</v>
      </c>
      <c r="D24038">
        <v>0</v>
      </c>
      <c r="E24038">
        <v>13</v>
      </c>
    </row>
    <row r="24039" spans="1:5" x14ac:dyDescent="0.25">
      <c r="A24039" t="s">
        <v>150</v>
      </c>
      <c r="B24039">
        <v>358953</v>
      </c>
      <c r="C24039">
        <v>14</v>
      </c>
      <c r="D24039">
        <v>0</v>
      </c>
      <c r="E24039">
        <v>13</v>
      </c>
    </row>
    <row r="24040" spans="1:5" x14ac:dyDescent="0.25">
      <c r="A24040" t="s">
        <v>150</v>
      </c>
      <c r="B24040">
        <v>358959</v>
      </c>
      <c r="C24040">
        <v>15</v>
      </c>
      <c r="D24040">
        <v>0</v>
      </c>
      <c r="E24040">
        <v>13</v>
      </c>
    </row>
    <row r="24041" spans="1:5" x14ac:dyDescent="0.25">
      <c r="A24041" t="s">
        <v>150</v>
      </c>
      <c r="B24041">
        <v>358965</v>
      </c>
      <c r="C24041">
        <v>14</v>
      </c>
      <c r="D24041">
        <v>0</v>
      </c>
      <c r="E24041">
        <v>13</v>
      </c>
    </row>
    <row r="24042" spans="1:5" x14ac:dyDescent="0.25">
      <c r="A24042" t="s">
        <v>150</v>
      </c>
      <c r="B24042">
        <v>358971</v>
      </c>
      <c r="C24042">
        <v>15</v>
      </c>
      <c r="D24042">
        <v>0</v>
      </c>
      <c r="E24042">
        <v>13</v>
      </c>
    </row>
    <row r="24043" spans="1:5" x14ac:dyDescent="0.25">
      <c r="A24043" t="s">
        <v>150</v>
      </c>
      <c r="B24043">
        <v>358977</v>
      </c>
      <c r="C24043">
        <v>14</v>
      </c>
      <c r="D24043">
        <v>0</v>
      </c>
      <c r="E24043">
        <v>13</v>
      </c>
    </row>
    <row r="24044" spans="1:5" x14ac:dyDescent="0.25">
      <c r="A24044" t="s">
        <v>150</v>
      </c>
      <c r="B24044">
        <v>358983</v>
      </c>
      <c r="C24044">
        <v>15</v>
      </c>
      <c r="D24044">
        <v>0</v>
      </c>
      <c r="E24044">
        <v>13</v>
      </c>
    </row>
    <row r="24045" spans="1:5" x14ac:dyDescent="0.25">
      <c r="A24045" t="s">
        <v>150</v>
      </c>
      <c r="B24045">
        <v>358989</v>
      </c>
      <c r="C24045">
        <v>14</v>
      </c>
      <c r="D24045">
        <v>0</v>
      </c>
      <c r="E24045">
        <v>13</v>
      </c>
    </row>
    <row r="24046" spans="1:5" x14ac:dyDescent="0.25">
      <c r="A24046" t="s">
        <v>150</v>
      </c>
      <c r="B24046">
        <v>358995</v>
      </c>
      <c r="C24046">
        <v>15</v>
      </c>
      <c r="D24046">
        <v>0</v>
      </c>
      <c r="E24046">
        <v>13</v>
      </c>
    </row>
    <row r="24047" spans="1:5" x14ac:dyDescent="0.25">
      <c r="A24047" t="s">
        <v>150</v>
      </c>
      <c r="B24047">
        <v>359001</v>
      </c>
      <c r="C24047">
        <v>15</v>
      </c>
      <c r="D24047">
        <v>0</v>
      </c>
      <c r="E24047">
        <v>13</v>
      </c>
    </row>
    <row r="24048" spans="1:5" x14ac:dyDescent="0.25">
      <c r="A24048" t="s">
        <v>150</v>
      </c>
      <c r="B24048">
        <v>359007</v>
      </c>
      <c r="C24048">
        <v>13</v>
      </c>
      <c r="D24048">
        <v>0</v>
      </c>
      <c r="E24048">
        <v>13</v>
      </c>
    </row>
    <row r="24049" spans="1:5" x14ac:dyDescent="0.25">
      <c r="A24049" t="s">
        <v>150</v>
      </c>
      <c r="B24049">
        <v>359013</v>
      </c>
      <c r="C24049">
        <v>14</v>
      </c>
      <c r="D24049">
        <v>0</v>
      </c>
      <c r="E24049">
        <v>13</v>
      </c>
    </row>
    <row r="24050" spans="1:5" x14ac:dyDescent="0.25">
      <c r="A24050" t="s">
        <v>150</v>
      </c>
      <c r="B24050">
        <v>359019</v>
      </c>
      <c r="C24050">
        <v>14</v>
      </c>
      <c r="D24050">
        <v>0</v>
      </c>
      <c r="E24050">
        <v>13</v>
      </c>
    </row>
    <row r="24051" spans="1:5" x14ac:dyDescent="0.25">
      <c r="A24051" t="s">
        <v>150</v>
      </c>
      <c r="B24051">
        <v>359025</v>
      </c>
      <c r="C24051">
        <v>15</v>
      </c>
      <c r="D24051">
        <v>0</v>
      </c>
      <c r="E24051">
        <v>13</v>
      </c>
    </row>
    <row r="24052" spans="1:5" x14ac:dyDescent="0.25">
      <c r="A24052" t="s">
        <v>150</v>
      </c>
      <c r="B24052">
        <v>359031</v>
      </c>
      <c r="C24052">
        <v>14</v>
      </c>
      <c r="D24052">
        <v>0</v>
      </c>
      <c r="E24052">
        <v>13</v>
      </c>
    </row>
    <row r="24053" spans="1:5" x14ac:dyDescent="0.25">
      <c r="A24053" t="s">
        <v>150</v>
      </c>
      <c r="B24053">
        <v>359037</v>
      </c>
      <c r="C24053">
        <v>15</v>
      </c>
      <c r="D24053">
        <v>0</v>
      </c>
      <c r="E24053">
        <v>13</v>
      </c>
    </row>
    <row r="24054" spans="1:5" x14ac:dyDescent="0.25">
      <c r="A24054" t="s">
        <v>150</v>
      </c>
      <c r="B24054">
        <v>359043</v>
      </c>
      <c r="C24054">
        <v>14</v>
      </c>
      <c r="D24054">
        <v>0</v>
      </c>
      <c r="E24054">
        <v>13</v>
      </c>
    </row>
    <row r="24055" spans="1:5" x14ac:dyDescent="0.25">
      <c r="A24055" t="s">
        <v>150</v>
      </c>
      <c r="B24055">
        <v>359049</v>
      </c>
      <c r="C24055">
        <v>14</v>
      </c>
      <c r="D24055">
        <v>0</v>
      </c>
      <c r="E24055">
        <v>13</v>
      </c>
    </row>
    <row r="24056" spans="1:5" x14ac:dyDescent="0.25">
      <c r="A24056" t="s">
        <v>150</v>
      </c>
      <c r="B24056">
        <v>359055</v>
      </c>
      <c r="C24056">
        <v>14</v>
      </c>
      <c r="D24056">
        <v>0</v>
      </c>
      <c r="E24056">
        <v>13</v>
      </c>
    </row>
    <row r="24057" spans="1:5" x14ac:dyDescent="0.25">
      <c r="A24057" t="s">
        <v>150</v>
      </c>
      <c r="B24057">
        <v>359061</v>
      </c>
      <c r="C24057">
        <v>15</v>
      </c>
      <c r="D24057">
        <v>0</v>
      </c>
      <c r="E24057">
        <v>13</v>
      </c>
    </row>
    <row r="24058" spans="1:5" x14ac:dyDescent="0.25">
      <c r="A24058" t="s">
        <v>150</v>
      </c>
      <c r="B24058">
        <v>359067</v>
      </c>
      <c r="C24058">
        <v>14</v>
      </c>
      <c r="D24058">
        <v>0</v>
      </c>
      <c r="E24058">
        <v>13</v>
      </c>
    </row>
    <row r="24059" spans="1:5" x14ac:dyDescent="0.25">
      <c r="A24059" t="s">
        <v>150</v>
      </c>
      <c r="B24059">
        <v>359073</v>
      </c>
      <c r="C24059">
        <v>14</v>
      </c>
      <c r="D24059">
        <v>0</v>
      </c>
      <c r="E24059">
        <v>13</v>
      </c>
    </row>
    <row r="24060" spans="1:5" x14ac:dyDescent="0.25">
      <c r="A24060" t="s">
        <v>150</v>
      </c>
      <c r="B24060">
        <v>359079</v>
      </c>
      <c r="C24060">
        <v>15</v>
      </c>
      <c r="D24060">
        <v>0</v>
      </c>
      <c r="E24060">
        <v>13</v>
      </c>
    </row>
    <row r="24061" spans="1:5" x14ac:dyDescent="0.25">
      <c r="A24061" t="s">
        <v>150</v>
      </c>
      <c r="B24061">
        <v>359085</v>
      </c>
      <c r="C24061">
        <v>15</v>
      </c>
      <c r="D24061">
        <v>0</v>
      </c>
      <c r="E24061">
        <v>13</v>
      </c>
    </row>
    <row r="24062" spans="1:5" x14ac:dyDescent="0.25">
      <c r="A24062" t="s">
        <v>150</v>
      </c>
      <c r="B24062">
        <v>359091</v>
      </c>
      <c r="C24062">
        <v>15</v>
      </c>
      <c r="D24062">
        <v>0</v>
      </c>
      <c r="E24062">
        <v>13</v>
      </c>
    </row>
    <row r="24063" spans="1:5" x14ac:dyDescent="0.25">
      <c r="A24063" t="s">
        <v>150</v>
      </c>
      <c r="B24063">
        <v>359097</v>
      </c>
      <c r="C24063">
        <v>15</v>
      </c>
      <c r="D24063">
        <v>0</v>
      </c>
      <c r="E24063">
        <v>13</v>
      </c>
    </row>
    <row r="24064" spans="1:5" x14ac:dyDescent="0.25">
      <c r="A24064" t="s">
        <v>150</v>
      </c>
      <c r="B24064">
        <v>359103</v>
      </c>
      <c r="C24064">
        <v>14</v>
      </c>
      <c r="D24064">
        <v>0</v>
      </c>
      <c r="E24064">
        <v>13</v>
      </c>
    </row>
    <row r="24065" spans="1:5" x14ac:dyDescent="0.25">
      <c r="A24065" t="s">
        <v>150</v>
      </c>
      <c r="B24065">
        <v>359109</v>
      </c>
      <c r="C24065">
        <v>15</v>
      </c>
      <c r="D24065">
        <v>0</v>
      </c>
      <c r="E24065">
        <v>13</v>
      </c>
    </row>
    <row r="24066" spans="1:5" x14ac:dyDescent="0.25">
      <c r="A24066" t="s">
        <v>150</v>
      </c>
      <c r="B24066">
        <v>359115</v>
      </c>
      <c r="C24066">
        <v>15</v>
      </c>
      <c r="D24066">
        <v>0</v>
      </c>
      <c r="E24066">
        <v>13</v>
      </c>
    </row>
    <row r="24067" spans="1:5" x14ac:dyDescent="0.25">
      <c r="A24067" t="s">
        <v>150</v>
      </c>
      <c r="B24067">
        <v>359121</v>
      </c>
      <c r="C24067">
        <v>15</v>
      </c>
      <c r="D24067">
        <v>0</v>
      </c>
      <c r="E24067">
        <v>13</v>
      </c>
    </row>
    <row r="24068" spans="1:5" x14ac:dyDescent="0.25">
      <c r="A24068" t="s">
        <v>150</v>
      </c>
      <c r="B24068">
        <v>359127</v>
      </c>
      <c r="C24068">
        <v>14</v>
      </c>
      <c r="D24068">
        <v>0</v>
      </c>
      <c r="E24068">
        <v>13</v>
      </c>
    </row>
    <row r="24069" spans="1:5" x14ac:dyDescent="0.25">
      <c r="A24069" t="s">
        <v>150</v>
      </c>
      <c r="B24069">
        <v>359133</v>
      </c>
      <c r="C24069">
        <v>14</v>
      </c>
      <c r="D24069">
        <v>0</v>
      </c>
      <c r="E24069">
        <v>13</v>
      </c>
    </row>
    <row r="24070" spans="1:5" x14ac:dyDescent="0.25">
      <c r="A24070" t="s">
        <v>150</v>
      </c>
      <c r="B24070">
        <v>359139</v>
      </c>
      <c r="C24070">
        <v>13</v>
      </c>
      <c r="D24070">
        <v>0</v>
      </c>
      <c r="E24070">
        <v>13</v>
      </c>
    </row>
    <row r="24071" spans="1:5" x14ac:dyDescent="0.25">
      <c r="A24071" t="s">
        <v>150</v>
      </c>
      <c r="B24071">
        <v>359145</v>
      </c>
      <c r="C24071">
        <v>15</v>
      </c>
      <c r="D24071">
        <v>0</v>
      </c>
      <c r="E24071">
        <v>13</v>
      </c>
    </row>
    <row r="24072" spans="1:5" x14ac:dyDescent="0.25">
      <c r="A24072" t="s">
        <v>150</v>
      </c>
      <c r="B24072">
        <v>359151</v>
      </c>
      <c r="C24072">
        <v>14</v>
      </c>
      <c r="D24072">
        <v>0</v>
      </c>
      <c r="E24072">
        <v>13</v>
      </c>
    </row>
    <row r="24073" spans="1:5" x14ac:dyDescent="0.25">
      <c r="A24073" t="s">
        <v>150</v>
      </c>
      <c r="B24073">
        <v>359157</v>
      </c>
      <c r="C24073">
        <v>14</v>
      </c>
      <c r="D24073">
        <v>0</v>
      </c>
      <c r="E24073">
        <v>13</v>
      </c>
    </row>
    <row r="24074" spans="1:5" x14ac:dyDescent="0.25">
      <c r="A24074" t="s">
        <v>150</v>
      </c>
      <c r="B24074">
        <v>359163</v>
      </c>
      <c r="C24074">
        <v>15</v>
      </c>
      <c r="D24074">
        <v>0</v>
      </c>
      <c r="E24074">
        <v>13</v>
      </c>
    </row>
    <row r="24075" spans="1:5" x14ac:dyDescent="0.25">
      <c r="A24075" t="s">
        <v>150</v>
      </c>
      <c r="B24075">
        <v>359169</v>
      </c>
      <c r="C24075">
        <v>14</v>
      </c>
      <c r="D24075">
        <v>0</v>
      </c>
      <c r="E24075">
        <v>13</v>
      </c>
    </row>
    <row r="24076" spans="1:5" x14ac:dyDescent="0.25">
      <c r="A24076" t="s">
        <v>150</v>
      </c>
      <c r="B24076">
        <v>359175</v>
      </c>
      <c r="C24076">
        <v>14</v>
      </c>
      <c r="D24076">
        <v>0</v>
      </c>
      <c r="E24076">
        <v>13</v>
      </c>
    </row>
    <row r="24077" spans="1:5" x14ac:dyDescent="0.25">
      <c r="A24077" t="s">
        <v>150</v>
      </c>
      <c r="B24077">
        <v>359181</v>
      </c>
      <c r="C24077">
        <v>14</v>
      </c>
      <c r="D24077">
        <v>0</v>
      </c>
      <c r="E24077">
        <v>13</v>
      </c>
    </row>
    <row r="24078" spans="1:5" x14ac:dyDescent="0.25">
      <c r="A24078" t="s">
        <v>150</v>
      </c>
      <c r="B24078">
        <v>359187</v>
      </c>
      <c r="C24078">
        <v>15</v>
      </c>
      <c r="D24078">
        <v>0</v>
      </c>
      <c r="E24078">
        <v>13</v>
      </c>
    </row>
    <row r="24079" spans="1:5" x14ac:dyDescent="0.25">
      <c r="A24079" t="s">
        <v>150</v>
      </c>
      <c r="B24079">
        <v>359193</v>
      </c>
      <c r="C24079">
        <v>14</v>
      </c>
      <c r="D24079">
        <v>0</v>
      </c>
      <c r="E24079">
        <v>13</v>
      </c>
    </row>
    <row r="24080" spans="1:5" x14ac:dyDescent="0.25">
      <c r="A24080" t="s">
        <v>150</v>
      </c>
      <c r="B24080">
        <v>359199</v>
      </c>
      <c r="C24080">
        <v>14</v>
      </c>
      <c r="D24080">
        <v>0</v>
      </c>
      <c r="E24080">
        <v>13</v>
      </c>
    </row>
    <row r="24081" spans="1:5" x14ac:dyDescent="0.25">
      <c r="A24081" t="s">
        <v>150</v>
      </c>
      <c r="B24081">
        <v>359205</v>
      </c>
      <c r="C24081">
        <v>14</v>
      </c>
      <c r="D24081">
        <v>0</v>
      </c>
      <c r="E24081">
        <v>13</v>
      </c>
    </row>
    <row r="24082" spans="1:5" x14ac:dyDescent="0.25">
      <c r="A24082" t="s">
        <v>150</v>
      </c>
      <c r="B24082">
        <v>359211</v>
      </c>
      <c r="C24082">
        <v>14</v>
      </c>
      <c r="D24082">
        <v>0</v>
      </c>
      <c r="E24082">
        <v>13</v>
      </c>
    </row>
    <row r="24083" spans="1:5" x14ac:dyDescent="0.25">
      <c r="A24083" t="s">
        <v>151</v>
      </c>
      <c r="B24083">
        <v>359217</v>
      </c>
      <c r="C24083">
        <v>14</v>
      </c>
      <c r="D24083">
        <v>0</v>
      </c>
      <c r="E24083">
        <v>13</v>
      </c>
    </row>
    <row r="24084" spans="1:5" x14ac:dyDescent="0.25">
      <c r="A24084" t="s">
        <v>151</v>
      </c>
      <c r="B24084">
        <v>359223</v>
      </c>
      <c r="C24084">
        <v>14</v>
      </c>
      <c r="D24084">
        <v>0</v>
      </c>
      <c r="E24084">
        <v>13</v>
      </c>
    </row>
    <row r="24085" spans="1:5" x14ac:dyDescent="0.25">
      <c r="A24085" t="s">
        <v>151</v>
      </c>
      <c r="B24085">
        <v>359229</v>
      </c>
      <c r="C24085">
        <v>14</v>
      </c>
      <c r="D24085">
        <v>0</v>
      </c>
      <c r="E24085">
        <v>13</v>
      </c>
    </row>
    <row r="24086" spans="1:5" x14ac:dyDescent="0.25">
      <c r="A24086" t="s">
        <v>151</v>
      </c>
      <c r="B24086">
        <v>359235</v>
      </c>
      <c r="C24086">
        <v>15</v>
      </c>
      <c r="D24086">
        <v>0</v>
      </c>
      <c r="E24086">
        <v>13</v>
      </c>
    </row>
    <row r="24087" spans="1:5" x14ac:dyDescent="0.25">
      <c r="A24087" t="s">
        <v>151</v>
      </c>
      <c r="B24087">
        <v>359241</v>
      </c>
      <c r="C24087">
        <v>14</v>
      </c>
      <c r="D24087">
        <v>0</v>
      </c>
      <c r="E24087">
        <v>13</v>
      </c>
    </row>
    <row r="24088" spans="1:5" x14ac:dyDescent="0.25">
      <c r="A24088" t="s">
        <v>151</v>
      </c>
      <c r="B24088">
        <v>359247</v>
      </c>
      <c r="C24088">
        <v>15</v>
      </c>
      <c r="D24088">
        <v>0</v>
      </c>
      <c r="E24088">
        <v>13</v>
      </c>
    </row>
    <row r="24089" spans="1:5" x14ac:dyDescent="0.25">
      <c r="A24089" t="s">
        <v>151</v>
      </c>
      <c r="B24089">
        <v>359253</v>
      </c>
      <c r="C24089">
        <v>15</v>
      </c>
      <c r="D24089">
        <v>0</v>
      </c>
      <c r="E24089">
        <v>13</v>
      </c>
    </row>
    <row r="24090" spans="1:5" x14ac:dyDescent="0.25">
      <c r="A24090" t="s">
        <v>151</v>
      </c>
      <c r="B24090">
        <v>359259</v>
      </c>
      <c r="C24090">
        <v>15</v>
      </c>
      <c r="D24090">
        <v>0</v>
      </c>
      <c r="E24090">
        <v>13</v>
      </c>
    </row>
    <row r="24091" spans="1:5" x14ac:dyDescent="0.25">
      <c r="A24091" t="s">
        <v>151</v>
      </c>
      <c r="B24091">
        <v>359265</v>
      </c>
      <c r="C24091">
        <v>14</v>
      </c>
      <c r="D24091">
        <v>0</v>
      </c>
      <c r="E24091">
        <v>13</v>
      </c>
    </row>
    <row r="24092" spans="1:5" x14ac:dyDescent="0.25">
      <c r="A24092" t="s">
        <v>151</v>
      </c>
      <c r="B24092">
        <v>359271</v>
      </c>
      <c r="C24092">
        <v>14</v>
      </c>
      <c r="D24092">
        <v>0</v>
      </c>
      <c r="E24092">
        <v>13</v>
      </c>
    </row>
    <row r="24093" spans="1:5" x14ac:dyDescent="0.25">
      <c r="A24093" t="s">
        <v>151</v>
      </c>
      <c r="B24093">
        <v>359277</v>
      </c>
      <c r="C24093">
        <v>14</v>
      </c>
      <c r="D24093">
        <v>0</v>
      </c>
      <c r="E24093">
        <v>13</v>
      </c>
    </row>
    <row r="24094" spans="1:5" x14ac:dyDescent="0.25">
      <c r="A24094" t="s">
        <v>151</v>
      </c>
      <c r="B24094">
        <v>359283</v>
      </c>
      <c r="C24094">
        <v>14</v>
      </c>
      <c r="D24094">
        <v>0</v>
      </c>
      <c r="E24094">
        <v>13</v>
      </c>
    </row>
    <row r="24095" spans="1:5" x14ac:dyDescent="0.25">
      <c r="A24095" t="s">
        <v>151</v>
      </c>
      <c r="B24095">
        <v>359289</v>
      </c>
      <c r="C24095">
        <v>14</v>
      </c>
      <c r="D24095">
        <v>0</v>
      </c>
      <c r="E24095">
        <v>13</v>
      </c>
    </row>
    <row r="24096" spans="1:5" x14ac:dyDescent="0.25">
      <c r="A24096" t="s">
        <v>151</v>
      </c>
      <c r="B24096">
        <v>359295</v>
      </c>
      <c r="C24096">
        <v>14</v>
      </c>
      <c r="D24096">
        <v>0</v>
      </c>
      <c r="E24096">
        <v>13</v>
      </c>
    </row>
    <row r="24097" spans="1:5" x14ac:dyDescent="0.25">
      <c r="A24097" t="s">
        <v>151</v>
      </c>
      <c r="B24097">
        <v>359301</v>
      </c>
      <c r="C24097">
        <v>15</v>
      </c>
      <c r="D24097">
        <v>0</v>
      </c>
      <c r="E24097">
        <v>13</v>
      </c>
    </row>
    <row r="24098" spans="1:5" x14ac:dyDescent="0.25">
      <c r="A24098" t="s">
        <v>151</v>
      </c>
      <c r="B24098">
        <v>359307</v>
      </c>
      <c r="C24098">
        <v>14</v>
      </c>
      <c r="D24098">
        <v>0</v>
      </c>
      <c r="E24098">
        <v>13</v>
      </c>
    </row>
    <row r="24099" spans="1:5" x14ac:dyDescent="0.25">
      <c r="A24099" t="s">
        <v>151</v>
      </c>
      <c r="B24099">
        <v>359313</v>
      </c>
      <c r="C24099">
        <v>15</v>
      </c>
      <c r="D24099">
        <v>0</v>
      </c>
      <c r="E24099">
        <v>13</v>
      </c>
    </row>
    <row r="24100" spans="1:5" x14ac:dyDescent="0.25">
      <c r="A24100" t="s">
        <v>151</v>
      </c>
      <c r="B24100">
        <v>359319</v>
      </c>
      <c r="C24100">
        <v>14</v>
      </c>
      <c r="D24100">
        <v>0</v>
      </c>
      <c r="E24100">
        <v>13</v>
      </c>
    </row>
    <row r="24101" spans="1:5" x14ac:dyDescent="0.25">
      <c r="A24101" t="s">
        <v>151</v>
      </c>
      <c r="B24101">
        <v>359325</v>
      </c>
      <c r="C24101">
        <v>15</v>
      </c>
      <c r="D24101">
        <v>0</v>
      </c>
      <c r="E24101">
        <v>13</v>
      </c>
    </row>
    <row r="24102" spans="1:5" x14ac:dyDescent="0.25">
      <c r="A24102" t="s">
        <v>151</v>
      </c>
      <c r="B24102">
        <v>359331</v>
      </c>
      <c r="C24102">
        <v>15</v>
      </c>
      <c r="D24102">
        <v>0</v>
      </c>
      <c r="E24102">
        <v>13</v>
      </c>
    </row>
    <row r="24103" spans="1:5" x14ac:dyDescent="0.25">
      <c r="A24103" t="s">
        <v>151</v>
      </c>
      <c r="B24103">
        <v>359337</v>
      </c>
      <c r="C24103">
        <v>14</v>
      </c>
      <c r="D24103">
        <v>0</v>
      </c>
      <c r="E24103">
        <v>13</v>
      </c>
    </row>
    <row r="24104" spans="1:5" x14ac:dyDescent="0.25">
      <c r="A24104" t="s">
        <v>151</v>
      </c>
      <c r="B24104">
        <v>359343</v>
      </c>
      <c r="C24104">
        <v>15</v>
      </c>
      <c r="D24104">
        <v>0</v>
      </c>
      <c r="E24104">
        <v>13</v>
      </c>
    </row>
    <row r="24105" spans="1:5" x14ac:dyDescent="0.25">
      <c r="A24105" t="s">
        <v>151</v>
      </c>
      <c r="B24105">
        <v>359349</v>
      </c>
      <c r="C24105">
        <v>14</v>
      </c>
      <c r="D24105">
        <v>0</v>
      </c>
      <c r="E24105">
        <v>13</v>
      </c>
    </row>
    <row r="24106" spans="1:5" x14ac:dyDescent="0.25">
      <c r="A24106" t="s">
        <v>151</v>
      </c>
      <c r="B24106">
        <v>359355</v>
      </c>
      <c r="C24106">
        <v>14</v>
      </c>
      <c r="D24106">
        <v>0</v>
      </c>
      <c r="E24106">
        <v>13</v>
      </c>
    </row>
    <row r="24107" spans="1:5" x14ac:dyDescent="0.25">
      <c r="A24107" t="s">
        <v>151</v>
      </c>
      <c r="B24107">
        <v>359361</v>
      </c>
      <c r="C24107">
        <v>15</v>
      </c>
      <c r="D24107">
        <v>0</v>
      </c>
      <c r="E24107">
        <v>13</v>
      </c>
    </row>
    <row r="24108" spans="1:5" x14ac:dyDescent="0.25">
      <c r="A24108" t="s">
        <v>151</v>
      </c>
      <c r="B24108">
        <v>359367</v>
      </c>
      <c r="C24108">
        <v>14</v>
      </c>
      <c r="D24108">
        <v>0</v>
      </c>
      <c r="E24108">
        <v>13</v>
      </c>
    </row>
    <row r="24109" spans="1:5" x14ac:dyDescent="0.25">
      <c r="A24109" t="s">
        <v>151</v>
      </c>
      <c r="B24109">
        <v>359373</v>
      </c>
      <c r="C24109">
        <v>14</v>
      </c>
      <c r="D24109">
        <v>0</v>
      </c>
      <c r="E24109">
        <v>13</v>
      </c>
    </row>
    <row r="24110" spans="1:5" x14ac:dyDescent="0.25">
      <c r="A24110" t="s">
        <v>151</v>
      </c>
      <c r="B24110">
        <v>359379</v>
      </c>
      <c r="C24110">
        <v>14</v>
      </c>
      <c r="D24110">
        <v>0</v>
      </c>
      <c r="E24110">
        <v>13</v>
      </c>
    </row>
    <row r="24111" spans="1:5" x14ac:dyDescent="0.25">
      <c r="A24111" t="s">
        <v>151</v>
      </c>
      <c r="B24111">
        <v>359385</v>
      </c>
      <c r="C24111">
        <v>15</v>
      </c>
      <c r="D24111">
        <v>0</v>
      </c>
      <c r="E24111">
        <v>13</v>
      </c>
    </row>
    <row r="24112" spans="1:5" x14ac:dyDescent="0.25">
      <c r="A24112" t="s">
        <v>151</v>
      </c>
      <c r="B24112">
        <v>359391</v>
      </c>
      <c r="C24112">
        <v>14</v>
      </c>
      <c r="D24112">
        <v>0</v>
      </c>
      <c r="E24112">
        <v>13</v>
      </c>
    </row>
    <row r="24113" spans="1:5" x14ac:dyDescent="0.25">
      <c r="A24113" t="s">
        <v>151</v>
      </c>
      <c r="B24113">
        <v>359397</v>
      </c>
      <c r="C24113">
        <v>14</v>
      </c>
      <c r="D24113">
        <v>0</v>
      </c>
      <c r="E24113">
        <v>13</v>
      </c>
    </row>
    <row r="24114" spans="1:5" x14ac:dyDescent="0.25">
      <c r="A24114" t="s">
        <v>151</v>
      </c>
      <c r="B24114">
        <v>359403</v>
      </c>
      <c r="C24114">
        <v>14</v>
      </c>
      <c r="D24114">
        <v>0</v>
      </c>
      <c r="E24114">
        <v>13</v>
      </c>
    </row>
    <row r="24115" spans="1:5" x14ac:dyDescent="0.25">
      <c r="A24115" t="s">
        <v>151</v>
      </c>
      <c r="B24115">
        <v>359409</v>
      </c>
      <c r="C24115">
        <v>13</v>
      </c>
      <c r="D24115">
        <v>0</v>
      </c>
      <c r="E24115">
        <v>13</v>
      </c>
    </row>
    <row r="24116" spans="1:5" x14ac:dyDescent="0.25">
      <c r="A24116" t="s">
        <v>151</v>
      </c>
      <c r="B24116">
        <v>359415</v>
      </c>
      <c r="C24116">
        <v>14</v>
      </c>
      <c r="D24116">
        <v>0</v>
      </c>
      <c r="E24116">
        <v>13</v>
      </c>
    </row>
    <row r="24117" spans="1:5" x14ac:dyDescent="0.25">
      <c r="A24117" t="s">
        <v>151</v>
      </c>
      <c r="B24117">
        <v>359421</v>
      </c>
      <c r="C24117">
        <v>15</v>
      </c>
      <c r="D24117">
        <v>0</v>
      </c>
      <c r="E24117">
        <v>13</v>
      </c>
    </row>
    <row r="24118" spans="1:5" x14ac:dyDescent="0.25">
      <c r="A24118" t="s">
        <v>151</v>
      </c>
      <c r="B24118">
        <v>359427</v>
      </c>
      <c r="C24118">
        <v>15</v>
      </c>
      <c r="D24118">
        <v>0</v>
      </c>
      <c r="E24118">
        <v>13</v>
      </c>
    </row>
    <row r="24119" spans="1:5" x14ac:dyDescent="0.25">
      <c r="A24119" t="s">
        <v>151</v>
      </c>
      <c r="B24119">
        <v>359433</v>
      </c>
      <c r="C24119">
        <v>14</v>
      </c>
      <c r="D24119">
        <v>0</v>
      </c>
      <c r="E24119">
        <v>13</v>
      </c>
    </row>
    <row r="24120" spans="1:5" x14ac:dyDescent="0.25">
      <c r="A24120" t="s">
        <v>151</v>
      </c>
      <c r="B24120">
        <v>359439</v>
      </c>
      <c r="C24120">
        <v>14</v>
      </c>
      <c r="D24120">
        <v>0</v>
      </c>
      <c r="E24120">
        <v>13</v>
      </c>
    </row>
    <row r="24121" spans="1:5" x14ac:dyDescent="0.25">
      <c r="A24121" t="s">
        <v>151</v>
      </c>
      <c r="B24121">
        <v>359445</v>
      </c>
      <c r="C24121">
        <v>14</v>
      </c>
      <c r="D24121">
        <v>0</v>
      </c>
      <c r="E24121">
        <v>13</v>
      </c>
    </row>
    <row r="24122" spans="1:5" x14ac:dyDescent="0.25">
      <c r="A24122" t="s">
        <v>151</v>
      </c>
      <c r="B24122">
        <v>359451</v>
      </c>
      <c r="C24122">
        <v>15</v>
      </c>
      <c r="D24122">
        <v>0</v>
      </c>
      <c r="E24122">
        <v>13</v>
      </c>
    </row>
    <row r="24123" spans="1:5" x14ac:dyDescent="0.25">
      <c r="A24123" t="s">
        <v>151</v>
      </c>
      <c r="B24123">
        <v>359457</v>
      </c>
      <c r="C24123">
        <v>15</v>
      </c>
      <c r="D24123">
        <v>0</v>
      </c>
      <c r="E24123">
        <v>13</v>
      </c>
    </row>
    <row r="24124" spans="1:5" x14ac:dyDescent="0.25">
      <c r="A24124" t="s">
        <v>151</v>
      </c>
      <c r="B24124">
        <v>359463</v>
      </c>
      <c r="C24124">
        <v>15</v>
      </c>
      <c r="D24124">
        <v>0</v>
      </c>
      <c r="E24124">
        <v>13</v>
      </c>
    </row>
    <row r="24125" spans="1:5" x14ac:dyDescent="0.25">
      <c r="A24125" t="s">
        <v>151</v>
      </c>
      <c r="B24125">
        <v>359469</v>
      </c>
      <c r="C24125">
        <v>14</v>
      </c>
      <c r="D24125">
        <v>0</v>
      </c>
      <c r="E24125">
        <v>13</v>
      </c>
    </row>
    <row r="24126" spans="1:5" x14ac:dyDescent="0.25">
      <c r="A24126" t="s">
        <v>151</v>
      </c>
      <c r="B24126">
        <v>359475</v>
      </c>
      <c r="C24126">
        <v>14</v>
      </c>
      <c r="D24126">
        <v>0</v>
      </c>
      <c r="E24126">
        <v>13</v>
      </c>
    </row>
    <row r="24127" spans="1:5" x14ac:dyDescent="0.25">
      <c r="A24127" t="s">
        <v>151</v>
      </c>
      <c r="B24127">
        <v>359481</v>
      </c>
      <c r="C24127">
        <v>14</v>
      </c>
      <c r="D24127">
        <v>0</v>
      </c>
      <c r="E24127">
        <v>13</v>
      </c>
    </row>
    <row r="24128" spans="1:5" x14ac:dyDescent="0.25">
      <c r="A24128" t="s">
        <v>151</v>
      </c>
      <c r="B24128">
        <v>359487</v>
      </c>
      <c r="C24128">
        <v>14</v>
      </c>
      <c r="D24128">
        <v>0</v>
      </c>
      <c r="E24128">
        <v>13</v>
      </c>
    </row>
    <row r="24129" spans="1:5" x14ac:dyDescent="0.25">
      <c r="A24129" t="s">
        <v>151</v>
      </c>
      <c r="B24129">
        <v>359493</v>
      </c>
      <c r="C24129">
        <v>14</v>
      </c>
      <c r="D24129">
        <v>0</v>
      </c>
      <c r="E24129">
        <v>13</v>
      </c>
    </row>
    <row r="24130" spans="1:5" x14ac:dyDescent="0.25">
      <c r="A24130" t="s">
        <v>151</v>
      </c>
      <c r="B24130">
        <v>359499</v>
      </c>
      <c r="C24130">
        <v>14</v>
      </c>
      <c r="D24130">
        <v>0</v>
      </c>
      <c r="E24130">
        <v>13</v>
      </c>
    </row>
    <row r="24131" spans="1:5" x14ac:dyDescent="0.25">
      <c r="A24131" t="s">
        <v>151</v>
      </c>
      <c r="B24131">
        <v>359505</v>
      </c>
      <c r="C24131">
        <v>14</v>
      </c>
      <c r="D24131">
        <v>0</v>
      </c>
      <c r="E24131">
        <v>13</v>
      </c>
    </row>
    <row r="24132" spans="1:5" x14ac:dyDescent="0.25">
      <c r="A24132" t="s">
        <v>151</v>
      </c>
      <c r="B24132">
        <v>359511</v>
      </c>
      <c r="C24132">
        <v>14</v>
      </c>
      <c r="D24132">
        <v>0</v>
      </c>
      <c r="E24132">
        <v>13</v>
      </c>
    </row>
    <row r="24133" spans="1:5" x14ac:dyDescent="0.25">
      <c r="A24133" t="s">
        <v>151</v>
      </c>
      <c r="B24133">
        <v>359517</v>
      </c>
      <c r="C24133">
        <v>14</v>
      </c>
      <c r="D24133">
        <v>0</v>
      </c>
      <c r="E24133">
        <v>13</v>
      </c>
    </row>
    <row r="24134" spans="1:5" x14ac:dyDescent="0.25">
      <c r="A24134" t="s">
        <v>151</v>
      </c>
      <c r="B24134">
        <v>359523</v>
      </c>
      <c r="C24134">
        <v>14</v>
      </c>
      <c r="D24134">
        <v>0</v>
      </c>
      <c r="E24134">
        <v>13</v>
      </c>
    </row>
    <row r="24135" spans="1:5" x14ac:dyDescent="0.25">
      <c r="A24135" t="s">
        <v>151</v>
      </c>
      <c r="B24135">
        <v>359529</v>
      </c>
      <c r="C24135">
        <v>15</v>
      </c>
      <c r="D24135">
        <v>0</v>
      </c>
      <c r="E24135">
        <v>13</v>
      </c>
    </row>
    <row r="24136" spans="1:5" x14ac:dyDescent="0.25">
      <c r="A24136" t="s">
        <v>151</v>
      </c>
      <c r="B24136">
        <v>359535</v>
      </c>
      <c r="C24136">
        <v>14</v>
      </c>
      <c r="D24136">
        <v>0</v>
      </c>
      <c r="E24136">
        <v>13</v>
      </c>
    </row>
    <row r="24137" spans="1:5" x14ac:dyDescent="0.25">
      <c r="A24137" t="s">
        <v>151</v>
      </c>
      <c r="B24137">
        <v>359541</v>
      </c>
      <c r="C24137">
        <v>15</v>
      </c>
      <c r="D24137">
        <v>0</v>
      </c>
      <c r="E24137">
        <v>13</v>
      </c>
    </row>
    <row r="24138" spans="1:5" x14ac:dyDescent="0.25">
      <c r="A24138" t="s">
        <v>151</v>
      </c>
      <c r="B24138">
        <v>359547</v>
      </c>
      <c r="C24138">
        <v>14</v>
      </c>
      <c r="D24138">
        <v>0</v>
      </c>
      <c r="E24138">
        <v>13</v>
      </c>
    </row>
    <row r="24139" spans="1:5" x14ac:dyDescent="0.25">
      <c r="A24139" t="s">
        <v>151</v>
      </c>
      <c r="B24139">
        <v>359553</v>
      </c>
      <c r="C24139">
        <v>14</v>
      </c>
      <c r="D24139">
        <v>0</v>
      </c>
      <c r="E24139">
        <v>13</v>
      </c>
    </row>
    <row r="24140" spans="1:5" x14ac:dyDescent="0.25">
      <c r="A24140" t="s">
        <v>151</v>
      </c>
      <c r="B24140">
        <v>359559</v>
      </c>
      <c r="C24140">
        <v>14</v>
      </c>
      <c r="D24140">
        <v>0</v>
      </c>
      <c r="E24140">
        <v>13</v>
      </c>
    </row>
    <row r="24141" spans="1:5" x14ac:dyDescent="0.25">
      <c r="A24141" t="s">
        <v>151</v>
      </c>
      <c r="B24141">
        <v>359565</v>
      </c>
      <c r="C24141">
        <v>14</v>
      </c>
      <c r="D24141">
        <v>0</v>
      </c>
      <c r="E24141">
        <v>13</v>
      </c>
    </row>
    <row r="24142" spans="1:5" x14ac:dyDescent="0.25">
      <c r="A24142" t="s">
        <v>151</v>
      </c>
      <c r="B24142">
        <v>359571</v>
      </c>
      <c r="C24142">
        <v>15</v>
      </c>
      <c r="D24142">
        <v>0</v>
      </c>
      <c r="E24142">
        <v>13</v>
      </c>
    </row>
    <row r="24143" spans="1:5" x14ac:dyDescent="0.25">
      <c r="A24143" t="s">
        <v>151</v>
      </c>
      <c r="B24143">
        <v>359577</v>
      </c>
      <c r="C24143">
        <v>14</v>
      </c>
      <c r="D24143">
        <v>0</v>
      </c>
      <c r="E24143">
        <v>13</v>
      </c>
    </row>
    <row r="24144" spans="1:5" x14ac:dyDescent="0.25">
      <c r="A24144" t="s">
        <v>151</v>
      </c>
      <c r="B24144">
        <v>359583</v>
      </c>
      <c r="C24144">
        <v>14</v>
      </c>
      <c r="D24144">
        <v>0</v>
      </c>
      <c r="E24144">
        <v>13</v>
      </c>
    </row>
    <row r="24145" spans="1:5" x14ac:dyDescent="0.25">
      <c r="A24145" t="s">
        <v>151</v>
      </c>
      <c r="B24145">
        <v>359589</v>
      </c>
      <c r="C24145">
        <v>14</v>
      </c>
      <c r="D24145">
        <v>0</v>
      </c>
      <c r="E24145">
        <v>13</v>
      </c>
    </row>
    <row r="24146" spans="1:5" x14ac:dyDescent="0.25">
      <c r="A24146" t="s">
        <v>151</v>
      </c>
      <c r="B24146">
        <v>359595</v>
      </c>
      <c r="C24146">
        <v>14</v>
      </c>
      <c r="D24146">
        <v>0</v>
      </c>
      <c r="E24146">
        <v>13</v>
      </c>
    </row>
    <row r="24147" spans="1:5" x14ac:dyDescent="0.25">
      <c r="A24147" t="s">
        <v>151</v>
      </c>
      <c r="B24147">
        <v>359601</v>
      </c>
      <c r="C24147">
        <v>14</v>
      </c>
      <c r="D24147">
        <v>0</v>
      </c>
      <c r="E24147">
        <v>13</v>
      </c>
    </row>
    <row r="24148" spans="1:5" x14ac:dyDescent="0.25">
      <c r="A24148" t="s">
        <v>151</v>
      </c>
      <c r="B24148">
        <v>359607</v>
      </c>
      <c r="C24148">
        <v>14</v>
      </c>
      <c r="D24148">
        <v>0</v>
      </c>
      <c r="E24148">
        <v>13</v>
      </c>
    </row>
    <row r="24149" spans="1:5" x14ac:dyDescent="0.25">
      <c r="A24149" t="s">
        <v>151</v>
      </c>
      <c r="B24149">
        <v>359613</v>
      </c>
      <c r="C24149">
        <v>14</v>
      </c>
      <c r="D24149">
        <v>0</v>
      </c>
      <c r="E24149">
        <v>13</v>
      </c>
    </row>
    <row r="24150" spans="1:5" x14ac:dyDescent="0.25">
      <c r="A24150" t="s">
        <v>151</v>
      </c>
      <c r="B24150">
        <v>359619</v>
      </c>
      <c r="C24150">
        <v>14</v>
      </c>
      <c r="D24150">
        <v>0</v>
      </c>
      <c r="E24150">
        <v>13</v>
      </c>
    </row>
    <row r="24151" spans="1:5" x14ac:dyDescent="0.25">
      <c r="A24151" t="s">
        <v>151</v>
      </c>
      <c r="B24151">
        <v>359625</v>
      </c>
      <c r="C24151">
        <v>14</v>
      </c>
      <c r="D24151">
        <v>0</v>
      </c>
      <c r="E24151">
        <v>13</v>
      </c>
    </row>
    <row r="24152" spans="1:5" x14ac:dyDescent="0.25">
      <c r="A24152" t="s">
        <v>151</v>
      </c>
      <c r="B24152">
        <v>359631</v>
      </c>
      <c r="C24152">
        <v>14</v>
      </c>
      <c r="D24152">
        <v>0</v>
      </c>
      <c r="E24152">
        <v>13</v>
      </c>
    </row>
    <row r="24153" spans="1:5" x14ac:dyDescent="0.25">
      <c r="A24153" t="s">
        <v>151</v>
      </c>
      <c r="B24153">
        <v>359637</v>
      </c>
      <c r="C24153">
        <v>14</v>
      </c>
      <c r="D24153">
        <v>0</v>
      </c>
      <c r="E24153">
        <v>13</v>
      </c>
    </row>
    <row r="24154" spans="1:5" x14ac:dyDescent="0.25">
      <c r="A24154" t="s">
        <v>151</v>
      </c>
      <c r="B24154">
        <v>359643</v>
      </c>
      <c r="C24154">
        <v>14</v>
      </c>
      <c r="D24154">
        <v>0</v>
      </c>
      <c r="E24154">
        <v>13</v>
      </c>
    </row>
    <row r="24155" spans="1:5" x14ac:dyDescent="0.25">
      <c r="A24155" t="s">
        <v>151</v>
      </c>
      <c r="B24155">
        <v>359649</v>
      </c>
      <c r="C24155">
        <v>14</v>
      </c>
      <c r="D24155">
        <v>0</v>
      </c>
      <c r="E24155">
        <v>13</v>
      </c>
    </row>
    <row r="24156" spans="1:5" x14ac:dyDescent="0.25">
      <c r="A24156" t="s">
        <v>151</v>
      </c>
      <c r="B24156">
        <v>359655</v>
      </c>
      <c r="C24156">
        <v>14</v>
      </c>
      <c r="D24156">
        <v>0</v>
      </c>
      <c r="E24156">
        <v>13</v>
      </c>
    </row>
    <row r="24157" spans="1:5" x14ac:dyDescent="0.25">
      <c r="A24157" t="s">
        <v>151</v>
      </c>
      <c r="B24157">
        <v>359661</v>
      </c>
      <c r="C24157">
        <v>15</v>
      </c>
      <c r="D24157">
        <v>0</v>
      </c>
      <c r="E24157">
        <v>13</v>
      </c>
    </row>
    <row r="24158" spans="1:5" x14ac:dyDescent="0.25">
      <c r="A24158" t="s">
        <v>151</v>
      </c>
      <c r="B24158">
        <v>359667</v>
      </c>
      <c r="C24158">
        <v>13</v>
      </c>
      <c r="D24158">
        <v>0</v>
      </c>
      <c r="E24158">
        <v>13</v>
      </c>
    </row>
    <row r="24159" spans="1:5" x14ac:dyDescent="0.25">
      <c r="A24159" t="s">
        <v>151</v>
      </c>
      <c r="B24159">
        <v>359673</v>
      </c>
      <c r="C24159">
        <v>14</v>
      </c>
      <c r="D24159">
        <v>0</v>
      </c>
      <c r="E24159">
        <v>13</v>
      </c>
    </row>
    <row r="24160" spans="1:5" x14ac:dyDescent="0.25">
      <c r="A24160" t="s">
        <v>151</v>
      </c>
      <c r="B24160">
        <v>359679</v>
      </c>
      <c r="C24160">
        <v>14</v>
      </c>
      <c r="D24160">
        <v>0</v>
      </c>
      <c r="E24160">
        <v>13</v>
      </c>
    </row>
    <row r="24161" spans="1:5" x14ac:dyDescent="0.25">
      <c r="A24161" t="s">
        <v>151</v>
      </c>
      <c r="B24161">
        <v>359685</v>
      </c>
      <c r="C24161">
        <v>15</v>
      </c>
      <c r="D24161">
        <v>0</v>
      </c>
      <c r="E24161">
        <v>13</v>
      </c>
    </row>
    <row r="24162" spans="1:5" x14ac:dyDescent="0.25">
      <c r="A24162" t="s">
        <v>151</v>
      </c>
      <c r="B24162">
        <v>359691</v>
      </c>
      <c r="C24162">
        <v>14</v>
      </c>
      <c r="D24162">
        <v>0</v>
      </c>
      <c r="E24162">
        <v>13</v>
      </c>
    </row>
    <row r="24163" spans="1:5" x14ac:dyDescent="0.25">
      <c r="A24163" t="s">
        <v>151</v>
      </c>
      <c r="B24163">
        <v>359697</v>
      </c>
      <c r="C24163">
        <v>14</v>
      </c>
      <c r="D24163">
        <v>0</v>
      </c>
      <c r="E24163">
        <v>13</v>
      </c>
    </row>
    <row r="24164" spans="1:5" x14ac:dyDescent="0.25">
      <c r="A24164" t="s">
        <v>151</v>
      </c>
      <c r="B24164">
        <v>359703</v>
      </c>
      <c r="C24164">
        <v>15</v>
      </c>
      <c r="D24164">
        <v>0</v>
      </c>
      <c r="E24164">
        <v>13</v>
      </c>
    </row>
    <row r="24165" spans="1:5" x14ac:dyDescent="0.25">
      <c r="A24165" t="s">
        <v>151</v>
      </c>
      <c r="B24165">
        <v>359709</v>
      </c>
      <c r="C24165">
        <v>15</v>
      </c>
      <c r="D24165">
        <v>0</v>
      </c>
      <c r="E24165">
        <v>13</v>
      </c>
    </row>
    <row r="24166" spans="1:5" x14ac:dyDescent="0.25">
      <c r="A24166" t="s">
        <v>151</v>
      </c>
      <c r="B24166">
        <v>359715</v>
      </c>
      <c r="C24166">
        <v>14</v>
      </c>
      <c r="D24166">
        <v>0</v>
      </c>
      <c r="E24166">
        <v>13</v>
      </c>
    </row>
    <row r="24167" spans="1:5" x14ac:dyDescent="0.25">
      <c r="A24167" t="s">
        <v>151</v>
      </c>
      <c r="B24167">
        <v>359721</v>
      </c>
      <c r="C24167">
        <v>14</v>
      </c>
      <c r="D24167">
        <v>0</v>
      </c>
      <c r="E24167">
        <v>13</v>
      </c>
    </row>
    <row r="24168" spans="1:5" x14ac:dyDescent="0.25">
      <c r="A24168" t="s">
        <v>151</v>
      </c>
      <c r="B24168">
        <v>359727</v>
      </c>
      <c r="C24168">
        <v>14</v>
      </c>
      <c r="D24168">
        <v>0</v>
      </c>
      <c r="E24168">
        <v>13</v>
      </c>
    </row>
    <row r="24169" spans="1:5" x14ac:dyDescent="0.25">
      <c r="A24169" t="s">
        <v>151</v>
      </c>
      <c r="B24169">
        <v>359733</v>
      </c>
      <c r="C24169">
        <v>14</v>
      </c>
      <c r="D24169">
        <v>0</v>
      </c>
      <c r="E24169">
        <v>13</v>
      </c>
    </row>
    <row r="24170" spans="1:5" x14ac:dyDescent="0.25">
      <c r="A24170" t="s">
        <v>151</v>
      </c>
      <c r="B24170">
        <v>359739</v>
      </c>
      <c r="C24170">
        <v>15</v>
      </c>
      <c r="D24170">
        <v>0</v>
      </c>
      <c r="E24170">
        <v>13</v>
      </c>
    </row>
    <row r="24171" spans="1:5" x14ac:dyDescent="0.25">
      <c r="A24171" t="s">
        <v>151</v>
      </c>
      <c r="B24171">
        <v>359745</v>
      </c>
      <c r="C24171">
        <v>15</v>
      </c>
      <c r="D24171">
        <v>0</v>
      </c>
      <c r="E24171">
        <v>13</v>
      </c>
    </row>
    <row r="24172" spans="1:5" x14ac:dyDescent="0.25">
      <c r="A24172" t="s">
        <v>151</v>
      </c>
      <c r="B24172">
        <v>359751</v>
      </c>
      <c r="C24172">
        <v>14</v>
      </c>
      <c r="D24172">
        <v>0</v>
      </c>
      <c r="E24172">
        <v>13</v>
      </c>
    </row>
    <row r="24173" spans="1:5" x14ac:dyDescent="0.25">
      <c r="A24173" t="s">
        <v>151</v>
      </c>
      <c r="B24173">
        <v>359757</v>
      </c>
      <c r="C24173">
        <v>15</v>
      </c>
      <c r="D24173">
        <v>0</v>
      </c>
      <c r="E24173">
        <v>13</v>
      </c>
    </row>
    <row r="24174" spans="1:5" x14ac:dyDescent="0.25">
      <c r="A24174" t="s">
        <v>151</v>
      </c>
      <c r="B24174">
        <v>359763</v>
      </c>
      <c r="C24174">
        <v>15</v>
      </c>
      <c r="D24174">
        <v>0</v>
      </c>
      <c r="E24174">
        <v>13</v>
      </c>
    </row>
    <row r="24175" spans="1:5" x14ac:dyDescent="0.25">
      <c r="A24175" t="s">
        <v>151</v>
      </c>
      <c r="B24175">
        <v>359769</v>
      </c>
      <c r="C24175">
        <v>14</v>
      </c>
      <c r="D24175">
        <v>0</v>
      </c>
      <c r="E24175">
        <v>13</v>
      </c>
    </row>
    <row r="24176" spans="1:5" x14ac:dyDescent="0.25">
      <c r="A24176" t="s">
        <v>151</v>
      </c>
      <c r="B24176">
        <v>359775</v>
      </c>
      <c r="C24176">
        <v>14</v>
      </c>
      <c r="D24176">
        <v>0</v>
      </c>
      <c r="E24176">
        <v>13</v>
      </c>
    </row>
    <row r="24177" spans="1:5" x14ac:dyDescent="0.25">
      <c r="A24177" t="s">
        <v>151</v>
      </c>
      <c r="B24177">
        <v>359781</v>
      </c>
      <c r="C24177">
        <v>15</v>
      </c>
      <c r="D24177">
        <v>0</v>
      </c>
      <c r="E24177">
        <v>13</v>
      </c>
    </row>
    <row r="24178" spans="1:5" x14ac:dyDescent="0.25">
      <c r="A24178" t="s">
        <v>151</v>
      </c>
      <c r="B24178">
        <v>359787</v>
      </c>
      <c r="C24178">
        <v>14</v>
      </c>
      <c r="D24178">
        <v>0</v>
      </c>
      <c r="E24178">
        <v>13</v>
      </c>
    </row>
    <row r="24179" spans="1:5" x14ac:dyDescent="0.25">
      <c r="A24179" t="s">
        <v>151</v>
      </c>
      <c r="B24179">
        <v>359793</v>
      </c>
      <c r="C24179">
        <v>15</v>
      </c>
      <c r="D24179">
        <v>0</v>
      </c>
      <c r="E24179">
        <v>13</v>
      </c>
    </row>
    <row r="24180" spans="1:5" x14ac:dyDescent="0.25">
      <c r="A24180" t="s">
        <v>151</v>
      </c>
      <c r="B24180">
        <v>359799</v>
      </c>
      <c r="C24180">
        <v>13</v>
      </c>
      <c r="D24180">
        <v>0</v>
      </c>
      <c r="E24180">
        <v>13</v>
      </c>
    </row>
    <row r="24181" spans="1:5" x14ac:dyDescent="0.25">
      <c r="A24181" t="s">
        <v>151</v>
      </c>
      <c r="B24181">
        <v>359805</v>
      </c>
      <c r="C24181">
        <v>15</v>
      </c>
      <c r="D24181">
        <v>0</v>
      </c>
      <c r="E24181">
        <v>13</v>
      </c>
    </row>
    <row r="24182" spans="1:5" x14ac:dyDescent="0.25">
      <c r="A24182" t="s">
        <v>151</v>
      </c>
      <c r="B24182">
        <v>359811</v>
      </c>
      <c r="C24182">
        <v>15</v>
      </c>
      <c r="D24182">
        <v>0</v>
      </c>
      <c r="E24182">
        <v>13</v>
      </c>
    </row>
    <row r="24183" spans="1:5" x14ac:dyDescent="0.25">
      <c r="A24183" t="s">
        <v>151</v>
      </c>
      <c r="B24183">
        <v>359817</v>
      </c>
      <c r="C24183">
        <v>14</v>
      </c>
      <c r="D24183">
        <v>0</v>
      </c>
      <c r="E24183">
        <v>13</v>
      </c>
    </row>
    <row r="24184" spans="1:5" x14ac:dyDescent="0.25">
      <c r="A24184" t="s">
        <v>151</v>
      </c>
      <c r="B24184">
        <v>359823</v>
      </c>
      <c r="C24184">
        <v>14</v>
      </c>
      <c r="D24184">
        <v>0</v>
      </c>
      <c r="E24184">
        <v>13</v>
      </c>
    </row>
    <row r="24185" spans="1:5" x14ac:dyDescent="0.25">
      <c r="A24185" t="s">
        <v>151</v>
      </c>
      <c r="B24185">
        <v>359829</v>
      </c>
      <c r="C24185">
        <v>15</v>
      </c>
      <c r="D24185">
        <v>0</v>
      </c>
      <c r="E24185">
        <v>13</v>
      </c>
    </row>
    <row r="24186" spans="1:5" x14ac:dyDescent="0.25">
      <c r="A24186" t="s">
        <v>151</v>
      </c>
      <c r="B24186">
        <v>359835</v>
      </c>
      <c r="C24186">
        <v>15</v>
      </c>
      <c r="D24186">
        <v>0</v>
      </c>
      <c r="E24186">
        <v>13</v>
      </c>
    </row>
    <row r="24187" spans="1:5" x14ac:dyDescent="0.25">
      <c r="A24187" t="s">
        <v>151</v>
      </c>
      <c r="B24187">
        <v>359841</v>
      </c>
      <c r="C24187">
        <v>14</v>
      </c>
      <c r="D24187">
        <v>0</v>
      </c>
      <c r="E24187">
        <v>13</v>
      </c>
    </row>
    <row r="24188" spans="1:5" x14ac:dyDescent="0.25">
      <c r="A24188" t="s">
        <v>151</v>
      </c>
      <c r="B24188">
        <v>359847</v>
      </c>
      <c r="C24188">
        <v>14</v>
      </c>
      <c r="D24188">
        <v>0</v>
      </c>
      <c r="E24188">
        <v>13</v>
      </c>
    </row>
    <row r="24189" spans="1:5" x14ac:dyDescent="0.25">
      <c r="A24189" t="s">
        <v>151</v>
      </c>
      <c r="B24189">
        <v>359853</v>
      </c>
      <c r="C24189">
        <v>13</v>
      </c>
      <c r="D24189">
        <v>0</v>
      </c>
      <c r="E24189">
        <v>13</v>
      </c>
    </row>
    <row r="24190" spans="1:5" x14ac:dyDescent="0.25">
      <c r="A24190" t="s">
        <v>151</v>
      </c>
      <c r="B24190">
        <v>359859</v>
      </c>
      <c r="C24190">
        <v>14</v>
      </c>
      <c r="D24190">
        <v>0</v>
      </c>
      <c r="E24190">
        <v>13</v>
      </c>
    </row>
    <row r="24191" spans="1:5" x14ac:dyDescent="0.25">
      <c r="A24191" t="s">
        <v>151</v>
      </c>
      <c r="B24191">
        <v>359865</v>
      </c>
      <c r="C24191">
        <v>14</v>
      </c>
      <c r="D24191">
        <v>0</v>
      </c>
      <c r="E24191">
        <v>13</v>
      </c>
    </row>
    <row r="24192" spans="1:5" x14ac:dyDescent="0.25">
      <c r="A24192" t="s">
        <v>151</v>
      </c>
      <c r="B24192">
        <v>359871</v>
      </c>
      <c r="C24192">
        <v>15</v>
      </c>
      <c r="D24192">
        <v>0</v>
      </c>
      <c r="E24192">
        <v>13</v>
      </c>
    </row>
    <row r="24193" spans="1:5" x14ac:dyDescent="0.25">
      <c r="A24193" t="s">
        <v>151</v>
      </c>
      <c r="B24193">
        <v>359877</v>
      </c>
      <c r="C24193">
        <v>15</v>
      </c>
      <c r="D24193">
        <v>0</v>
      </c>
      <c r="E24193">
        <v>13</v>
      </c>
    </row>
    <row r="24194" spans="1:5" x14ac:dyDescent="0.25">
      <c r="A24194" t="s">
        <v>151</v>
      </c>
      <c r="B24194">
        <v>359883</v>
      </c>
      <c r="C24194">
        <v>14</v>
      </c>
      <c r="D24194">
        <v>0</v>
      </c>
      <c r="E24194">
        <v>13</v>
      </c>
    </row>
    <row r="24195" spans="1:5" x14ac:dyDescent="0.25">
      <c r="A24195" t="s">
        <v>151</v>
      </c>
      <c r="B24195">
        <v>359889</v>
      </c>
      <c r="C24195">
        <v>14</v>
      </c>
      <c r="D24195">
        <v>0</v>
      </c>
      <c r="E24195">
        <v>13</v>
      </c>
    </row>
    <row r="24196" spans="1:5" x14ac:dyDescent="0.25">
      <c r="A24196" t="s">
        <v>151</v>
      </c>
      <c r="B24196">
        <v>359895</v>
      </c>
      <c r="C24196">
        <v>14</v>
      </c>
      <c r="D24196">
        <v>0</v>
      </c>
      <c r="E24196">
        <v>13</v>
      </c>
    </row>
    <row r="24197" spans="1:5" x14ac:dyDescent="0.25">
      <c r="A24197" t="s">
        <v>151</v>
      </c>
      <c r="B24197">
        <v>359901</v>
      </c>
      <c r="C24197">
        <v>14</v>
      </c>
      <c r="D24197">
        <v>0</v>
      </c>
      <c r="E24197">
        <v>13</v>
      </c>
    </row>
    <row r="24198" spans="1:5" x14ac:dyDescent="0.25">
      <c r="A24198" t="s">
        <v>151</v>
      </c>
      <c r="B24198">
        <v>359907</v>
      </c>
      <c r="C24198">
        <v>14</v>
      </c>
      <c r="D24198">
        <v>0</v>
      </c>
      <c r="E24198">
        <v>13</v>
      </c>
    </row>
    <row r="24199" spans="1:5" x14ac:dyDescent="0.25">
      <c r="A24199" t="s">
        <v>151</v>
      </c>
      <c r="B24199">
        <v>359913</v>
      </c>
      <c r="C24199">
        <v>14</v>
      </c>
      <c r="D24199">
        <v>0</v>
      </c>
      <c r="E24199">
        <v>13</v>
      </c>
    </row>
    <row r="24200" spans="1:5" x14ac:dyDescent="0.25">
      <c r="A24200" t="s">
        <v>151</v>
      </c>
      <c r="B24200">
        <v>359919</v>
      </c>
      <c r="C24200">
        <v>14</v>
      </c>
      <c r="D24200">
        <v>0</v>
      </c>
      <c r="E24200">
        <v>13</v>
      </c>
    </row>
    <row r="24201" spans="1:5" x14ac:dyDescent="0.25">
      <c r="A24201" t="s">
        <v>151</v>
      </c>
      <c r="B24201">
        <v>359925</v>
      </c>
      <c r="C24201">
        <v>14</v>
      </c>
      <c r="D24201">
        <v>0</v>
      </c>
      <c r="E24201">
        <v>13</v>
      </c>
    </row>
    <row r="24202" spans="1:5" x14ac:dyDescent="0.25">
      <c r="A24202" t="s">
        <v>151</v>
      </c>
      <c r="B24202">
        <v>359931</v>
      </c>
      <c r="C24202">
        <v>14</v>
      </c>
      <c r="D24202">
        <v>0</v>
      </c>
      <c r="E24202">
        <v>13</v>
      </c>
    </row>
    <row r="24203" spans="1:5" x14ac:dyDescent="0.25">
      <c r="A24203" t="s">
        <v>151</v>
      </c>
      <c r="B24203">
        <v>359937</v>
      </c>
      <c r="C24203">
        <v>14</v>
      </c>
      <c r="D24203">
        <v>0</v>
      </c>
      <c r="E24203">
        <v>13</v>
      </c>
    </row>
    <row r="24204" spans="1:5" x14ac:dyDescent="0.25">
      <c r="A24204" t="s">
        <v>151</v>
      </c>
      <c r="B24204">
        <v>359943</v>
      </c>
      <c r="C24204">
        <v>14</v>
      </c>
      <c r="D24204">
        <v>0</v>
      </c>
      <c r="E24204">
        <v>13</v>
      </c>
    </row>
    <row r="24205" spans="1:5" x14ac:dyDescent="0.25">
      <c r="A24205" t="s">
        <v>151</v>
      </c>
      <c r="B24205">
        <v>359949</v>
      </c>
      <c r="C24205">
        <v>14</v>
      </c>
      <c r="D24205">
        <v>0</v>
      </c>
      <c r="E24205">
        <v>13</v>
      </c>
    </row>
    <row r="24206" spans="1:5" x14ac:dyDescent="0.25">
      <c r="A24206" t="s">
        <v>151</v>
      </c>
      <c r="B24206">
        <v>359955</v>
      </c>
      <c r="C24206">
        <v>15</v>
      </c>
      <c r="D24206">
        <v>0</v>
      </c>
      <c r="E24206">
        <v>13</v>
      </c>
    </row>
    <row r="24207" spans="1:5" x14ac:dyDescent="0.25">
      <c r="A24207" t="s">
        <v>151</v>
      </c>
      <c r="B24207">
        <v>359961</v>
      </c>
      <c r="C24207">
        <v>14</v>
      </c>
      <c r="D24207">
        <v>0</v>
      </c>
      <c r="E24207">
        <v>13</v>
      </c>
    </row>
    <row r="24208" spans="1:5" x14ac:dyDescent="0.25">
      <c r="A24208" t="s">
        <v>151</v>
      </c>
      <c r="B24208">
        <v>359967</v>
      </c>
      <c r="C24208">
        <v>14</v>
      </c>
      <c r="D24208">
        <v>0</v>
      </c>
      <c r="E24208">
        <v>13</v>
      </c>
    </row>
    <row r="24209" spans="1:5" x14ac:dyDescent="0.25">
      <c r="A24209" t="s">
        <v>151</v>
      </c>
      <c r="B24209">
        <v>359973</v>
      </c>
      <c r="C24209">
        <v>14</v>
      </c>
      <c r="D24209">
        <v>0</v>
      </c>
      <c r="E24209">
        <v>13</v>
      </c>
    </row>
    <row r="24210" spans="1:5" x14ac:dyDescent="0.25">
      <c r="A24210" t="s">
        <v>151</v>
      </c>
      <c r="B24210">
        <v>359979</v>
      </c>
      <c r="C24210">
        <v>14</v>
      </c>
      <c r="D24210">
        <v>0</v>
      </c>
      <c r="E24210">
        <v>13</v>
      </c>
    </row>
    <row r="24211" spans="1:5" x14ac:dyDescent="0.25">
      <c r="A24211" t="s">
        <v>151</v>
      </c>
      <c r="B24211">
        <v>359985</v>
      </c>
      <c r="C24211">
        <v>14</v>
      </c>
      <c r="D24211">
        <v>0</v>
      </c>
      <c r="E24211">
        <v>13</v>
      </c>
    </row>
    <row r="24212" spans="1:5" x14ac:dyDescent="0.25">
      <c r="A24212" t="s">
        <v>151</v>
      </c>
      <c r="B24212">
        <v>359991</v>
      </c>
      <c r="C24212">
        <v>14</v>
      </c>
      <c r="D24212">
        <v>0</v>
      </c>
      <c r="E24212">
        <v>13</v>
      </c>
    </row>
    <row r="24213" spans="1:5" x14ac:dyDescent="0.25">
      <c r="A24213" t="s">
        <v>151</v>
      </c>
      <c r="B24213">
        <v>359997</v>
      </c>
      <c r="C24213">
        <v>14</v>
      </c>
      <c r="D24213">
        <v>0</v>
      </c>
      <c r="E24213">
        <v>13</v>
      </c>
    </row>
    <row r="24214" spans="1:5" x14ac:dyDescent="0.25">
      <c r="A24214" t="s">
        <v>151</v>
      </c>
      <c r="B24214">
        <v>360003</v>
      </c>
      <c r="C24214">
        <v>13</v>
      </c>
      <c r="D24214">
        <v>0</v>
      </c>
      <c r="E24214">
        <v>13</v>
      </c>
    </row>
    <row r="24215" spans="1:5" x14ac:dyDescent="0.25">
      <c r="A24215" t="s">
        <v>151</v>
      </c>
      <c r="B24215">
        <v>360009</v>
      </c>
      <c r="C24215">
        <v>15</v>
      </c>
      <c r="D24215">
        <v>0</v>
      </c>
      <c r="E24215">
        <v>13</v>
      </c>
    </row>
    <row r="24216" spans="1:5" x14ac:dyDescent="0.25">
      <c r="A24216" t="s">
        <v>151</v>
      </c>
      <c r="B24216">
        <v>360015</v>
      </c>
      <c r="C24216">
        <v>14</v>
      </c>
      <c r="D24216">
        <v>0</v>
      </c>
      <c r="E24216">
        <v>13</v>
      </c>
    </row>
    <row r="24217" spans="1:5" x14ac:dyDescent="0.25">
      <c r="A24217" t="s">
        <v>151</v>
      </c>
      <c r="B24217">
        <v>360021</v>
      </c>
      <c r="C24217">
        <v>14</v>
      </c>
      <c r="D24217">
        <v>0</v>
      </c>
      <c r="E24217">
        <v>13</v>
      </c>
    </row>
    <row r="24218" spans="1:5" x14ac:dyDescent="0.25">
      <c r="A24218" t="s">
        <v>151</v>
      </c>
      <c r="B24218">
        <v>360027</v>
      </c>
      <c r="C24218">
        <v>14</v>
      </c>
      <c r="D24218">
        <v>0</v>
      </c>
      <c r="E24218">
        <v>13</v>
      </c>
    </row>
    <row r="24219" spans="1:5" x14ac:dyDescent="0.25">
      <c r="A24219" t="s">
        <v>151</v>
      </c>
      <c r="B24219">
        <v>360033</v>
      </c>
      <c r="C24219">
        <v>15</v>
      </c>
      <c r="D24219">
        <v>0</v>
      </c>
      <c r="E24219">
        <v>13</v>
      </c>
    </row>
    <row r="24220" spans="1:5" x14ac:dyDescent="0.25">
      <c r="A24220" t="s">
        <v>151</v>
      </c>
      <c r="B24220">
        <v>360039</v>
      </c>
      <c r="C24220">
        <v>14</v>
      </c>
      <c r="D24220">
        <v>0</v>
      </c>
      <c r="E24220">
        <v>13</v>
      </c>
    </row>
    <row r="24221" spans="1:5" x14ac:dyDescent="0.25">
      <c r="A24221" t="s">
        <v>151</v>
      </c>
      <c r="B24221">
        <v>360045</v>
      </c>
      <c r="C24221">
        <v>14</v>
      </c>
      <c r="D24221">
        <v>0</v>
      </c>
      <c r="E24221">
        <v>13</v>
      </c>
    </row>
    <row r="24222" spans="1:5" x14ac:dyDescent="0.25">
      <c r="A24222" t="s">
        <v>151</v>
      </c>
      <c r="B24222">
        <v>360051</v>
      </c>
      <c r="C24222">
        <v>14</v>
      </c>
      <c r="D24222">
        <v>0</v>
      </c>
      <c r="E24222">
        <v>13</v>
      </c>
    </row>
    <row r="24223" spans="1:5" x14ac:dyDescent="0.25">
      <c r="A24223" t="s">
        <v>151</v>
      </c>
      <c r="B24223">
        <v>360057</v>
      </c>
      <c r="C24223">
        <v>15</v>
      </c>
      <c r="D24223">
        <v>0</v>
      </c>
      <c r="E24223">
        <v>13</v>
      </c>
    </row>
    <row r="24224" spans="1:5" x14ac:dyDescent="0.25">
      <c r="A24224" t="s">
        <v>151</v>
      </c>
      <c r="B24224">
        <v>360063</v>
      </c>
      <c r="C24224">
        <v>14</v>
      </c>
      <c r="D24224">
        <v>0</v>
      </c>
      <c r="E24224">
        <v>13</v>
      </c>
    </row>
    <row r="24225" spans="1:5" x14ac:dyDescent="0.25">
      <c r="A24225" t="s">
        <v>151</v>
      </c>
      <c r="B24225">
        <v>360069</v>
      </c>
      <c r="C24225">
        <v>14</v>
      </c>
      <c r="D24225">
        <v>0</v>
      </c>
      <c r="E24225">
        <v>13</v>
      </c>
    </row>
    <row r="24226" spans="1:5" x14ac:dyDescent="0.25">
      <c r="A24226" t="s">
        <v>151</v>
      </c>
      <c r="B24226">
        <v>360075</v>
      </c>
      <c r="C24226">
        <v>14</v>
      </c>
      <c r="D24226">
        <v>0</v>
      </c>
      <c r="E24226">
        <v>13</v>
      </c>
    </row>
    <row r="24227" spans="1:5" x14ac:dyDescent="0.25">
      <c r="A24227" t="s">
        <v>151</v>
      </c>
      <c r="B24227">
        <v>360081</v>
      </c>
      <c r="C24227">
        <v>14</v>
      </c>
      <c r="D24227">
        <v>0</v>
      </c>
      <c r="E24227">
        <v>13</v>
      </c>
    </row>
    <row r="24228" spans="1:5" x14ac:dyDescent="0.25">
      <c r="A24228" t="s">
        <v>151</v>
      </c>
      <c r="B24228">
        <v>360087</v>
      </c>
      <c r="C24228">
        <v>14</v>
      </c>
      <c r="D24228">
        <v>0</v>
      </c>
      <c r="E24228">
        <v>13</v>
      </c>
    </row>
    <row r="24229" spans="1:5" x14ac:dyDescent="0.25">
      <c r="A24229" t="s">
        <v>151</v>
      </c>
      <c r="B24229">
        <v>360093</v>
      </c>
      <c r="C24229">
        <v>14</v>
      </c>
      <c r="D24229">
        <v>0</v>
      </c>
      <c r="E24229">
        <v>13</v>
      </c>
    </row>
    <row r="24230" spans="1:5" x14ac:dyDescent="0.25">
      <c r="A24230" t="s">
        <v>151</v>
      </c>
      <c r="B24230">
        <v>360099</v>
      </c>
      <c r="C24230">
        <v>15</v>
      </c>
      <c r="D24230">
        <v>0</v>
      </c>
      <c r="E24230">
        <v>13</v>
      </c>
    </row>
    <row r="24231" spans="1:5" x14ac:dyDescent="0.25">
      <c r="A24231" t="s">
        <v>151</v>
      </c>
      <c r="B24231">
        <v>360105</v>
      </c>
      <c r="C24231">
        <v>14</v>
      </c>
      <c r="D24231">
        <v>0</v>
      </c>
      <c r="E24231">
        <v>13</v>
      </c>
    </row>
    <row r="24232" spans="1:5" x14ac:dyDescent="0.25">
      <c r="A24232" t="s">
        <v>151</v>
      </c>
      <c r="B24232">
        <v>360111</v>
      </c>
      <c r="C24232">
        <v>14</v>
      </c>
      <c r="D24232">
        <v>0</v>
      </c>
      <c r="E24232">
        <v>13</v>
      </c>
    </row>
    <row r="24233" spans="1:5" x14ac:dyDescent="0.25">
      <c r="A24233" t="s">
        <v>151</v>
      </c>
      <c r="B24233">
        <v>360117</v>
      </c>
      <c r="C24233">
        <v>14</v>
      </c>
      <c r="D24233">
        <v>0</v>
      </c>
      <c r="E24233">
        <v>13</v>
      </c>
    </row>
    <row r="24234" spans="1:5" x14ac:dyDescent="0.25">
      <c r="A24234" t="s">
        <v>151</v>
      </c>
      <c r="B24234">
        <v>360123</v>
      </c>
      <c r="C24234">
        <v>14</v>
      </c>
      <c r="D24234">
        <v>0</v>
      </c>
      <c r="E24234">
        <v>13</v>
      </c>
    </row>
    <row r="24235" spans="1:5" x14ac:dyDescent="0.25">
      <c r="A24235" t="s">
        <v>151</v>
      </c>
      <c r="B24235">
        <v>360129</v>
      </c>
      <c r="C24235">
        <v>15</v>
      </c>
      <c r="D24235">
        <v>0</v>
      </c>
      <c r="E24235">
        <v>13</v>
      </c>
    </row>
    <row r="24236" spans="1:5" x14ac:dyDescent="0.25">
      <c r="A24236" t="s">
        <v>151</v>
      </c>
      <c r="B24236">
        <v>360135</v>
      </c>
      <c r="C24236">
        <v>14</v>
      </c>
      <c r="D24236">
        <v>0</v>
      </c>
      <c r="E24236">
        <v>13</v>
      </c>
    </row>
    <row r="24237" spans="1:5" x14ac:dyDescent="0.25">
      <c r="A24237" t="s">
        <v>151</v>
      </c>
      <c r="B24237">
        <v>360141</v>
      </c>
      <c r="C24237">
        <v>14</v>
      </c>
      <c r="D24237">
        <v>0</v>
      </c>
      <c r="E24237">
        <v>13</v>
      </c>
    </row>
    <row r="24238" spans="1:5" x14ac:dyDescent="0.25">
      <c r="A24238" t="s">
        <v>151</v>
      </c>
      <c r="B24238">
        <v>360147</v>
      </c>
      <c r="C24238">
        <v>15</v>
      </c>
      <c r="D24238">
        <v>0</v>
      </c>
      <c r="E24238">
        <v>13</v>
      </c>
    </row>
    <row r="24239" spans="1:5" x14ac:dyDescent="0.25">
      <c r="A24239" t="s">
        <v>151</v>
      </c>
      <c r="B24239">
        <v>360153</v>
      </c>
      <c r="C24239">
        <v>14</v>
      </c>
      <c r="D24239">
        <v>0</v>
      </c>
      <c r="E24239">
        <v>13</v>
      </c>
    </row>
    <row r="24240" spans="1:5" x14ac:dyDescent="0.25">
      <c r="A24240" t="s">
        <v>151</v>
      </c>
      <c r="B24240">
        <v>360159</v>
      </c>
      <c r="C24240">
        <v>14</v>
      </c>
      <c r="D24240">
        <v>0</v>
      </c>
      <c r="E24240">
        <v>13</v>
      </c>
    </row>
    <row r="24241" spans="1:5" x14ac:dyDescent="0.25">
      <c r="A24241" t="s">
        <v>151</v>
      </c>
      <c r="B24241">
        <v>360165</v>
      </c>
      <c r="C24241">
        <v>15</v>
      </c>
      <c r="D24241">
        <v>0</v>
      </c>
      <c r="E24241">
        <v>13</v>
      </c>
    </row>
    <row r="24242" spans="1:5" x14ac:dyDescent="0.25">
      <c r="A24242" t="s">
        <v>151</v>
      </c>
      <c r="B24242">
        <v>360171</v>
      </c>
      <c r="C24242">
        <v>14</v>
      </c>
      <c r="D24242">
        <v>0</v>
      </c>
      <c r="E24242">
        <v>13</v>
      </c>
    </row>
    <row r="24243" spans="1:5" x14ac:dyDescent="0.25">
      <c r="A24243" t="s">
        <v>151</v>
      </c>
      <c r="B24243">
        <v>360177</v>
      </c>
      <c r="C24243">
        <v>14</v>
      </c>
      <c r="D24243">
        <v>0</v>
      </c>
      <c r="E24243">
        <v>13</v>
      </c>
    </row>
    <row r="24244" spans="1:5" x14ac:dyDescent="0.25">
      <c r="A24244" t="s">
        <v>151</v>
      </c>
      <c r="B24244">
        <v>360183</v>
      </c>
      <c r="C24244">
        <v>15</v>
      </c>
      <c r="D24244">
        <v>0</v>
      </c>
      <c r="E24244">
        <v>13</v>
      </c>
    </row>
    <row r="24245" spans="1:5" x14ac:dyDescent="0.25">
      <c r="A24245" t="s">
        <v>151</v>
      </c>
      <c r="B24245">
        <v>360189</v>
      </c>
      <c r="C24245">
        <v>14</v>
      </c>
      <c r="D24245">
        <v>0</v>
      </c>
      <c r="E24245">
        <v>13</v>
      </c>
    </row>
    <row r="24246" spans="1:5" x14ac:dyDescent="0.25">
      <c r="A24246" t="s">
        <v>151</v>
      </c>
      <c r="B24246">
        <v>360195</v>
      </c>
      <c r="C24246">
        <v>15</v>
      </c>
      <c r="D24246">
        <v>0</v>
      </c>
      <c r="E24246">
        <v>13</v>
      </c>
    </row>
    <row r="24247" spans="1:5" x14ac:dyDescent="0.25">
      <c r="A24247" t="s">
        <v>151</v>
      </c>
      <c r="B24247">
        <v>360201</v>
      </c>
      <c r="C24247">
        <v>14</v>
      </c>
      <c r="D24247">
        <v>0</v>
      </c>
      <c r="E24247">
        <v>13</v>
      </c>
    </row>
    <row r="24248" spans="1:5" x14ac:dyDescent="0.25">
      <c r="A24248" t="s">
        <v>151</v>
      </c>
      <c r="B24248">
        <v>360207</v>
      </c>
      <c r="C24248">
        <v>15</v>
      </c>
      <c r="D24248">
        <v>0</v>
      </c>
      <c r="E24248">
        <v>13</v>
      </c>
    </row>
    <row r="24249" spans="1:5" x14ac:dyDescent="0.25">
      <c r="A24249" t="s">
        <v>151</v>
      </c>
      <c r="B24249">
        <v>360213</v>
      </c>
      <c r="C24249">
        <v>14</v>
      </c>
      <c r="D24249">
        <v>0</v>
      </c>
      <c r="E24249">
        <v>13</v>
      </c>
    </row>
    <row r="24250" spans="1:5" x14ac:dyDescent="0.25">
      <c r="A24250" t="s">
        <v>152</v>
      </c>
      <c r="B24250">
        <v>360219</v>
      </c>
      <c r="C24250">
        <v>15</v>
      </c>
      <c r="D24250">
        <v>0</v>
      </c>
      <c r="E24250">
        <v>13</v>
      </c>
    </row>
    <row r="24251" spans="1:5" x14ac:dyDescent="0.25">
      <c r="A24251" t="s">
        <v>152</v>
      </c>
      <c r="B24251">
        <v>360225</v>
      </c>
      <c r="C24251">
        <v>14</v>
      </c>
      <c r="D24251">
        <v>0</v>
      </c>
      <c r="E24251">
        <v>13</v>
      </c>
    </row>
    <row r="24252" spans="1:5" x14ac:dyDescent="0.25">
      <c r="A24252" t="s">
        <v>152</v>
      </c>
      <c r="B24252">
        <v>360231</v>
      </c>
      <c r="C24252">
        <v>15</v>
      </c>
      <c r="D24252">
        <v>0</v>
      </c>
      <c r="E24252">
        <v>13</v>
      </c>
    </row>
    <row r="24253" spans="1:5" x14ac:dyDescent="0.25">
      <c r="A24253" t="s">
        <v>152</v>
      </c>
      <c r="B24253">
        <v>360237</v>
      </c>
      <c r="C24253">
        <v>13</v>
      </c>
      <c r="D24253">
        <v>0</v>
      </c>
      <c r="E24253">
        <v>13</v>
      </c>
    </row>
    <row r="24254" spans="1:5" x14ac:dyDescent="0.25">
      <c r="A24254" t="s">
        <v>152</v>
      </c>
      <c r="B24254">
        <v>360243</v>
      </c>
      <c r="C24254">
        <v>14</v>
      </c>
      <c r="D24254">
        <v>0</v>
      </c>
      <c r="E24254">
        <v>13</v>
      </c>
    </row>
    <row r="24255" spans="1:5" x14ac:dyDescent="0.25">
      <c r="A24255" t="s">
        <v>152</v>
      </c>
      <c r="B24255">
        <v>360249</v>
      </c>
      <c r="C24255">
        <v>14</v>
      </c>
      <c r="D24255">
        <v>0</v>
      </c>
      <c r="E24255">
        <v>13</v>
      </c>
    </row>
    <row r="24256" spans="1:5" x14ac:dyDescent="0.25">
      <c r="A24256" t="s">
        <v>152</v>
      </c>
      <c r="B24256">
        <v>360255</v>
      </c>
      <c r="C24256">
        <v>14</v>
      </c>
      <c r="D24256">
        <v>0</v>
      </c>
      <c r="E24256">
        <v>13</v>
      </c>
    </row>
    <row r="24257" spans="1:5" x14ac:dyDescent="0.25">
      <c r="A24257" t="s">
        <v>152</v>
      </c>
      <c r="B24257">
        <v>360261</v>
      </c>
      <c r="C24257">
        <v>15</v>
      </c>
      <c r="D24257">
        <v>0</v>
      </c>
      <c r="E24257">
        <v>13</v>
      </c>
    </row>
    <row r="24258" spans="1:5" x14ac:dyDescent="0.25">
      <c r="A24258" t="s">
        <v>152</v>
      </c>
      <c r="B24258">
        <v>360267</v>
      </c>
      <c r="C24258">
        <v>14</v>
      </c>
      <c r="D24258">
        <v>0</v>
      </c>
      <c r="E24258">
        <v>13</v>
      </c>
    </row>
    <row r="24259" spans="1:5" x14ac:dyDescent="0.25">
      <c r="A24259" t="s">
        <v>152</v>
      </c>
      <c r="B24259">
        <v>360273</v>
      </c>
      <c r="C24259">
        <v>14</v>
      </c>
      <c r="D24259">
        <v>0</v>
      </c>
      <c r="E24259">
        <v>13</v>
      </c>
    </row>
    <row r="24260" spans="1:5" x14ac:dyDescent="0.25">
      <c r="A24260" t="s">
        <v>152</v>
      </c>
      <c r="B24260">
        <v>360279</v>
      </c>
      <c r="C24260">
        <v>14</v>
      </c>
      <c r="D24260">
        <v>0</v>
      </c>
      <c r="E24260">
        <v>13</v>
      </c>
    </row>
    <row r="24261" spans="1:5" x14ac:dyDescent="0.25">
      <c r="A24261" t="s">
        <v>152</v>
      </c>
      <c r="B24261">
        <v>360285</v>
      </c>
      <c r="C24261">
        <v>14</v>
      </c>
      <c r="D24261">
        <v>0</v>
      </c>
      <c r="E24261">
        <v>13</v>
      </c>
    </row>
    <row r="24262" spans="1:5" x14ac:dyDescent="0.25">
      <c r="A24262" t="s">
        <v>152</v>
      </c>
      <c r="B24262">
        <v>360291</v>
      </c>
      <c r="C24262">
        <v>14</v>
      </c>
      <c r="D24262">
        <v>0</v>
      </c>
      <c r="E24262">
        <v>13</v>
      </c>
    </row>
    <row r="24263" spans="1:5" x14ac:dyDescent="0.25">
      <c r="A24263" t="s">
        <v>152</v>
      </c>
      <c r="B24263">
        <v>360297</v>
      </c>
      <c r="C24263">
        <v>14</v>
      </c>
      <c r="D24263">
        <v>0</v>
      </c>
      <c r="E24263">
        <v>13</v>
      </c>
    </row>
    <row r="24264" spans="1:5" x14ac:dyDescent="0.25">
      <c r="A24264" t="s">
        <v>152</v>
      </c>
      <c r="B24264">
        <v>360303</v>
      </c>
      <c r="C24264">
        <v>14</v>
      </c>
      <c r="D24264">
        <v>0</v>
      </c>
      <c r="E24264">
        <v>13</v>
      </c>
    </row>
    <row r="24265" spans="1:5" x14ac:dyDescent="0.25">
      <c r="A24265" t="s">
        <v>152</v>
      </c>
      <c r="B24265">
        <v>360309</v>
      </c>
      <c r="C24265">
        <v>14</v>
      </c>
      <c r="D24265">
        <v>0</v>
      </c>
      <c r="E24265">
        <v>13</v>
      </c>
    </row>
    <row r="24266" spans="1:5" x14ac:dyDescent="0.25">
      <c r="A24266" t="s">
        <v>152</v>
      </c>
      <c r="B24266">
        <v>360315</v>
      </c>
      <c r="C24266">
        <v>14</v>
      </c>
      <c r="D24266">
        <v>0</v>
      </c>
      <c r="E24266">
        <v>13</v>
      </c>
    </row>
    <row r="24267" spans="1:5" x14ac:dyDescent="0.25">
      <c r="A24267" t="s">
        <v>152</v>
      </c>
      <c r="B24267">
        <v>360321</v>
      </c>
      <c r="C24267">
        <v>14</v>
      </c>
      <c r="D24267">
        <v>0</v>
      </c>
      <c r="E24267">
        <v>13</v>
      </c>
    </row>
    <row r="24268" spans="1:5" x14ac:dyDescent="0.25">
      <c r="A24268" t="s">
        <v>152</v>
      </c>
      <c r="B24268">
        <v>360327</v>
      </c>
      <c r="C24268">
        <v>14</v>
      </c>
      <c r="D24268">
        <v>0</v>
      </c>
      <c r="E24268">
        <v>13</v>
      </c>
    </row>
    <row r="24269" spans="1:5" x14ac:dyDescent="0.25">
      <c r="A24269" t="s">
        <v>152</v>
      </c>
      <c r="B24269">
        <v>360333</v>
      </c>
      <c r="C24269">
        <v>14</v>
      </c>
      <c r="D24269">
        <v>0</v>
      </c>
      <c r="E24269">
        <v>13</v>
      </c>
    </row>
    <row r="24270" spans="1:5" x14ac:dyDescent="0.25">
      <c r="A24270" t="s">
        <v>152</v>
      </c>
      <c r="B24270">
        <v>360339</v>
      </c>
      <c r="C24270">
        <v>15</v>
      </c>
      <c r="D24270">
        <v>0</v>
      </c>
      <c r="E24270">
        <v>13</v>
      </c>
    </row>
    <row r="24271" spans="1:5" x14ac:dyDescent="0.25">
      <c r="A24271" t="s">
        <v>152</v>
      </c>
      <c r="B24271">
        <v>360345</v>
      </c>
      <c r="C24271">
        <v>14</v>
      </c>
      <c r="D24271">
        <v>0</v>
      </c>
      <c r="E24271">
        <v>13</v>
      </c>
    </row>
    <row r="24272" spans="1:5" x14ac:dyDescent="0.25">
      <c r="A24272" t="s">
        <v>152</v>
      </c>
      <c r="B24272">
        <v>360351</v>
      </c>
      <c r="C24272">
        <v>14</v>
      </c>
      <c r="D24272">
        <v>0</v>
      </c>
      <c r="E24272">
        <v>13</v>
      </c>
    </row>
    <row r="24273" spans="1:5" x14ac:dyDescent="0.25">
      <c r="A24273" t="s">
        <v>152</v>
      </c>
      <c r="B24273">
        <v>360357</v>
      </c>
      <c r="C24273">
        <v>13</v>
      </c>
      <c r="D24273">
        <v>0</v>
      </c>
      <c r="E24273">
        <v>13</v>
      </c>
    </row>
    <row r="24274" spans="1:5" x14ac:dyDescent="0.25">
      <c r="A24274" t="s">
        <v>152</v>
      </c>
      <c r="B24274">
        <v>360363</v>
      </c>
      <c r="C24274">
        <v>15</v>
      </c>
      <c r="D24274">
        <v>0</v>
      </c>
      <c r="E24274">
        <v>13</v>
      </c>
    </row>
    <row r="24275" spans="1:5" x14ac:dyDescent="0.25">
      <c r="A24275" t="s">
        <v>152</v>
      </c>
      <c r="B24275">
        <v>360369</v>
      </c>
      <c r="C24275">
        <v>14</v>
      </c>
      <c r="D24275">
        <v>0</v>
      </c>
      <c r="E24275">
        <v>13</v>
      </c>
    </row>
    <row r="24276" spans="1:5" x14ac:dyDescent="0.25">
      <c r="A24276" t="s">
        <v>152</v>
      </c>
      <c r="B24276">
        <v>360375</v>
      </c>
      <c r="C24276">
        <v>15</v>
      </c>
      <c r="D24276">
        <v>0</v>
      </c>
      <c r="E24276">
        <v>13</v>
      </c>
    </row>
    <row r="24277" spans="1:5" x14ac:dyDescent="0.25">
      <c r="A24277" t="s">
        <v>152</v>
      </c>
      <c r="B24277">
        <v>360381</v>
      </c>
      <c r="C24277">
        <v>14</v>
      </c>
      <c r="D24277">
        <v>0</v>
      </c>
      <c r="E24277">
        <v>13</v>
      </c>
    </row>
    <row r="24278" spans="1:5" x14ac:dyDescent="0.25">
      <c r="A24278" t="s">
        <v>152</v>
      </c>
      <c r="B24278">
        <v>360387</v>
      </c>
      <c r="C24278">
        <v>14</v>
      </c>
      <c r="D24278">
        <v>0</v>
      </c>
      <c r="E24278">
        <v>13</v>
      </c>
    </row>
    <row r="24279" spans="1:5" x14ac:dyDescent="0.25">
      <c r="A24279" t="s">
        <v>152</v>
      </c>
      <c r="B24279">
        <v>360393</v>
      </c>
      <c r="C24279">
        <v>14</v>
      </c>
      <c r="D24279">
        <v>0</v>
      </c>
      <c r="E24279">
        <v>13</v>
      </c>
    </row>
    <row r="24280" spans="1:5" x14ac:dyDescent="0.25">
      <c r="A24280" t="s">
        <v>152</v>
      </c>
      <c r="B24280">
        <v>360399</v>
      </c>
      <c r="C24280">
        <v>14</v>
      </c>
      <c r="D24280">
        <v>0</v>
      </c>
      <c r="E24280">
        <v>13</v>
      </c>
    </row>
    <row r="24281" spans="1:5" x14ac:dyDescent="0.25">
      <c r="A24281" t="s">
        <v>152</v>
      </c>
      <c r="B24281">
        <v>360405</v>
      </c>
      <c r="C24281">
        <v>15</v>
      </c>
      <c r="D24281">
        <v>0</v>
      </c>
      <c r="E24281">
        <v>13</v>
      </c>
    </row>
    <row r="24282" spans="1:5" x14ac:dyDescent="0.25">
      <c r="A24282" t="s">
        <v>152</v>
      </c>
      <c r="B24282">
        <v>360411</v>
      </c>
      <c r="C24282">
        <v>14</v>
      </c>
      <c r="D24282">
        <v>0</v>
      </c>
      <c r="E24282">
        <v>13</v>
      </c>
    </row>
    <row r="24283" spans="1:5" x14ac:dyDescent="0.25">
      <c r="A24283" t="s">
        <v>152</v>
      </c>
      <c r="B24283">
        <v>360417</v>
      </c>
      <c r="C24283">
        <v>15</v>
      </c>
      <c r="D24283">
        <v>0</v>
      </c>
      <c r="E24283">
        <v>13</v>
      </c>
    </row>
    <row r="24284" spans="1:5" x14ac:dyDescent="0.25">
      <c r="A24284" t="s">
        <v>152</v>
      </c>
      <c r="B24284">
        <v>360423</v>
      </c>
      <c r="C24284">
        <v>14</v>
      </c>
      <c r="D24284">
        <v>0</v>
      </c>
      <c r="E24284">
        <v>13</v>
      </c>
    </row>
    <row r="24285" spans="1:5" x14ac:dyDescent="0.25">
      <c r="A24285" t="s">
        <v>152</v>
      </c>
      <c r="B24285">
        <v>360429</v>
      </c>
      <c r="C24285">
        <v>15</v>
      </c>
      <c r="D24285">
        <v>0</v>
      </c>
      <c r="E24285">
        <v>13</v>
      </c>
    </row>
    <row r="24286" spans="1:5" x14ac:dyDescent="0.25">
      <c r="A24286" t="s">
        <v>152</v>
      </c>
      <c r="B24286">
        <v>360435</v>
      </c>
      <c r="C24286">
        <v>14</v>
      </c>
      <c r="D24286">
        <v>0</v>
      </c>
      <c r="E24286">
        <v>13</v>
      </c>
    </row>
    <row r="24287" spans="1:5" x14ac:dyDescent="0.25">
      <c r="A24287" t="s">
        <v>152</v>
      </c>
      <c r="B24287">
        <v>360441</v>
      </c>
      <c r="C24287">
        <v>14</v>
      </c>
      <c r="D24287">
        <v>0</v>
      </c>
      <c r="E24287">
        <v>13</v>
      </c>
    </row>
    <row r="24288" spans="1:5" x14ac:dyDescent="0.25">
      <c r="A24288" t="s">
        <v>152</v>
      </c>
      <c r="B24288">
        <v>360447</v>
      </c>
      <c r="C24288">
        <v>14</v>
      </c>
      <c r="D24288">
        <v>0</v>
      </c>
      <c r="E24288">
        <v>13</v>
      </c>
    </row>
    <row r="24289" spans="1:5" x14ac:dyDescent="0.25">
      <c r="A24289" t="s">
        <v>152</v>
      </c>
      <c r="B24289">
        <v>360453</v>
      </c>
      <c r="C24289">
        <v>14</v>
      </c>
      <c r="D24289">
        <v>0</v>
      </c>
      <c r="E24289">
        <v>13</v>
      </c>
    </row>
    <row r="24290" spans="1:5" x14ac:dyDescent="0.25">
      <c r="A24290" t="s">
        <v>152</v>
      </c>
      <c r="B24290">
        <v>360459</v>
      </c>
      <c r="C24290">
        <v>14</v>
      </c>
      <c r="D24290">
        <v>0</v>
      </c>
      <c r="E24290">
        <v>13</v>
      </c>
    </row>
    <row r="24291" spans="1:5" x14ac:dyDescent="0.25">
      <c r="A24291" t="s">
        <v>152</v>
      </c>
      <c r="B24291">
        <v>360465</v>
      </c>
      <c r="C24291">
        <v>15</v>
      </c>
      <c r="D24291">
        <v>0</v>
      </c>
      <c r="E24291">
        <v>13</v>
      </c>
    </row>
    <row r="24292" spans="1:5" x14ac:dyDescent="0.25">
      <c r="A24292" t="s">
        <v>152</v>
      </c>
      <c r="B24292">
        <v>360471</v>
      </c>
      <c r="C24292">
        <v>15</v>
      </c>
      <c r="D24292">
        <v>0</v>
      </c>
      <c r="E24292">
        <v>13</v>
      </c>
    </row>
    <row r="24293" spans="1:5" x14ac:dyDescent="0.25">
      <c r="A24293" t="s">
        <v>152</v>
      </c>
      <c r="B24293">
        <v>360477</v>
      </c>
      <c r="C24293">
        <v>14</v>
      </c>
      <c r="D24293">
        <v>0</v>
      </c>
      <c r="E24293">
        <v>13</v>
      </c>
    </row>
    <row r="24294" spans="1:5" x14ac:dyDescent="0.25">
      <c r="A24294" t="s">
        <v>152</v>
      </c>
      <c r="B24294">
        <v>360483</v>
      </c>
      <c r="C24294">
        <v>15</v>
      </c>
      <c r="D24294">
        <v>0</v>
      </c>
      <c r="E24294">
        <v>13</v>
      </c>
    </row>
    <row r="24295" spans="1:5" x14ac:dyDescent="0.25">
      <c r="A24295" t="s">
        <v>152</v>
      </c>
      <c r="B24295">
        <v>360489</v>
      </c>
      <c r="C24295">
        <v>14</v>
      </c>
      <c r="D24295">
        <v>0</v>
      </c>
      <c r="E24295">
        <v>13</v>
      </c>
    </row>
    <row r="24296" spans="1:5" x14ac:dyDescent="0.25">
      <c r="A24296" t="s">
        <v>152</v>
      </c>
      <c r="B24296">
        <v>360495</v>
      </c>
      <c r="C24296">
        <v>14</v>
      </c>
      <c r="D24296">
        <v>0</v>
      </c>
      <c r="E24296">
        <v>13</v>
      </c>
    </row>
    <row r="24297" spans="1:5" x14ac:dyDescent="0.25">
      <c r="A24297" t="s">
        <v>152</v>
      </c>
      <c r="B24297">
        <v>360501</v>
      </c>
      <c r="C24297">
        <v>14</v>
      </c>
      <c r="D24297">
        <v>0</v>
      </c>
      <c r="E24297">
        <v>13</v>
      </c>
    </row>
    <row r="24298" spans="1:5" x14ac:dyDescent="0.25">
      <c r="A24298" t="s">
        <v>152</v>
      </c>
      <c r="B24298">
        <v>360507</v>
      </c>
      <c r="C24298">
        <v>14</v>
      </c>
      <c r="D24298">
        <v>0</v>
      </c>
      <c r="E24298">
        <v>13</v>
      </c>
    </row>
    <row r="24299" spans="1:5" x14ac:dyDescent="0.25">
      <c r="A24299" t="s">
        <v>152</v>
      </c>
      <c r="B24299">
        <v>360513</v>
      </c>
      <c r="C24299">
        <v>14</v>
      </c>
      <c r="D24299">
        <v>0</v>
      </c>
      <c r="E24299">
        <v>13</v>
      </c>
    </row>
    <row r="24300" spans="1:5" x14ac:dyDescent="0.25">
      <c r="A24300" t="s">
        <v>152</v>
      </c>
      <c r="B24300">
        <v>360519</v>
      </c>
      <c r="C24300">
        <v>15</v>
      </c>
      <c r="D24300">
        <v>0</v>
      </c>
      <c r="E24300">
        <v>13</v>
      </c>
    </row>
    <row r="24301" spans="1:5" x14ac:dyDescent="0.25">
      <c r="A24301" t="s">
        <v>152</v>
      </c>
      <c r="B24301">
        <v>360525</v>
      </c>
      <c r="C24301">
        <v>15</v>
      </c>
      <c r="D24301">
        <v>0</v>
      </c>
      <c r="E24301">
        <v>13</v>
      </c>
    </row>
    <row r="24302" spans="1:5" x14ac:dyDescent="0.25">
      <c r="A24302" t="s">
        <v>152</v>
      </c>
      <c r="B24302">
        <v>360531</v>
      </c>
      <c r="C24302">
        <v>14</v>
      </c>
      <c r="D24302">
        <v>0</v>
      </c>
      <c r="E24302">
        <v>13</v>
      </c>
    </row>
    <row r="24303" spans="1:5" x14ac:dyDescent="0.25">
      <c r="A24303" t="s">
        <v>152</v>
      </c>
      <c r="B24303">
        <v>360537</v>
      </c>
      <c r="C24303">
        <v>14</v>
      </c>
      <c r="D24303">
        <v>0</v>
      </c>
      <c r="E24303">
        <v>13</v>
      </c>
    </row>
    <row r="24304" spans="1:5" x14ac:dyDescent="0.25">
      <c r="A24304" t="s">
        <v>152</v>
      </c>
      <c r="B24304">
        <v>360543</v>
      </c>
      <c r="C24304">
        <v>15</v>
      </c>
      <c r="D24304">
        <v>0</v>
      </c>
      <c r="E24304">
        <v>13</v>
      </c>
    </row>
    <row r="24305" spans="1:5" x14ac:dyDescent="0.25">
      <c r="A24305" t="s">
        <v>152</v>
      </c>
      <c r="B24305">
        <v>360549</v>
      </c>
      <c r="C24305">
        <v>14</v>
      </c>
      <c r="D24305">
        <v>0</v>
      </c>
      <c r="E24305">
        <v>13</v>
      </c>
    </row>
    <row r="24306" spans="1:5" x14ac:dyDescent="0.25">
      <c r="A24306" t="s">
        <v>152</v>
      </c>
      <c r="B24306">
        <v>360555</v>
      </c>
      <c r="C24306">
        <v>14</v>
      </c>
      <c r="D24306">
        <v>0</v>
      </c>
      <c r="E24306">
        <v>13</v>
      </c>
    </row>
    <row r="24307" spans="1:5" x14ac:dyDescent="0.25">
      <c r="A24307" t="s">
        <v>152</v>
      </c>
      <c r="B24307">
        <v>360561</v>
      </c>
      <c r="C24307">
        <v>15</v>
      </c>
      <c r="D24307">
        <v>0</v>
      </c>
      <c r="E24307">
        <v>13</v>
      </c>
    </row>
    <row r="24308" spans="1:5" x14ac:dyDescent="0.25">
      <c r="A24308" t="s">
        <v>152</v>
      </c>
      <c r="B24308">
        <v>360567</v>
      </c>
      <c r="C24308">
        <v>14</v>
      </c>
      <c r="D24308">
        <v>0</v>
      </c>
      <c r="E24308">
        <v>13</v>
      </c>
    </row>
    <row r="24309" spans="1:5" x14ac:dyDescent="0.25">
      <c r="A24309" t="s">
        <v>152</v>
      </c>
      <c r="B24309">
        <v>360573</v>
      </c>
      <c r="C24309">
        <v>14</v>
      </c>
      <c r="D24309">
        <v>0</v>
      </c>
      <c r="E24309">
        <v>13</v>
      </c>
    </row>
    <row r="24310" spans="1:5" x14ac:dyDescent="0.25">
      <c r="A24310" t="s">
        <v>152</v>
      </c>
      <c r="B24310">
        <v>360579</v>
      </c>
      <c r="C24310">
        <v>14</v>
      </c>
      <c r="D24310">
        <v>0</v>
      </c>
      <c r="E24310">
        <v>13</v>
      </c>
    </row>
    <row r="24311" spans="1:5" x14ac:dyDescent="0.25">
      <c r="A24311" t="s">
        <v>152</v>
      </c>
      <c r="B24311">
        <v>360585</v>
      </c>
      <c r="C24311">
        <v>13</v>
      </c>
      <c r="D24311">
        <v>0</v>
      </c>
      <c r="E24311">
        <v>13</v>
      </c>
    </row>
    <row r="24312" spans="1:5" x14ac:dyDescent="0.25">
      <c r="A24312" t="s">
        <v>152</v>
      </c>
      <c r="B24312">
        <v>360591</v>
      </c>
      <c r="C24312">
        <v>15</v>
      </c>
      <c r="D24312">
        <v>0</v>
      </c>
      <c r="E24312">
        <v>13</v>
      </c>
    </row>
    <row r="24313" spans="1:5" x14ac:dyDescent="0.25">
      <c r="A24313" t="s">
        <v>152</v>
      </c>
      <c r="B24313">
        <v>360597</v>
      </c>
      <c r="C24313">
        <v>15</v>
      </c>
      <c r="D24313">
        <v>0</v>
      </c>
      <c r="E24313">
        <v>13</v>
      </c>
    </row>
    <row r="24314" spans="1:5" x14ac:dyDescent="0.25">
      <c r="A24314" t="s">
        <v>152</v>
      </c>
      <c r="B24314">
        <v>360603</v>
      </c>
      <c r="C24314">
        <v>14</v>
      </c>
      <c r="D24314">
        <v>0</v>
      </c>
      <c r="E24314">
        <v>13</v>
      </c>
    </row>
    <row r="24315" spans="1:5" x14ac:dyDescent="0.25">
      <c r="A24315" t="s">
        <v>152</v>
      </c>
      <c r="B24315">
        <v>360609</v>
      </c>
      <c r="C24315">
        <v>14</v>
      </c>
      <c r="D24315">
        <v>0</v>
      </c>
      <c r="E24315">
        <v>13</v>
      </c>
    </row>
    <row r="24316" spans="1:5" x14ac:dyDescent="0.25">
      <c r="A24316" t="s">
        <v>152</v>
      </c>
      <c r="B24316">
        <v>360615</v>
      </c>
      <c r="C24316">
        <v>15</v>
      </c>
      <c r="D24316">
        <v>0</v>
      </c>
      <c r="E24316">
        <v>13</v>
      </c>
    </row>
    <row r="24317" spans="1:5" x14ac:dyDescent="0.25">
      <c r="A24317" t="s">
        <v>152</v>
      </c>
      <c r="B24317">
        <v>360621</v>
      </c>
      <c r="C24317">
        <v>15</v>
      </c>
      <c r="D24317">
        <v>0</v>
      </c>
      <c r="E24317">
        <v>13</v>
      </c>
    </row>
    <row r="24318" spans="1:5" x14ac:dyDescent="0.25">
      <c r="A24318" t="s">
        <v>152</v>
      </c>
      <c r="B24318">
        <v>360627</v>
      </c>
      <c r="C24318">
        <v>14</v>
      </c>
      <c r="D24318">
        <v>0</v>
      </c>
      <c r="E24318">
        <v>13</v>
      </c>
    </row>
    <row r="24319" spans="1:5" x14ac:dyDescent="0.25">
      <c r="A24319" t="s">
        <v>152</v>
      </c>
      <c r="B24319">
        <v>360633</v>
      </c>
      <c r="C24319">
        <v>14</v>
      </c>
      <c r="D24319">
        <v>0</v>
      </c>
      <c r="E24319">
        <v>13</v>
      </c>
    </row>
    <row r="24320" spans="1:5" x14ac:dyDescent="0.25">
      <c r="A24320" t="s">
        <v>152</v>
      </c>
      <c r="B24320">
        <v>360639</v>
      </c>
      <c r="C24320">
        <v>14</v>
      </c>
      <c r="D24320">
        <v>0</v>
      </c>
      <c r="E24320">
        <v>13</v>
      </c>
    </row>
    <row r="24321" spans="1:5" x14ac:dyDescent="0.25">
      <c r="A24321" t="s">
        <v>152</v>
      </c>
      <c r="B24321">
        <v>360645</v>
      </c>
      <c r="C24321">
        <v>14</v>
      </c>
      <c r="D24321">
        <v>0</v>
      </c>
      <c r="E24321">
        <v>13</v>
      </c>
    </row>
    <row r="24322" spans="1:5" x14ac:dyDescent="0.25">
      <c r="A24322" t="s">
        <v>152</v>
      </c>
      <c r="B24322">
        <v>360651</v>
      </c>
      <c r="C24322">
        <v>15</v>
      </c>
      <c r="D24322">
        <v>0</v>
      </c>
      <c r="E24322">
        <v>13</v>
      </c>
    </row>
    <row r="24323" spans="1:5" x14ac:dyDescent="0.25">
      <c r="A24323" t="s">
        <v>152</v>
      </c>
      <c r="B24323">
        <v>360657</v>
      </c>
      <c r="C24323">
        <v>14</v>
      </c>
      <c r="D24323">
        <v>0</v>
      </c>
      <c r="E24323">
        <v>13</v>
      </c>
    </row>
    <row r="24324" spans="1:5" x14ac:dyDescent="0.25">
      <c r="A24324" t="s">
        <v>152</v>
      </c>
      <c r="B24324">
        <v>360663</v>
      </c>
      <c r="C24324">
        <v>14</v>
      </c>
      <c r="D24324">
        <v>0</v>
      </c>
      <c r="E24324">
        <v>13</v>
      </c>
    </row>
    <row r="24325" spans="1:5" x14ac:dyDescent="0.25">
      <c r="A24325" t="s">
        <v>152</v>
      </c>
      <c r="B24325">
        <v>360669</v>
      </c>
      <c r="C24325">
        <v>14</v>
      </c>
      <c r="D24325">
        <v>0</v>
      </c>
      <c r="E24325">
        <v>13</v>
      </c>
    </row>
    <row r="24326" spans="1:5" x14ac:dyDescent="0.25">
      <c r="A24326" t="s">
        <v>152</v>
      </c>
      <c r="B24326">
        <v>360675</v>
      </c>
      <c r="C24326">
        <v>14</v>
      </c>
      <c r="D24326">
        <v>0</v>
      </c>
      <c r="E24326">
        <v>13</v>
      </c>
    </row>
    <row r="24327" spans="1:5" x14ac:dyDescent="0.25">
      <c r="A24327" t="s">
        <v>152</v>
      </c>
      <c r="B24327">
        <v>360681</v>
      </c>
      <c r="C24327">
        <v>15</v>
      </c>
      <c r="D24327">
        <v>0</v>
      </c>
      <c r="E24327">
        <v>13</v>
      </c>
    </row>
    <row r="24328" spans="1:5" x14ac:dyDescent="0.25">
      <c r="A24328" t="s">
        <v>152</v>
      </c>
      <c r="B24328">
        <v>360687</v>
      </c>
      <c r="C24328">
        <v>14</v>
      </c>
      <c r="D24328">
        <v>0</v>
      </c>
      <c r="E24328">
        <v>13</v>
      </c>
    </row>
    <row r="24329" spans="1:5" x14ac:dyDescent="0.25">
      <c r="A24329" t="s">
        <v>152</v>
      </c>
      <c r="B24329">
        <v>360693</v>
      </c>
      <c r="C24329">
        <v>14</v>
      </c>
      <c r="D24329">
        <v>0</v>
      </c>
      <c r="E24329">
        <v>13</v>
      </c>
    </row>
    <row r="24330" spans="1:5" x14ac:dyDescent="0.25">
      <c r="A24330" t="s">
        <v>152</v>
      </c>
      <c r="B24330">
        <v>360699</v>
      </c>
      <c r="C24330">
        <v>14</v>
      </c>
      <c r="D24330">
        <v>0</v>
      </c>
      <c r="E24330">
        <v>13</v>
      </c>
    </row>
    <row r="24331" spans="1:5" x14ac:dyDescent="0.25">
      <c r="A24331" t="s">
        <v>152</v>
      </c>
      <c r="B24331">
        <v>360705</v>
      </c>
      <c r="C24331">
        <v>14</v>
      </c>
      <c r="D24331">
        <v>0</v>
      </c>
      <c r="E24331">
        <v>13</v>
      </c>
    </row>
    <row r="24332" spans="1:5" x14ac:dyDescent="0.25">
      <c r="A24332" t="s">
        <v>152</v>
      </c>
      <c r="B24332">
        <v>360711</v>
      </c>
      <c r="C24332">
        <v>15</v>
      </c>
      <c r="D24332">
        <v>0</v>
      </c>
      <c r="E24332">
        <v>13</v>
      </c>
    </row>
    <row r="24333" spans="1:5" x14ac:dyDescent="0.25">
      <c r="A24333" t="s">
        <v>152</v>
      </c>
      <c r="B24333">
        <v>360717</v>
      </c>
      <c r="C24333">
        <v>14</v>
      </c>
      <c r="D24333">
        <v>0</v>
      </c>
      <c r="E24333">
        <v>13</v>
      </c>
    </row>
    <row r="24334" spans="1:5" x14ac:dyDescent="0.25">
      <c r="A24334" t="s">
        <v>152</v>
      </c>
      <c r="B24334">
        <v>360723</v>
      </c>
      <c r="C24334">
        <v>14</v>
      </c>
      <c r="D24334">
        <v>0</v>
      </c>
      <c r="E24334">
        <v>13</v>
      </c>
    </row>
    <row r="24335" spans="1:5" x14ac:dyDescent="0.25">
      <c r="A24335" t="s">
        <v>152</v>
      </c>
      <c r="B24335">
        <v>360729</v>
      </c>
      <c r="C24335">
        <v>14</v>
      </c>
      <c r="D24335">
        <v>0</v>
      </c>
      <c r="E24335">
        <v>13</v>
      </c>
    </row>
    <row r="24336" spans="1:5" x14ac:dyDescent="0.25">
      <c r="A24336" t="s">
        <v>152</v>
      </c>
      <c r="B24336">
        <v>360735</v>
      </c>
      <c r="C24336">
        <v>14</v>
      </c>
      <c r="D24336">
        <v>0</v>
      </c>
      <c r="E24336">
        <v>13</v>
      </c>
    </row>
    <row r="24337" spans="1:5" x14ac:dyDescent="0.25">
      <c r="A24337" t="s">
        <v>152</v>
      </c>
      <c r="B24337">
        <v>360741</v>
      </c>
      <c r="C24337">
        <v>14</v>
      </c>
      <c r="D24337">
        <v>0</v>
      </c>
      <c r="E24337">
        <v>13</v>
      </c>
    </row>
    <row r="24338" spans="1:5" x14ac:dyDescent="0.25">
      <c r="A24338" t="s">
        <v>152</v>
      </c>
      <c r="B24338">
        <v>360747</v>
      </c>
      <c r="C24338">
        <v>14</v>
      </c>
      <c r="D24338">
        <v>0</v>
      </c>
      <c r="E24338">
        <v>13</v>
      </c>
    </row>
    <row r="24339" spans="1:5" x14ac:dyDescent="0.25">
      <c r="A24339" t="s">
        <v>152</v>
      </c>
      <c r="B24339">
        <v>360753</v>
      </c>
      <c r="C24339">
        <v>14</v>
      </c>
      <c r="D24339">
        <v>0</v>
      </c>
      <c r="E24339">
        <v>13</v>
      </c>
    </row>
    <row r="24340" spans="1:5" x14ac:dyDescent="0.25">
      <c r="A24340" t="s">
        <v>152</v>
      </c>
      <c r="B24340">
        <v>360759</v>
      </c>
      <c r="C24340">
        <v>14</v>
      </c>
      <c r="D24340">
        <v>0</v>
      </c>
      <c r="E24340">
        <v>13</v>
      </c>
    </row>
    <row r="24341" spans="1:5" x14ac:dyDescent="0.25">
      <c r="A24341" t="s">
        <v>152</v>
      </c>
      <c r="B24341">
        <v>360765</v>
      </c>
      <c r="C24341">
        <v>14</v>
      </c>
      <c r="D24341">
        <v>0</v>
      </c>
      <c r="E24341">
        <v>13</v>
      </c>
    </row>
    <row r="24342" spans="1:5" x14ac:dyDescent="0.25">
      <c r="A24342" t="s">
        <v>152</v>
      </c>
      <c r="B24342">
        <v>360771</v>
      </c>
      <c r="C24342">
        <v>14</v>
      </c>
      <c r="D24342">
        <v>0</v>
      </c>
      <c r="E24342">
        <v>13</v>
      </c>
    </row>
    <row r="24343" spans="1:5" x14ac:dyDescent="0.25">
      <c r="A24343" t="s">
        <v>152</v>
      </c>
      <c r="B24343">
        <v>360777</v>
      </c>
      <c r="C24343">
        <v>14</v>
      </c>
      <c r="D24343">
        <v>0</v>
      </c>
      <c r="E24343">
        <v>13</v>
      </c>
    </row>
    <row r="24344" spans="1:5" x14ac:dyDescent="0.25">
      <c r="A24344" t="s">
        <v>152</v>
      </c>
      <c r="B24344">
        <v>360783</v>
      </c>
      <c r="C24344">
        <v>14</v>
      </c>
      <c r="D24344">
        <v>0</v>
      </c>
      <c r="E24344">
        <v>13</v>
      </c>
    </row>
    <row r="24345" spans="1:5" x14ac:dyDescent="0.25">
      <c r="A24345" t="s">
        <v>152</v>
      </c>
      <c r="B24345">
        <v>360789</v>
      </c>
      <c r="C24345">
        <v>15</v>
      </c>
      <c r="D24345">
        <v>0</v>
      </c>
      <c r="E24345">
        <v>13</v>
      </c>
    </row>
    <row r="24346" spans="1:5" x14ac:dyDescent="0.25">
      <c r="A24346" t="s">
        <v>152</v>
      </c>
      <c r="B24346">
        <v>360795</v>
      </c>
      <c r="C24346">
        <v>15</v>
      </c>
      <c r="D24346">
        <v>0</v>
      </c>
      <c r="E24346">
        <v>13</v>
      </c>
    </row>
    <row r="24347" spans="1:5" x14ac:dyDescent="0.25">
      <c r="A24347" t="s">
        <v>152</v>
      </c>
      <c r="B24347">
        <v>360801</v>
      </c>
      <c r="C24347">
        <v>14</v>
      </c>
      <c r="D24347">
        <v>0</v>
      </c>
      <c r="E24347">
        <v>13</v>
      </c>
    </row>
    <row r="24348" spans="1:5" x14ac:dyDescent="0.25">
      <c r="A24348" t="s">
        <v>152</v>
      </c>
      <c r="B24348">
        <v>360807</v>
      </c>
      <c r="C24348">
        <v>15</v>
      </c>
      <c r="D24348">
        <v>0</v>
      </c>
      <c r="E24348">
        <v>13</v>
      </c>
    </row>
    <row r="24349" spans="1:5" x14ac:dyDescent="0.25">
      <c r="A24349" t="s">
        <v>152</v>
      </c>
      <c r="B24349">
        <v>360813</v>
      </c>
      <c r="C24349">
        <v>15</v>
      </c>
      <c r="D24349">
        <v>0</v>
      </c>
      <c r="E24349">
        <v>13</v>
      </c>
    </row>
    <row r="24350" spans="1:5" x14ac:dyDescent="0.25">
      <c r="A24350" t="s">
        <v>152</v>
      </c>
      <c r="B24350">
        <v>360819</v>
      </c>
      <c r="C24350">
        <v>14</v>
      </c>
      <c r="D24350">
        <v>0</v>
      </c>
      <c r="E24350">
        <v>13</v>
      </c>
    </row>
    <row r="24351" spans="1:5" x14ac:dyDescent="0.25">
      <c r="A24351" t="s">
        <v>152</v>
      </c>
      <c r="B24351">
        <v>360825</v>
      </c>
      <c r="C24351">
        <v>14</v>
      </c>
      <c r="D24351">
        <v>0</v>
      </c>
      <c r="E24351">
        <v>13</v>
      </c>
    </row>
    <row r="24352" spans="1:5" x14ac:dyDescent="0.25">
      <c r="A24352" t="s">
        <v>152</v>
      </c>
      <c r="B24352">
        <v>360831</v>
      </c>
      <c r="C24352">
        <v>14</v>
      </c>
      <c r="D24352">
        <v>0</v>
      </c>
      <c r="E24352">
        <v>13</v>
      </c>
    </row>
    <row r="24353" spans="1:5" x14ac:dyDescent="0.25">
      <c r="A24353" t="s">
        <v>152</v>
      </c>
      <c r="B24353">
        <v>360837</v>
      </c>
      <c r="C24353">
        <v>14</v>
      </c>
      <c r="D24353">
        <v>0</v>
      </c>
      <c r="E24353">
        <v>13</v>
      </c>
    </row>
    <row r="24354" spans="1:5" x14ac:dyDescent="0.25">
      <c r="A24354" t="s">
        <v>152</v>
      </c>
      <c r="B24354">
        <v>360843</v>
      </c>
      <c r="C24354">
        <v>15</v>
      </c>
      <c r="D24354">
        <v>0</v>
      </c>
      <c r="E24354">
        <v>13</v>
      </c>
    </row>
    <row r="24355" spans="1:5" x14ac:dyDescent="0.25">
      <c r="A24355" t="s">
        <v>152</v>
      </c>
      <c r="B24355">
        <v>360849</v>
      </c>
      <c r="C24355">
        <v>14</v>
      </c>
      <c r="D24355">
        <v>0</v>
      </c>
      <c r="E24355">
        <v>13</v>
      </c>
    </row>
    <row r="24356" spans="1:5" x14ac:dyDescent="0.25">
      <c r="A24356" t="s">
        <v>152</v>
      </c>
      <c r="B24356">
        <v>360855</v>
      </c>
      <c r="C24356">
        <v>14</v>
      </c>
      <c r="D24356">
        <v>0</v>
      </c>
      <c r="E24356">
        <v>13</v>
      </c>
    </row>
    <row r="24357" spans="1:5" x14ac:dyDescent="0.25">
      <c r="A24357" t="s">
        <v>152</v>
      </c>
      <c r="B24357">
        <v>360861</v>
      </c>
      <c r="C24357">
        <v>15</v>
      </c>
      <c r="D24357">
        <v>0</v>
      </c>
      <c r="E24357">
        <v>13</v>
      </c>
    </row>
    <row r="24358" spans="1:5" x14ac:dyDescent="0.25">
      <c r="A24358" t="s">
        <v>152</v>
      </c>
      <c r="B24358">
        <v>360867</v>
      </c>
      <c r="C24358">
        <v>14</v>
      </c>
      <c r="D24358">
        <v>0</v>
      </c>
      <c r="E24358">
        <v>13</v>
      </c>
    </row>
    <row r="24359" spans="1:5" x14ac:dyDescent="0.25">
      <c r="A24359" t="s">
        <v>152</v>
      </c>
      <c r="B24359">
        <v>360873</v>
      </c>
      <c r="C24359">
        <v>14</v>
      </c>
      <c r="D24359">
        <v>0</v>
      </c>
      <c r="E24359">
        <v>13</v>
      </c>
    </row>
    <row r="24360" spans="1:5" x14ac:dyDescent="0.25">
      <c r="A24360" t="s">
        <v>152</v>
      </c>
      <c r="B24360">
        <v>360879</v>
      </c>
      <c r="C24360">
        <v>14</v>
      </c>
      <c r="D24360">
        <v>0</v>
      </c>
      <c r="E24360">
        <v>13</v>
      </c>
    </row>
    <row r="24361" spans="1:5" x14ac:dyDescent="0.25">
      <c r="A24361" t="s">
        <v>152</v>
      </c>
      <c r="B24361">
        <v>360885</v>
      </c>
      <c r="C24361">
        <v>14</v>
      </c>
      <c r="D24361">
        <v>0</v>
      </c>
      <c r="E24361">
        <v>13</v>
      </c>
    </row>
    <row r="24362" spans="1:5" x14ac:dyDescent="0.25">
      <c r="A24362" t="s">
        <v>152</v>
      </c>
      <c r="B24362">
        <v>360891</v>
      </c>
      <c r="C24362">
        <v>14</v>
      </c>
      <c r="D24362">
        <v>0</v>
      </c>
      <c r="E24362">
        <v>13</v>
      </c>
    </row>
    <row r="24363" spans="1:5" x14ac:dyDescent="0.25">
      <c r="A24363" t="s">
        <v>152</v>
      </c>
      <c r="B24363">
        <v>360897</v>
      </c>
      <c r="C24363">
        <v>15</v>
      </c>
      <c r="D24363">
        <v>0</v>
      </c>
      <c r="E24363">
        <v>13</v>
      </c>
    </row>
    <row r="24364" spans="1:5" x14ac:dyDescent="0.25">
      <c r="A24364" t="s">
        <v>152</v>
      </c>
      <c r="B24364">
        <v>360903</v>
      </c>
      <c r="C24364">
        <v>14</v>
      </c>
      <c r="D24364">
        <v>0</v>
      </c>
      <c r="E24364">
        <v>13</v>
      </c>
    </row>
    <row r="24365" spans="1:5" x14ac:dyDescent="0.25">
      <c r="A24365" t="s">
        <v>152</v>
      </c>
      <c r="B24365">
        <v>360909</v>
      </c>
      <c r="C24365">
        <v>15</v>
      </c>
      <c r="D24365">
        <v>0</v>
      </c>
      <c r="E24365">
        <v>13</v>
      </c>
    </row>
    <row r="24366" spans="1:5" x14ac:dyDescent="0.25">
      <c r="A24366" t="s">
        <v>152</v>
      </c>
      <c r="B24366">
        <v>360915</v>
      </c>
      <c r="C24366">
        <v>14</v>
      </c>
      <c r="D24366">
        <v>0</v>
      </c>
      <c r="E24366">
        <v>13</v>
      </c>
    </row>
    <row r="24367" spans="1:5" x14ac:dyDescent="0.25">
      <c r="A24367" t="s">
        <v>152</v>
      </c>
      <c r="B24367">
        <v>360921</v>
      </c>
      <c r="C24367">
        <v>14</v>
      </c>
      <c r="D24367">
        <v>0</v>
      </c>
      <c r="E24367">
        <v>13</v>
      </c>
    </row>
    <row r="24368" spans="1:5" x14ac:dyDescent="0.25">
      <c r="A24368" t="s">
        <v>152</v>
      </c>
      <c r="B24368">
        <v>360927</v>
      </c>
      <c r="C24368">
        <v>14</v>
      </c>
      <c r="D24368">
        <v>0</v>
      </c>
      <c r="E24368">
        <v>13</v>
      </c>
    </row>
    <row r="24369" spans="1:5" x14ac:dyDescent="0.25">
      <c r="A24369" t="s">
        <v>152</v>
      </c>
      <c r="B24369">
        <v>360933</v>
      </c>
      <c r="C24369">
        <v>14</v>
      </c>
      <c r="D24369">
        <v>0</v>
      </c>
      <c r="E24369">
        <v>13</v>
      </c>
    </row>
    <row r="24370" spans="1:5" x14ac:dyDescent="0.25">
      <c r="A24370" t="s">
        <v>152</v>
      </c>
      <c r="B24370">
        <v>360939</v>
      </c>
      <c r="C24370">
        <v>14</v>
      </c>
      <c r="D24370">
        <v>0</v>
      </c>
      <c r="E24370">
        <v>13</v>
      </c>
    </row>
    <row r="24371" spans="1:5" x14ac:dyDescent="0.25">
      <c r="A24371" t="s">
        <v>152</v>
      </c>
      <c r="B24371">
        <v>360945</v>
      </c>
      <c r="C24371">
        <v>14</v>
      </c>
      <c r="D24371">
        <v>0</v>
      </c>
      <c r="E24371">
        <v>13</v>
      </c>
    </row>
    <row r="24372" spans="1:5" x14ac:dyDescent="0.25">
      <c r="A24372" t="s">
        <v>152</v>
      </c>
      <c r="B24372">
        <v>360951</v>
      </c>
      <c r="C24372">
        <v>14</v>
      </c>
      <c r="D24372">
        <v>0</v>
      </c>
      <c r="E24372">
        <v>13</v>
      </c>
    </row>
    <row r="24373" spans="1:5" x14ac:dyDescent="0.25">
      <c r="A24373" t="s">
        <v>152</v>
      </c>
      <c r="B24373">
        <v>360957</v>
      </c>
      <c r="C24373">
        <v>14</v>
      </c>
      <c r="D24373">
        <v>0</v>
      </c>
      <c r="E24373">
        <v>13</v>
      </c>
    </row>
    <row r="24374" spans="1:5" x14ac:dyDescent="0.25">
      <c r="A24374" t="s">
        <v>152</v>
      </c>
      <c r="B24374">
        <v>360963</v>
      </c>
      <c r="C24374">
        <v>15</v>
      </c>
      <c r="D24374">
        <v>0</v>
      </c>
      <c r="E24374">
        <v>13</v>
      </c>
    </row>
    <row r="24375" spans="1:5" x14ac:dyDescent="0.25">
      <c r="A24375" t="s">
        <v>152</v>
      </c>
      <c r="B24375">
        <v>360969</v>
      </c>
      <c r="C24375">
        <v>13</v>
      </c>
      <c r="D24375">
        <v>0</v>
      </c>
      <c r="E24375">
        <v>13</v>
      </c>
    </row>
    <row r="24376" spans="1:5" x14ac:dyDescent="0.25">
      <c r="A24376" t="s">
        <v>152</v>
      </c>
      <c r="B24376">
        <v>360975</v>
      </c>
      <c r="C24376">
        <v>15</v>
      </c>
      <c r="D24376">
        <v>0</v>
      </c>
      <c r="E24376">
        <v>13</v>
      </c>
    </row>
    <row r="24377" spans="1:5" x14ac:dyDescent="0.25">
      <c r="A24377" t="s">
        <v>152</v>
      </c>
      <c r="B24377">
        <v>360981</v>
      </c>
      <c r="C24377">
        <v>14</v>
      </c>
      <c r="D24377">
        <v>0</v>
      </c>
      <c r="E24377">
        <v>13</v>
      </c>
    </row>
    <row r="24378" spans="1:5" x14ac:dyDescent="0.25">
      <c r="A24378" t="s">
        <v>152</v>
      </c>
      <c r="B24378">
        <v>360987</v>
      </c>
      <c r="C24378">
        <v>15</v>
      </c>
      <c r="D24378">
        <v>0</v>
      </c>
      <c r="E24378">
        <v>13</v>
      </c>
    </row>
    <row r="24379" spans="1:5" x14ac:dyDescent="0.25">
      <c r="A24379" t="s">
        <v>152</v>
      </c>
      <c r="B24379">
        <v>360993</v>
      </c>
      <c r="C24379">
        <v>15</v>
      </c>
      <c r="D24379">
        <v>0</v>
      </c>
      <c r="E24379">
        <v>13</v>
      </c>
    </row>
    <row r="24380" spans="1:5" x14ac:dyDescent="0.25">
      <c r="A24380" t="s">
        <v>152</v>
      </c>
      <c r="B24380">
        <v>360999</v>
      </c>
      <c r="C24380">
        <v>14</v>
      </c>
      <c r="D24380">
        <v>0</v>
      </c>
      <c r="E24380">
        <v>13</v>
      </c>
    </row>
    <row r="24381" spans="1:5" x14ac:dyDescent="0.25">
      <c r="A24381" t="s">
        <v>152</v>
      </c>
      <c r="B24381">
        <v>361005</v>
      </c>
      <c r="C24381">
        <v>14</v>
      </c>
      <c r="D24381">
        <v>0</v>
      </c>
      <c r="E24381">
        <v>13</v>
      </c>
    </row>
    <row r="24382" spans="1:5" x14ac:dyDescent="0.25">
      <c r="A24382" t="s">
        <v>152</v>
      </c>
      <c r="B24382">
        <v>361011</v>
      </c>
      <c r="C24382">
        <v>14</v>
      </c>
      <c r="D24382">
        <v>0</v>
      </c>
      <c r="E24382">
        <v>13</v>
      </c>
    </row>
    <row r="24383" spans="1:5" x14ac:dyDescent="0.25">
      <c r="A24383" t="s">
        <v>152</v>
      </c>
      <c r="B24383">
        <v>361017</v>
      </c>
      <c r="C24383">
        <v>14</v>
      </c>
      <c r="D24383">
        <v>0</v>
      </c>
      <c r="E24383">
        <v>13</v>
      </c>
    </row>
    <row r="24384" spans="1:5" x14ac:dyDescent="0.25">
      <c r="A24384" t="s">
        <v>152</v>
      </c>
      <c r="B24384">
        <v>361023</v>
      </c>
      <c r="C24384">
        <v>13</v>
      </c>
      <c r="D24384">
        <v>0</v>
      </c>
      <c r="E24384">
        <v>13</v>
      </c>
    </row>
    <row r="24385" spans="1:5" x14ac:dyDescent="0.25">
      <c r="A24385" t="s">
        <v>152</v>
      </c>
      <c r="B24385">
        <v>361029</v>
      </c>
      <c r="C24385">
        <v>14</v>
      </c>
      <c r="D24385">
        <v>0</v>
      </c>
      <c r="E24385">
        <v>13</v>
      </c>
    </row>
    <row r="24386" spans="1:5" x14ac:dyDescent="0.25">
      <c r="A24386" t="s">
        <v>152</v>
      </c>
      <c r="B24386">
        <v>361035</v>
      </c>
      <c r="C24386">
        <v>14</v>
      </c>
      <c r="D24386">
        <v>0</v>
      </c>
      <c r="E24386">
        <v>13</v>
      </c>
    </row>
    <row r="24387" spans="1:5" x14ac:dyDescent="0.25">
      <c r="A24387" t="s">
        <v>152</v>
      </c>
      <c r="B24387">
        <v>361041</v>
      </c>
      <c r="C24387">
        <v>14</v>
      </c>
      <c r="D24387">
        <v>0</v>
      </c>
      <c r="E24387">
        <v>13</v>
      </c>
    </row>
    <row r="24388" spans="1:5" x14ac:dyDescent="0.25">
      <c r="A24388" t="s">
        <v>152</v>
      </c>
      <c r="B24388">
        <v>361047</v>
      </c>
      <c r="C24388">
        <v>15</v>
      </c>
      <c r="D24388">
        <v>0</v>
      </c>
      <c r="E24388">
        <v>13</v>
      </c>
    </row>
    <row r="24389" spans="1:5" x14ac:dyDescent="0.25">
      <c r="A24389" t="s">
        <v>152</v>
      </c>
      <c r="B24389">
        <v>361053</v>
      </c>
      <c r="C24389">
        <v>14</v>
      </c>
      <c r="D24389">
        <v>0</v>
      </c>
      <c r="E24389">
        <v>13</v>
      </c>
    </row>
    <row r="24390" spans="1:5" x14ac:dyDescent="0.25">
      <c r="A24390" t="s">
        <v>152</v>
      </c>
      <c r="B24390">
        <v>361059</v>
      </c>
      <c r="C24390">
        <v>14</v>
      </c>
      <c r="D24390">
        <v>0</v>
      </c>
      <c r="E24390">
        <v>13</v>
      </c>
    </row>
    <row r="24391" spans="1:5" x14ac:dyDescent="0.25">
      <c r="A24391" t="s">
        <v>152</v>
      </c>
      <c r="B24391">
        <v>361065</v>
      </c>
      <c r="C24391">
        <v>15</v>
      </c>
      <c r="D24391">
        <v>0</v>
      </c>
      <c r="E24391">
        <v>13</v>
      </c>
    </row>
    <row r="24392" spans="1:5" x14ac:dyDescent="0.25">
      <c r="A24392" t="s">
        <v>152</v>
      </c>
      <c r="B24392">
        <v>361071</v>
      </c>
      <c r="C24392">
        <v>14</v>
      </c>
      <c r="D24392">
        <v>0</v>
      </c>
      <c r="E24392">
        <v>13</v>
      </c>
    </row>
    <row r="24393" spans="1:5" x14ac:dyDescent="0.25">
      <c r="A24393" t="s">
        <v>152</v>
      </c>
      <c r="B24393">
        <v>361077</v>
      </c>
      <c r="C24393">
        <v>14</v>
      </c>
      <c r="D24393">
        <v>0</v>
      </c>
      <c r="E24393">
        <v>13</v>
      </c>
    </row>
    <row r="24394" spans="1:5" x14ac:dyDescent="0.25">
      <c r="A24394" t="s">
        <v>152</v>
      </c>
      <c r="B24394">
        <v>361083</v>
      </c>
      <c r="C24394">
        <v>13</v>
      </c>
      <c r="D24394">
        <v>0</v>
      </c>
      <c r="E24394">
        <v>13</v>
      </c>
    </row>
    <row r="24395" spans="1:5" x14ac:dyDescent="0.25">
      <c r="A24395" t="s">
        <v>152</v>
      </c>
      <c r="B24395">
        <v>361089</v>
      </c>
      <c r="C24395">
        <v>15</v>
      </c>
      <c r="D24395">
        <v>0</v>
      </c>
      <c r="E24395">
        <v>13</v>
      </c>
    </row>
    <row r="24396" spans="1:5" x14ac:dyDescent="0.25">
      <c r="A24396" t="s">
        <v>152</v>
      </c>
      <c r="B24396">
        <v>361095</v>
      </c>
      <c r="C24396">
        <v>15</v>
      </c>
      <c r="D24396">
        <v>0</v>
      </c>
      <c r="E24396">
        <v>13</v>
      </c>
    </row>
    <row r="24397" spans="1:5" x14ac:dyDescent="0.25">
      <c r="A24397" t="s">
        <v>152</v>
      </c>
      <c r="B24397">
        <v>361101</v>
      </c>
      <c r="C24397">
        <v>14</v>
      </c>
      <c r="D24397">
        <v>0</v>
      </c>
      <c r="E24397">
        <v>13</v>
      </c>
    </row>
    <row r="24398" spans="1:5" x14ac:dyDescent="0.25">
      <c r="A24398" t="s">
        <v>152</v>
      </c>
      <c r="B24398">
        <v>361107</v>
      </c>
      <c r="C24398">
        <v>13</v>
      </c>
      <c r="D24398">
        <v>0</v>
      </c>
      <c r="E24398">
        <v>13</v>
      </c>
    </row>
    <row r="24399" spans="1:5" x14ac:dyDescent="0.25">
      <c r="A24399" t="s">
        <v>152</v>
      </c>
      <c r="B24399">
        <v>361113</v>
      </c>
      <c r="C24399">
        <v>14</v>
      </c>
      <c r="D24399">
        <v>0</v>
      </c>
      <c r="E24399">
        <v>13</v>
      </c>
    </row>
    <row r="24400" spans="1:5" x14ac:dyDescent="0.25">
      <c r="A24400" t="s">
        <v>152</v>
      </c>
      <c r="B24400">
        <v>361119</v>
      </c>
      <c r="C24400">
        <v>14</v>
      </c>
      <c r="D24400">
        <v>0</v>
      </c>
      <c r="E24400">
        <v>13</v>
      </c>
    </row>
    <row r="24401" spans="1:5" x14ac:dyDescent="0.25">
      <c r="A24401" t="s">
        <v>152</v>
      </c>
      <c r="B24401">
        <v>361125</v>
      </c>
      <c r="C24401">
        <v>13</v>
      </c>
      <c r="D24401">
        <v>0</v>
      </c>
      <c r="E24401">
        <v>13</v>
      </c>
    </row>
    <row r="24402" spans="1:5" x14ac:dyDescent="0.25">
      <c r="A24402" t="s">
        <v>152</v>
      </c>
      <c r="B24402">
        <v>361131</v>
      </c>
      <c r="C24402">
        <v>14</v>
      </c>
      <c r="D24402">
        <v>0</v>
      </c>
      <c r="E24402">
        <v>13</v>
      </c>
    </row>
    <row r="24403" spans="1:5" x14ac:dyDescent="0.25">
      <c r="A24403" t="s">
        <v>152</v>
      </c>
      <c r="B24403">
        <v>361137</v>
      </c>
      <c r="C24403">
        <v>15</v>
      </c>
      <c r="D24403">
        <v>0</v>
      </c>
      <c r="E24403">
        <v>13</v>
      </c>
    </row>
    <row r="24404" spans="1:5" x14ac:dyDescent="0.25">
      <c r="A24404" t="s">
        <v>152</v>
      </c>
      <c r="B24404">
        <v>361143</v>
      </c>
      <c r="C24404">
        <v>14</v>
      </c>
      <c r="D24404">
        <v>0</v>
      </c>
      <c r="E24404">
        <v>13</v>
      </c>
    </row>
    <row r="24405" spans="1:5" x14ac:dyDescent="0.25">
      <c r="A24405" t="s">
        <v>152</v>
      </c>
      <c r="B24405">
        <v>361149</v>
      </c>
      <c r="C24405">
        <v>14</v>
      </c>
      <c r="D24405">
        <v>0</v>
      </c>
      <c r="E24405">
        <v>13</v>
      </c>
    </row>
    <row r="24406" spans="1:5" x14ac:dyDescent="0.25">
      <c r="A24406" t="s">
        <v>152</v>
      </c>
      <c r="B24406">
        <v>361155</v>
      </c>
      <c r="C24406">
        <v>13</v>
      </c>
      <c r="D24406">
        <v>0</v>
      </c>
      <c r="E24406">
        <v>13</v>
      </c>
    </row>
    <row r="24407" spans="1:5" x14ac:dyDescent="0.25">
      <c r="A24407" t="s">
        <v>152</v>
      </c>
      <c r="B24407">
        <v>361161</v>
      </c>
      <c r="C24407">
        <v>14</v>
      </c>
      <c r="D24407">
        <v>0</v>
      </c>
      <c r="E24407">
        <v>13</v>
      </c>
    </row>
    <row r="24408" spans="1:5" x14ac:dyDescent="0.25">
      <c r="A24408" t="s">
        <v>152</v>
      </c>
      <c r="B24408">
        <v>361167</v>
      </c>
      <c r="C24408">
        <v>15</v>
      </c>
      <c r="D24408">
        <v>0</v>
      </c>
      <c r="E24408">
        <v>13</v>
      </c>
    </row>
    <row r="24409" spans="1:5" x14ac:dyDescent="0.25">
      <c r="A24409" t="s">
        <v>152</v>
      </c>
      <c r="B24409">
        <v>361173</v>
      </c>
      <c r="C24409">
        <v>15</v>
      </c>
      <c r="D24409">
        <v>0</v>
      </c>
      <c r="E24409">
        <v>13</v>
      </c>
    </row>
    <row r="24410" spans="1:5" x14ac:dyDescent="0.25">
      <c r="A24410" t="s">
        <v>152</v>
      </c>
      <c r="B24410">
        <v>361179</v>
      </c>
      <c r="C24410">
        <v>14</v>
      </c>
      <c r="D24410">
        <v>0</v>
      </c>
      <c r="E24410">
        <v>13</v>
      </c>
    </row>
    <row r="24411" spans="1:5" x14ac:dyDescent="0.25">
      <c r="A24411" t="s">
        <v>152</v>
      </c>
      <c r="B24411">
        <v>361185</v>
      </c>
      <c r="C24411">
        <v>15</v>
      </c>
      <c r="D24411">
        <v>0</v>
      </c>
      <c r="E24411">
        <v>13</v>
      </c>
    </row>
    <row r="24412" spans="1:5" x14ac:dyDescent="0.25">
      <c r="A24412" t="s">
        <v>152</v>
      </c>
      <c r="B24412">
        <v>361191</v>
      </c>
      <c r="C24412">
        <v>15</v>
      </c>
      <c r="D24412">
        <v>0</v>
      </c>
      <c r="E24412">
        <v>13</v>
      </c>
    </row>
    <row r="24413" spans="1:5" x14ac:dyDescent="0.25">
      <c r="A24413" t="s">
        <v>152</v>
      </c>
      <c r="B24413">
        <v>361197</v>
      </c>
      <c r="C24413">
        <v>14</v>
      </c>
      <c r="D24413">
        <v>0</v>
      </c>
      <c r="E24413">
        <v>13</v>
      </c>
    </row>
    <row r="24414" spans="1:5" x14ac:dyDescent="0.25">
      <c r="A24414" t="s">
        <v>152</v>
      </c>
      <c r="B24414">
        <v>361203</v>
      </c>
      <c r="C24414">
        <v>15</v>
      </c>
      <c r="D24414">
        <v>0</v>
      </c>
      <c r="E24414">
        <v>13</v>
      </c>
    </row>
    <row r="24415" spans="1:5" x14ac:dyDescent="0.25">
      <c r="A24415" t="s">
        <v>152</v>
      </c>
      <c r="B24415">
        <v>361209</v>
      </c>
      <c r="C24415">
        <v>14</v>
      </c>
      <c r="D24415">
        <v>0</v>
      </c>
      <c r="E24415">
        <v>13</v>
      </c>
    </row>
    <row r="24416" spans="1:5" x14ac:dyDescent="0.25">
      <c r="A24416" t="s">
        <v>153</v>
      </c>
      <c r="B24416">
        <v>361215</v>
      </c>
      <c r="C24416">
        <v>15</v>
      </c>
      <c r="D24416">
        <v>0</v>
      </c>
      <c r="E24416">
        <v>13</v>
      </c>
    </row>
    <row r="24417" spans="1:5" x14ac:dyDescent="0.25">
      <c r="A24417" t="s">
        <v>153</v>
      </c>
      <c r="B24417">
        <v>361221</v>
      </c>
      <c r="C24417">
        <v>14</v>
      </c>
      <c r="D24417">
        <v>0</v>
      </c>
      <c r="E24417">
        <v>13</v>
      </c>
    </row>
    <row r="24418" spans="1:5" x14ac:dyDescent="0.25">
      <c r="A24418" t="s">
        <v>153</v>
      </c>
      <c r="B24418">
        <v>361227</v>
      </c>
      <c r="C24418">
        <v>14</v>
      </c>
      <c r="D24418">
        <v>0</v>
      </c>
      <c r="E24418">
        <v>13</v>
      </c>
    </row>
    <row r="24419" spans="1:5" x14ac:dyDescent="0.25">
      <c r="A24419" t="s">
        <v>153</v>
      </c>
      <c r="B24419">
        <v>361233</v>
      </c>
      <c r="C24419">
        <v>14</v>
      </c>
      <c r="D24419">
        <v>0</v>
      </c>
      <c r="E24419">
        <v>13</v>
      </c>
    </row>
    <row r="24420" spans="1:5" x14ac:dyDescent="0.25">
      <c r="A24420" t="s">
        <v>153</v>
      </c>
      <c r="B24420">
        <v>361239</v>
      </c>
      <c r="C24420">
        <v>15</v>
      </c>
      <c r="D24420">
        <v>0</v>
      </c>
      <c r="E24420">
        <v>13</v>
      </c>
    </row>
    <row r="24421" spans="1:5" x14ac:dyDescent="0.25">
      <c r="A24421" t="s">
        <v>153</v>
      </c>
      <c r="B24421">
        <v>361245</v>
      </c>
      <c r="C24421">
        <v>14</v>
      </c>
      <c r="D24421">
        <v>0</v>
      </c>
      <c r="E24421">
        <v>13</v>
      </c>
    </row>
    <row r="24422" spans="1:5" x14ac:dyDescent="0.25">
      <c r="A24422" t="s">
        <v>153</v>
      </c>
      <c r="B24422">
        <v>361251</v>
      </c>
      <c r="C24422">
        <v>13</v>
      </c>
      <c r="D24422">
        <v>0</v>
      </c>
      <c r="E24422">
        <v>13</v>
      </c>
    </row>
    <row r="24423" spans="1:5" x14ac:dyDescent="0.25">
      <c r="A24423" t="s">
        <v>153</v>
      </c>
      <c r="B24423">
        <v>361257</v>
      </c>
      <c r="C24423">
        <v>14</v>
      </c>
      <c r="D24423">
        <v>0</v>
      </c>
      <c r="E24423">
        <v>13</v>
      </c>
    </row>
    <row r="24424" spans="1:5" x14ac:dyDescent="0.25">
      <c r="A24424" t="s">
        <v>153</v>
      </c>
      <c r="B24424">
        <v>361263</v>
      </c>
      <c r="C24424">
        <v>14</v>
      </c>
      <c r="D24424">
        <v>0</v>
      </c>
      <c r="E24424">
        <v>13</v>
      </c>
    </row>
    <row r="24425" spans="1:5" x14ac:dyDescent="0.25">
      <c r="A24425" t="s">
        <v>153</v>
      </c>
      <c r="B24425">
        <v>361269</v>
      </c>
      <c r="C24425">
        <v>14</v>
      </c>
      <c r="D24425">
        <v>0</v>
      </c>
      <c r="E24425">
        <v>13</v>
      </c>
    </row>
    <row r="24426" spans="1:5" x14ac:dyDescent="0.25">
      <c r="A24426" t="s">
        <v>153</v>
      </c>
      <c r="B24426">
        <v>361275</v>
      </c>
      <c r="C24426">
        <v>14</v>
      </c>
      <c r="D24426">
        <v>0</v>
      </c>
      <c r="E24426">
        <v>13</v>
      </c>
    </row>
    <row r="24427" spans="1:5" x14ac:dyDescent="0.25">
      <c r="A24427" t="s">
        <v>153</v>
      </c>
      <c r="B24427">
        <v>361281</v>
      </c>
      <c r="C24427">
        <v>15</v>
      </c>
      <c r="D24427">
        <v>0</v>
      </c>
      <c r="E24427">
        <v>13</v>
      </c>
    </row>
    <row r="24428" spans="1:5" x14ac:dyDescent="0.25">
      <c r="A24428" t="s">
        <v>153</v>
      </c>
      <c r="B24428">
        <v>361287</v>
      </c>
      <c r="C24428">
        <v>14</v>
      </c>
      <c r="D24428">
        <v>0</v>
      </c>
      <c r="E24428">
        <v>13</v>
      </c>
    </row>
    <row r="24429" spans="1:5" x14ac:dyDescent="0.25">
      <c r="A24429" t="s">
        <v>153</v>
      </c>
      <c r="B24429">
        <v>361293</v>
      </c>
      <c r="C24429">
        <v>14</v>
      </c>
      <c r="D24429">
        <v>0</v>
      </c>
      <c r="E24429">
        <v>13</v>
      </c>
    </row>
    <row r="24430" spans="1:5" x14ac:dyDescent="0.25">
      <c r="A24430" t="s">
        <v>153</v>
      </c>
      <c r="B24430">
        <v>361299</v>
      </c>
      <c r="C24430">
        <v>14</v>
      </c>
      <c r="D24430">
        <v>0</v>
      </c>
      <c r="E24430">
        <v>13</v>
      </c>
    </row>
    <row r="24431" spans="1:5" x14ac:dyDescent="0.25">
      <c r="A24431" t="s">
        <v>153</v>
      </c>
      <c r="B24431">
        <v>361305</v>
      </c>
      <c r="C24431">
        <v>14</v>
      </c>
      <c r="D24431">
        <v>0</v>
      </c>
      <c r="E24431">
        <v>13</v>
      </c>
    </row>
    <row r="24432" spans="1:5" x14ac:dyDescent="0.25">
      <c r="A24432" t="s">
        <v>153</v>
      </c>
      <c r="B24432">
        <v>361311</v>
      </c>
      <c r="C24432">
        <v>15</v>
      </c>
      <c r="D24432">
        <v>0</v>
      </c>
      <c r="E24432">
        <v>13</v>
      </c>
    </row>
    <row r="24433" spans="1:5" x14ac:dyDescent="0.25">
      <c r="A24433" t="s">
        <v>153</v>
      </c>
      <c r="B24433">
        <v>361317</v>
      </c>
      <c r="C24433">
        <v>14</v>
      </c>
      <c r="D24433">
        <v>0</v>
      </c>
      <c r="E24433">
        <v>13</v>
      </c>
    </row>
    <row r="24434" spans="1:5" x14ac:dyDescent="0.25">
      <c r="A24434" t="s">
        <v>153</v>
      </c>
      <c r="B24434">
        <v>361323</v>
      </c>
      <c r="C24434">
        <v>14</v>
      </c>
      <c r="D24434">
        <v>0</v>
      </c>
      <c r="E24434">
        <v>13</v>
      </c>
    </row>
    <row r="24435" spans="1:5" x14ac:dyDescent="0.25">
      <c r="A24435" t="s">
        <v>153</v>
      </c>
      <c r="B24435">
        <v>361329</v>
      </c>
      <c r="C24435">
        <v>14</v>
      </c>
      <c r="D24435">
        <v>0</v>
      </c>
      <c r="E24435">
        <v>13</v>
      </c>
    </row>
    <row r="24436" spans="1:5" x14ac:dyDescent="0.25">
      <c r="A24436" t="s">
        <v>153</v>
      </c>
      <c r="B24436">
        <v>361335</v>
      </c>
      <c r="C24436">
        <v>14</v>
      </c>
      <c r="D24436">
        <v>0</v>
      </c>
      <c r="E24436">
        <v>13</v>
      </c>
    </row>
    <row r="24437" spans="1:5" x14ac:dyDescent="0.25">
      <c r="A24437" t="s">
        <v>153</v>
      </c>
      <c r="B24437">
        <v>361341</v>
      </c>
      <c r="C24437">
        <v>15</v>
      </c>
      <c r="D24437">
        <v>0</v>
      </c>
      <c r="E24437">
        <v>13</v>
      </c>
    </row>
    <row r="24438" spans="1:5" x14ac:dyDescent="0.25">
      <c r="A24438" t="s">
        <v>153</v>
      </c>
      <c r="B24438">
        <v>361347</v>
      </c>
      <c r="C24438">
        <v>14</v>
      </c>
      <c r="D24438">
        <v>0</v>
      </c>
      <c r="E24438">
        <v>13</v>
      </c>
    </row>
    <row r="24439" spans="1:5" x14ac:dyDescent="0.25">
      <c r="A24439" t="s">
        <v>153</v>
      </c>
      <c r="B24439">
        <v>361353</v>
      </c>
      <c r="C24439">
        <v>14</v>
      </c>
      <c r="D24439">
        <v>0</v>
      </c>
      <c r="E24439">
        <v>13</v>
      </c>
    </row>
    <row r="24440" spans="1:5" x14ac:dyDescent="0.25">
      <c r="A24440" t="s">
        <v>153</v>
      </c>
      <c r="B24440">
        <v>361359</v>
      </c>
      <c r="C24440">
        <v>14</v>
      </c>
      <c r="D24440">
        <v>0</v>
      </c>
      <c r="E24440">
        <v>13</v>
      </c>
    </row>
    <row r="24441" spans="1:5" x14ac:dyDescent="0.25">
      <c r="A24441" t="s">
        <v>153</v>
      </c>
      <c r="B24441">
        <v>361365</v>
      </c>
      <c r="C24441">
        <v>14</v>
      </c>
      <c r="D24441">
        <v>0</v>
      </c>
      <c r="E24441">
        <v>13</v>
      </c>
    </row>
    <row r="24442" spans="1:5" x14ac:dyDescent="0.25">
      <c r="A24442" t="s">
        <v>153</v>
      </c>
      <c r="B24442">
        <v>361371</v>
      </c>
      <c r="C24442">
        <v>14</v>
      </c>
      <c r="D24442">
        <v>0</v>
      </c>
      <c r="E24442">
        <v>13</v>
      </c>
    </row>
    <row r="24443" spans="1:5" x14ac:dyDescent="0.25">
      <c r="A24443" t="s">
        <v>153</v>
      </c>
      <c r="B24443">
        <v>361377</v>
      </c>
      <c r="C24443">
        <v>14</v>
      </c>
      <c r="D24443">
        <v>0</v>
      </c>
      <c r="E24443">
        <v>13</v>
      </c>
    </row>
    <row r="24444" spans="1:5" x14ac:dyDescent="0.25">
      <c r="A24444" t="s">
        <v>153</v>
      </c>
      <c r="B24444">
        <v>361383</v>
      </c>
      <c r="C24444">
        <v>15</v>
      </c>
      <c r="D24444">
        <v>0</v>
      </c>
      <c r="E24444">
        <v>13</v>
      </c>
    </row>
    <row r="24445" spans="1:5" x14ac:dyDescent="0.25">
      <c r="A24445" t="s">
        <v>153</v>
      </c>
      <c r="B24445">
        <v>361389</v>
      </c>
      <c r="C24445">
        <v>14</v>
      </c>
      <c r="D24445">
        <v>0</v>
      </c>
      <c r="E24445">
        <v>13</v>
      </c>
    </row>
    <row r="24446" spans="1:5" x14ac:dyDescent="0.25">
      <c r="A24446" t="s">
        <v>153</v>
      </c>
      <c r="B24446">
        <v>361395</v>
      </c>
      <c r="C24446">
        <v>14</v>
      </c>
      <c r="D24446">
        <v>0</v>
      </c>
      <c r="E24446">
        <v>13</v>
      </c>
    </row>
    <row r="24447" spans="1:5" x14ac:dyDescent="0.25">
      <c r="A24447" t="s">
        <v>153</v>
      </c>
      <c r="B24447">
        <v>361401</v>
      </c>
      <c r="C24447">
        <v>14</v>
      </c>
      <c r="D24447">
        <v>0</v>
      </c>
      <c r="E24447">
        <v>13</v>
      </c>
    </row>
    <row r="24448" spans="1:5" x14ac:dyDescent="0.25">
      <c r="A24448" t="s">
        <v>153</v>
      </c>
      <c r="B24448">
        <v>361407</v>
      </c>
      <c r="C24448">
        <v>14</v>
      </c>
      <c r="D24448">
        <v>0</v>
      </c>
      <c r="E24448">
        <v>13</v>
      </c>
    </row>
    <row r="24449" spans="1:5" x14ac:dyDescent="0.25">
      <c r="A24449" t="s">
        <v>153</v>
      </c>
      <c r="B24449">
        <v>361413</v>
      </c>
      <c r="C24449">
        <v>14</v>
      </c>
      <c r="D24449">
        <v>0</v>
      </c>
      <c r="E24449">
        <v>13</v>
      </c>
    </row>
    <row r="24450" spans="1:5" x14ac:dyDescent="0.25">
      <c r="A24450" t="s">
        <v>153</v>
      </c>
      <c r="B24450">
        <v>361419</v>
      </c>
      <c r="C24450">
        <v>15</v>
      </c>
      <c r="D24450">
        <v>0</v>
      </c>
      <c r="E24450">
        <v>13</v>
      </c>
    </row>
    <row r="24451" spans="1:5" x14ac:dyDescent="0.25">
      <c r="A24451" t="s">
        <v>153</v>
      </c>
      <c r="B24451">
        <v>361425</v>
      </c>
      <c r="C24451">
        <v>14</v>
      </c>
      <c r="D24451">
        <v>0</v>
      </c>
      <c r="E24451">
        <v>13</v>
      </c>
    </row>
    <row r="24452" spans="1:5" x14ac:dyDescent="0.25">
      <c r="A24452" t="s">
        <v>153</v>
      </c>
      <c r="B24452">
        <v>361431</v>
      </c>
      <c r="C24452">
        <v>14</v>
      </c>
      <c r="D24452">
        <v>0</v>
      </c>
      <c r="E24452">
        <v>13</v>
      </c>
    </row>
    <row r="24453" spans="1:5" x14ac:dyDescent="0.25">
      <c r="A24453" t="s">
        <v>153</v>
      </c>
      <c r="B24453">
        <v>361437</v>
      </c>
      <c r="C24453">
        <v>14</v>
      </c>
      <c r="D24453">
        <v>0</v>
      </c>
      <c r="E24453">
        <v>13</v>
      </c>
    </row>
    <row r="24454" spans="1:5" x14ac:dyDescent="0.25">
      <c r="A24454" t="s">
        <v>153</v>
      </c>
      <c r="B24454">
        <v>361443</v>
      </c>
      <c r="C24454">
        <v>14</v>
      </c>
      <c r="D24454">
        <v>0</v>
      </c>
      <c r="E24454">
        <v>13</v>
      </c>
    </row>
    <row r="24455" spans="1:5" x14ac:dyDescent="0.25">
      <c r="A24455" t="s">
        <v>153</v>
      </c>
      <c r="B24455">
        <v>361449</v>
      </c>
      <c r="C24455">
        <v>14</v>
      </c>
      <c r="D24455">
        <v>0</v>
      </c>
      <c r="E24455">
        <v>13</v>
      </c>
    </row>
    <row r="24456" spans="1:5" x14ac:dyDescent="0.25">
      <c r="A24456" t="s">
        <v>153</v>
      </c>
      <c r="B24456">
        <v>361455</v>
      </c>
      <c r="C24456">
        <v>15</v>
      </c>
      <c r="D24456">
        <v>0</v>
      </c>
      <c r="E24456">
        <v>13</v>
      </c>
    </row>
    <row r="24457" spans="1:5" x14ac:dyDescent="0.25">
      <c r="A24457" t="s">
        <v>153</v>
      </c>
      <c r="B24457">
        <v>361461</v>
      </c>
      <c r="C24457">
        <v>14</v>
      </c>
      <c r="D24457">
        <v>0</v>
      </c>
      <c r="E24457">
        <v>13</v>
      </c>
    </row>
    <row r="24458" spans="1:5" x14ac:dyDescent="0.25">
      <c r="A24458" t="s">
        <v>153</v>
      </c>
      <c r="B24458">
        <v>361467</v>
      </c>
      <c r="C24458">
        <v>14</v>
      </c>
      <c r="D24458">
        <v>0</v>
      </c>
      <c r="E24458">
        <v>13</v>
      </c>
    </row>
    <row r="24459" spans="1:5" x14ac:dyDescent="0.25">
      <c r="A24459" t="s">
        <v>153</v>
      </c>
      <c r="B24459">
        <v>361473</v>
      </c>
      <c r="C24459">
        <v>14</v>
      </c>
      <c r="D24459">
        <v>0</v>
      </c>
      <c r="E24459">
        <v>13</v>
      </c>
    </row>
    <row r="24460" spans="1:5" x14ac:dyDescent="0.25">
      <c r="A24460" t="s">
        <v>153</v>
      </c>
      <c r="B24460">
        <v>361479</v>
      </c>
      <c r="C24460">
        <v>14</v>
      </c>
      <c r="D24460">
        <v>0</v>
      </c>
      <c r="E24460">
        <v>13</v>
      </c>
    </row>
    <row r="24461" spans="1:5" x14ac:dyDescent="0.25">
      <c r="A24461" t="s">
        <v>153</v>
      </c>
      <c r="B24461">
        <v>361485</v>
      </c>
      <c r="C24461">
        <v>14</v>
      </c>
      <c r="D24461">
        <v>0</v>
      </c>
      <c r="E24461">
        <v>13</v>
      </c>
    </row>
    <row r="24462" spans="1:5" x14ac:dyDescent="0.25">
      <c r="A24462" t="s">
        <v>153</v>
      </c>
      <c r="B24462">
        <v>361491</v>
      </c>
      <c r="C24462">
        <v>14</v>
      </c>
      <c r="D24462">
        <v>0</v>
      </c>
      <c r="E24462">
        <v>13</v>
      </c>
    </row>
    <row r="24463" spans="1:5" x14ac:dyDescent="0.25">
      <c r="A24463" t="s">
        <v>153</v>
      </c>
      <c r="B24463">
        <v>361497</v>
      </c>
      <c r="C24463">
        <v>14</v>
      </c>
      <c r="D24463">
        <v>0</v>
      </c>
      <c r="E24463">
        <v>13</v>
      </c>
    </row>
    <row r="24464" spans="1:5" x14ac:dyDescent="0.25">
      <c r="A24464" t="s">
        <v>153</v>
      </c>
      <c r="B24464">
        <v>361503</v>
      </c>
      <c r="C24464">
        <v>13</v>
      </c>
      <c r="D24464">
        <v>0</v>
      </c>
      <c r="E24464">
        <v>13</v>
      </c>
    </row>
    <row r="24465" spans="1:5" x14ac:dyDescent="0.25">
      <c r="A24465" t="s">
        <v>153</v>
      </c>
      <c r="B24465">
        <v>361509</v>
      </c>
      <c r="C24465">
        <v>14</v>
      </c>
      <c r="D24465">
        <v>0</v>
      </c>
      <c r="E24465">
        <v>13</v>
      </c>
    </row>
    <row r="24466" spans="1:5" x14ac:dyDescent="0.25">
      <c r="A24466" t="s">
        <v>153</v>
      </c>
      <c r="B24466">
        <v>361515</v>
      </c>
      <c r="C24466">
        <v>14</v>
      </c>
      <c r="D24466">
        <v>0</v>
      </c>
      <c r="E24466">
        <v>13</v>
      </c>
    </row>
    <row r="24467" spans="1:5" x14ac:dyDescent="0.25">
      <c r="A24467" t="s">
        <v>153</v>
      </c>
      <c r="B24467">
        <v>361521</v>
      </c>
      <c r="C24467">
        <v>14</v>
      </c>
      <c r="D24467">
        <v>0</v>
      </c>
      <c r="E24467">
        <v>13</v>
      </c>
    </row>
    <row r="24468" spans="1:5" x14ac:dyDescent="0.25">
      <c r="A24468" t="s">
        <v>153</v>
      </c>
      <c r="B24468">
        <v>361527</v>
      </c>
      <c r="C24468">
        <v>15</v>
      </c>
      <c r="D24468">
        <v>0</v>
      </c>
      <c r="E24468">
        <v>13</v>
      </c>
    </row>
    <row r="24469" spans="1:5" x14ac:dyDescent="0.25">
      <c r="A24469" t="s">
        <v>153</v>
      </c>
      <c r="B24469">
        <v>361533</v>
      </c>
      <c r="C24469">
        <v>14</v>
      </c>
      <c r="D24469">
        <v>0</v>
      </c>
      <c r="E24469">
        <v>13</v>
      </c>
    </row>
    <row r="24470" spans="1:5" x14ac:dyDescent="0.25">
      <c r="A24470" t="s">
        <v>153</v>
      </c>
      <c r="B24470">
        <v>361539</v>
      </c>
      <c r="C24470">
        <v>14</v>
      </c>
      <c r="D24470">
        <v>0</v>
      </c>
      <c r="E24470">
        <v>13</v>
      </c>
    </row>
    <row r="24471" spans="1:5" x14ac:dyDescent="0.25">
      <c r="A24471" t="s">
        <v>153</v>
      </c>
      <c r="B24471">
        <v>361545</v>
      </c>
      <c r="C24471">
        <v>15</v>
      </c>
      <c r="D24471">
        <v>0</v>
      </c>
      <c r="E24471">
        <v>13</v>
      </c>
    </row>
    <row r="24472" spans="1:5" x14ac:dyDescent="0.25">
      <c r="A24472" t="s">
        <v>153</v>
      </c>
      <c r="B24472">
        <v>361551</v>
      </c>
      <c r="C24472">
        <v>14</v>
      </c>
      <c r="D24472">
        <v>0</v>
      </c>
      <c r="E24472">
        <v>13</v>
      </c>
    </row>
    <row r="24473" spans="1:5" x14ac:dyDescent="0.25">
      <c r="A24473" t="s">
        <v>153</v>
      </c>
      <c r="B24473">
        <v>361557</v>
      </c>
      <c r="C24473">
        <v>14</v>
      </c>
      <c r="D24473">
        <v>0</v>
      </c>
      <c r="E24473">
        <v>13</v>
      </c>
    </row>
    <row r="24474" spans="1:5" x14ac:dyDescent="0.25">
      <c r="A24474" t="s">
        <v>153</v>
      </c>
      <c r="B24474">
        <v>361563</v>
      </c>
      <c r="C24474">
        <v>15</v>
      </c>
      <c r="D24474">
        <v>0</v>
      </c>
      <c r="E24474">
        <v>13</v>
      </c>
    </row>
    <row r="24475" spans="1:5" x14ac:dyDescent="0.25">
      <c r="A24475" t="s">
        <v>153</v>
      </c>
      <c r="B24475">
        <v>361569</v>
      </c>
      <c r="C24475">
        <v>14</v>
      </c>
      <c r="D24475">
        <v>0</v>
      </c>
      <c r="E24475">
        <v>13</v>
      </c>
    </row>
    <row r="24476" spans="1:5" x14ac:dyDescent="0.25">
      <c r="A24476" t="s">
        <v>153</v>
      </c>
      <c r="B24476">
        <v>361575</v>
      </c>
      <c r="C24476">
        <v>14</v>
      </c>
      <c r="D24476">
        <v>0</v>
      </c>
      <c r="E24476">
        <v>13</v>
      </c>
    </row>
    <row r="24477" spans="1:5" x14ac:dyDescent="0.25">
      <c r="A24477" t="s">
        <v>153</v>
      </c>
      <c r="B24477">
        <v>361581</v>
      </c>
      <c r="C24477">
        <v>14</v>
      </c>
      <c r="D24477">
        <v>0</v>
      </c>
      <c r="E24477">
        <v>13</v>
      </c>
    </row>
    <row r="24478" spans="1:5" x14ac:dyDescent="0.25">
      <c r="A24478" t="s">
        <v>153</v>
      </c>
      <c r="B24478">
        <v>361587</v>
      </c>
      <c r="C24478">
        <v>14</v>
      </c>
      <c r="D24478">
        <v>0</v>
      </c>
      <c r="E24478">
        <v>13</v>
      </c>
    </row>
    <row r="24479" spans="1:5" x14ac:dyDescent="0.25">
      <c r="A24479" t="s">
        <v>153</v>
      </c>
      <c r="B24479">
        <v>361593</v>
      </c>
      <c r="C24479">
        <v>14</v>
      </c>
      <c r="D24479">
        <v>0</v>
      </c>
      <c r="E24479">
        <v>13</v>
      </c>
    </row>
    <row r="24480" spans="1:5" x14ac:dyDescent="0.25">
      <c r="A24480" t="s">
        <v>153</v>
      </c>
      <c r="B24480">
        <v>361599</v>
      </c>
      <c r="C24480">
        <v>14</v>
      </c>
      <c r="D24480">
        <v>0</v>
      </c>
      <c r="E24480">
        <v>13</v>
      </c>
    </row>
    <row r="24481" spans="1:5" x14ac:dyDescent="0.25">
      <c r="A24481" t="s">
        <v>153</v>
      </c>
      <c r="B24481">
        <v>361605</v>
      </c>
      <c r="C24481">
        <v>14</v>
      </c>
      <c r="D24481">
        <v>0</v>
      </c>
      <c r="E24481">
        <v>13</v>
      </c>
    </row>
    <row r="24482" spans="1:5" x14ac:dyDescent="0.25">
      <c r="A24482" t="s">
        <v>153</v>
      </c>
      <c r="B24482">
        <v>361611</v>
      </c>
      <c r="C24482">
        <v>14</v>
      </c>
      <c r="D24482">
        <v>0</v>
      </c>
      <c r="E24482">
        <v>13</v>
      </c>
    </row>
    <row r="24483" spans="1:5" x14ac:dyDescent="0.25">
      <c r="A24483" t="s">
        <v>153</v>
      </c>
      <c r="B24483">
        <v>361617</v>
      </c>
      <c r="C24483">
        <v>15</v>
      </c>
      <c r="D24483">
        <v>0</v>
      </c>
      <c r="E24483">
        <v>13</v>
      </c>
    </row>
    <row r="24484" spans="1:5" x14ac:dyDescent="0.25">
      <c r="A24484" t="s">
        <v>153</v>
      </c>
      <c r="B24484">
        <v>361623</v>
      </c>
      <c r="C24484">
        <v>15</v>
      </c>
      <c r="D24484">
        <v>0</v>
      </c>
      <c r="E24484">
        <v>13</v>
      </c>
    </row>
    <row r="24485" spans="1:5" x14ac:dyDescent="0.25">
      <c r="A24485" t="s">
        <v>153</v>
      </c>
      <c r="B24485">
        <v>361629</v>
      </c>
      <c r="C24485">
        <v>15</v>
      </c>
      <c r="D24485">
        <v>0</v>
      </c>
      <c r="E24485">
        <v>13</v>
      </c>
    </row>
    <row r="24486" spans="1:5" x14ac:dyDescent="0.25">
      <c r="A24486" t="s">
        <v>153</v>
      </c>
      <c r="B24486">
        <v>361635</v>
      </c>
      <c r="C24486">
        <v>13</v>
      </c>
      <c r="D24486">
        <v>0</v>
      </c>
      <c r="E24486">
        <v>13</v>
      </c>
    </row>
    <row r="24487" spans="1:5" x14ac:dyDescent="0.25">
      <c r="A24487" t="s">
        <v>153</v>
      </c>
      <c r="B24487">
        <v>361641</v>
      </c>
      <c r="C24487">
        <v>14</v>
      </c>
      <c r="D24487">
        <v>0</v>
      </c>
      <c r="E24487">
        <v>13</v>
      </c>
    </row>
    <row r="24488" spans="1:5" x14ac:dyDescent="0.25">
      <c r="A24488" t="s">
        <v>153</v>
      </c>
      <c r="B24488">
        <v>361647</v>
      </c>
      <c r="C24488">
        <v>14</v>
      </c>
      <c r="D24488">
        <v>0</v>
      </c>
      <c r="E24488">
        <v>13</v>
      </c>
    </row>
    <row r="24489" spans="1:5" x14ac:dyDescent="0.25">
      <c r="A24489" t="s">
        <v>153</v>
      </c>
      <c r="B24489">
        <v>361653</v>
      </c>
      <c r="C24489">
        <v>14</v>
      </c>
      <c r="D24489">
        <v>0</v>
      </c>
      <c r="E24489">
        <v>13</v>
      </c>
    </row>
    <row r="24490" spans="1:5" x14ac:dyDescent="0.25">
      <c r="A24490" t="s">
        <v>153</v>
      </c>
      <c r="B24490">
        <v>361659</v>
      </c>
      <c r="C24490">
        <v>15</v>
      </c>
      <c r="D24490">
        <v>0</v>
      </c>
      <c r="E24490">
        <v>13</v>
      </c>
    </row>
    <row r="24491" spans="1:5" x14ac:dyDescent="0.25">
      <c r="A24491" t="s">
        <v>153</v>
      </c>
      <c r="B24491">
        <v>361665</v>
      </c>
      <c r="C24491">
        <v>15</v>
      </c>
      <c r="D24491">
        <v>0</v>
      </c>
      <c r="E24491">
        <v>13</v>
      </c>
    </row>
    <row r="24492" spans="1:5" x14ac:dyDescent="0.25">
      <c r="A24492" t="s">
        <v>153</v>
      </c>
      <c r="B24492">
        <v>361671</v>
      </c>
      <c r="C24492">
        <v>14</v>
      </c>
      <c r="D24492">
        <v>0</v>
      </c>
      <c r="E24492">
        <v>13</v>
      </c>
    </row>
    <row r="24493" spans="1:5" x14ac:dyDescent="0.25">
      <c r="A24493" t="s">
        <v>153</v>
      </c>
      <c r="B24493">
        <v>361677</v>
      </c>
      <c r="C24493">
        <v>14</v>
      </c>
      <c r="D24493">
        <v>0</v>
      </c>
      <c r="E24493">
        <v>13</v>
      </c>
    </row>
    <row r="24494" spans="1:5" x14ac:dyDescent="0.25">
      <c r="A24494" t="s">
        <v>153</v>
      </c>
      <c r="B24494">
        <v>361683</v>
      </c>
      <c r="C24494">
        <v>14</v>
      </c>
      <c r="D24494">
        <v>0</v>
      </c>
      <c r="E24494">
        <v>13</v>
      </c>
    </row>
    <row r="24495" spans="1:5" x14ac:dyDescent="0.25">
      <c r="A24495" t="s">
        <v>153</v>
      </c>
      <c r="B24495">
        <v>361689</v>
      </c>
      <c r="C24495">
        <v>14</v>
      </c>
      <c r="D24495">
        <v>0</v>
      </c>
      <c r="E24495">
        <v>13</v>
      </c>
    </row>
    <row r="24496" spans="1:5" x14ac:dyDescent="0.25">
      <c r="A24496" t="s">
        <v>153</v>
      </c>
      <c r="B24496">
        <v>361695</v>
      </c>
      <c r="C24496">
        <v>15</v>
      </c>
      <c r="D24496">
        <v>0</v>
      </c>
      <c r="E24496">
        <v>13</v>
      </c>
    </row>
    <row r="24497" spans="1:5" x14ac:dyDescent="0.25">
      <c r="A24497" t="s">
        <v>153</v>
      </c>
      <c r="B24497">
        <v>361701</v>
      </c>
      <c r="C24497">
        <v>14</v>
      </c>
      <c r="D24497">
        <v>0</v>
      </c>
      <c r="E24497">
        <v>13</v>
      </c>
    </row>
    <row r="24498" spans="1:5" x14ac:dyDescent="0.25">
      <c r="A24498" t="s">
        <v>153</v>
      </c>
      <c r="B24498">
        <v>361707</v>
      </c>
      <c r="C24498">
        <v>15</v>
      </c>
      <c r="D24498">
        <v>0</v>
      </c>
      <c r="E24498">
        <v>13</v>
      </c>
    </row>
    <row r="24499" spans="1:5" x14ac:dyDescent="0.25">
      <c r="A24499" t="s">
        <v>153</v>
      </c>
      <c r="B24499">
        <v>361713</v>
      </c>
      <c r="C24499">
        <v>14</v>
      </c>
      <c r="D24499">
        <v>0</v>
      </c>
      <c r="E24499">
        <v>13</v>
      </c>
    </row>
    <row r="24500" spans="1:5" x14ac:dyDescent="0.25">
      <c r="A24500" t="s">
        <v>153</v>
      </c>
      <c r="B24500">
        <v>361719</v>
      </c>
      <c r="C24500">
        <v>14</v>
      </c>
      <c r="D24500">
        <v>0</v>
      </c>
      <c r="E24500">
        <v>13</v>
      </c>
    </row>
    <row r="24501" spans="1:5" x14ac:dyDescent="0.25">
      <c r="A24501" t="s">
        <v>153</v>
      </c>
      <c r="B24501">
        <v>361725</v>
      </c>
      <c r="C24501">
        <v>14</v>
      </c>
      <c r="D24501">
        <v>0</v>
      </c>
      <c r="E24501">
        <v>13</v>
      </c>
    </row>
    <row r="24502" spans="1:5" x14ac:dyDescent="0.25">
      <c r="A24502" t="s">
        <v>153</v>
      </c>
      <c r="B24502">
        <v>361731</v>
      </c>
      <c r="C24502">
        <v>14</v>
      </c>
      <c r="D24502">
        <v>0</v>
      </c>
      <c r="E24502">
        <v>13</v>
      </c>
    </row>
    <row r="24503" spans="1:5" x14ac:dyDescent="0.25">
      <c r="A24503" t="s">
        <v>153</v>
      </c>
      <c r="B24503">
        <v>361737</v>
      </c>
      <c r="C24503">
        <v>15</v>
      </c>
      <c r="D24503">
        <v>0</v>
      </c>
      <c r="E24503">
        <v>13</v>
      </c>
    </row>
    <row r="24504" spans="1:5" x14ac:dyDescent="0.25">
      <c r="A24504" t="s">
        <v>153</v>
      </c>
      <c r="B24504">
        <v>361743</v>
      </c>
      <c r="C24504">
        <v>14</v>
      </c>
      <c r="D24504">
        <v>0</v>
      </c>
      <c r="E24504">
        <v>13</v>
      </c>
    </row>
    <row r="24505" spans="1:5" x14ac:dyDescent="0.25">
      <c r="A24505" t="s">
        <v>153</v>
      </c>
      <c r="B24505">
        <v>361749</v>
      </c>
      <c r="C24505">
        <v>14</v>
      </c>
      <c r="D24505">
        <v>0</v>
      </c>
      <c r="E24505">
        <v>13</v>
      </c>
    </row>
    <row r="24506" spans="1:5" x14ac:dyDescent="0.25">
      <c r="A24506" t="s">
        <v>153</v>
      </c>
      <c r="B24506">
        <v>361755</v>
      </c>
      <c r="C24506">
        <v>13</v>
      </c>
      <c r="D24506">
        <v>0</v>
      </c>
      <c r="E24506">
        <v>13</v>
      </c>
    </row>
    <row r="24507" spans="1:5" x14ac:dyDescent="0.25">
      <c r="A24507" t="s">
        <v>153</v>
      </c>
      <c r="B24507">
        <v>361761</v>
      </c>
      <c r="C24507">
        <v>14</v>
      </c>
      <c r="D24507">
        <v>0</v>
      </c>
      <c r="E24507">
        <v>13</v>
      </c>
    </row>
    <row r="24508" spans="1:5" x14ac:dyDescent="0.25">
      <c r="A24508" t="s">
        <v>153</v>
      </c>
      <c r="B24508">
        <v>361767</v>
      </c>
      <c r="C24508">
        <v>14</v>
      </c>
      <c r="D24508">
        <v>0</v>
      </c>
      <c r="E24508">
        <v>13</v>
      </c>
    </row>
    <row r="24509" spans="1:5" x14ac:dyDescent="0.25">
      <c r="A24509" t="s">
        <v>153</v>
      </c>
      <c r="B24509">
        <v>361773</v>
      </c>
      <c r="C24509">
        <v>14</v>
      </c>
      <c r="D24509">
        <v>0</v>
      </c>
      <c r="E24509">
        <v>13</v>
      </c>
    </row>
    <row r="24510" spans="1:5" x14ac:dyDescent="0.25">
      <c r="A24510" t="s">
        <v>153</v>
      </c>
      <c r="B24510">
        <v>361779</v>
      </c>
      <c r="C24510">
        <v>14</v>
      </c>
      <c r="D24510">
        <v>0</v>
      </c>
      <c r="E24510">
        <v>13</v>
      </c>
    </row>
    <row r="24511" spans="1:5" x14ac:dyDescent="0.25">
      <c r="A24511" t="s">
        <v>153</v>
      </c>
      <c r="B24511">
        <v>361785</v>
      </c>
      <c r="C24511">
        <v>14</v>
      </c>
      <c r="D24511">
        <v>0</v>
      </c>
      <c r="E24511">
        <v>13</v>
      </c>
    </row>
    <row r="24512" spans="1:5" x14ac:dyDescent="0.25">
      <c r="A24512" t="s">
        <v>153</v>
      </c>
      <c r="B24512">
        <v>361791</v>
      </c>
      <c r="C24512">
        <v>14</v>
      </c>
      <c r="D24512">
        <v>0</v>
      </c>
      <c r="E24512">
        <v>13</v>
      </c>
    </row>
    <row r="24513" spans="1:5" x14ac:dyDescent="0.25">
      <c r="A24513" t="s">
        <v>153</v>
      </c>
      <c r="B24513">
        <v>361797</v>
      </c>
      <c r="C24513">
        <v>14</v>
      </c>
      <c r="D24513">
        <v>0</v>
      </c>
      <c r="E24513">
        <v>13</v>
      </c>
    </row>
    <row r="24514" spans="1:5" x14ac:dyDescent="0.25">
      <c r="A24514" t="s">
        <v>153</v>
      </c>
      <c r="B24514">
        <v>361803</v>
      </c>
      <c r="C24514">
        <v>14</v>
      </c>
      <c r="D24514">
        <v>0</v>
      </c>
      <c r="E24514">
        <v>13</v>
      </c>
    </row>
    <row r="24515" spans="1:5" x14ac:dyDescent="0.25">
      <c r="A24515" t="s">
        <v>153</v>
      </c>
      <c r="B24515">
        <v>361809</v>
      </c>
      <c r="C24515">
        <v>15</v>
      </c>
      <c r="D24515">
        <v>0</v>
      </c>
      <c r="E24515">
        <v>13</v>
      </c>
    </row>
    <row r="24516" spans="1:5" x14ac:dyDescent="0.25">
      <c r="A24516" t="s">
        <v>153</v>
      </c>
      <c r="B24516">
        <v>361815</v>
      </c>
      <c r="C24516">
        <v>13</v>
      </c>
      <c r="D24516">
        <v>0</v>
      </c>
      <c r="E24516">
        <v>13</v>
      </c>
    </row>
    <row r="24517" spans="1:5" x14ac:dyDescent="0.25">
      <c r="A24517" t="s">
        <v>153</v>
      </c>
      <c r="B24517">
        <v>361821</v>
      </c>
      <c r="C24517">
        <v>15</v>
      </c>
      <c r="D24517">
        <v>0</v>
      </c>
      <c r="E24517">
        <v>13</v>
      </c>
    </row>
    <row r="24518" spans="1:5" x14ac:dyDescent="0.25">
      <c r="A24518" t="s">
        <v>153</v>
      </c>
      <c r="B24518">
        <v>361827</v>
      </c>
      <c r="C24518">
        <v>14</v>
      </c>
      <c r="D24518">
        <v>0</v>
      </c>
      <c r="E24518">
        <v>13</v>
      </c>
    </row>
    <row r="24519" spans="1:5" x14ac:dyDescent="0.25">
      <c r="A24519" t="s">
        <v>153</v>
      </c>
      <c r="B24519">
        <v>361833</v>
      </c>
      <c r="C24519">
        <v>14</v>
      </c>
      <c r="D24519">
        <v>0</v>
      </c>
      <c r="E24519">
        <v>13</v>
      </c>
    </row>
    <row r="24520" spans="1:5" x14ac:dyDescent="0.25">
      <c r="A24520" t="s">
        <v>153</v>
      </c>
      <c r="B24520">
        <v>361839</v>
      </c>
      <c r="C24520">
        <v>14</v>
      </c>
      <c r="D24520">
        <v>0</v>
      </c>
      <c r="E24520">
        <v>13</v>
      </c>
    </row>
    <row r="24521" spans="1:5" x14ac:dyDescent="0.25">
      <c r="A24521" t="s">
        <v>153</v>
      </c>
      <c r="B24521">
        <v>361845</v>
      </c>
      <c r="C24521">
        <v>14</v>
      </c>
      <c r="D24521">
        <v>0</v>
      </c>
      <c r="E24521">
        <v>13</v>
      </c>
    </row>
    <row r="24522" spans="1:5" x14ac:dyDescent="0.25">
      <c r="A24522" t="s">
        <v>153</v>
      </c>
      <c r="B24522">
        <v>361851</v>
      </c>
      <c r="C24522">
        <v>14</v>
      </c>
      <c r="D24522">
        <v>0</v>
      </c>
      <c r="E24522">
        <v>13</v>
      </c>
    </row>
    <row r="24523" spans="1:5" x14ac:dyDescent="0.25">
      <c r="A24523" t="s">
        <v>153</v>
      </c>
      <c r="B24523">
        <v>361857</v>
      </c>
      <c r="C24523">
        <v>14</v>
      </c>
      <c r="D24523">
        <v>0</v>
      </c>
      <c r="E24523">
        <v>13</v>
      </c>
    </row>
    <row r="24524" spans="1:5" x14ac:dyDescent="0.25">
      <c r="A24524" t="s">
        <v>153</v>
      </c>
      <c r="B24524">
        <v>361863</v>
      </c>
      <c r="C24524">
        <v>14</v>
      </c>
      <c r="D24524">
        <v>0</v>
      </c>
      <c r="E24524">
        <v>13</v>
      </c>
    </row>
    <row r="24525" spans="1:5" x14ac:dyDescent="0.25">
      <c r="A24525" t="s">
        <v>153</v>
      </c>
      <c r="B24525">
        <v>361869</v>
      </c>
      <c r="C24525">
        <v>14</v>
      </c>
      <c r="D24525">
        <v>0</v>
      </c>
      <c r="E24525">
        <v>13</v>
      </c>
    </row>
    <row r="24526" spans="1:5" x14ac:dyDescent="0.25">
      <c r="A24526" t="s">
        <v>153</v>
      </c>
      <c r="B24526">
        <v>361875</v>
      </c>
      <c r="C24526">
        <v>14</v>
      </c>
      <c r="D24526">
        <v>0</v>
      </c>
      <c r="E24526">
        <v>13</v>
      </c>
    </row>
    <row r="24527" spans="1:5" x14ac:dyDescent="0.25">
      <c r="A24527" t="s">
        <v>153</v>
      </c>
      <c r="B24527">
        <v>361881</v>
      </c>
      <c r="C24527">
        <v>14</v>
      </c>
      <c r="D24527">
        <v>0</v>
      </c>
      <c r="E24527">
        <v>13</v>
      </c>
    </row>
    <row r="24528" spans="1:5" x14ac:dyDescent="0.25">
      <c r="A24528" t="s">
        <v>153</v>
      </c>
      <c r="B24528">
        <v>361887</v>
      </c>
      <c r="C24528">
        <v>15</v>
      </c>
      <c r="D24528">
        <v>0</v>
      </c>
      <c r="E24528">
        <v>13</v>
      </c>
    </row>
    <row r="24529" spans="1:5" x14ac:dyDescent="0.25">
      <c r="A24529" t="s">
        <v>153</v>
      </c>
      <c r="B24529">
        <v>361893</v>
      </c>
      <c r="C24529">
        <v>14</v>
      </c>
      <c r="D24529">
        <v>0</v>
      </c>
      <c r="E24529">
        <v>13</v>
      </c>
    </row>
    <row r="24530" spans="1:5" x14ac:dyDescent="0.25">
      <c r="A24530" t="s">
        <v>153</v>
      </c>
      <c r="B24530">
        <v>361899</v>
      </c>
      <c r="C24530">
        <v>15</v>
      </c>
      <c r="D24530">
        <v>0</v>
      </c>
      <c r="E24530">
        <v>13</v>
      </c>
    </row>
    <row r="24531" spans="1:5" x14ac:dyDescent="0.25">
      <c r="A24531" t="s">
        <v>153</v>
      </c>
      <c r="B24531">
        <v>361905</v>
      </c>
      <c r="C24531">
        <v>15</v>
      </c>
      <c r="D24531">
        <v>0</v>
      </c>
      <c r="E24531">
        <v>13</v>
      </c>
    </row>
    <row r="24532" spans="1:5" x14ac:dyDescent="0.25">
      <c r="A24532" t="s">
        <v>153</v>
      </c>
      <c r="B24532">
        <v>361911</v>
      </c>
      <c r="C24532">
        <v>14</v>
      </c>
      <c r="D24532">
        <v>0</v>
      </c>
      <c r="E24532">
        <v>13</v>
      </c>
    </row>
    <row r="24533" spans="1:5" x14ac:dyDescent="0.25">
      <c r="A24533" t="s">
        <v>153</v>
      </c>
      <c r="B24533">
        <v>361917</v>
      </c>
      <c r="C24533">
        <v>14</v>
      </c>
      <c r="D24533">
        <v>0</v>
      </c>
      <c r="E24533">
        <v>13</v>
      </c>
    </row>
    <row r="24534" spans="1:5" x14ac:dyDescent="0.25">
      <c r="A24534" t="s">
        <v>153</v>
      </c>
      <c r="B24534">
        <v>361923</v>
      </c>
      <c r="C24534">
        <v>14</v>
      </c>
      <c r="D24534">
        <v>0</v>
      </c>
      <c r="E24534">
        <v>13</v>
      </c>
    </row>
    <row r="24535" spans="1:5" x14ac:dyDescent="0.25">
      <c r="A24535" t="s">
        <v>153</v>
      </c>
      <c r="B24535">
        <v>361929</v>
      </c>
      <c r="C24535">
        <v>14</v>
      </c>
      <c r="D24535">
        <v>0</v>
      </c>
      <c r="E24535">
        <v>13</v>
      </c>
    </row>
    <row r="24536" spans="1:5" x14ac:dyDescent="0.25">
      <c r="A24536" t="s">
        <v>153</v>
      </c>
      <c r="B24536">
        <v>361935</v>
      </c>
      <c r="C24536">
        <v>15</v>
      </c>
      <c r="D24536">
        <v>0</v>
      </c>
      <c r="E24536">
        <v>13</v>
      </c>
    </row>
    <row r="24537" spans="1:5" x14ac:dyDescent="0.25">
      <c r="A24537" t="s">
        <v>153</v>
      </c>
      <c r="B24537">
        <v>361941</v>
      </c>
      <c r="C24537">
        <v>15</v>
      </c>
      <c r="D24537">
        <v>0</v>
      </c>
      <c r="E24537">
        <v>13</v>
      </c>
    </row>
    <row r="24538" spans="1:5" x14ac:dyDescent="0.25">
      <c r="A24538" t="s">
        <v>153</v>
      </c>
      <c r="B24538">
        <v>361947</v>
      </c>
      <c r="C24538">
        <v>15</v>
      </c>
      <c r="D24538">
        <v>0</v>
      </c>
      <c r="E24538">
        <v>13</v>
      </c>
    </row>
    <row r="24539" spans="1:5" x14ac:dyDescent="0.25">
      <c r="A24539" t="s">
        <v>153</v>
      </c>
      <c r="B24539">
        <v>361953</v>
      </c>
      <c r="C24539">
        <v>15</v>
      </c>
      <c r="D24539">
        <v>0</v>
      </c>
      <c r="E24539">
        <v>13</v>
      </c>
    </row>
    <row r="24540" spans="1:5" x14ac:dyDescent="0.25">
      <c r="A24540" t="s">
        <v>153</v>
      </c>
      <c r="B24540">
        <v>361959</v>
      </c>
      <c r="C24540">
        <v>13</v>
      </c>
      <c r="D24540">
        <v>0</v>
      </c>
      <c r="E24540">
        <v>13</v>
      </c>
    </row>
    <row r="24541" spans="1:5" x14ac:dyDescent="0.25">
      <c r="A24541" t="s">
        <v>153</v>
      </c>
      <c r="B24541">
        <v>361965</v>
      </c>
      <c r="C24541">
        <v>14</v>
      </c>
      <c r="D24541">
        <v>0</v>
      </c>
      <c r="E24541">
        <v>13</v>
      </c>
    </row>
    <row r="24542" spans="1:5" x14ac:dyDescent="0.25">
      <c r="A24542" t="s">
        <v>153</v>
      </c>
      <c r="B24542">
        <v>361971</v>
      </c>
      <c r="C24542">
        <v>14</v>
      </c>
      <c r="D24542">
        <v>0</v>
      </c>
      <c r="E24542">
        <v>13</v>
      </c>
    </row>
    <row r="24543" spans="1:5" x14ac:dyDescent="0.25">
      <c r="A24543" t="s">
        <v>153</v>
      </c>
      <c r="B24543">
        <v>361977</v>
      </c>
      <c r="C24543">
        <v>14</v>
      </c>
      <c r="D24543">
        <v>0</v>
      </c>
      <c r="E24543">
        <v>13</v>
      </c>
    </row>
    <row r="24544" spans="1:5" x14ac:dyDescent="0.25">
      <c r="A24544" t="s">
        <v>153</v>
      </c>
      <c r="B24544">
        <v>361983</v>
      </c>
      <c r="C24544">
        <v>15</v>
      </c>
      <c r="D24544">
        <v>0</v>
      </c>
      <c r="E24544">
        <v>13</v>
      </c>
    </row>
    <row r="24545" spans="1:5" x14ac:dyDescent="0.25">
      <c r="A24545" t="s">
        <v>153</v>
      </c>
      <c r="B24545">
        <v>361989</v>
      </c>
      <c r="C24545">
        <v>14</v>
      </c>
      <c r="D24545">
        <v>0</v>
      </c>
      <c r="E24545">
        <v>13</v>
      </c>
    </row>
    <row r="24546" spans="1:5" x14ac:dyDescent="0.25">
      <c r="A24546" t="s">
        <v>153</v>
      </c>
      <c r="B24546">
        <v>361995</v>
      </c>
      <c r="C24546">
        <v>15</v>
      </c>
      <c r="D24546">
        <v>0</v>
      </c>
      <c r="E24546">
        <v>13</v>
      </c>
    </row>
    <row r="24547" spans="1:5" x14ac:dyDescent="0.25">
      <c r="A24547" t="s">
        <v>153</v>
      </c>
      <c r="B24547">
        <v>362001</v>
      </c>
      <c r="C24547">
        <v>13</v>
      </c>
      <c r="D24547">
        <v>0</v>
      </c>
      <c r="E24547">
        <v>13</v>
      </c>
    </row>
    <row r="24548" spans="1:5" x14ac:dyDescent="0.25">
      <c r="A24548" t="s">
        <v>153</v>
      </c>
      <c r="B24548">
        <v>362007</v>
      </c>
      <c r="C24548">
        <v>14</v>
      </c>
      <c r="D24548">
        <v>0</v>
      </c>
      <c r="E24548">
        <v>13</v>
      </c>
    </row>
    <row r="24549" spans="1:5" x14ac:dyDescent="0.25">
      <c r="A24549" t="s">
        <v>153</v>
      </c>
      <c r="B24549">
        <v>362013</v>
      </c>
      <c r="C24549">
        <v>13</v>
      </c>
      <c r="D24549">
        <v>0</v>
      </c>
      <c r="E24549">
        <v>13</v>
      </c>
    </row>
    <row r="24550" spans="1:5" x14ac:dyDescent="0.25">
      <c r="A24550" t="s">
        <v>153</v>
      </c>
      <c r="B24550">
        <v>362019</v>
      </c>
      <c r="C24550">
        <v>14</v>
      </c>
      <c r="D24550">
        <v>0</v>
      </c>
      <c r="E24550">
        <v>13</v>
      </c>
    </row>
    <row r="24551" spans="1:5" x14ac:dyDescent="0.25">
      <c r="A24551" t="s">
        <v>153</v>
      </c>
      <c r="B24551">
        <v>362025</v>
      </c>
      <c r="C24551">
        <v>14</v>
      </c>
      <c r="D24551">
        <v>0</v>
      </c>
      <c r="E24551">
        <v>13</v>
      </c>
    </row>
    <row r="24552" spans="1:5" x14ac:dyDescent="0.25">
      <c r="A24552" t="s">
        <v>153</v>
      </c>
      <c r="B24552">
        <v>362031</v>
      </c>
      <c r="C24552">
        <v>14</v>
      </c>
      <c r="D24552">
        <v>0</v>
      </c>
      <c r="E24552">
        <v>13</v>
      </c>
    </row>
    <row r="24553" spans="1:5" x14ac:dyDescent="0.25">
      <c r="A24553" t="s">
        <v>153</v>
      </c>
      <c r="B24553">
        <v>362037</v>
      </c>
      <c r="C24553">
        <v>14</v>
      </c>
      <c r="D24553">
        <v>0</v>
      </c>
      <c r="E24553">
        <v>13</v>
      </c>
    </row>
    <row r="24554" spans="1:5" x14ac:dyDescent="0.25">
      <c r="A24554" t="s">
        <v>153</v>
      </c>
      <c r="B24554">
        <v>362043</v>
      </c>
      <c r="C24554">
        <v>14</v>
      </c>
      <c r="D24554">
        <v>0</v>
      </c>
      <c r="E24554">
        <v>13</v>
      </c>
    </row>
    <row r="24555" spans="1:5" x14ac:dyDescent="0.25">
      <c r="A24555" t="s">
        <v>153</v>
      </c>
      <c r="B24555">
        <v>362049</v>
      </c>
      <c r="C24555">
        <v>14</v>
      </c>
      <c r="D24555">
        <v>0</v>
      </c>
      <c r="E24555">
        <v>13</v>
      </c>
    </row>
    <row r="24556" spans="1:5" x14ac:dyDescent="0.25">
      <c r="A24556" t="s">
        <v>153</v>
      </c>
      <c r="B24556">
        <v>362055</v>
      </c>
      <c r="C24556">
        <v>14</v>
      </c>
      <c r="D24556">
        <v>0</v>
      </c>
      <c r="E24556">
        <v>13</v>
      </c>
    </row>
    <row r="24557" spans="1:5" x14ac:dyDescent="0.25">
      <c r="A24557" t="s">
        <v>153</v>
      </c>
      <c r="B24557">
        <v>362061</v>
      </c>
      <c r="C24557">
        <v>15</v>
      </c>
      <c r="D24557">
        <v>0</v>
      </c>
      <c r="E24557">
        <v>13</v>
      </c>
    </row>
    <row r="24558" spans="1:5" x14ac:dyDescent="0.25">
      <c r="A24558" t="s">
        <v>153</v>
      </c>
      <c r="B24558">
        <v>362067</v>
      </c>
      <c r="C24558">
        <v>14</v>
      </c>
      <c r="D24558">
        <v>0</v>
      </c>
      <c r="E24558">
        <v>13</v>
      </c>
    </row>
    <row r="24559" spans="1:5" x14ac:dyDescent="0.25">
      <c r="A24559" t="s">
        <v>153</v>
      </c>
      <c r="B24559">
        <v>362073</v>
      </c>
      <c r="C24559">
        <v>14</v>
      </c>
      <c r="D24559">
        <v>0</v>
      </c>
      <c r="E24559">
        <v>13</v>
      </c>
    </row>
    <row r="24560" spans="1:5" x14ac:dyDescent="0.25">
      <c r="A24560" t="s">
        <v>153</v>
      </c>
      <c r="B24560">
        <v>362079</v>
      </c>
      <c r="C24560">
        <v>14</v>
      </c>
      <c r="D24560">
        <v>0</v>
      </c>
      <c r="E24560">
        <v>13</v>
      </c>
    </row>
    <row r="24561" spans="1:5" x14ac:dyDescent="0.25">
      <c r="A24561" t="s">
        <v>153</v>
      </c>
      <c r="B24561">
        <v>362085</v>
      </c>
      <c r="C24561">
        <v>14</v>
      </c>
      <c r="D24561">
        <v>0</v>
      </c>
      <c r="E24561">
        <v>13</v>
      </c>
    </row>
    <row r="24562" spans="1:5" x14ac:dyDescent="0.25">
      <c r="A24562" t="s">
        <v>153</v>
      </c>
      <c r="B24562">
        <v>362091</v>
      </c>
      <c r="C24562">
        <v>14</v>
      </c>
      <c r="D24562">
        <v>0</v>
      </c>
      <c r="E24562">
        <v>13</v>
      </c>
    </row>
    <row r="24563" spans="1:5" x14ac:dyDescent="0.25">
      <c r="A24563" t="s">
        <v>153</v>
      </c>
      <c r="B24563">
        <v>362097</v>
      </c>
      <c r="C24563">
        <v>15</v>
      </c>
      <c r="D24563">
        <v>0</v>
      </c>
      <c r="E24563">
        <v>13</v>
      </c>
    </row>
    <row r="24564" spans="1:5" x14ac:dyDescent="0.25">
      <c r="A24564" t="s">
        <v>153</v>
      </c>
      <c r="B24564">
        <v>362103</v>
      </c>
      <c r="C24564">
        <v>15</v>
      </c>
      <c r="D24564">
        <v>0</v>
      </c>
      <c r="E24564">
        <v>13</v>
      </c>
    </row>
    <row r="24565" spans="1:5" x14ac:dyDescent="0.25">
      <c r="A24565" t="s">
        <v>153</v>
      </c>
      <c r="B24565">
        <v>362109</v>
      </c>
      <c r="C24565">
        <v>14</v>
      </c>
      <c r="D24565">
        <v>0</v>
      </c>
      <c r="E24565">
        <v>13</v>
      </c>
    </row>
    <row r="24566" spans="1:5" x14ac:dyDescent="0.25">
      <c r="A24566" t="s">
        <v>153</v>
      </c>
      <c r="B24566">
        <v>362115</v>
      </c>
      <c r="C24566">
        <v>14</v>
      </c>
      <c r="D24566">
        <v>0</v>
      </c>
      <c r="E24566">
        <v>13</v>
      </c>
    </row>
    <row r="24567" spans="1:5" x14ac:dyDescent="0.25">
      <c r="A24567" t="s">
        <v>153</v>
      </c>
      <c r="B24567">
        <v>362121</v>
      </c>
      <c r="C24567">
        <v>15</v>
      </c>
      <c r="D24567">
        <v>0</v>
      </c>
      <c r="E24567">
        <v>13</v>
      </c>
    </row>
    <row r="24568" spans="1:5" x14ac:dyDescent="0.25">
      <c r="A24568" t="s">
        <v>153</v>
      </c>
      <c r="B24568">
        <v>362127</v>
      </c>
      <c r="C24568">
        <v>15</v>
      </c>
      <c r="D24568">
        <v>0</v>
      </c>
      <c r="E24568">
        <v>13</v>
      </c>
    </row>
    <row r="24569" spans="1:5" x14ac:dyDescent="0.25">
      <c r="A24569" t="s">
        <v>153</v>
      </c>
      <c r="B24569">
        <v>362133</v>
      </c>
      <c r="C24569">
        <v>14</v>
      </c>
      <c r="D24569">
        <v>0</v>
      </c>
      <c r="E24569">
        <v>13</v>
      </c>
    </row>
    <row r="24570" spans="1:5" x14ac:dyDescent="0.25">
      <c r="A24570" t="s">
        <v>153</v>
      </c>
      <c r="B24570">
        <v>362139</v>
      </c>
      <c r="C24570">
        <v>15</v>
      </c>
      <c r="D24570">
        <v>0</v>
      </c>
      <c r="E24570">
        <v>13</v>
      </c>
    </row>
    <row r="24571" spans="1:5" x14ac:dyDescent="0.25">
      <c r="A24571" t="s">
        <v>153</v>
      </c>
      <c r="B24571">
        <v>362145</v>
      </c>
      <c r="C24571">
        <v>15</v>
      </c>
      <c r="D24571">
        <v>0</v>
      </c>
      <c r="E24571">
        <v>13</v>
      </c>
    </row>
    <row r="24572" spans="1:5" x14ac:dyDescent="0.25">
      <c r="A24572" t="s">
        <v>153</v>
      </c>
      <c r="B24572">
        <v>362151</v>
      </c>
      <c r="C24572">
        <v>14</v>
      </c>
      <c r="D24572">
        <v>0</v>
      </c>
      <c r="E24572">
        <v>13</v>
      </c>
    </row>
    <row r="24573" spans="1:5" x14ac:dyDescent="0.25">
      <c r="A24573" t="s">
        <v>153</v>
      </c>
      <c r="B24573">
        <v>362157</v>
      </c>
      <c r="C24573">
        <v>14</v>
      </c>
      <c r="D24573">
        <v>0</v>
      </c>
      <c r="E24573">
        <v>13</v>
      </c>
    </row>
    <row r="24574" spans="1:5" x14ac:dyDescent="0.25">
      <c r="A24574" t="s">
        <v>153</v>
      </c>
      <c r="B24574">
        <v>362163</v>
      </c>
      <c r="C24574">
        <v>14</v>
      </c>
      <c r="D24574">
        <v>0</v>
      </c>
      <c r="E24574">
        <v>13</v>
      </c>
    </row>
    <row r="24575" spans="1:5" x14ac:dyDescent="0.25">
      <c r="A24575" t="s">
        <v>153</v>
      </c>
      <c r="B24575">
        <v>362169</v>
      </c>
      <c r="C24575">
        <v>14</v>
      </c>
      <c r="D24575">
        <v>0</v>
      </c>
      <c r="E24575">
        <v>13</v>
      </c>
    </row>
    <row r="24576" spans="1:5" x14ac:dyDescent="0.25">
      <c r="A24576" t="s">
        <v>153</v>
      </c>
      <c r="B24576">
        <v>362175</v>
      </c>
      <c r="C24576">
        <v>13</v>
      </c>
      <c r="D24576">
        <v>0</v>
      </c>
      <c r="E24576">
        <v>13</v>
      </c>
    </row>
    <row r="24577" spans="1:5" x14ac:dyDescent="0.25">
      <c r="A24577" t="s">
        <v>153</v>
      </c>
      <c r="B24577">
        <v>362181</v>
      </c>
      <c r="C24577">
        <v>13</v>
      </c>
      <c r="D24577">
        <v>0</v>
      </c>
      <c r="E24577">
        <v>13</v>
      </c>
    </row>
    <row r="24578" spans="1:5" x14ac:dyDescent="0.25">
      <c r="A24578" t="s">
        <v>153</v>
      </c>
      <c r="B24578">
        <v>362187</v>
      </c>
      <c r="C24578">
        <v>14</v>
      </c>
      <c r="D24578">
        <v>0</v>
      </c>
      <c r="E24578">
        <v>13</v>
      </c>
    </row>
    <row r="24579" spans="1:5" x14ac:dyDescent="0.25">
      <c r="A24579" t="s">
        <v>153</v>
      </c>
      <c r="B24579">
        <v>362193</v>
      </c>
      <c r="C24579">
        <v>14</v>
      </c>
      <c r="D24579">
        <v>0</v>
      </c>
      <c r="E24579">
        <v>13</v>
      </c>
    </row>
    <row r="24580" spans="1:5" x14ac:dyDescent="0.25">
      <c r="A24580" t="s">
        <v>153</v>
      </c>
      <c r="B24580">
        <v>362199</v>
      </c>
      <c r="C24580">
        <v>14</v>
      </c>
      <c r="D24580">
        <v>0</v>
      </c>
      <c r="E24580">
        <v>13</v>
      </c>
    </row>
    <row r="24581" spans="1:5" x14ac:dyDescent="0.25">
      <c r="A24581" t="s">
        <v>153</v>
      </c>
      <c r="B24581">
        <v>362205</v>
      </c>
      <c r="C24581">
        <v>14</v>
      </c>
      <c r="D24581">
        <v>0</v>
      </c>
      <c r="E24581">
        <v>13</v>
      </c>
    </row>
    <row r="24582" spans="1:5" x14ac:dyDescent="0.25">
      <c r="A24582" t="s">
        <v>153</v>
      </c>
      <c r="B24582">
        <v>362211</v>
      </c>
      <c r="C24582">
        <v>15</v>
      </c>
      <c r="D24582">
        <v>0</v>
      </c>
      <c r="E24582">
        <v>13</v>
      </c>
    </row>
    <row r="24583" spans="1:5" x14ac:dyDescent="0.25">
      <c r="A24583" t="s">
        <v>154</v>
      </c>
      <c r="B24583">
        <v>362217</v>
      </c>
      <c r="C24583">
        <v>14</v>
      </c>
      <c r="D24583">
        <v>0</v>
      </c>
      <c r="E24583">
        <v>13</v>
      </c>
    </row>
    <row r="24584" spans="1:5" x14ac:dyDescent="0.25">
      <c r="A24584" t="s">
        <v>154</v>
      </c>
      <c r="B24584">
        <v>362223</v>
      </c>
      <c r="C24584">
        <v>15</v>
      </c>
      <c r="D24584">
        <v>0</v>
      </c>
      <c r="E24584">
        <v>13</v>
      </c>
    </row>
    <row r="24585" spans="1:5" x14ac:dyDescent="0.25">
      <c r="A24585" t="s">
        <v>154</v>
      </c>
      <c r="B24585">
        <v>362229</v>
      </c>
      <c r="C24585">
        <v>14</v>
      </c>
      <c r="D24585">
        <v>0</v>
      </c>
      <c r="E24585">
        <v>13</v>
      </c>
    </row>
    <row r="24586" spans="1:5" x14ac:dyDescent="0.25">
      <c r="A24586" t="s">
        <v>154</v>
      </c>
      <c r="B24586">
        <v>362235</v>
      </c>
      <c r="C24586">
        <v>14</v>
      </c>
      <c r="D24586">
        <v>0</v>
      </c>
      <c r="E24586">
        <v>13</v>
      </c>
    </row>
    <row r="24587" spans="1:5" x14ac:dyDescent="0.25">
      <c r="A24587" t="s">
        <v>154</v>
      </c>
      <c r="B24587">
        <v>362241</v>
      </c>
      <c r="C24587">
        <v>14</v>
      </c>
      <c r="D24587">
        <v>0</v>
      </c>
      <c r="E24587">
        <v>13</v>
      </c>
    </row>
    <row r="24588" spans="1:5" x14ac:dyDescent="0.25">
      <c r="A24588" t="s">
        <v>154</v>
      </c>
      <c r="B24588">
        <v>362247</v>
      </c>
      <c r="C24588">
        <v>14</v>
      </c>
      <c r="D24588">
        <v>0</v>
      </c>
      <c r="E24588">
        <v>13</v>
      </c>
    </row>
    <row r="24589" spans="1:5" x14ac:dyDescent="0.25">
      <c r="A24589" t="s">
        <v>154</v>
      </c>
      <c r="B24589">
        <v>362253</v>
      </c>
      <c r="C24589">
        <v>15</v>
      </c>
      <c r="D24589">
        <v>0</v>
      </c>
      <c r="E24589">
        <v>13</v>
      </c>
    </row>
    <row r="24590" spans="1:5" x14ac:dyDescent="0.25">
      <c r="A24590" t="s">
        <v>154</v>
      </c>
      <c r="B24590">
        <v>362259</v>
      </c>
      <c r="C24590">
        <v>15</v>
      </c>
      <c r="D24590">
        <v>0</v>
      </c>
      <c r="E24590">
        <v>13</v>
      </c>
    </row>
    <row r="24591" spans="1:5" x14ac:dyDescent="0.25">
      <c r="A24591" t="s">
        <v>154</v>
      </c>
      <c r="B24591">
        <v>362265</v>
      </c>
      <c r="C24591">
        <v>13</v>
      </c>
      <c r="D24591">
        <v>0</v>
      </c>
      <c r="E24591">
        <v>13</v>
      </c>
    </row>
    <row r="24592" spans="1:5" x14ac:dyDescent="0.25">
      <c r="A24592" t="s">
        <v>154</v>
      </c>
      <c r="B24592">
        <v>362271</v>
      </c>
      <c r="C24592">
        <v>14</v>
      </c>
      <c r="D24592">
        <v>0</v>
      </c>
      <c r="E24592">
        <v>13</v>
      </c>
    </row>
    <row r="24593" spans="1:5" x14ac:dyDescent="0.25">
      <c r="A24593" t="s">
        <v>154</v>
      </c>
      <c r="B24593">
        <v>362277</v>
      </c>
      <c r="C24593">
        <v>15</v>
      </c>
      <c r="D24593">
        <v>0</v>
      </c>
      <c r="E24593">
        <v>13</v>
      </c>
    </row>
    <row r="24594" spans="1:5" x14ac:dyDescent="0.25">
      <c r="A24594" t="s">
        <v>154</v>
      </c>
      <c r="B24594">
        <v>362283</v>
      </c>
      <c r="C24594">
        <v>14</v>
      </c>
      <c r="D24594">
        <v>0</v>
      </c>
      <c r="E24594">
        <v>13</v>
      </c>
    </row>
    <row r="24595" spans="1:5" x14ac:dyDescent="0.25">
      <c r="A24595" t="s">
        <v>154</v>
      </c>
      <c r="B24595">
        <v>362289</v>
      </c>
      <c r="C24595">
        <v>14</v>
      </c>
      <c r="D24595">
        <v>0</v>
      </c>
      <c r="E24595">
        <v>13</v>
      </c>
    </row>
    <row r="24596" spans="1:5" x14ac:dyDescent="0.25">
      <c r="A24596" t="s">
        <v>154</v>
      </c>
      <c r="B24596">
        <v>362295</v>
      </c>
      <c r="C24596">
        <v>14</v>
      </c>
      <c r="D24596">
        <v>0</v>
      </c>
      <c r="E24596">
        <v>13</v>
      </c>
    </row>
    <row r="24597" spans="1:5" x14ac:dyDescent="0.25">
      <c r="A24597" t="s">
        <v>154</v>
      </c>
      <c r="B24597">
        <v>362301</v>
      </c>
      <c r="C24597">
        <v>15</v>
      </c>
      <c r="D24597">
        <v>0</v>
      </c>
      <c r="E24597">
        <v>13</v>
      </c>
    </row>
    <row r="24598" spans="1:5" x14ac:dyDescent="0.25">
      <c r="A24598" t="s">
        <v>154</v>
      </c>
      <c r="B24598">
        <v>362307</v>
      </c>
      <c r="C24598">
        <v>14</v>
      </c>
      <c r="D24598">
        <v>0</v>
      </c>
      <c r="E24598">
        <v>13</v>
      </c>
    </row>
    <row r="24599" spans="1:5" x14ac:dyDescent="0.25">
      <c r="A24599" t="s">
        <v>154</v>
      </c>
      <c r="B24599">
        <v>362313</v>
      </c>
      <c r="C24599">
        <v>14</v>
      </c>
      <c r="D24599">
        <v>0</v>
      </c>
      <c r="E24599">
        <v>13</v>
      </c>
    </row>
    <row r="24600" spans="1:5" x14ac:dyDescent="0.25">
      <c r="A24600" t="s">
        <v>154</v>
      </c>
      <c r="B24600">
        <v>362319</v>
      </c>
      <c r="C24600">
        <v>14</v>
      </c>
      <c r="D24600">
        <v>0</v>
      </c>
      <c r="E24600">
        <v>13</v>
      </c>
    </row>
    <row r="24601" spans="1:5" x14ac:dyDescent="0.25">
      <c r="A24601" t="s">
        <v>154</v>
      </c>
      <c r="B24601">
        <v>362325</v>
      </c>
      <c r="C24601">
        <v>15</v>
      </c>
      <c r="D24601">
        <v>0</v>
      </c>
      <c r="E24601">
        <v>13</v>
      </c>
    </row>
    <row r="24602" spans="1:5" x14ac:dyDescent="0.25">
      <c r="A24602" t="s">
        <v>154</v>
      </c>
      <c r="B24602">
        <v>362331</v>
      </c>
      <c r="C24602">
        <v>14</v>
      </c>
      <c r="D24602">
        <v>0</v>
      </c>
      <c r="E24602">
        <v>13</v>
      </c>
    </row>
    <row r="24603" spans="1:5" x14ac:dyDescent="0.25">
      <c r="A24603" t="s">
        <v>154</v>
      </c>
      <c r="B24603">
        <v>362337</v>
      </c>
      <c r="C24603">
        <v>13</v>
      </c>
      <c r="D24603">
        <v>0</v>
      </c>
      <c r="E24603">
        <v>13</v>
      </c>
    </row>
    <row r="24604" spans="1:5" x14ac:dyDescent="0.25">
      <c r="A24604" t="s">
        <v>154</v>
      </c>
      <c r="B24604">
        <v>362343</v>
      </c>
      <c r="C24604">
        <v>15</v>
      </c>
      <c r="D24604">
        <v>0</v>
      </c>
      <c r="E24604">
        <v>13</v>
      </c>
    </row>
    <row r="24605" spans="1:5" x14ac:dyDescent="0.25">
      <c r="A24605" t="s">
        <v>154</v>
      </c>
      <c r="B24605">
        <v>362349</v>
      </c>
      <c r="C24605">
        <v>14</v>
      </c>
      <c r="D24605">
        <v>0</v>
      </c>
      <c r="E24605">
        <v>13</v>
      </c>
    </row>
    <row r="24606" spans="1:5" x14ac:dyDescent="0.25">
      <c r="A24606" t="s">
        <v>154</v>
      </c>
      <c r="B24606">
        <v>362355</v>
      </c>
      <c r="C24606">
        <v>14</v>
      </c>
      <c r="D24606">
        <v>0</v>
      </c>
      <c r="E24606">
        <v>13</v>
      </c>
    </row>
    <row r="24607" spans="1:5" x14ac:dyDescent="0.25">
      <c r="A24607" t="s">
        <v>154</v>
      </c>
      <c r="B24607">
        <v>362361</v>
      </c>
      <c r="C24607">
        <v>14</v>
      </c>
      <c r="D24607">
        <v>0</v>
      </c>
      <c r="E24607">
        <v>13</v>
      </c>
    </row>
    <row r="24608" spans="1:5" x14ac:dyDescent="0.25">
      <c r="A24608" t="s">
        <v>154</v>
      </c>
      <c r="B24608">
        <v>362367</v>
      </c>
      <c r="C24608">
        <v>15</v>
      </c>
      <c r="D24608">
        <v>0</v>
      </c>
      <c r="E24608">
        <v>13</v>
      </c>
    </row>
    <row r="24609" spans="1:5" x14ac:dyDescent="0.25">
      <c r="A24609" t="s">
        <v>154</v>
      </c>
      <c r="B24609">
        <v>362373</v>
      </c>
      <c r="C24609">
        <v>15</v>
      </c>
      <c r="D24609">
        <v>0</v>
      </c>
      <c r="E24609">
        <v>13</v>
      </c>
    </row>
    <row r="24610" spans="1:5" x14ac:dyDescent="0.25">
      <c r="A24610" t="s">
        <v>154</v>
      </c>
      <c r="B24610">
        <v>362379</v>
      </c>
      <c r="C24610">
        <v>15</v>
      </c>
      <c r="D24610">
        <v>0</v>
      </c>
      <c r="E24610">
        <v>13</v>
      </c>
    </row>
    <row r="24611" spans="1:5" x14ac:dyDescent="0.25">
      <c r="A24611" t="s">
        <v>154</v>
      </c>
      <c r="B24611">
        <v>362385</v>
      </c>
      <c r="C24611">
        <v>14</v>
      </c>
      <c r="D24611">
        <v>0</v>
      </c>
      <c r="E24611">
        <v>13</v>
      </c>
    </row>
    <row r="24612" spans="1:5" x14ac:dyDescent="0.25">
      <c r="A24612" t="s">
        <v>154</v>
      </c>
      <c r="B24612">
        <v>362391</v>
      </c>
      <c r="C24612">
        <v>14</v>
      </c>
      <c r="D24612">
        <v>0</v>
      </c>
      <c r="E24612">
        <v>13</v>
      </c>
    </row>
    <row r="24613" spans="1:5" x14ac:dyDescent="0.25">
      <c r="A24613" t="s">
        <v>154</v>
      </c>
      <c r="B24613">
        <v>362397</v>
      </c>
      <c r="C24613">
        <v>14</v>
      </c>
      <c r="D24613">
        <v>0</v>
      </c>
      <c r="E24613">
        <v>13</v>
      </c>
    </row>
    <row r="24614" spans="1:5" x14ac:dyDescent="0.25">
      <c r="A24614" t="s">
        <v>154</v>
      </c>
      <c r="B24614">
        <v>362403</v>
      </c>
      <c r="C24614">
        <v>14</v>
      </c>
      <c r="D24614">
        <v>0</v>
      </c>
      <c r="E24614">
        <v>13</v>
      </c>
    </row>
    <row r="24615" spans="1:5" x14ac:dyDescent="0.25">
      <c r="A24615" t="s">
        <v>154</v>
      </c>
      <c r="B24615">
        <v>362409</v>
      </c>
      <c r="C24615">
        <v>15</v>
      </c>
      <c r="D24615">
        <v>0</v>
      </c>
      <c r="E24615">
        <v>13</v>
      </c>
    </row>
    <row r="24616" spans="1:5" x14ac:dyDescent="0.25">
      <c r="A24616" t="s">
        <v>154</v>
      </c>
      <c r="B24616">
        <v>362415</v>
      </c>
      <c r="C24616">
        <v>14</v>
      </c>
      <c r="D24616">
        <v>0</v>
      </c>
      <c r="E24616">
        <v>13</v>
      </c>
    </row>
    <row r="24617" spans="1:5" x14ac:dyDescent="0.25">
      <c r="A24617" t="s">
        <v>154</v>
      </c>
      <c r="B24617">
        <v>362421</v>
      </c>
      <c r="C24617">
        <v>15</v>
      </c>
      <c r="D24617">
        <v>0</v>
      </c>
      <c r="E24617">
        <v>13</v>
      </c>
    </row>
    <row r="24618" spans="1:5" x14ac:dyDescent="0.25">
      <c r="A24618" t="s">
        <v>154</v>
      </c>
      <c r="B24618">
        <v>362427</v>
      </c>
      <c r="C24618">
        <v>15</v>
      </c>
      <c r="D24618">
        <v>0</v>
      </c>
      <c r="E24618">
        <v>13</v>
      </c>
    </row>
    <row r="24619" spans="1:5" x14ac:dyDescent="0.25">
      <c r="A24619" t="s">
        <v>154</v>
      </c>
      <c r="B24619">
        <v>362433</v>
      </c>
      <c r="C24619">
        <v>14</v>
      </c>
      <c r="D24619">
        <v>0</v>
      </c>
      <c r="E24619">
        <v>13</v>
      </c>
    </row>
    <row r="24620" spans="1:5" x14ac:dyDescent="0.25">
      <c r="A24620" t="s">
        <v>154</v>
      </c>
      <c r="B24620">
        <v>362439</v>
      </c>
      <c r="C24620">
        <v>14</v>
      </c>
      <c r="D24620">
        <v>0</v>
      </c>
      <c r="E24620">
        <v>13</v>
      </c>
    </row>
    <row r="24621" spans="1:5" x14ac:dyDescent="0.25">
      <c r="A24621" t="s">
        <v>154</v>
      </c>
      <c r="B24621">
        <v>362445</v>
      </c>
      <c r="C24621">
        <v>15</v>
      </c>
      <c r="D24621">
        <v>0</v>
      </c>
      <c r="E24621">
        <v>13</v>
      </c>
    </row>
    <row r="24622" spans="1:5" x14ac:dyDescent="0.25">
      <c r="A24622" t="s">
        <v>154</v>
      </c>
      <c r="B24622">
        <v>362451</v>
      </c>
      <c r="C24622">
        <v>14</v>
      </c>
      <c r="D24622">
        <v>0</v>
      </c>
      <c r="E24622">
        <v>13</v>
      </c>
    </row>
    <row r="24623" spans="1:5" x14ac:dyDescent="0.25">
      <c r="A24623" t="s">
        <v>154</v>
      </c>
      <c r="B24623">
        <v>362457</v>
      </c>
      <c r="C24623">
        <v>14</v>
      </c>
      <c r="D24623">
        <v>0</v>
      </c>
      <c r="E24623">
        <v>13</v>
      </c>
    </row>
    <row r="24624" spans="1:5" x14ac:dyDescent="0.25">
      <c r="A24624" t="s">
        <v>154</v>
      </c>
      <c r="B24624">
        <v>362463</v>
      </c>
      <c r="C24624">
        <v>15</v>
      </c>
      <c r="D24624">
        <v>0</v>
      </c>
      <c r="E24624">
        <v>13</v>
      </c>
    </row>
    <row r="24625" spans="1:5" x14ac:dyDescent="0.25">
      <c r="A24625" t="s">
        <v>154</v>
      </c>
      <c r="B24625">
        <v>362469</v>
      </c>
      <c r="C24625">
        <v>14</v>
      </c>
      <c r="D24625">
        <v>0</v>
      </c>
      <c r="E24625">
        <v>13</v>
      </c>
    </row>
    <row r="24626" spans="1:5" x14ac:dyDescent="0.25">
      <c r="A24626" t="s">
        <v>154</v>
      </c>
      <c r="B24626">
        <v>362475</v>
      </c>
      <c r="C24626">
        <v>15</v>
      </c>
      <c r="D24626">
        <v>0</v>
      </c>
      <c r="E24626">
        <v>13</v>
      </c>
    </row>
    <row r="24627" spans="1:5" x14ac:dyDescent="0.25">
      <c r="A24627" t="s">
        <v>154</v>
      </c>
      <c r="B24627">
        <v>362481</v>
      </c>
      <c r="C24627">
        <v>14</v>
      </c>
      <c r="D24627">
        <v>0</v>
      </c>
      <c r="E24627">
        <v>13</v>
      </c>
    </row>
    <row r="24628" spans="1:5" x14ac:dyDescent="0.25">
      <c r="A24628" t="s">
        <v>154</v>
      </c>
      <c r="B24628">
        <v>362487</v>
      </c>
      <c r="C24628">
        <v>14</v>
      </c>
      <c r="D24628">
        <v>0</v>
      </c>
      <c r="E24628">
        <v>13</v>
      </c>
    </row>
    <row r="24629" spans="1:5" x14ac:dyDescent="0.25">
      <c r="A24629" t="s">
        <v>154</v>
      </c>
      <c r="B24629">
        <v>362493</v>
      </c>
      <c r="C24629">
        <v>14</v>
      </c>
      <c r="D24629">
        <v>0</v>
      </c>
      <c r="E24629">
        <v>13</v>
      </c>
    </row>
    <row r="24630" spans="1:5" x14ac:dyDescent="0.25">
      <c r="A24630" t="s">
        <v>154</v>
      </c>
      <c r="B24630">
        <v>362499</v>
      </c>
      <c r="C24630">
        <v>15</v>
      </c>
      <c r="D24630">
        <v>0</v>
      </c>
      <c r="E24630">
        <v>13</v>
      </c>
    </row>
    <row r="24631" spans="1:5" x14ac:dyDescent="0.25">
      <c r="A24631" t="s">
        <v>154</v>
      </c>
      <c r="B24631">
        <v>362505</v>
      </c>
      <c r="C24631">
        <v>14</v>
      </c>
      <c r="D24631">
        <v>0</v>
      </c>
      <c r="E24631">
        <v>13</v>
      </c>
    </row>
    <row r="24632" spans="1:5" x14ac:dyDescent="0.25">
      <c r="A24632" t="s">
        <v>154</v>
      </c>
      <c r="B24632">
        <v>362511</v>
      </c>
      <c r="C24632">
        <v>13</v>
      </c>
      <c r="D24632">
        <v>0</v>
      </c>
      <c r="E24632">
        <v>13</v>
      </c>
    </row>
    <row r="24633" spans="1:5" x14ac:dyDescent="0.25">
      <c r="A24633" t="s">
        <v>154</v>
      </c>
      <c r="B24633">
        <v>362517</v>
      </c>
      <c r="C24633">
        <v>14</v>
      </c>
      <c r="D24633">
        <v>0</v>
      </c>
      <c r="E24633">
        <v>13</v>
      </c>
    </row>
    <row r="24634" spans="1:5" x14ac:dyDescent="0.25">
      <c r="A24634" t="s">
        <v>154</v>
      </c>
      <c r="B24634">
        <v>362523</v>
      </c>
      <c r="C24634">
        <v>14</v>
      </c>
      <c r="D24634">
        <v>0</v>
      </c>
      <c r="E24634">
        <v>13</v>
      </c>
    </row>
    <row r="24635" spans="1:5" x14ac:dyDescent="0.25">
      <c r="A24635" t="s">
        <v>154</v>
      </c>
      <c r="B24635">
        <v>362529</v>
      </c>
      <c r="C24635">
        <v>14</v>
      </c>
      <c r="D24635">
        <v>0</v>
      </c>
      <c r="E24635">
        <v>13</v>
      </c>
    </row>
    <row r="24636" spans="1:5" x14ac:dyDescent="0.25">
      <c r="A24636" t="s">
        <v>154</v>
      </c>
      <c r="B24636">
        <v>362535</v>
      </c>
      <c r="C24636">
        <v>15</v>
      </c>
      <c r="D24636">
        <v>0</v>
      </c>
      <c r="E24636">
        <v>13</v>
      </c>
    </row>
    <row r="24637" spans="1:5" x14ac:dyDescent="0.25">
      <c r="A24637" t="s">
        <v>154</v>
      </c>
      <c r="B24637">
        <v>362541</v>
      </c>
      <c r="C24637">
        <v>14</v>
      </c>
      <c r="D24637">
        <v>0</v>
      </c>
      <c r="E24637">
        <v>13</v>
      </c>
    </row>
    <row r="24638" spans="1:5" x14ac:dyDescent="0.25">
      <c r="A24638" t="s">
        <v>154</v>
      </c>
      <c r="B24638">
        <v>362547</v>
      </c>
      <c r="C24638">
        <v>14</v>
      </c>
      <c r="D24638">
        <v>0</v>
      </c>
      <c r="E24638">
        <v>13</v>
      </c>
    </row>
    <row r="24639" spans="1:5" x14ac:dyDescent="0.25">
      <c r="A24639" t="s">
        <v>154</v>
      </c>
      <c r="B24639">
        <v>362553</v>
      </c>
      <c r="C24639">
        <v>14</v>
      </c>
      <c r="D24639">
        <v>0</v>
      </c>
      <c r="E24639">
        <v>13</v>
      </c>
    </row>
    <row r="24640" spans="1:5" x14ac:dyDescent="0.25">
      <c r="A24640" t="s">
        <v>154</v>
      </c>
      <c r="B24640">
        <v>362559</v>
      </c>
      <c r="C24640">
        <v>14</v>
      </c>
      <c r="D24640">
        <v>0</v>
      </c>
      <c r="E24640">
        <v>13</v>
      </c>
    </row>
    <row r="24641" spans="1:5" x14ac:dyDescent="0.25">
      <c r="A24641" t="s">
        <v>154</v>
      </c>
      <c r="B24641">
        <v>362565</v>
      </c>
      <c r="C24641">
        <v>14</v>
      </c>
      <c r="D24641">
        <v>0</v>
      </c>
      <c r="E24641">
        <v>13</v>
      </c>
    </row>
    <row r="24642" spans="1:5" x14ac:dyDescent="0.25">
      <c r="A24642" t="s">
        <v>154</v>
      </c>
      <c r="B24642">
        <v>362571</v>
      </c>
      <c r="C24642">
        <v>15</v>
      </c>
      <c r="D24642">
        <v>0</v>
      </c>
      <c r="E24642">
        <v>13</v>
      </c>
    </row>
    <row r="24643" spans="1:5" x14ac:dyDescent="0.25">
      <c r="A24643" t="s">
        <v>154</v>
      </c>
      <c r="B24643">
        <v>362577</v>
      </c>
      <c r="C24643">
        <v>14</v>
      </c>
      <c r="D24643">
        <v>0</v>
      </c>
      <c r="E24643">
        <v>13</v>
      </c>
    </row>
    <row r="24644" spans="1:5" x14ac:dyDescent="0.25">
      <c r="A24644" t="s">
        <v>154</v>
      </c>
      <c r="B24644">
        <v>362583</v>
      </c>
      <c r="C24644">
        <v>14</v>
      </c>
      <c r="D24644">
        <v>0</v>
      </c>
      <c r="E24644">
        <v>13</v>
      </c>
    </row>
    <row r="24645" spans="1:5" x14ac:dyDescent="0.25">
      <c r="A24645" t="s">
        <v>154</v>
      </c>
      <c r="B24645">
        <v>362589</v>
      </c>
      <c r="C24645">
        <v>15</v>
      </c>
      <c r="D24645">
        <v>0</v>
      </c>
      <c r="E24645">
        <v>13</v>
      </c>
    </row>
    <row r="24646" spans="1:5" x14ac:dyDescent="0.25">
      <c r="A24646" t="s">
        <v>154</v>
      </c>
      <c r="B24646">
        <v>362595</v>
      </c>
      <c r="C24646">
        <v>15</v>
      </c>
      <c r="D24646">
        <v>0</v>
      </c>
      <c r="E24646">
        <v>13</v>
      </c>
    </row>
    <row r="24647" spans="1:5" x14ac:dyDescent="0.25">
      <c r="A24647" t="s">
        <v>154</v>
      </c>
      <c r="B24647">
        <v>362601</v>
      </c>
      <c r="C24647">
        <v>14</v>
      </c>
      <c r="D24647">
        <v>0</v>
      </c>
      <c r="E24647">
        <v>13</v>
      </c>
    </row>
    <row r="24648" spans="1:5" x14ac:dyDescent="0.25">
      <c r="A24648" t="s">
        <v>154</v>
      </c>
      <c r="B24648">
        <v>362607</v>
      </c>
      <c r="C24648">
        <v>14</v>
      </c>
      <c r="D24648">
        <v>0</v>
      </c>
      <c r="E24648">
        <v>13</v>
      </c>
    </row>
    <row r="24649" spans="1:5" x14ac:dyDescent="0.25">
      <c r="A24649" t="s">
        <v>154</v>
      </c>
      <c r="B24649">
        <v>362613</v>
      </c>
      <c r="C24649">
        <v>14</v>
      </c>
      <c r="D24649">
        <v>0</v>
      </c>
      <c r="E24649">
        <v>13</v>
      </c>
    </row>
    <row r="24650" spans="1:5" x14ac:dyDescent="0.25">
      <c r="A24650" t="s">
        <v>154</v>
      </c>
      <c r="B24650">
        <v>362619</v>
      </c>
      <c r="C24650">
        <v>14</v>
      </c>
      <c r="D24650">
        <v>0</v>
      </c>
      <c r="E24650">
        <v>13</v>
      </c>
    </row>
    <row r="24651" spans="1:5" x14ac:dyDescent="0.25">
      <c r="A24651" t="s">
        <v>154</v>
      </c>
      <c r="B24651">
        <v>362625</v>
      </c>
      <c r="C24651">
        <v>14</v>
      </c>
      <c r="D24651">
        <v>0</v>
      </c>
      <c r="E24651">
        <v>13</v>
      </c>
    </row>
    <row r="24652" spans="1:5" x14ac:dyDescent="0.25">
      <c r="A24652" t="s">
        <v>154</v>
      </c>
      <c r="B24652">
        <v>362631</v>
      </c>
      <c r="C24652">
        <v>15</v>
      </c>
      <c r="D24652">
        <v>0</v>
      </c>
      <c r="E24652">
        <v>13</v>
      </c>
    </row>
    <row r="24653" spans="1:5" x14ac:dyDescent="0.25">
      <c r="A24653" t="s">
        <v>154</v>
      </c>
      <c r="B24653">
        <v>362637</v>
      </c>
      <c r="C24653">
        <v>14</v>
      </c>
      <c r="D24653">
        <v>0</v>
      </c>
      <c r="E24653">
        <v>13</v>
      </c>
    </row>
    <row r="24654" spans="1:5" x14ac:dyDescent="0.25">
      <c r="A24654" t="s">
        <v>154</v>
      </c>
      <c r="B24654">
        <v>362643</v>
      </c>
      <c r="C24654">
        <v>14</v>
      </c>
      <c r="D24654">
        <v>0</v>
      </c>
      <c r="E24654">
        <v>13</v>
      </c>
    </row>
    <row r="24655" spans="1:5" x14ac:dyDescent="0.25">
      <c r="A24655" t="s">
        <v>154</v>
      </c>
      <c r="B24655">
        <v>362649</v>
      </c>
      <c r="C24655">
        <v>14</v>
      </c>
      <c r="D24655">
        <v>0</v>
      </c>
      <c r="E24655">
        <v>13</v>
      </c>
    </row>
    <row r="24656" spans="1:5" x14ac:dyDescent="0.25">
      <c r="A24656" t="s">
        <v>154</v>
      </c>
      <c r="B24656">
        <v>362655</v>
      </c>
      <c r="C24656">
        <v>14</v>
      </c>
      <c r="D24656">
        <v>0</v>
      </c>
      <c r="E24656">
        <v>13</v>
      </c>
    </row>
    <row r="24657" spans="1:5" x14ac:dyDescent="0.25">
      <c r="A24657" t="s">
        <v>154</v>
      </c>
      <c r="B24657">
        <v>362661</v>
      </c>
      <c r="C24657">
        <v>15</v>
      </c>
      <c r="D24657">
        <v>0</v>
      </c>
      <c r="E24657">
        <v>13</v>
      </c>
    </row>
    <row r="24658" spans="1:5" x14ac:dyDescent="0.25">
      <c r="A24658" t="s">
        <v>154</v>
      </c>
      <c r="B24658">
        <v>362667</v>
      </c>
      <c r="C24658">
        <v>15</v>
      </c>
      <c r="D24658">
        <v>0</v>
      </c>
      <c r="E24658">
        <v>13</v>
      </c>
    </row>
    <row r="24659" spans="1:5" x14ac:dyDescent="0.25">
      <c r="A24659" t="s">
        <v>154</v>
      </c>
      <c r="B24659">
        <v>362673</v>
      </c>
      <c r="C24659">
        <v>15</v>
      </c>
      <c r="D24659">
        <v>0</v>
      </c>
      <c r="E24659">
        <v>13</v>
      </c>
    </row>
    <row r="24660" spans="1:5" x14ac:dyDescent="0.25">
      <c r="A24660" t="s">
        <v>154</v>
      </c>
      <c r="B24660">
        <v>362679</v>
      </c>
      <c r="C24660">
        <v>15</v>
      </c>
      <c r="D24660">
        <v>0</v>
      </c>
      <c r="E24660">
        <v>13</v>
      </c>
    </row>
    <row r="24661" spans="1:5" x14ac:dyDescent="0.25">
      <c r="A24661" t="s">
        <v>154</v>
      </c>
      <c r="B24661">
        <v>362685</v>
      </c>
      <c r="C24661">
        <v>15</v>
      </c>
      <c r="D24661">
        <v>0</v>
      </c>
      <c r="E24661">
        <v>13</v>
      </c>
    </row>
    <row r="24662" spans="1:5" x14ac:dyDescent="0.25">
      <c r="A24662" t="s">
        <v>154</v>
      </c>
      <c r="B24662">
        <v>362691</v>
      </c>
      <c r="C24662">
        <v>14</v>
      </c>
      <c r="D24662">
        <v>0</v>
      </c>
      <c r="E24662">
        <v>13</v>
      </c>
    </row>
    <row r="24663" spans="1:5" x14ac:dyDescent="0.25">
      <c r="A24663" t="s">
        <v>154</v>
      </c>
      <c r="B24663">
        <v>362697</v>
      </c>
      <c r="C24663">
        <v>14</v>
      </c>
      <c r="D24663">
        <v>0</v>
      </c>
      <c r="E24663">
        <v>13</v>
      </c>
    </row>
    <row r="24664" spans="1:5" x14ac:dyDescent="0.25">
      <c r="A24664" t="s">
        <v>154</v>
      </c>
      <c r="B24664">
        <v>362703</v>
      </c>
      <c r="C24664">
        <v>14</v>
      </c>
      <c r="D24664">
        <v>0</v>
      </c>
      <c r="E24664">
        <v>13</v>
      </c>
    </row>
    <row r="24665" spans="1:5" x14ac:dyDescent="0.25">
      <c r="A24665" t="s">
        <v>154</v>
      </c>
      <c r="B24665">
        <v>362709</v>
      </c>
      <c r="C24665">
        <v>15</v>
      </c>
      <c r="D24665">
        <v>0</v>
      </c>
      <c r="E24665">
        <v>13</v>
      </c>
    </row>
    <row r="24666" spans="1:5" x14ac:dyDescent="0.25">
      <c r="A24666" t="s">
        <v>154</v>
      </c>
      <c r="B24666">
        <v>362715</v>
      </c>
      <c r="C24666">
        <v>14</v>
      </c>
      <c r="D24666">
        <v>0</v>
      </c>
      <c r="E24666">
        <v>13</v>
      </c>
    </row>
    <row r="24667" spans="1:5" x14ac:dyDescent="0.25">
      <c r="A24667" t="s">
        <v>154</v>
      </c>
      <c r="B24667">
        <v>362721</v>
      </c>
      <c r="C24667">
        <v>14</v>
      </c>
      <c r="D24667">
        <v>0</v>
      </c>
      <c r="E24667">
        <v>13</v>
      </c>
    </row>
    <row r="24668" spans="1:5" x14ac:dyDescent="0.25">
      <c r="A24668" t="s">
        <v>154</v>
      </c>
      <c r="B24668">
        <v>362727</v>
      </c>
      <c r="C24668">
        <v>15</v>
      </c>
      <c r="D24668">
        <v>0</v>
      </c>
      <c r="E24668">
        <v>13</v>
      </c>
    </row>
    <row r="24669" spans="1:5" x14ac:dyDescent="0.25">
      <c r="A24669" t="s">
        <v>154</v>
      </c>
      <c r="B24669">
        <v>362733</v>
      </c>
      <c r="C24669">
        <v>15</v>
      </c>
      <c r="D24669">
        <v>0</v>
      </c>
      <c r="E24669">
        <v>13</v>
      </c>
    </row>
    <row r="24670" spans="1:5" x14ac:dyDescent="0.25">
      <c r="A24670" t="s">
        <v>154</v>
      </c>
      <c r="B24670">
        <v>362739</v>
      </c>
      <c r="C24670">
        <v>15</v>
      </c>
      <c r="D24670">
        <v>0</v>
      </c>
      <c r="E24670">
        <v>13</v>
      </c>
    </row>
    <row r="24671" spans="1:5" x14ac:dyDescent="0.25">
      <c r="A24671" t="s">
        <v>154</v>
      </c>
      <c r="B24671">
        <v>362745</v>
      </c>
      <c r="C24671">
        <v>14</v>
      </c>
      <c r="D24671">
        <v>0</v>
      </c>
      <c r="E24671">
        <v>13</v>
      </c>
    </row>
    <row r="24672" spans="1:5" x14ac:dyDescent="0.25">
      <c r="A24672" t="s">
        <v>154</v>
      </c>
      <c r="B24672">
        <v>362751</v>
      </c>
      <c r="C24672">
        <v>14</v>
      </c>
      <c r="D24672">
        <v>0</v>
      </c>
      <c r="E24672">
        <v>13</v>
      </c>
    </row>
    <row r="24673" spans="1:5" x14ac:dyDescent="0.25">
      <c r="A24673" t="s">
        <v>154</v>
      </c>
      <c r="B24673">
        <v>362757</v>
      </c>
      <c r="C24673">
        <v>14</v>
      </c>
      <c r="D24673">
        <v>0</v>
      </c>
      <c r="E24673">
        <v>13</v>
      </c>
    </row>
    <row r="24674" spans="1:5" x14ac:dyDescent="0.25">
      <c r="A24674" t="s">
        <v>154</v>
      </c>
      <c r="B24674">
        <v>362763</v>
      </c>
      <c r="C24674">
        <v>14</v>
      </c>
      <c r="D24674">
        <v>0</v>
      </c>
      <c r="E24674">
        <v>13</v>
      </c>
    </row>
    <row r="24675" spans="1:5" x14ac:dyDescent="0.25">
      <c r="A24675" t="s">
        <v>154</v>
      </c>
      <c r="B24675">
        <v>362769</v>
      </c>
      <c r="C24675">
        <v>15</v>
      </c>
      <c r="D24675">
        <v>0</v>
      </c>
      <c r="E24675">
        <v>13</v>
      </c>
    </row>
    <row r="24676" spans="1:5" x14ac:dyDescent="0.25">
      <c r="A24676" t="s">
        <v>154</v>
      </c>
      <c r="B24676">
        <v>362775</v>
      </c>
      <c r="C24676">
        <v>14</v>
      </c>
      <c r="D24676">
        <v>0</v>
      </c>
      <c r="E24676">
        <v>13</v>
      </c>
    </row>
    <row r="24677" spans="1:5" x14ac:dyDescent="0.25">
      <c r="A24677" t="s">
        <v>154</v>
      </c>
      <c r="B24677">
        <v>362781</v>
      </c>
      <c r="C24677">
        <v>15</v>
      </c>
      <c r="D24677">
        <v>0</v>
      </c>
      <c r="E24677">
        <v>13</v>
      </c>
    </row>
    <row r="24678" spans="1:5" x14ac:dyDescent="0.25">
      <c r="A24678" t="s">
        <v>154</v>
      </c>
      <c r="B24678">
        <v>362787</v>
      </c>
      <c r="C24678">
        <v>15</v>
      </c>
      <c r="D24678">
        <v>0</v>
      </c>
      <c r="E24678">
        <v>13</v>
      </c>
    </row>
    <row r="24679" spans="1:5" x14ac:dyDescent="0.25">
      <c r="A24679" t="s">
        <v>154</v>
      </c>
      <c r="B24679">
        <v>362793</v>
      </c>
      <c r="C24679">
        <v>15</v>
      </c>
      <c r="D24679">
        <v>0</v>
      </c>
      <c r="E24679">
        <v>13</v>
      </c>
    </row>
    <row r="24680" spans="1:5" x14ac:dyDescent="0.25">
      <c r="A24680" t="s">
        <v>154</v>
      </c>
      <c r="B24680">
        <v>362799</v>
      </c>
      <c r="C24680">
        <v>14</v>
      </c>
      <c r="D24680">
        <v>0</v>
      </c>
      <c r="E24680">
        <v>13</v>
      </c>
    </row>
    <row r="24681" spans="1:5" x14ac:dyDescent="0.25">
      <c r="A24681" t="s">
        <v>154</v>
      </c>
      <c r="B24681">
        <v>362805</v>
      </c>
      <c r="C24681">
        <v>13</v>
      </c>
      <c r="D24681">
        <v>0</v>
      </c>
      <c r="E24681">
        <v>13</v>
      </c>
    </row>
    <row r="24682" spans="1:5" x14ac:dyDescent="0.25">
      <c r="A24682" t="s">
        <v>154</v>
      </c>
      <c r="B24682">
        <v>362811</v>
      </c>
      <c r="C24682">
        <v>14</v>
      </c>
      <c r="D24682">
        <v>0</v>
      </c>
      <c r="E24682">
        <v>13</v>
      </c>
    </row>
    <row r="24683" spans="1:5" x14ac:dyDescent="0.25">
      <c r="A24683" t="s">
        <v>154</v>
      </c>
      <c r="B24683">
        <v>362817</v>
      </c>
      <c r="C24683">
        <v>14</v>
      </c>
      <c r="D24683">
        <v>0</v>
      </c>
      <c r="E24683">
        <v>13</v>
      </c>
    </row>
    <row r="24684" spans="1:5" x14ac:dyDescent="0.25">
      <c r="A24684" t="s">
        <v>154</v>
      </c>
      <c r="B24684">
        <v>362823</v>
      </c>
      <c r="C24684">
        <v>15</v>
      </c>
      <c r="D24684">
        <v>0</v>
      </c>
      <c r="E24684">
        <v>13</v>
      </c>
    </row>
    <row r="24685" spans="1:5" x14ac:dyDescent="0.25">
      <c r="A24685" t="s">
        <v>154</v>
      </c>
      <c r="B24685">
        <v>362829</v>
      </c>
      <c r="C24685">
        <v>14</v>
      </c>
      <c r="D24685">
        <v>0</v>
      </c>
      <c r="E24685">
        <v>13</v>
      </c>
    </row>
    <row r="24686" spans="1:5" x14ac:dyDescent="0.25">
      <c r="A24686" t="s">
        <v>154</v>
      </c>
      <c r="B24686">
        <v>362835</v>
      </c>
      <c r="C24686">
        <v>14</v>
      </c>
      <c r="D24686">
        <v>0</v>
      </c>
      <c r="E24686">
        <v>13</v>
      </c>
    </row>
    <row r="24687" spans="1:5" x14ac:dyDescent="0.25">
      <c r="A24687" t="s">
        <v>154</v>
      </c>
      <c r="B24687">
        <v>362841</v>
      </c>
      <c r="C24687">
        <v>14</v>
      </c>
      <c r="D24687">
        <v>0</v>
      </c>
      <c r="E24687">
        <v>13</v>
      </c>
    </row>
    <row r="24688" spans="1:5" x14ac:dyDescent="0.25">
      <c r="A24688" t="s">
        <v>154</v>
      </c>
      <c r="B24688">
        <v>362847</v>
      </c>
      <c r="C24688">
        <v>14</v>
      </c>
      <c r="D24688">
        <v>0</v>
      </c>
      <c r="E24688">
        <v>13</v>
      </c>
    </row>
    <row r="24689" spans="1:5" x14ac:dyDescent="0.25">
      <c r="A24689" t="s">
        <v>154</v>
      </c>
      <c r="B24689">
        <v>362853</v>
      </c>
      <c r="C24689">
        <v>13</v>
      </c>
      <c r="D24689">
        <v>0</v>
      </c>
      <c r="E24689">
        <v>13</v>
      </c>
    </row>
    <row r="24690" spans="1:5" x14ac:dyDescent="0.25">
      <c r="A24690" t="s">
        <v>154</v>
      </c>
      <c r="B24690">
        <v>362859</v>
      </c>
      <c r="C24690">
        <v>14</v>
      </c>
      <c r="D24690">
        <v>0</v>
      </c>
      <c r="E24690">
        <v>13</v>
      </c>
    </row>
    <row r="24691" spans="1:5" x14ac:dyDescent="0.25">
      <c r="A24691" t="s">
        <v>154</v>
      </c>
      <c r="B24691">
        <v>362865</v>
      </c>
      <c r="C24691">
        <v>14</v>
      </c>
      <c r="D24691">
        <v>0</v>
      </c>
      <c r="E24691">
        <v>13</v>
      </c>
    </row>
    <row r="24692" spans="1:5" x14ac:dyDescent="0.25">
      <c r="A24692" t="s">
        <v>154</v>
      </c>
      <c r="B24692">
        <v>362871</v>
      </c>
      <c r="C24692">
        <v>14</v>
      </c>
      <c r="D24692">
        <v>0</v>
      </c>
      <c r="E24692">
        <v>13</v>
      </c>
    </row>
    <row r="24693" spans="1:5" x14ac:dyDescent="0.25">
      <c r="A24693" t="s">
        <v>154</v>
      </c>
      <c r="B24693">
        <v>362877</v>
      </c>
      <c r="C24693">
        <v>15</v>
      </c>
      <c r="D24693">
        <v>0</v>
      </c>
      <c r="E24693">
        <v>13</v>
      </c>
    </row>
    <row r="24694" spans="1:5" x14ac:dyDescent="0.25">
      <c r="A24694" t="s">
        <v>154</v>
      </c>
      <c r="B24694">
        <v>362883</v>
      </c>
      <c r="C24694">
        <v>14</v>
      </c>
      <c r="D24694">
        <v>0</v>
      </c>
      <c r="E24694">
        <v>13</v>
      </c>
    </row>
    <row r="24695" spans="1:5" x14ac:dyDescent="0.25">
      <c r="A24695" t="s">
        <v>154</v>
      </c>
      <c r="B24695">
        <v>362889</v>
      </c>
      <c r="C24695">
        <v>14</v>
      </c>
      <c r="D24695">
        <v>0</v>
      </c>
      <c r="E24695">
        <v>13</v>
      </c>
    </row>
    <row r="24696" spans="1:5" x14ac:dyDescent="0.25">
      <c r="A24696" t="s">
        <v>154</v>
      </c>
      <c r="B24696">
        <v>362895</v>
      </c>
      <c r="C24696">
        <v>14</v>
      </c>
      <c r="D24696">
        <v>0</v>
      </c>
      <c r="E24696">
        <v>13</v>
      </c>
    </row>
    <row r="24697" spans="1:5" x14ac:dyDescent="0.25">
      <c r="A24697" t="s">
        <v>154</v>
      </c>
      <c r="B24697">
        <v>362901</v>
      </c>
      <c r="C24697">
        <v>15</v>
      </c>
      <c r="D24697">
        <v>0</v>
      </c>
      <c r="E24697">
        <v>13</v>
      </c>
    </row>
    <row r="24698" spans="1:5" x14ac:dyDescent="0.25">
      <c r="A24698" t="s">
        <v>154</v>
      </c>
      <c r="B24698">
        <v>362907</v>
      </c>
      <c r="C24698">
        <v>14</v>
      </c>
      <c r="D24698">
        <v>0</v>
      </c>
      <c r="E24698">
        <v>13</v>
      </c>
    </row>
    <row r="24699" spans="1:5" x14ac:dyDescent="0.25">
      <c r="A24699" t="s">
        <v>154</v>
      </c>
      <c r="B24699">
        <v>362913</v>
      </c>
      <c r="C24699">
        <v>13</v>
      </c>
      <c r="D24699">
        <v>0</v>
      </c>
      <c r="E24699">
        <v>13</v>
      </c>
    </row>
    <row r="24700" spans="1:5" x14ac:dyDescent="0.25">
      <c r="A24700" t="s">
        <v>154</v>
      </c>
      <c r="B24700">
        <v>362919</v>
      </c>
      <c r="C24700">
        <v>14</v>
      </c>
      <c r="D24700">
        <v>0</v>
      </c>
      <c r="E24700">
        <v>13</v>
      </c>
    </row>
    <row r="24701" spans="1:5" x14ac:dyDescent="0.25">
      <c r="A24701" t="s">
        <v>154</v>
      </c>
      <c r="B24701">
        <v>362925</v>
      </c>
      <c r="C24701">
        <v>14</v>
      </c>
      <c r="D24701">
        <v>0</v>
      </c>
      <c r="E24701">
        <v>13</v>
      </c>
    </row>
    <row r="24702" spans="1:5" x14ac:dyDescent="0.25">
      <c r="A24702" t="s">
        <v>154</v>
      </c>
      <c r="B24702">
        <v>362931</v>
      </c>
      <c r="C24702">
        <v>15</v>
      </c>
      <c r="D24702">
        <v>0</v>
      </c>
      <c r="E24702">
        <v>13</v>
      </c>
    </row>
    <row r="24703" spans="1:5" x14ac:dyDescent="0.25">
      <c r="A24703" t="s">
        <v>154</v>
      </c>
      <c r="B24703">
        <v>362937</v>
      </c>
      <c r="C24703">
        <v>15</v>
      </c>
      <c r="D24703">
        <v>0</v>
      </c>
      <c r="E24703">
        <v>13</v>
      </c>
    </row>
    <row r="24704" spans="1:5" x14ac:dyDescent="0.25">
      <c r="A24704" t="s">
        <v>154</v>
      </c>
      <c r="B24704">
        <v>362943</v>
      </c>
      <c r="C24704">
        <v>14</v>
      </c>
      <c r="D24704">
        <v>0</v>
      </c>
      <c r="E24704">
        <v>13</v>
      </c>
    </row>
    <row r="24705" spans="1:5" x14ac:dyDescent="0.25">
      <c r="A24705" t="s">
        <v>154</v>
      </c>
      <c r="B24705">
        <v>362949</v>
      </c>
      <c r="C24705">
        <v>14</v>
      </c>
      <c r="D24705">
        <v>0</v>
      </c>
      <c r="E24705">
        <v>13</v>
      </c>
    </row>
    <row r="24706" spans="1:5" x14ac:dyDescent="0.25">
      <c r="A24706" t="s">
        <v>154</v>
      </c>
      <c r="B24706">
        <v>362955</v>
      </c>
      <c r="C24706">
        <v>14</v>
      </c>
      <c r="D24706">
        <v>0</v>
      </c>
      <c r="E24706">
        <v>13</v>
      </c>
    </row>
    <row r="24707" spans="1:5" x14ac:dyDescent="0.25">
      <c r="A24707" t="s">
        <v>154</v>
      </c>
      <c r="B24707">
        <v>362961</v>
      </c>
      <c r="C24707">
        <v>15</v>
      </c>
      <c r="D24707">
        <v>0</v>
      </c>
      <c r="E24707">
        <v>13</v>
      </c>
    </row>
    <row r="24708" spans="1:5" x14ac:dyDescent="0.25">
      <c r="A24708" t="s">
        <v>154</v>
      </c>
      <c r="B24708">
        <v>362967</v>
      </c>
      <c r="C24708">
        <v>14</v>
      </c>
      <c r="D24708">
        <v>0</v>
      </c>
      <c r="E24708">
        <v>13</v>
      </c>
    </row>
    <row r="24709" spans="1:5" x14ac:dyDescent="0.25">
      <c r="A24709" t="s">
        <v>154</v>
      </c>
      <c r="B24709">
        <v>362973</v>
      </c>
      <c r="C24709">
        <v>14</v>
      </c>
      <c r="D24709">
        <v>0</v>
      </c>
      <c r="E24709">
        <v>13</v>
      </c>
    </row>
    <row r="24710" spans="1:5" x14ac:dyDescent="0.25">
      <c r="A24710" t="s">
        <v>154</v>
      </c>
      <c r="B24710">
        <v>362979</v>
      </c>
      <c r="C24710">
        <v>14</v>
      </c>
      <c r="D24710">
        <v>0</v>
      </c>
      <c r="E24710">
        <v>13</v>
      </c>
    </row>
    <row r="24711" spans="1:5" x14ac:dyDescent="0.25">
      <c r="A24711" t="s">
        <v>154</v>
      </c>
      <c r="B24711">
        <v>362985</v>
      </c>
      <c r="C24711">
        <v>14</v>
      </c>
      <c r="D24711">
        <v>0</v>
      </c>
      <c r="E24711">
        <v>13</v>
      </c>
    </row>
    <row r="24712" spans="1:5" x14ac:dyDescent="0.25">
      <c r="A24712" t="s">
        <v>154</v>
      </c>
      <c r="B24712">
        <v>362991</v>
      </c>
      <c r="C24712">
        <v>14</v>
      </c>
      <c r="D24712">
        <v>0</v>
      </c>
      <c r="E24712">
        <v>13</v>
      </c>
    </row>
    <row r="24713" spans="1:5" x14ac:dyDescent="0.25">
      <c r="A24713" t="s">
        <v>154</v>
      </c>
      <c r="B24713">
        <v>362997</v>
      </c>
      <c r="C24713">
        <v>14</v>
      </c>
      <c r="D24713">
        <v>0</v>
      </c>
      <c r="E24713">
        <v>13</v>
      </c>
    </row>
    <row r="24714" spans="1:5" x14ac:dyDescent="0.25">
      <c r="A24714" t="s">
        <v>154</v>
      </c>
      <c r="B24714">
        <v>363003</v>
      </c>
      <c r="C24714">
        <v>14</v>
      </c>
      <c r="D24714">
        <v>0</v>
      </c>
      <c r="E24714">
        <v>13</v>
      </c>
    </row>
    <row r="24715" spans="1:5" x14ac:dyDescent="0.25">
      <c r="A24715" t="s">
        <v>154</v>
      </c>
      <c r="B24715">
        <v>363009</v>
      </c>
      <c r="C24715">
        <v>14</v>
      </c>
      <c r="D24715">
        <v>0</v>
      </c>
      <c r="E24715">
        <v>13</v>
      </c>
    </row>
    <row r="24716" spans="1:5" x14ac:dyDescent="0.25">
      <c r="A24716" t="s">
        <v>154</v>
      </c>
      <c r="B24716">
        <v>363015</v>
      </c>
      <c r="C24716">
        <v>14</v>
      </c>
      <c r="D24716">
        <v>0</v>
      </c>
      <c r="E24716">
        <v>13</v>
      </c>
    </row>
    <row r="24717" spans="1:5" x14ac:dyDescent="0.25">
      <c r="A24717" t="s">
        <v>154</v>
      </c>
      <c r="B24717">
        <v>363021</v>
      </c>
      <c r="C24717">
        <v>13</v>
      </c>
      <c r="D24717">
        <v>0</v>
      </c>
      <c r="E24717">
        <v>13</v>
      </c>
    </row>
    <row r="24718" spans="1:5" x14ac:dyDescent="0.25">
      <c r="A24718" t="s">
        <v>154</v>
      </c>
      <c r="B24718">
        <v>363027</v>
      </c>
      <c r="C24718">
        <v>15</v>
      </c>
      <c r="D24718">
        <v>0</v>
      </c>
      <c r="E24718">
        <v>13</v>
      </c>
    </row>
    <row r="24719" spans="1:5" x14ac:dyDescent="0.25">
      <c r="A24719" t="s">
        <v>154</v>
      </c>
      <c r="B24719">
        <v>363033</v>
      </c>
      <c r="C24719">
        <v>14</v>
      </c>
      <c r="D24719">
        <v>0</v>
      </c>
      <c r="E24719">
        <v>13</v>
      </c>
    </row>
    <row r="24720" spans="1:5" x14ac:dyDescent="0.25">
      <c r="A24720" t="s">
        <v>154</v>
      </c>
      <c r="B24720">
        <v>363039</v>
      </c>
      <c r="C24720">
        <v>15</v>
      </c>
      <c r="D24720">
        <v>0</v>
      </c>
      <c r="E24720">
        <v>13</v>
      </c>
    </row>
    <row r="24721" spans="1:5" x14ac:dyDescent="0.25">
      <c r="A24721" t="s">
        <v>154</v>
      </c>
      <c r="B24721">
        <v>363045</v>
      </c>
      <c r="C24721">
        <v>14</v>
      </c>
      <c r="D24721">
        <v>0</v>
      </c>
      <c r="E24721">
        <v>13</v>
      </c>
    </row>
    <row r="24722" spans="1:5" x14ac:dyDescent="0.25">
      <c r="A24722" t="s">
        <v>154</v>
      </c>
      <c r="B24722">
        <v>363051</v>
      </c>
      <c r="C24722">
        <v>14</v>
      </c>
      <c r="D24722">
        <v>0</v>
      </c>
      <c r="E24722">
        <v>13</v>
      </c>
    </row>
    <row r="24723" spans="1:5" x14ac:dyDescent="0.25">
      <c r="A24723" t="s">
        <v>154</v>
      </c>
      <c r="B24723">
        <v>363057</v>
      </c>
      <c r="C24723">
        <v>14</v>
      </c>
      <c r="D24723">
        <v>0</v>
      </c>
      <c r="E24723">
        <v>13</v>
      </c>
    </row>
    <row r="24724" spans="1:5" x14ac:dyDescent="0.25">
      <c r="A24724" t="s">
        <v>154</v>
      </c>
      <c r="B24724">
        <v>363063</v>
      </c>
      <c r="C24724">
        <v>14</v>
      </c>
      <c r="D24724">
        <v>0</v>
      </c>
      <c r="E24724">
        <v>13</v>
      </c>
    </row>
    <row r="24725" spans="1:5" x14ac:dyDescent="0.25">
      <c r="A24725" t="s">
        <v>154</v>
      </c>
      <c r="B24725">
        <v>363069</v>
      </c>
      <c r="C24725">
        <v>15</v>
      </c>
      <c r="D24725">
        <v>0</v>
      </c>
      <c r="E24725">
        <v>13</v>
      </c>
    </row>
    <row r="24726" spans="1:5" x14ac:dyDescent="0.25">
      <c r="A24726" t="s">
        <v>154</v>
      </c>
      <c r="B24726">
        <v>363075</v>
      </c>
      <c r="C24726">
        <v>14</v>
      </c>
      <c r="D24726">
        <v>0</v>
      </c>
      <c r="E24726">
        <v>13</v>
      </c>
    </row>
    <row r="24727" spans="1:5" x14ac:dyDescent="0.25">
      <c r="A24727" t="s">
        <v>154</v>
      </c>
      <c r="B24727">
        <v>363081</v>
      </c>
      <c r="C24727">
        <v>15</v>
      </c>
      <c r="D24727">
        <v>0</v>
      </c>
      <c r="E24727">
        <v>13</v>
      </c>
    </row>
    <row r="24728" spans="1:5" x14ac:dyDescent="0.25">
      <c r="A24728" t="s">
        <v>154</v>
      </c>
      <c r="B24728">
        <v>363087</v>
      </c>
      <c r="C24728">
        <v>14</v>
      </c>
      <c r="D24728">
        <v>0</v>
      </c>
      <c r="E24728">
        <v>13</v>
      </c>
    </row>
    <row r="24729" spans="1:5" x14ac:dyDescent="0.25">
      <c r="A24729" t="s">
        <v>154</v>
      </c>
      <c r="B24729">
        <v>363093</v>
      </c>
      <c r="C24729">
        <v>15</v>
      </c>
      <c r="D24729">
        <v>0</v>
      </c>
      <c r="E24729">
        <v>13</v>
      </c>
    </row>
    <row r="24730" spans="1:5" x14ac:dyDescent="0.25">
      <c r="A24730" t="s">
        <v>154</v>
      </c>
      <c r="B24730">
        <v>363099</v>
      </c>
      <c r="C24730">
        <v>14</v>
      </c>
      <c r="D24730">
        <v>0</v>
      </c>
      <c r="E24730">
        <v>13</v>
      </c>
    </row>
    <row r="24731" spans="1:5" x14ac:dyDescent="0.25">
      <c r="A24731" t="s">
        <v>154</v>
      </c>
      <c r="B24731">
        <v>363105</v>
      </c>
      <c r="C24731">
        <v>15</v>
      </c>
      <c r="D24731">
        <v>0</v>
      </c>
      <c r="E24731">
        <v>13</v>
      </c>
    </row>
    <row r="24732" spans="1:5" x14ac:dyDescent="0.25">
      <c r="A24732" t="s">
        <v>154</v>
      </c>
      <c r="B24732">
        <v>363111</v>
      </c>
      <c r="C24732">
        <v>15</v>
      </c>
      <c r="D24732">
        <v>0</v>
      </c>
      <c r="E24732">
        <v>13</v>
      </c>
    </row>
    <row r="24733" spans="1:5" x14ac:dyDescent="0.25">
      <c r="A24733" t="s">
        <v>154</v>
      </c>
      <c r="B24733">
        <v>363117</v>
      </c>
      <c r="C24733">
        <v>14</v>
      </c>
      <c r="D24733">
        <v>0</v>
      </c>
      <c r="E24733">
        <v>13</v>
      </c>
    </row>
    <row r="24734" spans="1:5" x14ac:dyDescent="0.25">
      <c r="A24734" t="s">
        <v>154</v>
      </c>
      <c r="B24734">
        <v>363123</v>
      </c>
      <c r="C24734">
        <v>15</v>
      </c>
      <c r="D24734">
        <v>0</v>
      </c>
      <c r="E24734">
        <v>13</v>
      </c>
    </row>
    <row r="24735" spans="1:5" x14ac:dyDescent="0.25">
      <c r="A24735" t="s">
        <v>154</v>
      </c>
      <c r="B24735">
        <v>363129</v>
      </c>
      <c r="C24735">
        <v>14</v>
      </c>
      <c r="D24735">
        <v>0</v>
      </c>
      <c r="E24735">
        <v>13</v>
      </c>
    </row>
    <row r="24736" spans="1:5" x14ac:dyDescent="0.25">
      <c r="A24736" t="s">
        <v>154</v>
      </c>
      <c r="B24736">
        <v>363135</v>
      </c>
      <c r="C24736">
        <v>14</v>
      </c>
      <c r="D24736">
        <v>0</v>
      </c>
      <c r="E24736">
        <v>13</v>
      </c>
    </row>
    <row r="24737" spans="1:5" x14ac:dyDescent="0.25">
      <c r="A24737" t="s">
        <v>154</v>
      </c>
      <c r="B24737">
        <v>363141</v>
      </c>
      <c r="C24737">
        <v>14</v>
      </c>
      <c r="D24737">
        <v>0</v>
      </c>
      <c r="E24737">
        <v>13</v>
      </c>
    </row>
    <row r="24738" spans="1:5" x14ac:dyDescent="0.25">
      <c r="A24738" t="s">
        <v>154</v>
      </c>
      <c r="B24738">
        <v>363147</v>
      </c>
      <c r="C24738">
        <v>14</v>
      </c>
      <c r="D24738">
        <v>0</v>
      </c>
      <c r="E24738">
        <v>13</v>
      </c>
    </row>
    <row r="24739" spans="1:5" x14ac:dyDescent="0.25">
      <c r="A24739" t="s">
        <v>154</v>
      </c>
      <c r="B24739">
        <v>363153</v>
      </c>
      <c r="C24739">
        <v>14</v>
      </c>
      <c r="D24739">
        <v>0</v>
      </c>
      <c r="E24739">
        <v>13</v>
      </c>
    </row>
    <row r="24740" spans="1:5" x14ac:dyDescent="0.25">
      <c r="A24740" t="s">
        <v>154</v>
      </c>
      <c r="B24740">
        <v>363159</v>
      </c>
      <c r="C24740">
        <v>15</v>
      </c>
      <c r="D24740">
        <v>0</v>
      </c>
      <c r="E24740">
        <v>13</v>
      </c>
    </row>
    <row r="24741" spans="1:5" x14ac:dyDescent="0.25">
      <c r="A24741" t="s">
        <v>154</v>
      </c>
      <c r="B24741">
        <v>363165</v>
      </c>
      <c r="C24741">
        <v>14</v>
      </c>
      <c r="D24741">
        <v>0</v>
      </c>
      <c r="E24741">
        <v>13</v>
      </c>
    </row>
    <row r="24742" spans="1:5" x14ac:dyDescent="0.25">
      <c r="A24742" t="s">
        <v>154</v>
      </c>
      <c r="B24742">
        <v>363171</v>
      </c>
      <c r="C24742">
        <v>14</v>
      </c>
      <c r="D24742">
        <v>0</v>
      </c>
      <c r="E24742">
        <v>13</v>
      </c>
    </row>
    <row r="24743" spans="1:5" x14ac:dyDescent="0.25">
      <c r="A24743" t="s">
        <v>154</v>
      </c>
      <c r="B24743">
        <v>363177</v>
      </c>
      <c r="C24743">
        <v>13</v>
      </c>
      <c r="D24743">
        <v>0</v>
      </c>
      <c r="E24743">
        <v>13</v>
      </c>
    </row>
    <row r="24744" spans="1:5" x14ac:dyDescent="0.25">
      <c r="A24744" t="s">
        <v>154</v>
      </c>
      <c r="B24744">
        <v>363183</v>
      </c>
      <c r="C24744">
        <v>15</v>
      </c>
      <c r="D24744">
        <v>0</v>
      </c>
      <c r="E24744">
        <v>13</v>
      </c>
    </row>
    <row r="24745" spans="1:5" x14ac:dyDescent="0.25">
      <c r="A24745" t="s">
        <v>154</v>
      </c>
      <c r="B24745">
        <v>363189</v>
      </c>
      <c r="C24745">
        <v>14</v>
      </c>
      <c r="D24745">
        <v>0</v>
      </c>
      <c r="E24745">
        <v>13</v>
      </c>
    </row>
    <row r="24746" spans="1:5" x14ac:dyDescent="0.25">
      <c r="A24746" t="s">
        <v>154</v>
      </c>
      <c r="B24746">
        <v>363195</v>
      </c>
      <c r="C24746">
        <v>14</v>
      </c>
      <c r="D24746">
        <v>0</v>
      </c>
      <c r="E24746">
        <v>13</v>
      </c>
    </row>
    <row r="24747" spans="1:5" x14ac:dyDescent="0.25">
      <c r="A24747" t="s">
        <v>154</v>
      </c>
      <c r="B24747">
        <v>363201</v>
      </c>
      <c r="C24747">
        <v>14</v>
      </c>
      <c r="D24747">
        <v>0</v>
      </c>
      <c r="E24747">
        <v>13</v>
      </c>
    </row>
    <row r="24748" spans="1:5" x14ac:dyDescent="0.25">
      <c r="A24748" t="s">
        <v>154</v>
      </c>
      <c r="B24748">
        <v>363207</v>
      </c>
      <c r="C24748">
        <v>15</v>
      </c>
      <c r="D24748">
        <v>0</v>
      </c>
      <c r="E24748">
        <v>13</v>
      </c>
    </row>
    <row r="24749" spans="1:5" x14ac:dyDescent="0.25">
      <c r="A24749" t="s">
        <v>154</v>
      </c>
      <c r="B24749">
        <v>363213</v>
      </c>
      <c r="C24749">
        <v>15</v>
      </c>
      <c r="D24749">
        <v>0</v>
      </c>
      <c r="E24749">
        <v>13</v>
      </c>
    </row>
    <row r="24750" spans="1:5" x14ac:dyDescent="0.25">
      <c r="A24750" t="s">
        <v>155</v>
      </c>
      <c r="B24750">
        <v>363219</v>
      </c>
      <c r="C24750">
        <v>14</v>
      </c>
      <c r="D24750">
        <v>0</v>
      </c>
      <c r="E24750">
        <v>13</v>
      </c>
    </row>
    <row r="24751" spans="1:5" x14ac:dyDescent="0.25">
      <c r="A24751" t="s">
        <v>155</v>
      </c>
      <c r="B24751">
        <v>363225</v>
      </c>
      <c r="C24751">
        <v>14</v>
      </c>
      <c r="D24751">
        <v>0</v>
      </c>
      <c r="E24751">
        <v>13</v>
      </c>
    </row>
    <row r="24752" spans="1:5" x14ac:dyDescent="0.25">
      <c r="A24752" t="s">
        <v>155</v>
      </c>
      <c r="B24752">
        <v>363231</v>
      </c>
      <c r="C24752">
        <v>15</v>
      </c>
      <c r="D24752">
        <v>0</v>
      </c>
      <c r="E24752">
        <v>13</v>
      </c>
    </row>
    <row r="24753" spans="1:5" x14ac:dyDescent="0.25">
      <c r="A24753" t="s">
        <v>155</v>
      </c>
      <c r="B24753">
        <v>363237</v>
      </c>
      <c r="C24753">
        <v>15</v>
      </c>
      <c r="D24753">
        <v>0</v>
      </c>
      <c r="E24753">
        <v>13</v>
      </c>
    </row>
    <row r="24754" spans="1:5" x14ac:dyDescent="0.25">
      <c r="A24754" t="s">
        <v>155</v>
      </c>
      <c r="B24754">
        <v>363243</v>
      </c>
      <c r="C24754">
        <v>13</v>
      </c>
      <c r="D24754">
        <v>0</v>
      </c>
      <c r="E24754">
        <v>13</v>
      </c>
    </row>
    <row r="24755" spans="1:5" x14ac:dyDescent="0.25">
      <c r="A24755" t="s">
        <v>155</v>
      </c>
      <c r="B24755">
        <v>363249</v>
      </c>
      <c r="C24755">
        <v>15</v>
      </c>
      <c r="D24755">
        <v>0</v>
      </c>
      <c r="E24755">
        <v>13</v>
      </c>
    </row>
    <row r="24756" spans="1:5" x14ac:dyDescent="0.25">
      <c r="A24756" t="s">
        <v>155</v>
      </c>
      <c r="B24756">
        <v>363255</v>
      </c>
      <c r="C24756">
        <v>15</v>
      </c>
      <c r="D24756">
        <v>0</v>
      </c>
      <c r="E24756">
        <v>13</v>
      </c>
    </row>
    <row r="24757" spans="1:5" x14ac:dyDescent="0.25">
      <c r="A24757" t="s">
        <v>155</v>
      </c>
      <c r="B24757">
        <v>363261</v>
      </c>
      <c r="C24757">
        <v>15</v>
      </c>
      <c r="D24757">
        <v>0</v>
      </c>
      <c r="E24757">
        <v>13</v>
      </c>
    </row>
    <row r="24758" spans="1:5" x14ac:dyDescent="0.25">
      <c r="A24758" t="s">
        <v>155</v>
      </c>
      <c r="B24758">
        <v>363267</v>
      </c>
      <c r="C24758">
        <v>14</v>
      </c>
      <c r="D24758">
        <v>0</v>
      </c>
      <c r="E24758">
        <v>13</v>
      </c>
    </row>
    <row r="24759" spans="1:5" x14ac:dyDescent="0.25">
      <c r="A24759" t="s">
        <v>155</v>
      </c>
      <c r="B24759">
        <v>363273</v>
      </c>
      <c r="C24759">
        <v>14</v>
      </c>
      <c r="D24759">
        <v>0</v>
      </c>
      <c r="E24759">
        <v>13</v>
      </c>
    </row>
    <row r="24760" spans="1:5" x14ac:dyDescent="0.25">
      <c r="A24760" t="s">
        <v>155</v>
      </c>
      <c r="B24760">
        <v>363279</v>
      </c>
      <c r="C24760">
        <v>15</v>
      </c>
      <c r="D24760">
        <v>0</v>
      </c>
      <c r="E24760">
        <v>13</v>
      </c>
    </row>
    <row r="24761" spans="1:5" x14ac:dyDescent="0.25">
      <c r="A24761" t="s">
        <v>155</v>
      </c>
      <c r="B24761">
        <v>363285</v>
      </c>
      <c r="C24761">
        <v>14</v>
      </c>
      <c r="D24761">
        <v>0</v>
      </c>
      <c r="E24761">
        <v>13</v>
      </c>
    </row>
    <row r="24762" spans="1:5" x14ac:dyDescent="0.25">
      <c r="A24762" t="s">
        <v>155</v>
      </c>
      <c r="B24762">
        <v>363291</v>
      </c>
      <c r="C24762">
        <v>14</v>
      </c>
      <c r="D24762">
        <v>0</v>
      </c>
      <c r="E24762">
        <v>13</v>
      </c>
    </row>
    <row r="24763" spans="1:5" x14ac:dyDescent="0.25">
      <c r="A24763" t="s">
        <v>155</v>
      </c>
      <c r="B24763">
        <v>363297</v>
      </c>
      <c r="C24763">
        <v>15</v>
      </c>
      <c r="D24763">
        <v>0</v>
      </c>
      <c r="E24763">
        <v>13</v>
      </c>
    </row>
    <row r="24764" spans="1:5" x14ac:dyDescent="0.25">
      <c r="A24764" t="s">
        <v>155</v>
      </c>
      <c r="B24764">
        <v>363303</v>
      </c>
      <c r="C24764">
        <v>14</v>
      </c>
      <c r="D24764">
        <v>0</v>
      </c>
      <c r="E24764">
        <v>13</v>
      </c>
    </row>
    <row r="24765" spans="1:5" x14ac:dyDescent="0.25">
      <c r="A24765" t="s">
        <v>155</v>
      </c>
      <c r="B24765">
        <v>363309</v>
      </c>
      <c r="C24765">
        <v>15</v>
      </c>
      <c r="D24765">
        <v>0</v>
      </c>
      <c r="E24765">
        <v>13</v>
      </c>
    </row>
    <row r="24766" spans="1:5" x14ac:dyDescent="0.25">
      <c r="A24766" t="s">
        <v>155</v>
      </c>
      <c r="B24766">
        <v>363315</v>
      </c>
      <c r="C24766">
        <v>15</v>
      </c>
      <c r="D24766">
        <v>0</v>
      </c>
      <c r="E24766">
        <v>13</v>
      </c>
    </row>
    <row r="24767" spans="1:5" x14ac:dyDescent="0.25">
      <c r="A24767" t="s">
        <v>155</v>
      </c>
      <c r="B24767">
        <v>363321</v>
      </c>
      <c r="C24767">
        <v>15</v>
      </c>
      <c r="D24767">
        <v>0</v>
      </c>
      <c r="E24767">
        <v>13</v>
      </c>
    </row>
    <row r="24768" spans="1:5" x14ac:dyDescent="0.25">
      <c r="A24768" t="s">
        <v>155</v>
      </c>
      <c r="B24768">
        <v>363327</v>
      </c>
      <c r="C24768">
        <v>15</v>
      </c>
      <c r="D24768">
        <v>0</v>
      </c>
      <c r="E24768">
        <v>13</v>
      </c>
    </row>
    <row r="24769" spans="1:5" x14ac:dyDescent="0.25">
      <c r="A24769" t="s">
        <v>155</v>
      </c>
      <c r="B24769">
        <v>363333</v>
      </c>
      <c r="C24769">
        <v>14</v>
      </c>
      <c r="D24769">
        <v>0</v>
      </c>
      <c r="E24769">
        <v>13</v>
      </c>
    </row>
    <row r="24770" spans="1:5" x14ac:dyDescent="0.25">
      <c r="A24770" t="s">
        <v>155</v>
      </c>
      <c r="B24770">
        <v>363339</v>
      </c>
      <c r="C24770">
        <v>15</v>
      </c>
      <c r="D24770">
        <v>0</v>
      </c>
      <c r="E24770">
        <v>13</v>
      </c>
    </row>
    <row r="24771" spans="1:5" x14ac:dyDescent="0.25">
      <c r="A24771" t="s">
        <v>155</v>
      </c>
      <c r="B24771">
        <v>363345</v>
      </c>
      <c r="C24771">
        <v>14</v>
      </c>
      <c r="D24771">
        <v>0</v>
      </c>
      <c r="E24771">
        <v>13</v>
      </c>
    </row>
    <row r="24772" spans="1:5" x14ac:dyDescent="0.25">
      <c r="A24772" t="s">
        <v>155</v>
      </c>
      <c r="B24772">
        <v>363351</v>
      </c>
      <c r="C24772">
        <v>14</v>
      </c>
      <c r="D24772">
        <v>0</v>
      </c>
      <c r="E24772">
        <v>13</v>
      </c>
    </row>
    <row r="24773" spans="1:5" x14ac:dyDescent="0.25">
      <c r="A24773" t="s">
        <v>155</v>
      </c>
      <c r="B24773">
        <v>363357</v>
      </c>
      <c r="C24773">
        <v>14</v>
      </c>
      <c r="D24773">
        <v>0</v>
      </c>
      <c r="E24773">
        <v>13</v>
      </c>
    </row>
    <row r="24774" spans="1:5" x14ac:dyDescent="0.25">
      <c r="A24774" t="s">
        <v>155</v>
      </c>
      <c r="B24774">
        <v>363363</v>
      </c>
      <c r="C24774">
        <v>15</v>
      </c>
      <c r="D24774">
        <v>0</v>
      </c>
      <c r="E24774">
        <v>13</v>
      </c>
    </row>
    <row r="24775" spans="1:5" x14ac:dyDescent="0.25">
      <c r="A24775" t="s">
        <v>155</v>
      </c>
      <c r="B24775">
        <v>363369</v>
      </c>
      <c r="C24775">
        <v>14</v>
      </c>
      <c r="D24775">
        <v>0</v>
      </c>
      <c r="E24775">
        <v>13</v>
      </c>
    </row>
    <row r="24776" spans="1:5" x14ac:dyDescent="0.25">
      <c r="A24776" t="s">
        <v>155</v>
      </c>
      <c r="B24776">
        <v>363375</v>
      </c>
      <c r="C24776">
        <v>14</v>
      </c>
      <c r="D24776">
        <v>0</v>
      </c>
      <c r="E24776">
        <v>13</v>
      </c>
    </row>
    <row r="24777" spans="1:5" x14ac:dyDescent="0.25">
      <c r="A24777" t="s">
        <v>155</v>
      </c>
      <c r="B24777">
        <v>363381</v>
      </c>
      <c r="C24777">
        <v>15</v>
      </c>
      <c r="D24777">
        <v>0</v>
      </c>
      <c r="E24777">
        <v>13</v>
      </c>
    </row>
    <row r="24778" spans="1:5" x14ac:dyDescent="0.25">
      <c r="A24778" t="s">
        <v>155</v>
      </c>
      <c r="B24778">
        <v>363387</v>
      </c>
      <c r="C24778">
        <v>14</v>
      </c>
      <c r="D24778">
        <v>0</v>
      </c>
      <c r="E24778">
        <v>13</v>
      </c>
    </row>
    <row r="24779" spans="1:5" x14ac:dyDescent="0.25">
      <c r="A24779" t="s">
        <v>155</v>
      </c>
      <c r="B24779">
        <v>363393</v>
      </c>
      <c r="C24779">
        <v>14</v>
      </c>
      <c r="D24779">
        <v>0</v>
      </c>
      <c r="E24779">
        <v>13</v>
      </c>
    </row>
    <row r="24780" spans="1:5" x14ac:dyDescent="0.25">
      <c r="A24780" t="s">
        <v>155</v>
      </c>
      <c r="B24780">
        <v>363399</v>
      </c>
      <c r="C24780">
        <v>14</v>
      </c>
      <c r="D24780">
        <v>0</v>
      </c>
      <c r="E24780">
        <v>13</v>
      </c>
    </row>
    <row r="24781" spans="1:5" x14ac:dyDescent="0.25">
      <c r="A24781" t="s">
        <v>155</v>
      </c>
      <c r="B24781">
        <v>363405</v>
      </c>
      <c r="C24781">
        <v>14</v>
      </c>
      <c r="D24781">
        <v>0</v>
      </c>
      <c r="E24781">
        <v>13</v>
      </c>
    </row>
    <row r="24782" spans="1:5" x14ac:dyDescent="0.25">
      <c r="A24782" t="s">
        <v>155</v>
      </c>
      <c r="B24782">
        <v>363411</v>
      </c>
      <c r="C24782">
        <v>15</v>
      </c>
      <c r="D24782">
        <v>0</v>
      </c>
      <c r="E24782">
        <v>13</v>
      </c>
    </row>
    <row r="24783" spans="1:5" x14ac:dyDescent="0.25">
      <c r="A24783" t="s">
        <v>155</v>
      </c>
      <c r="B24783">
        <v>363417</v>
      </c>
      <c r="C24783">
        <v>14</v>
      </c>
      <c r="D24783">
        <v>0</v>
      </c>
      <c r="E24783">
        <v>13</v>
      </c>
    </row>
    <row r="24784" spans="1:5" x14ac:dyDescent="0.25">
      <c r="A24784" t="s">
        <v>155</v>
      </c>
      <c r="B24784">
        <v>363423</v>
      </c>
      <c r="C24784">
        <v>15</v>
      </c>
      <c r="D24784">
        <v>0</v>
      </c>
      <c r="E24784">
        <v>13</v>
      </c>
    </row>
    <row r="24785" spans="1:5" x14ac:dyDescent="0.25">
      <c r="A24785" t="s">
        <v>155</v>
      </c>
      <c r="B24785">
        <v>363429</v>
      </c>
      <c r="C24785">
        <v>14</v>
      </c>
      <c r="D24785">
        <v>0</v>
      </c>
      <c r="E24785">
        <v>13</v>
      </c>
    </row>
    <row r="24786" spans="1:5" x14ac:dyDescent="0.25">
      <c r="A24786" t="s">
        <v>155</v>
      </c>
      <c r="B24786">
        <v>363435</v>
      </c>
      <c r="C24786">
        <v>13</v>
      </c>
      <c r="D24786">
        <v>0</v>
      </c>
      <c r="E24786">
        <v>13</v>
      </c>
    </row>
    <row r="24787" spans="1:5" x14ac:dyDescent="0.25">
      <c r="A24787" t="s">
        <v>155</v>
      </c>
      <c r="B24787">
        <v>363441</v>
      </c>
      <c r="C24787">
        <v>13</v>
      </c>
      <c r="D24787">
        <v>0</v>
      </c>
      <c r="E24787">
        <v>13</v>
      </c>
    </row>
    <row r="24788" spans="1:5" x14ac:dyDescent="0.25">
      <c r="A24788" t="s">
        <v>155</v>
      </c>
      <c r="B24788">
        <v>363447</v>
      </c>
      <c r="C24788">
        <v>14</v>
      </c>
      <c r="D24788">
        <v>0</v>
      </c>
      <c r="E24788">
        <v>13</v>
      </c>
    </row>
    <row r="24789" spans="1:5" x14ac:dyDescent="0.25">
      <c r="A24789" t="s">
        <v>155</v>
      </c>
      <c r="B24789">
        <v>363453</v>
      </c>
      <c r="C24789">
        <v>15</v>
      </c>
      <c r="D24789">
        <v>0</v>
      </c>
      <c r="E24789">
        <v>13</v>
      </c>
    </row>
    <row r="24790" spans="1:5" x14ac:dyDescent="0.25">
      <c r="A24790" t="s">
        <v>155</v>
      </c>
      <c r="B24790">
        <v>363459</v>
      </c>
      <c r="C24790">
        <v>14</v>
      </c>
      <c r="D24790">
        <v>0</v>
      </c>
      <c r="E24790">
        <v>13</v>
      </c>
    </row>
    <row r="24791" spans="1:5" x14ac:dyDescent="0.25">
      <c r="A24791" t="s">
        <v>155</v>
      </c>
      <c r="B24791">
        <v>363465</v>
      </c>
      <c r="C24791">
        <v>15</v>
      </c>
      <c r="D24791">
        <v>0</v>
      </c>
      <c r="E24791">
        <v>13</v>
      </c>
    </row>
    <row r="24792" spans="1:5" x14ac:dyDescent="0.25">
      <c r="A24792" t="s">
        <v>155</v>
      </c>
      <c r="B24792">
        <v>363471</v>
      </c>
      <c r="C24792">
        <v>14</v>
      </c>
      <c r="D24792">
        <v>0</v>
      </c>
      <c r="E24792">
        <v>13</v>
      </c>
    </row>
    <row r="24793" spans="1:5" x14ac:dyDescent="0.25">
      <c r="A24793" t="s">
        <v>155</v>
      </c>
      <c r="B24793">
        <v>363477</v>
      </c>
      <c r="C24793">
        <v>14</v>
      </c>
      <c r="D24793">
        <v>0</v>
      </c>
      <c r="E24793">
        <v>13</v>
      </c>
    </row>
    <row r="24794" spans="1:5" x14ac:dyDescent="0.25">
      <c r="A24794" t="s">
        <v>155</v>
      </c>
      <c r="B24794">
        <v>363483</v>
      </c>
      <c r="C24794">
        <v>13</v>
      </c>
      <c r="D24794">
        <v>0</v>
      </c>
      <c r="E24794">
        <v>13</v>
      </c>
    </row>
    <row r="24795" spans="1:5" x14ac:dyDescent="0.25">
      <c r="A24795" t="s">
        <v>155</v>
      </c>
      <c r="B24795">
        <v>363489</v>
      </c>
      <c r="C24795">
        <v>14</v>
      </c>
      <c r="D24795">
        <v>0</v>
      </c>
      <c r="E24795">
        <v>13</v>
      </c>
    </row>
    <row r="24796" spans="1:5" x14ac:dyDescent="0.25">
      <c r="A24796" t="s">
        <v>155</v>
      </c>
      <c r="B24796">
        <v>363495</v>
      </c>
      <c r="C24796">
        <v>14</v>
      </c>
      <c r="D24796">
        <v>0</v>
      </c>
      <c r="E24796">
        <v>13</v>
      </c>
    </row>
    <row r="24797" spans="1:5" x14ac:dyDescent="0.25">
      <c r="A24797" t="s">
        <v>155</v>
      </c>
      <c r="B24797">
        <v>363501</v>
      </c>
      <c r="C24797">
        <v>14</v>
      </c>
      <c r="D24797">
        <v>0</v>
      </c>
      <c r="E24797">
        <v>13</v>
      </c>
    </row>
    <row r="24798" spans="1:5" x14ac:dyDescent="0.25">
      <c r="A24798" t="s">
        <v>155</v>
      </c>
      <c r="B24798">
        <v>363507</v>
      </c>
      <c r="C24798">
        <v>14</v>
      </c>
      <c r="D24798">
        <v>0</v>
      </c>
      <c r="E24798">
        <v>13</v>
      </c>
    </row>
    <row r="24799" spans="1:5" x14ac:dyDescent="0.25">
      <c r="A24799" t="s">
        <v>155</v>
      </c>
      <c r="B24799">
        <v>363513</v>
      </c>
      <c r="C24799">
        <v>13</v>
      </c>
      <c r="D24799">
        <v>0</v>
      </c>
      <c r="E24799">
        <v>13</v>
      </c>
    </row>
    <row r="24800" spans="1:5" x14ac:dyDescent="0.25">
      <c r="A24800" t="s">
        <v>155</v>
      </c>
      <c r="B24800">
        <v>363519</v>
      </c>
      <c r="C24800">
        <v>14</v>
      </c>
      <c r="D24800">
        <v>0</v>
      </c>
      <c r="E24800">
        <v>13</v>
      </c>
    </row>
    <row r="24801" spans="1:5" x14ac:dyDescent="0.25">
      <c r="A24801" t="s">
        <v>155</v>
      </c>
      <c r="B24801">
        <v>363525</v>
      </c>
      <c r="C24801">
        <v>14</v>
      </c>
      <c r="D24801">
        <v>0</v>
      </c>
      <c r="E24801">
        <v>13</v>
      </c>
    </row>
    <row r="24802" spans="1:5" x14ac:dyDescent="0.25">
      <c r="A24802" t="s">
        <v>155</v>
      </c>
      <c r="B24802">
        <v>363531</v>
      </c>
      <c r="C24802">
        <v>14</v>
      </c>
      <c r="D24802">
        <v>0</v>
      </c>
      <c r="E24802">
        <v>13</v>
      </c>
    </row>
    <row r="24803" spans="1:5" x14ac:dyDescent="0.25">
      <c r="A24803" t="s">
        <v>155</v>
      </c>
      <c r="B24803">
        <v>363537</v>
      </c>
      <c r="C24803">
        <v>14</v>
      </c>
      <c r="D24803">
        <v>0</v>
      </c>
      <c r="E24803">
        <v>13</v>
      </c>
    </row>
    <row r="24804" spans="1:5" x14ac:dyDescent="0.25">
      <c r="A24804" t="s">
        <v>155</v>
      </c>
      <c r="B24804">
        <v>363543</v>
      </c>
      <c r="C24804">
        <v>14</v>
      </c>
      <c r="D24804">
        <v>0</v>
      </c>
      <c r="E24804">
        <v>13</v>
      </c>
    </row>
    <row r="24805" spans="1:5" x14ac:dyDescent="0.25">
      <c r="A24805" t="s">
        <v>155</v>
      </c>
      <c r="B24805">
        <v>363549</v>
      </c>
      <c r="C24805">
        <v>15</v>
      </c>
      <c r="D24805">
        <v>0</v>
      </c>
      <c r="E24805">
        <v>13</v>
      </c>
    </row>
    <row r="24806" spans="1:5" x14ac:dyDescent="0.25">
      <c r="A24806" t="s">
        <v>155</v>
      </c>
      <c r="B24806">
        <v>363555</v>
      </c>
      <c r="C24806">
        <v>14</v>
      </c>
      <c r="D24806">
        <v>0</v>
      </c>
      <c r="E24806">
        <v>13</v>
      </c>
    </row>
    <row r="24807" spans="1:5" x14ac:dyDescent="0.25">
      <c r="A24807" t="s">
        <v>155</v>
      </c>
      <c r="B24807">
        <v>363561</v>
      </c>
      <c r="C24807">
        <v>14</v>
      </c>
      <c r="D24807">
        <v>0</v>
      </c>
      <c r="E24807">
        <v>13</v>
      </c>
    </row>
    <row r="24808" spans="1:5" x14ac:dyDescent="0.25">
      <c r="A24808" t="s">
        <v>155</v>
      </c>
      <c r="B24808">
        <v>363567</v>
      </c>
      <c r="C24808">
        <v>14</v>
      </c>
      <c r="D24808">
        <v>0</v>
      </c>
      <c r="E24808">
        <v>13</v>
      </c>
    </row>
    <row r="24809" spans="1:5" x14ac:dyDescent="0.25">
      <c r="A24809" t="s">
        <v>155</v>
      </c>
      <c r="B24809">
        <v>363573</v>
      </c>
      <c r="C24809">
        <v>14</v>
      </c>
      <c r="D24809">
        <v>0</v>
      </c>
      <c r="E24809">
        <v>13</v>
      </c>
    </row>
    <row r="24810" spans="1:5" x14ac:dyDescent="0.25">
      <c r="A24810" t="s">
        <v>155</v>
      </c>
      <c r="B24810">
        <v>363579</v>
      </c>
      <c r="C24810">
        <v>14</v>
      </c>
      <c r="D24810">
        <v>0</v>
      </c>
      <c r="E24810">
        <v>13</v>
      </c>
    </row>
    <row r="24811" spans="1:5" x14ac:dyDescent="0.25">
      <c r="A24811" t="s">
        <v>155</v>
      </c>
      <c r="B24811">
        <v>363585</v>
      </c>
      <c r="C24811">
        <v>14</v>
      </c>
      <c r="D24811">
        <v>0</v>
      </c>
      <c r="E24811">
        <v>13</v>
      </c>
    </row>
    <row r="24812" spans="1:5" x14ac:dyDescent="0.25">
      <c r="A24812" t="s">
        <v>155</v>
      </c>
      <c r="B24812">
        <v>363591</v>
      </c>
      <c r="C24812">
        <v>14</v>
      </c>
      <c r="D24812">
        <v>0</v>
      </c>
      <c r="E24812">
        <v>13</v>
      </c>
    </row>
    <row r="24813" spans="1:5" x14ac:dyDescent="0.25">
      <c r="A24813" t="s">
        <v>155</v>
      </c>
      <c r="B24813">
        <v>363597</v>
      </c>
      <c r="C24813">
        <v>14</v>
      </c>
      <c r="D24813">
        <v>0</v>
      </c>
      <c r="E24813">
        <v>13</v>
      </c>
    </row>
    <row r="24814" spans="1:5" x14ac:dyDescent="0.25">
      <c r="A24814" t="s">
        <v>155</v>
      </c>
      <c r="B24814">
        <v>363603</v>
      </c>
      <c r="C24814">
        <v>15</v>
      </c>
      <c r="D24814">
        <v>0</v>
      </c>
      <c r="E24814">
        <v>13</v>
      </c>
    </row>
    <row r="24815" spans="1:5" x14ac:dyDescent="0.25">
      <c r="A24815" t="s">
        <v>155</v>
      </c>
      <c r="B24815">
        <v>363609</v>
      </c>
      <c r="C24815">
        <v>15</v>
      </c>
      <c r="D24815">
        <v>0</v>
      </c>
      <c r="E24815">
        <v>13</v>
      </c>
    </row>
    <row r="24816" spans="1:5" x14ac:dyDescent="0.25">
      <c r="A24816" t="s">
        <v>155</v>
      </c>
      <c r="B24816">
        <v>363615</v>
      </c>
      <c r="C24816">
        <v>15</v>
      </c>
      <c r="D24816">
        <v>0</v>
      </c>
      <c r="E24816">
        <v>13</v>
      </c>
    </row>
    <row r="24817" spans="1:5" x14ac:dyDescent="0.25">
      <c r="A24817" t="s">
        <v>155</v>
      </c>
      <c r="B24817">
        <v>363621</v>
      </c>
      <c r="C24817">
        <v>14</v>
      </c>
      <c r="D24817">
        <v>0</v>
      </c>
      <c r="E24817">
        <v>13</v>
      </c>
    </row>
    <row r="24818" spans="1:5" x14ac:dyDescent="0.25">
      <c r="A24818" t="s">
        <v>155</v>
      </c>
      <c r="B24818">
        <v>363627</v>
      </c>
      <c r="C24818">
        <v>14</v>
      </c>
      <c r="D24818">
        <v>0</v>
      </c>
      <c r="E24818">
        <v>13</v>
      </c>
    </row>
    <row r="24819" spans="1:5" x14ac:dyDescent="0.25">
      <c r="A24819" t="s">
        <v>155</v>
      </c>
      <c r="B24819">
        <v>363633</v>
      </c>
      <c r="C24819">
        <v>15</v>
      </c>
      <c r="D24819">
        <v>0</v>
      </c>
      <c r="E24819">
        <v>13</v>
      </c>
    </row>
    <row r="24820" spans="1:5" x14ac:dyDescent="0.25">
      <c r="A24820" t="s">
        <v>155</v>
      </c>
      <c r="B24820">
        <v>363639</v>
      </c>
      <c r="C24820">
        <v>14</v>
      </c>
      <c r="D24820">
        <v>0</v>
      </c>
      <c r="E24820">
        <v>13</v>
      </c>
    </row>
    <row r="24821" spans="1:5" x14ac:dyDescent="0.25">
      <c r="A24821" t="s">
        <v>155</v>
      </c>
      <c r="B24821">
        <v>363645</v>
      </c>
      <c r="C24821">
        <v>14</v>
      </c>
      <c r="D24821">
        <v>0</v>
      </c>
      <c r="E24821">
        <v>13</v>
      </c>
    </row>
    <row r="24822" spans="1:5" x14ac:dyDescent="0.25">
      <c r="A24822" t="s">
        <v>155</v>
      </c>
      <c r="B24822">
        <v>363651</v>
      </c>
      <c r="C24822">
        <v>14</v>
      </c>
      <c r="D24822">
        <v>0</v>
      </c>
      <c r="E24822">
        <v>13</v>
      </c>
    </row>
    <row r="24823" spans="1:5" x14ac:dyDescent="0.25">
      <c r="A24823" t="s">
        <v>155</v>
      </c>
      <c r="B24823">
        <v>363657</v>
      </c>
      <c r="C24823">
        <v>14</v>
      </c>
      <c r="D24823">
        <v>0</v>
      </c>
      <c r="E24823">
        <v>13</v>
      </c>
    </row>
    <row r="24824" spans="1:5" x14ac:dyDescent="0.25">
      <c r="A24824" t="s">
        <v>155</v>
      </c>
      <c r="B24824">
        <v>363663</v>
      </c>
      <c r="C24824">
        <v>14</v>
      </c>
      <c r="D24824">
        <v>0</v>
      </c>
      <c r="E24824">
        <v>13</v>
      </c>
    </row>
    <row r="24825" spans="1:5" x14ac:dyDescent="0.25">
      <c r="A24825" t="s">
        <v>155</v>
      </c>
      <c r="B24825">
        <v>363669</v>
      </c>
      <c r="C24825">
        <v>15</v>
      </c>
      <c r="D24825">
        <v>0</v>
      </c>
      <c r="E24825">
        <v>13</v>
      </c>
    </row>
    <row r="24826" spans="1:5" x14ac:dyDescent="0.25">
      <c r="A24826" t="s">
        <v>155</v>
      </c>
      <c r="B24826">
        <v>363675</v>
      </c>
      <c r="C24826">
        <v>14</v>
      </c>
      <c r="D24826">
        <v>0</v>
      </c>
      <c r="E24826">
        <v>13</v>
      </c>
    </row>
    <row r="24827" spans="1:5" x14ac:dyDescent="0.25">
      <c r="A24827" t="s">
        <v>155</v>
      </c>
      <c r="B24827">
        <v>363681</v>
      </c>
      <c r="C24827">
        <v>14</v>
      </c>
      <c r="D24827">
        <v>0</v>
      </c>
      <c r="E24827">
        <v>13</v>
      </c>
    </row>
    <row r="24828" spans="1:5" x14ac:dyDescent="0.25">
      <c r="A24828" t="s">
        <v>155</v>
      </c>
      <c r="B24828">
        <v>363687</v>
      </c>
      <c r="C24828">
        <v>14</v>
      </c>
      <c r="D24828">
        <v>0</v>
      </c>
      <c r="E24828">
        <v>13</v>
      </c>
    </row>
    <row r="24829" spans="1:5" x14ac:dyDescent="0.25">
      <c r="A24829" t="s">
        <v>155</v>
      </c>
      <c r="B24829">
        <v>363693</v>
      </c>
      <c r="C24829">
        <v>14</v>
      </c>
      <c r="D24829">
        <v>0</v>
      </c>
      <c r="E24829">
        <v>13</v>
      </c>
    </row>
    <row r="24830" spans="1:5" x14ac:dyDescent="0.25">
      <c r="A24830" t="s">
        <v>155</v>
      </c>
      <c r="B24830">
        <v>363699</v>
      </c>
      <c r="C24830">
        <v>14</v>
      </c>
      <c r="D24830">
        <v>0</v>
      </c>
      <c r="E24830">
        <v>13</v>
      </c>
    </row>
    <row r="24831" spans="1:5" x14ac:dyDescent="0.25">
      <c r="A24831" t="s">
        <v>155</v>
      </c>
      <c r="B24831">
        <v>363705</v>
      </c>
      <c r="C24831">
        <v>15</v>
      </c>
      <c r="D24831">
        <v>0</v>
      </c>
      <c r="E24831">
        <v>13</v>
      </c>
    </row>
    <row r="24832" spans="1:5" x14ac:dyDescent="0.25">
      <c r="A24832" t="s">
        <v>155</v>
      </c>
      <c r="B24832">
        <v>363711</v>
      </c>
      <c r="C24832">
        <v>15</v>
      </c>
      <c r="D24832">
        <v>0</v>
      </c>
      <c r="E24832">
        <v>13</v>
      </c>
    </row>
    <row r="24833" spans="1:5" x14ac:dyDescent="0.25">
      <c r="A24833" t="s">
        <v>155</v>
      </c>
      <c r="B24833">
        <v>363717</v>
      </c>
      <c r="C24833">
        <v>14</v>
      </c>
      <c r="D24833">
        <v>0</v>
      </c>
      <c r="E24833">
        <v>13</v>
      </c>
    </row>
    <row r="24834" spans="1:5" x14ac:dyDescent="0.25">
      <c r="A24834" t="s">
        <v>155</v>
      </c>
      <c r="B24834">
        <v>363723</v>
      </c>
      <c r="C24834">
        <v>13</v>
      </c>
      <c r="D24834">
        <v>0</v>
      </c>
      <c r="E24834">
        <v>13</v>
      </c>
    </row>
    <row r="24835" spans="1:5" x14ac:dyDescent="0.25">
      <c r="A24835" t="s">
        <v>155</v>
      </c>
      <c r="B24835">
        <v>363729</v>
      </c>
      <c r="C24835">
        <v>15</v>
      </c>
      <c r="D24835">
        <v>0</v>
      </c>
      <c r="E24835">
        <v>13</v>
      </c>
    </row>
    <row r="24836" spans="1:5" x14ac:dyDescent="0.25">
      <c r="A24836" t="s">
        <v>155</v>
      </c>
      <c r="B24836">
        <v>363735</v>
      </c>
      <c r="C24836">
        <v>15</v>
      </c>
      <c r="D24836">
        <v>0</v>
      </c>
      <c r="E24836">
        <v>13</v>
      </c>
    </row>
    <row r="24837" spans="1:5" x14ac:dyDescent="0.25">
      <c r="A24837" t="s">
        <v>155</v>
      </c>
      <c r="B24837">
        <v>363741</v>
      </c>
      <c r="C24837">
        <v>14</v>
      </c>
      <c r="D24837">
        <v>0</v>
      </c>
      <c r="E24837">
        <v>13</v>
      </c>
    </row>
    <row r="24838" spans="1:5" x14ac:dyDescent="0.25">
      <c r="A24838" t="s">
        <v>155</v>
      </c>
      <c r="B24838">
        <v>363747</v>
      </c>
      <c r="C24838">
        <v>14</v>
      </c>
      <c r="D24838">
        <v>0</v>
      </c>
      <c r="E24838">
        <v>13</v>
      </c>
    </row>
    <row r="24839" spans="1:5" x14ac:dyDescent="0.25">
      <c r="A24839" t="s">
        <v>155</v>
      </c>
      <c r="B24839">
        <v>363753</v>
      </c>
      <c r="C24839">
        <v>14</v>
      </c>
      <c r="D24839">
        <v>0</v>
      </c>
      <c r="E24839">
        <v>13</v>
      </c>
    </row>
    <row r="24840" spans="1:5" x14ac:dyDescent="0.25">
      <c r="A24840" t="s">
        <v>155</v>
      </c>
      <c r="B24840">
        <v>363759</v>
      </c>
      <c r="C24840">
        <v>14</v>
      </c>
      <c r="D24840">
        <v>0</v>
      </c>
      <c r="E24840">
        <v>13</v>
      </c>
    </row>
    <row r="24841" spans="1:5" x14ac:dyDescent="0.25">
      <c r="A24841" t="s">
        <v>155</v>
      </c>
      <c r="B24841">
        <v>363765</v>
      </c>
      <c r="C24841">
        <v>15</v>
      </c>
      <c r="D24841">
        <v>0</v>
      </c>
      <c r="E24841">
        <v>13</v>
      </c>
    </row>
    <row r="24842" spans="1:5" x14ac:dyDescent="0.25">
      <c r="A24842" t="s">
        <v>155</v>
      </c>
      <c r="B24842">
        <v>363771</v>
      </c>
      <c r="C24842">
        <v>13</v>
      </c>
      <c r="D24842">
        <v>0</v>
      </c>
      <c r="E24842">
        <v>13</v>
      </c>
    </row>
    <row r="24843" spans="1:5" x14ac:dyDescent="0.25">
      <c r="A24843" t="s">
        <v>155</v>
      </c>
      <c r="B24843">
        <v>363777</v>
      </c>
      <c r="C24843">
        <v>13</v>
      </c>
      <c r="D24843">
        <v>0</v>
      </c>
      <c r="E24843">
        <v>13</v>
      </c>
    </row>
    <row r="24844" spans="1:5" x14ac:dyDescent="0.25">
      <c r="A24844" t="s">
        <v>155</v>
      </c>
      <c r="B24844">
        <v>363783</v>
      </c>
      <c r="C24844">
        <v>14</v>
      </c>
      <c r="D24844">
        <v>0</v>
      </c>
      <c r="E24844">
        <v>13</v>
      </c>
    </row>
    <row r="24845" spans="1:5" x14ac:dyDescent="0.25">
      <c r="A24845" t="s">
        <v>155</v>
      </c>
      <c r="B24845">
        <v>363789</v>
      </c>
      <c r="C24845">
        <v>13</v>
      </c>
      <c r="D24845">
        <v>0</v>
      </c>
      <c r="E24845">
        <v>13</v>
      </c>
    </row>
    <row r="24846" spans="1:5" x14ac:dyDescent="0.25">
      <c r="A24846" t="s">
        <v>155</v>
      </c>
      <c r="B24846">
        <v>363795</v>
      </c>
      <c r="C24846">
        <v>14</v>
      </c>
      <c r="D24846">
        <v>0</v>
      </c>
      <c r="E24846">
        <v>13</v>
      </c>
    </row>
    <row r="24847" spans="1:5" x14ac:dyDescent="0.25">
      <c r="A24847" t="s">
        <v>155</v>
      </c>
      <c r="B24847">
        <v>363801</v>
      </c>
      <c r="C24847">
        <v>14</v>
      </c>
      <c r="D24847">
        <v>0</v>
      </c>
      <c r="E24847">
        <v>13</v>
      </c>
    </row>
    <row r="24848" spans="1:5" x14ac:dyDescent="0.25">
      <c r="A24848" t="s">
        <v>155</v>
      </c>
      <c r="B24848">
        <v>363807</v>
      </c>
      <c r="C24848">
        <v>15</v>
      </c>
      <c r="D24848">
        <v>0</v>
      </c>
      <c r="E24848">
        <v>13</v>
      </c>
    </row>
    <row r="24849" spans="1:5" x14ac:dyDescent="0.25">
      <c r="A24849" t="s">
        <v>155</v>
      </c>
      <c r="B24849">
        <v>363813</v>
      </c>
      <c r="C24849">
        <v>14</v>
      </c>
      <c r="D24849">
        <v>0</v>
      </c>
      <c r="E24849">
        <v>13</v>
      </c>
    </row>
    <row r="24850" spans="1:5" x14ac:dyDescent="0.25">
      <c r="A24850" t="s">
        <v>155</v>
      </c>
      <c r="B24850">
        <v>363819</v>
      </c>
      <c r="C24850">
        <v>15</v>
      </c>
      <c r="D24850">
        <v>0</v>
      </c>
      <c r="E24850">
        <v>13</v>
      </c>
    </row>
    <row r="24851" spans="1:5" x14ac:dyDescent="0.25">
      <c r="A24851" t="s">
        <v>155</v>
      </c>
      <c r="B24851">
        <v>363825</v>
      </c>
      <c r="C24851">
        <v>14</v>
      </c>
      <c r="D24851">
        <v>0</v>
      </c>
      <c r="E24851">
        <v>13</v>
      </c>
    </row>
    <row r="24852" spans="1:5" x14ac:dyDescent="0.25">
      <c r="A24852" t="s">
        <v>155</v>
      </c>
      <c r="B24852">
        <v>363831</v>
      </c>
      <c r="C24852">
        <v>14</v>
      </c>
      <c r="D24852">
        <v>0</v>
      </c>
      <c r="E24852">
        <v>13</v>
      </c>
    </row>
    <row r="24853" spans="1:5" x14ac:dyDescent="0.25">
      <c r="A24853" t="s">
        <v>155</v>
      </c>
      <c r="B24853">
        <v>363837</v>
      </c>
      <c r="C24853">
        <v>15</v>
      </c>
      <c r="D24853">
        <v>0</v>
      </c>
      <c r="E24853">
        <v>13</v>
      </c>
    </row>
    <row r="24854" spans="1:5" x14ac:dyDescent="0.25">
      <c r="A24854" t="s">
        <v>155</v>
      </c>
      <c r="B24854">
        <v>363843</v>
      </c>
      <c r="C24854">
        <v>15</v>
      </c>
      <c r="D24854">
        <v>0</v>
      </c>
      <c r="E24854">
        <v>13</v>
      </c>
    </row>
    <row r="24855" spans="1:5" x14ac:dyDescent="0.25">
      <c r="A24855" t="s">
        <v>155</v>
      </c>
      <c r="B24855">
        <v>363849</v>
      </c>
      <c r="C24855">
        <v>14</v>
      </c>
      <c r="D24855">
        <v>0</v>
      </c>
      <c r="E24855">
        <v>13</v>
      </c>
    </row>
    <row r="24856" spans="1:5" x14ac:dyDescent="0.25">
      <c r="A24856" t="s">
        <v>155</v>
      </c>
      <c r="B24856">
        <v>363855</v>
      </c>
      <c r="C24856">
        <v>15</v>
      </c>
      <c r="D24856">
        <v>0</v>
      </c>
      <c r="E24856">
        <v>13</v>
      </c>
    </row>
    <row r="24857" spans="1:5" x14ac:dyDescent="0.25">
      <c r="A24857" t="s">
        <v>155</v>
      </c>
      <c r="B24857">
        <v>363861</v>
      </c>
      <c r="C24857">
        <v>14</v>
      </c>
      <c r="D24857">
        <v>0</v>
      </c>
      <c r="E24857">
        <v>13</v>
      </c>
    </row>
    <row r="24858" spans="1:5" x14ac:dyDescent="0.25">
      <c r="A24858" t="s">
        <v>155</v>
      </c>
      <c r="B24858">
        <v>363867</v>
      </c>
      <c r="C24858">
        <v>14</v>
      </c>
      <c r="D24858">
        <v>0</v>
      </c>
      <c r="E24858">
        <v>13</v>
      </c>
    </row>
    <row r="24859" spans="1:5" x14ac:dyDescent="0.25">
      <c r="A24859" t="s">
        <v>155</v>
      </c>
      <c r="B24859">
        <v>363873</v>
      </c>
      <c r="C24859">
        <v>14</v>
      </c>
      <c r="D24859">
        <v>0</v>
      </c>
      <c r="E24859">
        <v>13</v>
      </c>
    </row>
    <row r="24860" spans="1:5" x14ac:dyDescent="0.25">
      <c r="A24860" t="s">
        <v>155</v>
      </c>
      <c r="B24860">
        <v>363879</v>
      </c>
      <c r="C24860">
        <v>14</v>
      </c>
      <c r="D24860">
        <v>0</v>
      </c>
      <c r="E24860">
        <v>13</v>
      </c>
    </row>
    <row r="24861" spans="1:5" x14ac:dyDescent="0.25">
      <c r="A24861" t="s">
        <v>155</v>
      </c>
      <c r="B24861">
        <v>363885</v>
      </c>
      <c r="C24861">
        <v>15</v>
      </c>
      <c r="D24861">
        <v>0</v>
      </c>
      <c r="E24861">
        <v>13</v>
      </c>
    </row>
    <row r="24862" spans="1:5" x14ac:dyDescent="0.25">
      <c r="A24862" t="s">
        <v>155</v>
      </c>
      <c r="B24862">
        <v>363891</v>
      </c>
      <c r="C24862">
        <v>15</v>
      </c>
      <c r="D24862">
        <v>0</v>
      </c>
      <c r="E24862">
        <v>13</v>
      </c>
    </row>
    <row r="24863" spans="1:5" x14ac:dyDescent="0.25">
      <c r="A24863" t="s">
        <v>155</v>
      </c>
      <c r="B24863">
        <v>363897</v>
      </c>
      <c r="C24863">
        <v>15</v>
      </c>
      <c r="D24863">
        <v>0</v>
      </c>
      <c r="E24863">
        <v>13</v>
      </c>
    </row>
    <row r="24864" spans="1:5" x14ac:dyDescent="0.25">
      <c r="A24864" t="s">
        <v>155</v>
      </c>
      <c r="B24864">
        <v>363903</v>
      </c>
      <c r="C24864">
        <v>14</v>
      </c>
      <c r="D24864">
        <v>0</v>
      </c>
      <c r="E24864">
        <v>13</v>
      </c>
    </row>
    <row r="24865" spans="1:5" x14ac:dyDescent="0.25">
      <c r="A24865" t="s">
        <v>155</v>
      </c>
      <c r="B24865">
        <v>363909</v>
      </c>
      <c r="C24865">
        <v>14</v>
      </c>
      <c r="D24865">
        <v>0</v>
      </c>
      <c r="E24865">
        <v>13</v>
      </c>
    </row>
    <row r="24866" spans="1:5" x14ac:dyDescent="0.25">
      <c r="A24866" t="s">
        <v>155</v>
      </c>
      <c r="B24866">
        <v>363915</v>
      </c>
      <c r="C24866">
        <v>14</v>
      </c>
      <c r="D24866">
        <v>0</v>
      </c>
      <c r="E24866">
        <v>13</v>
      </c>
    </row>
    <row r="24867" spans="1:5" x14ac:dyDescent="0.25">
      <c r="A24867" t="s">
        <v>155</v>
      </c>
      <c r="B24867">
        <v>363921</v>
      </c>
      <c r="C24867">
        <v>14</v>
      </c>
      <c r="D24867">
        <v>0</v>
      </c>
      <c r="E24867">
        <v>13</v>
      </c>
    </row>
    <row r="24868" spans="1:5" x14ac:dyDescent="0.25">
      <c r="A24868" t="s">
        <v>155</v>
      </c>
      <c r="B24868">
        <v>363927</v>
      </c>
      <c r="C24868">
        <v>14</v>
      </c>
      <c r="D24868">
        <v>0</v>
      </c>
      <c r="E24868">
        <v>13</v>
      </c>
    </row>
    <row r="24869" spans="1:5" x14ac:dyDescent="0.25">
      <c r="A24869" t="s">
        <v>155</v>
      </c>
      <c r="B24869">
        <v>363933</v>
      </c>
      <c r="C24869">
        <v>14</v>
      </c>
      <c r="D24869">
        <v>0</v>
      </c>
      <c r="E24869">
        <v>13</v>
      </c>
    </row>
    <row r="24870" spans="1:5" x14ac:dyDescent="0.25">
      <c r="A24870" t="s">
        <v>155</v>
      </c>
      <c r="B24870">
        <v>363939</v>
      </c>
      <c r="C24870">
        <v>14</v>
      </c>
      <c r="D24870">
        <v>0</v>
      </c>
      <c r="E24870">
        <v>13</v>
      </c>
    </row>
    <row r="24871" spans="1:5" x14ac:dyDescent="0.25">
      <c r="A24871" t="s">
        <v>155</v>
      </c>
      <c r="B24871">
        <v>363945</v>
      </c>
      <c r="C24871">
        <v>15</v>
      </c>
      <c r="D24871">
        <v>0</v>
      </c>
      <c r="E24871">
        <v>13</v>
      </c>
    </row>
    <row r="24872" spans="1:5" x14ac:dyDescent="0.25">
      <c r="A24872" t="s">
        <v>155</v>
      </c>
      <c r="B24872">
        <v>363951</v>
      </c>
      <c r="C24872">
        <v>14</v>
      </c>
      <c r="D24872">
        <v>0</v>
      </c>
      <c r="E24872">
        <v>13</v>
      </c>
    </row>
    <row r="24873" spans="1:5" x14ac:dyDescent="0.25">
      <c r="A24873" t="s">
        <v>155</v>
      </c>
      <c r="B24873">
        <v>363957</v>
      </c>
      <c r="C24873">
        <v>14</v>
      </c>
      <c r="D24873">
        <v>0</v>
      </c>
      <c r="E24873">
        <v>13</v>
      </c>
    </row>
    <row r="24874" spans="1:5" x14ac:dyDescent="0.25">
      <c r="A24874" t="s">
        <v>155</v>
      </c>
      <c r="B24874">
        <v>363963</v>
      </c>
      <c r="C24874">
        <v>15</v>
      </c>
      <c r="D24874">
        <v>0</v>
      </c>
      <c r="E24874">
        <v>13</v>
      </c>
    </row>
    <row r="24875" spans="1:5" x14ac:dyDescent="0.25">
      <c r="A24875" t="s">
        <v>155</v>
      </c>
      <c r="B24875">
        <v>363969</v>
      </c>
      <c r="C24875">
        <v>14</v>
      </c>
      <c r="D24875">
        <v>0</v>
      </c>
      <c r="E24875">
        <v>13</v>
      </c>
    </row>
    <row r="24876" spans="1:5" x14ac:dyDescent="0.25">
      <c r="A24876" t="s">
        <v>155</v>
      </c>
      <c r="B24876">
        <v>363975</v>
      </c>
      <c r="C24876">
        <v>14</v>
      </c>
      <c r="D24876">
        <v>0</v>
      </c>
      <c r="E24876">
        <v>13</v>
      </c>
    </row>
    <row r="24877" spans="1:5" x14ac:dyDescent="0.25">
      <c r="A24877" t="s">
        <v>155</v>
      </c>
      <c r="B24877">
        <v>363981</v>
      </c>
      <c r="C24877">
        <v>14</v>
      </c>
      <c r="D24877">
        <v>0</v>
      </c>
      <c r="E24877">
        <v>13</v>
      </c>
    </row>
    <row r="24878" spans="1:5" x14ac:dyDescent="0.25">
      <c r="A24878" t="s">
        <v>155</v>
      </c>
      <c r="B24878">
        <v>363987</v>
      </c>
      <c r="C24878">
        <v>14</v>
      </c>
      <c r="D24878">
        <v>0</v>
      </c>
      <c r="E24878">
        <v>13</v>
      </c>
    </row>
    <row r="24879" spans="1:5" x14ac:dyDescent="0.25">
      <c r="A24879" t="s">
        <v>155</v>
      </c>
      <c r="B24879">
        <v>363993</v>
      </c>
      <c r="C24879">
        <v>15</v>
      </c>
      <c r="D24879">
        <v>0</v>
      </c>
      <c r="E24879">
        <v>13</v>
      </c>
    </row>
    <row r="24880" spans="1:5" x14ac:dyDescent="0.25">
      <c r="A24880" t="s">
        <v>155</v>
      </c>
      <c r="B24880">
        <v>363999</v>
      </c>
      <c r="C24880">
        <v>15</v>
      </c>
      <c r="D24880">
        <v>0</v>
      </c>
      <c r="E24880">
        <v>13</v>
      </c>
    </row>
    <row r="24881" spans="1:5" x14ac:dyDescent="0.25">
      <c r="A24881" t="s">
        <v>155</v>
      </c>
      <c r="B24881">
        <v>364005</v>
      </c>
      <c r="C24881">
        <v>14</v>
      </c>
      <c r="D24881">
        <v>0</v>
      </c>
      <c r="E24881">
        <v>13</v>
      </c>
    </row>
    <row r="24882" spans="1:5" x14ac:dyDescent="0.25">
      <c r="A24882" t="s">
        <v>155</v>
      </c>
      <c r="B24882">
        <v>364011</v>
      </c>
      <c r="C24882">
        <v>15</v>
      </c>
      <c r="D24882">
        <v>0</v>
      </c>
      <c r="E24882">
        <v>13</v>
      </c>
    </row>
    <row r="24883" spans="1:5" x14ac:dyDescent="0.25">
      <c r="A24883" t="s">
        <v>155</v>
      </c>
      <c r="B24883">
        <v>364017</v>
      </c>
      <c r="C24883">
        <v>14</v>
      </c>
      <c r="D24883">
        <v>0</v>
      </c>
      <c r="E24883">
        <v>13</v>
      </c>
    </row>
    <row r="24884" spans="1:5" x14ac:dyDescent="0.25">
      <c r="A24884" t="s">
        <v>155</v>
      </c>
      <c r="B24884">
        <v>364023</v>
      </c>
      <c r="C24884">
        <v>14</v>
      </c>
      <c r="D24884">
        <v>0</v>
      </c>
      <c r="E24884">
        <v>13</v>
      </c>
    </row>
    <row r="24885" spans="1:5" x14ac:dyDescent="0.25">
      <c r="A24885" t="s">
        <v>155</v>
      </c>
      <c r="B24885">
        <v>364029</v>
      </c>
      <c r="C24885">
        <v>14</v>
      </c>
      <c r="D24885">
        <v>0</v>
      </c>
      <c r="E24885">
        <v>13</v>
      </c>
    </row>
    <row r="24886" spans="1:5" x14ac:dyDescent="0.25">
      <c r="A24886" t="s">
        <v>155</v>
      </c>
      <c r="B24886">
        <v>364035</v>
      </c>
      <c r="C24886">
        <v>13</v>
      </c>
      <c r="D24886">
        <v>0</v>
      </c>
      <c r="E24886">
        <v>13</v>
      </c>
    </row>
    <row r="24887" spans="1:5" x14ac:dyDescent="0.25">
      <c r="A24887" t="s">
        <v>155</v>
      </c>
      <c r="B24887">
        <v>364041</v>
      </c>
      <c r="C24887">
        <v>14</v>
      </c>
      <c r="D24887">
        <v>0</v>
      </c>
      <c r="E24887">
        <v>13</v>
      </c>
    </row>
    <row r="24888" spans="1:5" x14ac:dyDescent="0.25">
      <c r="A24888" t="s">
        <v>155</v>
      </c>
      <c r="B24888">
        <v>364047</v>
      </c>
      <c r="C24888">
        <v>14</v>
      </c>
      <c r="D24888">
        <v>0</v>
      </c>
      <c r="E24888">
        <v>13</v>
      </c>
    </row>
    <row r="24889" spans="1:5" x14ac:dyDescent="0.25">
      <c r="A24889" t="s">
        <v>155</v>
      </c>
      <c r="B24889">
        <v>364053</v>
      </c>
      <c r="C24889">
        <v>14</v>
      </c>
      <c r="D24889">
        <v>0</v>
      </c>
      <c r="E24889">
        <v>13</v>
      </c>
    </row>
    <row r="24890" spans="1:5" x14ac:dyDescent="0.25">
      <c r="A24890" t="s">
        <v>155</v>
      </c>
      <c r="B24890">
        <v>364059</v>
      </c>
      <c r="C24890">
        <v>14</v>
      </c>
      <c r="D24890">
        <v>0</v>
      </c>
      <c r="E24890">
        <v>13</v>
      </c>
    </row>
    <row r="24891" spans="1:5" x14ac:dyDescent="0.25">
      <c r="A24891" t="s">
        <v>155</v>
      </c>
      <c r="B24891">
        <v>364065</v>
      </c>
      <c r="C24891">
        <v>14</v>
      </c>
      <c r="D24891">
        <v>0</v>
      </c>
      <c r="E24891">
        <v>13</v>
      </c>
    </row>
    <row r="24892" spans="1:5" x14ac:dyDescent="0.25">
      <c r="A24892" t="s">
        <v>155</v>
      </c>
      <c r="B24892">
        <v>364071</v>
      </c>
      <c r="C24892">
        <v>13</v>
      </c>
      <c r="D24892">
        <v>0</v>
      </c>
      <c r="E24892">
        <v>13</v>
      </c>
    </row>
    <row r="24893" spans="1:5" x14ac:dyDescent="0.25">
      <c r="A24893" t="s">
        <v>155</v>
      </c>
      <c r="B24893">
        <v>364077</v>
      </c>
      <c r="C24893">
        <v>15</v>
      </c>
      <c r="D24893">
        <v>0</v>
      </c>
      <c r="E24893">
        <v>13</v>
      </c>
    </row>
    <row r="24894" spans="1:5" x14ac:dyDescent="0.25">
      <c r="A24894" t="s">
        <v>155</v>
      </c>
      <c r="B24894">
        <v>364083</v>
      </c>
      <c r="C24894">
        <v>14</v>
      </c>
      <c r="D24894">
        <v>0</v>
      </c>
      <c r="E24894">
        <v>13</v>
      </c>
    </row>
    <row r="24895" spans="1:5" x14ac:dyDescent="0.25">
      <c r="A24895" t="s">
        <v>155</v>
      </c>
      <c r="B24895">
        <v>364089</v>
      </c>
      <c r="C24895">
        <v>14</v>
      </c>
      <c r="D24895">
        <v>0</v>
      </c>
      <c r="E24895">
        <v>13</v>
      </c>
    </row>
    <row r="24896" spans="1:5" x14ac:dyDescent="0.25">
      <c r="A24896" t="s">
        <v>155</v>
      </c>
      <c r="B24896">
        <v>364095</v>
      </c>
      <c r="C24896">
        <v>15</v>
      </c>
      <c r="D24896">
        <v>0</v>
      </c>
      <c r="E24896">
        <v>13</v>
      </c>
    </row>
    <row r="24897" spans="1:5" x14ac:dyDescent="0.25">
      <c r="A24897" t="s">
        <v>155</v>
      </c>
      <c r="B24897">
        <v>364101</v>
      </c>
      <c r="C24897">
        <v>14</v>
      </c>
      <c r="D24897">
        <v>0</v>
      </c>
      <c r="E24897">
        <v>13</v>
      </c>
    </row>
    <row r="24898" spans="1:5" x14ac:dyDescent="0.25">
      <c r="A24898" t="s">
        <v>155</v>
      </c>
      <c r="B24898">
        <v>364107</v>
      </c>
      <c r="C24898">
        <v>14</v>
      </c>
      <c r="D24898">
        <v>0</v>
      </c>
      <c r="E24898">
        <v>13</v>
      </c>
    </row>
    <row r="24899" spans="1:5" x14ac:dyDescent="0.25">
      <c r="A24899" t="s">
        <v>155</v>
      </c>
      <c r="B24899">
        <v>364113</v>
      </c>
      <c r="C24899">
        <v>15</v>
      </c>
      <c r="D24899">
        <v>0</v>
      </c>
      <c r="E24899">
        <v>13</v>
      </c>
    </row>
    <row r="24900" spans="1:5" x14ac:dyDescent="0.25">
      <c r="A24900" t="s">
        <v>155</v>
      </c>
      <c r="B24900">
        <v>364119</v>
      </c>
      <c r="C24900">
        <v>14</v>
      </c>
      <c r="D24900">
        <v>0</v>
      </c>
      <c r="E24900">
        <v>13</v>
      </c>
    </row>
    <row r="24901" spans="1:5" x14ac:dyDescent="0.25">
      <c r="A24901" t="s">
        <v>155</v>
      </c>
      <c r="B24901">
        <v>364125</v>
      </c>
      <c r="C24901">
        <v>14</v>
      </c>
      <c r="D24901">
        <v>0</v>
      </c>
      <c r="E24901">
        <v>13</v>
      </c>
    </row>
    <row r="24902" spans="1:5" x14ac:dyDescent="0.25">
      <c r="A24902" t="s">
        <v>155</v>
      </c>
      <c r="B24902">
        <v>364131</v>
      </c>
      <c r="C24902">
        <v>14</v>
      </c>
      <c r="D24902">
        <v>0</v>
      </c>
      <c r="E24902">
        <v>13</v>
      </c>
    </row>
    <row r="24903" spans="1:5" x14ac:dyDescent="0.25">
      <c r="A24903" t="s">
        <v>155</v>
      </c>
      <c r="B24903">
        <v>364137</v>
      </c>
      <c r="C24903">
        <v>15</v>
      </c>
      <c r="D24903">
        <v>0</v>
      </c>
      <c r="E24903">
        <v>13</v>
      </c>
    </row>
    <row r="24904" spans="1:5" x14ac:dyDescent="0.25">
      <c r="A24904" t="s">
        <v>155</v>
      </c>
      <c r="B24904">
        <v>364143</v>
      </c>
      <c r="C24904">
        <v>14</v>
      </c>
      <c r="D24904">
        <v>0</v>
      </c>
      <c r="E24904">
        <v>13</v>
      </c>
    </row>
    <row r="24905" spans="1:5" x14ac:dyDescent="0.25">
      <c r="A24905" t="s">
        <v>155</v>
      </c>
      <c r="B24905">
        <v>364149</v>
      </c>
      <c r="C24905">
        <v>15</v>
      </c>
      <c r="D24905">
        <v>0</v>
      </c>
      <c r="E24905">
        <v>13</v>
      </c>
    </row>
    <row r="24906" spans="1:5" x14ac:dyDescent="0.25">
      <c r="A24906" t="s">
        <v>155</v>
      </c>
      <c r="B24906">
        <v>364155</v>
      </c>
      <c r="C24906">
        <v>15</v>
      </c>
      <c r="D24906">
        <v>0</v>
      </c>
      <c r="E24906">
        <v>13</v>
      </c>
    </row>
    <row r="24907" spans="1:5" x14ac:dyDescent="0.25">
      <c r="A24907" t="s">
        <v>155</v>
      </c>
      <c r="B24907">
        <v>364161</v>
      </c>
      <c r="C24907">
        <v>14</v>
      </c>
      <c r="D24907">
        <v>0</v>
      </c>
      <c r="E24907">
        <v>13</v>
      </c>
    </row>
    <row r="24908" spans="1:5" x14ac:dyDescent="0.25">
      <c r="A24908" t="s">
        <v>155</v>
      </c>
      <c r="B24908">
        <v>364167</v>
      </c>
      <c r="C24908">
        <v>15</v>
      </c>
      <c r="D24908">
        <v>0</v>
      </c>
      <c r="E24908">
        <v>13</v>
      </c>
    </row>
    <row r="24909" spans="1:5" x14ac:dyDescent="0.25">
      <c r="A24909" t="s">
        <v>155</v>
      </c>
      <c r="B24909">
        <v>364173</v>
      </c>
      <c r="C24909">
        <v>14</v>
      </c>
      <c r="D24909">
        <v>0</v>
      </c>
      <c r="E24909">
        <v>13</v>
      </c>
    </row>
    <row r="24910" spans="1:5" x14ac:dyDescent="0.25">
      <c r="A24910" t="s">
        <v>155</v>
      </c>
      <c r="B24910">
        <v>364179</v>
      </c>
      <c r="C24910">
        <v>15</v>
      </c>
      <c r="D24910">
        <v>0</v>
      </c>
      <c r="E24910">
        <v>13</v>
      </c>
    </row>
    <row r="24911" spans="1:5" x14ac:dyDescent="0.25">
      <c r="A24911" t="s">
        <v>155</v>
      </c>
      <c r="B24911">
        <v>364185</v>
      </c>
      <c r="C24911">
        <v>14</v>
      </c>
      <c r="D24911">
        <v>0</v>
      </c>
      <c r="E24911">
        <v>13</v>
      </c>
    </row>
    <row r="24912" spans="1:5" x14ac:dyDescent="0.25">
      <c r="A24912" t="s">
        <v>155</v>
      </c>
      <c r="B24912">
        <v>364191</v>
      </c>
      <c r="C24912">
        <v>14</v>
      </c>
      <c r="D24912">
        <v>0</v>
      </c>
      <c r="E24912">
        <v>13</v>
      </c>
    </row>
    <row r="24913" spans="1:5" x14ac:dyDescent="0.25">
      <c r="A24913" t="s">
        <v>155</v>
      </c>
      <c r="B24913">
        <v>364197</v>
      </c>
      <c r="C24913">
        <v>14</v>
      </c>
      <c r="D24913">
        <v>0</v>
      </c>
      <c r="E24913">
        <v>13</v>
      </c>
    </row>
    <row r="24914" spans="1:5" x14ac:dyDescent="0.25">
      <c r="A24914" t="s">
        <v>155</v>
      </c>
      <c r="B24914">
        <v>364203</v>
      </c>
      <c r="C24914">
        <v>14</v>
      </c>
      <c r="D24914">
        <v>0</v>
      </c>
      <c r="E24914">
        <v>13</v>
      </c>
    </row>
    <row r="24915" spans="1:5" x14ac:dyDescent="0.25">
      <c r="A24915" t="s">
        <v>155</v>
      </c>
      <c r="B24915">
        <v>364209</v>
      </c>
      <c r="C24915">
        <v>13</v>
      </c>
      <c r="D24915">
        <v>0</v>
      </c>
      <c r="E24915">
        <v>13</v>
      </c>
    </row>
    <row r="24916" spans="1:5" x14ac:dyDescent="0.25">
      <c r="A24916" t="s">
        <v>156</v>
      </c>
      <c r="B24916">
        <v>364215</v>
      </c>
      <c r="C24916">
        <v>13</v>
      </c>
      <c r="D24916">
        <v>0</v>
      </c>
      <c r="E24916">
        <v>13</v>
      </c>
    </row>
    <row r="24917" spans="1:5" x14ac:dyDescent="0.25">
      <c r="A24917" t="s">
        <v>156</v>
      </c>
      <c r="B24917">
        <v>364221</v>
      </c>
      <c r="C24917">
        <v>15</v>
      </c>
      <c r="D24917">
        <v>0</v>
      </c>
      <c r="E24917">
        <v>13</v>
      </c>
    </row>
    <row r="24918" spans="1:5" x14ac:dyDescent="0.25">
      <c r="A24918" t="s">
        <v>156</v>
      </c>
      <c r="B24918">
        <v>364227</v>
      </c>
      <c r="C24918">
        <v>14</v>
      </c>
      <c r="D24918">
        <v>0</v>
      </c>
      <c r="E24918">
        <v>13</v>
      </c>
    </row>
    <row r="24919" spans="1:5" x14ac:dyDescent="0.25">
      <c r="A24919" t="s">
        <v>156</v>
      </c>
      <c r="B24919">
        <v>364233</v>
      </c>
      <c r="C24919">
        <v>15</v>
      </c>
      <c r="D24919">
        <v>0</v>
      </c>
      <c r="E24919">
        <v>13</v>
      </c>
    </row>
    <row r="24920" spans="1:5" x14ac:dyDescent="0.25">
      <c r="A24920" t="s">
        <v>156</v>
      </c>
      <c r="B24920">
        <v>364239</v>
      </c>
      <c r="C24920">
        <v>14</v>
      </c>
      <c r="D24920">
        <v>0</v>
      </c>
      <c r="E24920">
        <v>13</v>
      </c>
    </row>
    <row r="24921" spans="1:5" x14ac:dyDescent="0.25">
      <c r="A24921" t="s">
        <v>156</v>
      </c>
      <c r="B24921">
        <v>364245</v>
      </c>
      <c r="C24921">
        <v>15</v>
      </c>
      <c r="D24921">
        <v>0</v>
      </c>
      <c r="E24921">
        <v>13</v>
      </c>
    </row>
    <row r="24922" spans="1:5" x14ac:dyDescent="0.25">
      <c r="A24922" t="s">
        <v>156</v>
      </c>
      <c r="B24922">
        <v>364251</v>
      </c>
      <c r="C24922">
        <v>15</v>
      </c>
      <c r="D24922">
        <v>0</v>
      </c>
      <c r="E24922">
        <v>13</v>
      </c>
    </row>
    <row r="24923" spans="1:5" x14ac:dyDescent="0.25">
      <c r="A24923" t="s">
        <v>156</v>
      </c>
      <c r="B24923">
        <v>364257</v>
      </c>
      <c r="C24923">
        <v>15</v>
      </c>
      <c r="D24923">
        <v>0</v>
      </c>
      <c r="E24923">
        <v>13</v>
      </c>
    </row>
    <row r="24924" spans="1:5" x14ac:dyDescent="0.25">
      <c r="A24924" t="s">
        <v>156</v>
      </c>
      <c r="B24924">
        <v>364263</v>
      </c>
      <c r="C24924">
        <v>15</v>
      </c>
      <c r="D24924">
        <v>0</v>
      </c>
      <c r="E24924">
        <v>13</v>
      </c>
    </row>
    <row r="24925" spans="1:5" x14ac:dyDescent="0.25">
      <c r="A24925" t="s">
        <v>156</v>
      </c>
      <c r="B24925">
        <v>364269</v>
      </c>
      <c r="C24925">
        <v>15</v>
      </c>
      <c r="D24925">
        <v>0</v>
      </c>
      <c r="E24925">
        <v>13</v>
      </c>
    </row>
    <row r="24926" spans="1:5" x14ac:dyDescent="0.25">
      <c r="A24926" t="s">
        <v>156</v>
      </c>
      <c r="B24926">
        <v>364275</v>
      </c>
      <c r="C24926">
        <v>15</v>
      </c>
      <c r="D24926">
        <v>0</v>
      </c>
      <c r="E24926">
        <v>13</v>
      </c>
    </row>
    <row r="24927" spans="1:5" x14ac:dyDescent="0.25">
      <c r="A24927" t="s">
        <v>156</v>
      </c>
      <c r="B24927">
        <v>364281</v>
      </c>
      <c r="C24927">
        <v>15</v>
      </c>
      <c r="D24927">
        <v>0</v>
      </c>
      <c r="E24927">
        <v>13</v>
      </c>
    </row>
    <row r="24928" spans="1:5" x14ac:dyDescent="0.25">
      <c r="A24928" t="s">
        <v>156</v>
      </c>
      <c r="B24928">
        <v>364287</v>
      </c>
      <c r="C24928">
        <v>14</v>
      </c>
      <c r="D24928">
        <v>0</v>
      </c>
      <c r="E24928">
        <v>13</v>
      </c>
    </row>
    <row r="24929" spans="1:5" x14ac:dyDescent="0.25">
      <c r="A24929" t="s">
        <v>156</v>
      </c>
      <c r="B24929">
        <v>364293</v>
      </c>
      <c r="C24929">
        <v>13</v>
      </c>
      <c r="D24929">
        <v>0</v>
      </c>
      <c r="E24929">
        <v>13</v>
      </c>
    </row>
    <row r="24930" spans="1:5" x14ac:dyDescent="0.25">
      <c r="A24930" t="s">
        <v>156</v>
      </c>
      <c r="B24930">
        <v>364299</v>
      </c>
      <c r="C24930">
        <v>14</v>
      </c>
      <c r="D24930">
        <v>0</v>
      </c>
      <c r="E24930">
        <v>13</v>
      </c>
    </row>
    <row r="24931" spans="1:5" x14ac:dyDescent="0.25">
      <c r="A24931" t="s">
        <v>156</v>
      </c>
      <c r="B24931">
        <v>364305</v>
      </c>
      <c r="C24931">
        <v>14</v>
      </c>
      <c r="D24931">
        <v>0</v>
      </c>
      <c r="E24931">
        <v>13</v>
      </c>
    </row>
    <row r="24932" spans="1:5" x14ac:dyDescent="0.25">
      <c r="A24932" t="s">
        <v>156</v>
      </c>
      <c r="B24932">
        <v>364311</v>
      </c>
      <c r="C24932">
        <v>14</v>
      </c>
      <c r="D24932">
        <v>0</v>
      </c>
      <c r="E24932">
        <v>13</v>
      </c>
    </row>
    <row r="24933" spans="1:5" x14ac:dyDescent="0.25">
      <c r="A24933" t="s">
        <v>156</v>
      </c>
      <c r="B24933">
        <v>364317</v>
      </c>
      <c r="C24933">
        <v>14</v>
      </c>
      <c r="D24933">
        <v>0</v>
      </c>
      <c r="E24933">
        <v>13</v>
      </c>
    </row>
    <row r="24934" spans="1:5" x14ac:dyDescent="0.25">
      <c r="A24934" t="s">
        <v>156</v>
      </c>
      <c r="B24934">
        <v>364323</v>
      </c>
      <c r="C24934">
        <v>14</v>
      </c>
      <c r="D24934">
        <v>0</v>
      </c>
      <c r="E24934">
        <v>13</v>
      </c>
    </row>
    <row r="24935" spans="1:5" x14ac:dyDescent="0.25">
      <c r="A24935" t="s">
        <v>156</v>
      </c>
      <c r="B24935">
        <v>364329</v>
      </c>
      <c r="C24935">
        <v>14</v>
      </c>
      <c r="D24935">
        <v>0</v>
      </c>
      <c r="E24935">
        <v>13</v>
      </c>
    </row>
    <row r="24936" spans="1:5" x14ac:dyDescent="0.25">
      <c r="A24936" t="s">
        <v>156</v>
      </c>
      <c r="B24936">
        <v>364335</v>
      </c>
      <c r="C24936">
        <v>14</v>
      </c>
      <c r="D24936">
        <v>0</v>
      </c>
      <c r="E24936">
        <v>13</v>
      </c>
    </row>
    <row r="24937" spans="1:5" x14ac:dyDescent="0.25">
      <c r="A24937" t="s">
        <v>156</v>
      </c>
      <c r="B24937">
        <v>364341</v>
      </c>
      <c r="C24937">
        <v>14</v>
      </c>
      <c r="D24937">
        <v>0</v>
      </c>
      <c r="E24937">
        <v>13</v>
      </c>
    </row>
    <row r="24938" spans="1:5" x14ac:dyDescent="0.25">
      <c r="A24938" t="s">
        <v>156</v>
      </c>
      <c r="B24938">
        <v>364347</v>
      </c>
      <c r="C24938">
        <v>14</v>
      </c>
      <c r="D24938">
        <v>0</v>
      </c>
      <c r="E24938">
        <v>13</v>
      </c>
    </row>
    <row r="24939" spans="1:5" x14ac:dyDescent="0.25">
      <c r="A24939" t="s">
        <v>156</v>
      </c>
      <c r="B24939">
        <v>364353</v>
      </c>
      <c r="C24939">
        <v>14</v>
      </c>
      <c r="D24939">
        <v>0</v>
      </c>
      <c r="E24939">
        <v>13</v>
      </c>
    </row>
    <row r="24940" spans="1:5" x14ac:dyDescent="0.25">
      <c r="A24940" t="s">
        <v>156</v>
      </c>
      <c r="B24940">
        <v>364359</v>
      </c>
      <c r="C24940">
        <v>14</v>
      </c>
      <c r="D24940">
        <v>0</v>
      </c>
      <c r="E24940">
        <v>13</v>
      </c>
    </row>
    <row r="24941" spans="1:5" x14ac:dyDescent="0.25">
      <c r="A24941" t="s">
        <v>156</v>
      </c>
      <c r="B24941">
        <v>364365</v>
      </c>
      <c r="C24941">
        <v>14</v>
      </c>
      <c r="D24941">
        <v>0</v>
      </c>
      <c r="E24941">
        <v>13</v>
      </c>
    </row>
    <row r="24942" spans="1:5" x14ac:dyDescent="0.25">
      <c r="A24942" t="s">
        <v>156</v>
      </c>
      <c r="B24942">
        <v>364371</v>
      </c>
      <c r="C24942">
        <v>14</v>
      </c>
      <c r="D24942">
        <v>0</v>
      </c>
      <c r="E24942">
        <v>13</v>
      </c>
    </row>
    <row r="24943" spans="1:5" x14ac:dyDescent="0.25">
      <c r="A24943" t="s">
        <v>156</v>
      </c>
      <c r="B24943">
        <v>364377</v>
      </c>
      <c r="C24943">
        <v>15</v>
      </c>
      <c r="D24943">
        <v>0</v>
      </c>
      <c r="E24943">
        <v>13</v>
      </c>
    </row>
    <row r="24944" spans="1:5" x14ac:dyDescent="0.25">
      <c r="A24944" t="s">
        <v>156</v>
      </c>
      <c r="B24944">
        <v>364383</v>
      </c>
      <c r="C24944">
        <v>14</v>
      </c>
      <c r="D24944">
        <v>0</v>
      </c>
      <c r="E24944">
        <v>13</v>
      </c>
    </row>
    <row r="24945" spans="1:5" x14ac:dyDescent="0.25">
      <c r="A24945" t="s">
        <v>156</v>
      </c>
      <c r="B24945">
        <v>364389</v>
      </c>
      <c r="C24945">
        <v>14</v>
      </c>
      <c r="D24945">
        <v>0</v>
      </c>
      <c r="E24945">
        <v>13</v>
      </c>
    </row>
    <row r="24946" spans="1:5" x14ac:dyDescent="0.25">
      <c r="A24946" t="s">
        <v>156</v>
      </c>
      <c r="B24946">
        <v>364395</v>
      </c>
      <c r="C24946">
        <v>14</v>
      </c>
      <c r="D24946">
        <v>0</v>
      </c>
      <c r="E24946">
        <v>13</v>
      </c>
    </row>
    <row r="24947" spans="1:5" x14ac:dyDescent="0.25">
      <c r="A24947" t="s">
        <v>156</v>
      </c>
      <c r="B24947">
        <v>364401</v>
      </c>
      <c r="C24947">
        <v>14</v>
      </c>
      <c r="D24947">
        <v>0</v>
      </c>
      <c r="E24947">
        <v>13</v>
      </c>
    </row>
    <row r="24948" spans="1:5" x14ac:dyDescent="0.25">
      <c r="A24948" t="s">
        <v>156</v>
      </c>
      <c r="B24948">
        <v>364407</v>
      </c>
      <c r="C24948">
        <v>14</v>
      </c>
      <c r="D24948">
        <v>0</v>
      </c>
      <c r="E24948">
        <v>13</v>
      </c>
    </row>
    <row r="24949" spans="1:5" x14ac:dyDescent="0.25">
      <c r="A24949" t="s">
        <v>156</v>
      </c>
      <c r="B24949">
        <v>364413</v>
      </c>
      <c r="C24949">
        <v>14</v>
      </c>
      <c r="D24949">
        <v>0</v>
      </c>
      <c r="E24949">
        <v>13</v>
      </c>
    </row>
    <row r="24950" spans="1:5" x14ac:dyDescent="0.25">
      <c r="A24950" t="s">
        <v>156</v>
      </c>
      <c r="B24950">
        <v>364419</v>
      </c>
      <c r="C24950">
        <v>14</v>
      </c>
      <c r="D24950">
        <v>0</v>
      </c>
      <c r="E24950">
        <v>13</v>
      </c>
    </row>
    <row r="24951" spans="1:5" x14ac:dyDescent="0.25">
      <c r="A24951" t="s">
        <v>156</v>
      </c>
      <c r="B24951">
        <v>364425</v>
      </c>
      <c r="C24951">
        <v>15</v>
      </c>
      <c r="D24951">
        <v>0</v>
      </c>
      <c r="E24951">
        <v>13</v>
      </c>
    </row>
    <row r="24952" spans="1:5" x14ac:dyDescent="0.25">
      <c r="A24952" t="s">
        <v>156</v>
      </c>
      <c r="B24952">
        <v>364431</v>
      </c>
      <c r="C24952">
        <v>14</v>
      </c>
      <c r="D24952">
        <v>0</v>
      </c>
      <c r="E24952">
        <v>13</v>
      </c>
    </row>
    <row r="24953" spans="1:5" x14ac:dyDescent="0.25">
      <c r="A24953" t="s">
        <v>156</v>
      </c>
      <c r="B24953">
        <v>364437</v>
      </c>
      <c r="C24953">
        <v>14</v>
      </c>
      <c r="D24953">
        <v>0</v>
      </c>
      <c r="E24953">
        <v>13</v>
      </c>
    </row>
    <row r="24954" spans="1:5" x14ac:dyDescent="0.25">
      <c r="A24954" t="s">
        <v>156</v>
      </c>
      <c r="B24954">
        <v>364443</v>
      </c>
      <c r="C24954">
        <v>15</v>
      </c>
      <c r="D24954">
        <v>0</v>
      </c>
      <c r="E24954">
        <v>13</v>
      </c>
    </row>
    <row r="24955" spans="1:5" x14ac:dyDescent="0.25">
      <c r="A24955" t="s">
        <v>156</v>
      </c>
      <c r="B24955">
        <v>364449</v>
      </c>
      <c r="C24955">
        <v>14</v>
      </c>
      <c r="D24955">
        <v>0</v>
      </c>
      <c r="E24955">
        <v>13</v>
      </c>
    </row>
    <row r="24956" spans="1:5" x14ac:dyDescent="0.25">
      <c r="A24956" t="s">
        <v>156</v>
      </c>
      <c r="B24956">
        <v>364455</v>
      </c>
      <c r="C24956">
        <v>14</v>
      </c>
      <c r="D24956">
        <v>0</v>
      </c>
      <c r="E24956">
        <v>13</v>
      </c>
    </row>
    <row r="24957" spans="1:5" x14ac:dyDescent="0.25">
      <c r="A24957" t="s">
        <v>156</v>
      </c>
      <c r="B24957">
        <v>364461</v>
      </c>
      <c r="C24957">
        <v>14</v>
      </c>
      <c r="D24957">
        <v>0</v>
      </c>
      <c r="E24957">
        <v>13</v>
      </c>
    </row>
    <row r="24958" spans="1:5" x14ac:dyDescent="0.25">
      <c r="A24958" t="s">
        <v>156</v>
      </c>
      <c r="B24958">
        <v>364467</v>
      </c>
      <c r="C24958">
        <v>15</v>
      </c>
      <c r="D24958">
        <v>0</v>
      </c>
      <c r="E24958">
        <v>13</v>
      </c>
    </row>
    <row r="24959" spans="1:5" x14ac:dyDescent="0.25">
      <c r="A24959" t="s">
        <v>156</v>
      </c>
      <c r="B24959">
        <v>364473</v>
      </c>
      <c r="C24959">
        <v>13</v>
      </c>
      <c r="D24959">
        <v>0</v>
      </c>
      <c r="E24959">
        <v>13</v>
      </c>
    </row>
    <row r="24960" spans="1:5" x14ac:dyDescent="0.25">
      <c r="A24960" t="s">
        <v>156</v>
      </c>
      <c r="B24960">
        <v>364479</v>
      </c>
      <c r="C24960">
        <v>14</v>
      </c>
      <c r="D24960">
        <v>0</v>
      </c>
      <c r="E24960">
        <v>13</v>
      </c>
    </row>
    <row r="24961" spans="1:5" x14ac:dyDescent="0.25">
      <c r="A24961" t="s">
        <v>156</v>
      </c>
      <c r="B24961">
        <v>364485</v>
      </c>
      <c r="C24961">
        <v>14</v>
      </c>
      <c r="D24961">
        <v>0</v>
      </c>
      <c r="E24961">
        <v>13</v>
      </c>
    </row>
    <row r="24962" spans="1:5" x14ac:dyDescent="0.25">
      <c r="A24962" t="s">
        <v>156</v>
      </c>
      <c r="B24962">
        <v>364491</v>
      </c>
      <c r="C24962">
        <v>15</v>
      </c>
      <c r="D24962">
        <v>0</v>
      </c>
      <c r="E24962">
        <v>13</v>
      </c>
    </row>
    <row r="24963" spans="1:5" x14ac:dyDescent="0.25">
      <c r="A24963" t="s">
        <v>156</v>
      </c>
      <c r="B24963">
        <v>364497</v>
      </c>
      <c r="C24963">
        <v>15</v>
      </c>
      <c r="D24963">
        <v>0</v>
      </c>
      <c r="E24963">
        <v>13</v>
      </c>
    </row>
    <row r="24964" spans="1:5" x14ac:dyDescent="0.25">
      <c r="A24964" t="s">
        <v>156</v>
      </c>
      <c r="B24964">
        <v>364503</v>
      </c>
      <c r="C24964">
        <v>14</v>
      </c>
      <c r="D24964">
        <v>0</v>
      </c>
      <c r="E24964">
        <v>13</v>
      </c>
    </row>
    <row r="24965" spans="1:5" x14ac:dyDescent="0.25">
      <c r="A24965" t="s">
        <v>156</v>
      </c>
      <c r="B24965">
        <v>364509</v>
      </c>
      <c r="C24965">
        <v>15</v>
      </c>
      <c r="D24965">
        <v>0</v>
      </c>
      <c r="E24965">
        <v>13</v>
      </c>
    </row>
    <row r="24966" spans="1:5" x14ac:dyDescent="0.25">
      <c r="A24966" t="s">
        <v>156</v>
      </c>
      <c r="B24966">
        <v>364515</v>
      </c>
      <c r="C24966">
        <v>15</v>
      </c>
      <c r="D24966">
        <v>0</v>
      </c>
      <c r="E24966">
        <v>13</v>
      </c>
    </row>
    <row r="24967" spans="1:5" x14ac:dyDescent="0.25">
      <c r="A24967" t="s">
        <v>156</v>
      </c>
      <c r="B24967">
        <v>364521</v>
      </c>
      <c r="C24967">
        <v>14</v>
      </c>
      <c r="D24967">
        <v>0</v>
      </c>
      <c r="E24967">
        <v>13</v>
      </c>
    </row>
    <row r="24968" spans="1:5" x14ac:dyDescent="0.25">
      <c r="A24968" t="s">
        <v>156</v>
      </c>
      <c r="B24968">
        <v>364527</v>
      </c>
      <c r="C24968">
        <v>15</v>
      </c>
      <c r="D24968">
        <v>0</v>
      </c>
      <c r="E24968">
        <v>13</v>
      </c>
    </row>
    <row r="24969" spans="1:5" x14ac:dyDescent="0.25">
      <c r="A24969" t="s">
        <v>156</v>
      </c>
      <c r="B24969">
        <v>364533</v>
      </c>
      <c r="C24969">
        <v>15</v>
      </c>
      <c r="D24969">
        <v>0</v>
      </c>
      <c r="E24969">
        <v>13</v>
      </c>
    </row>
    <row r="24970" spans="1:5" x14ac:dyDescent="0.25">
      <c r="A24970" t="s">
        <v>156</v>
      </c>
      <c r="B24970">
        <v>364539</v>
      </c>
      <c r="C24970">
        <v>14</v>
      </c>
      <c r="D24970">
        <v>0</v>
      </c>
      <c r="E24970">
        <v>13</v>
      </c>
    </row>
    <row r="24971" spans="1:5" x14ac:dyDescent="0.25">
      <c r="A24971" t="s">
        <v>156</v>
      </c>
      <c r="B24971">
        <v>364545</v>
      </c>
      <c r="C24971">
        <v>14</v>
      </c>
      <c r="D24971">
        <v>0</v>
      </c>
      <c r="E24971">
        <v>13</v>
      </c>
    </row>
    <row r="24972" spans="1:5" x14ac:dyDescent="0.25">
      <c r="A24972" t="s">
        <v>156</v>
      </c>
      <c r="B24972">
        <v>364551</v>
      </c>
      <c r="C24972">
        <v>15</v>
      </c>
      <c r="D24972">
        <v>0</v>
      </c>
      <c r="E24972">
        <v>13</v>
      </c>
    </row>
    <row r="24973" spans="1:5" x14ac:dyDescent="0.25">
      <c r="A24973" t="s">
        <v>156</v>
      </c>
      <c r="B24973">
        <v>364557</v>
      </c>
      <c r="C24973">
        <v>14</v>
      </c>
      <c r="D24973">
        <v>0</v>
      </c>
      <c r="E24973">
        <v>13</v>
      </c>
    </row>
    <row r="24974" spans="1:5" x14ac:dyDescent="0.25">
      <c r="A24974" t="s">
        <v>156</v>
      </c>
      <c r="B24974">
        <v>364563</v>
      </c>
      <c r="C24974">
        <v>15</v>
      </c>
      <c r="D24974">
        <v>0</v>
      </c>
      <c r="E24974">
        <v>13</v>
      </c>
    </row>
    <row r="24975" spans="1:5" x14ac:dyDescent="0.25">
      <c r="A24975" t="s">
        <v>156</v>
      </c>
      <c r="B24975">
        <v>364569</v>
      </c>
      <c r="C24975">
        <v>13</v>
      </c>
      <c r="D24975">
        <v>0</v>
      </c>
      <c r="E24975">
        <v>13</v>
      </c>
    </row>
    <row r="24976" spans="1:5" x14ac:dyDescent="0.25">
      <c r="A24976" t="s">
        <v>156</v>
      </c>
      <c r="B24976">
        <v>364575</v>
      </c>
      <c r="C24976">
        <v>14</v>
      </c>
      <c r="D24976">
        <v>0</v>
      </c>
      <c r="E24976">
        <v>13</v>
      </c>
    </row>
    <row r="24977" spans="1:5" x14ac:dyDescent="0.25">
      <c r="A24977" t="s">
        <v>156</v>
      </c>
      <c r="B24977">
        <v>364581</v>
      </c>
      <c r="C24977">
        <v>15</v>
      </c>
      <c r="D24977">
        <v>0</v>
      </c>
      <c r="E24977">
        <v>13</v>
      </c>
    </row>
    <row r="24978" spans="1:5" x14ac:dyDescent="0.25">
      <c r="A24978" t="s">
        <v>156</v>
      </c>
      <c r="B24978">
        <v>364587</v>
      </c>
      <c r="C24978">
        <v>15</v>
      </c>
      <c r="D24978">
        <v>0</v>
      </c>
      <c r="E24978">
        <v>13</v>
      </c>
    </row>
    <row r="24979" spans="1:5" x14ac:dyDescent="0.25">
      <c r="A24979" t="s">
        <v>156</v>
      </c>
      <c r="B24979">
        <v>364593</v>
      </c>
      <c r="C24979">
        <v>15</v>
      </c>
      <c r="D24979">
        <v>0</v>
      </c>
      <c r="E24979">
        <v>13</v>
      </c>
    </row>
    <row r="24980" spans="1:5" x14ac:dyDescent="0.25">
      <c r="A24980" t="s">
        <v>156</v>
      </c>
      <c r="B24980">
        <v>364599</v>
      </c>
      <c r="C24980">
        <v>15</v>
      </c>
      <c r="D24980">
        <v>0</v>
      </c>
      <c r="E24980">
        <v>13</v>
      </c>
    </row>
    <row r="24981" spans="1:5" x14ac:dyDescent="0.25">
      <c r="A24981" t="s">
        <v>156</v>
      </c>
      <c r="B24981">
        <v>364605</v>
      </c>
      <c r="C24981">
        <v>14</v>
      </c>
      <c r="D24981">
        <v>0</v>
      </c>
      <c r="E24981">
        <v>13</v>
      </c>
    </row>
    <row r="24982" spans="1:5" x14ac:dyDescent="0.25">
      <c r="A24982" t="s">
        <v>156</v>
      </c>
      <c r="B24982">
        <v>364611</v>
      </c>
      <c r="C24982">
        <v>14</v>
      </c>
      <c r="D24982">
        <v>0</v>
      </c>
      <c r="E24982">
        <v>13</v>
      </c>
    </row>
    <row r="24983" spans="1:5" x14ac:dyDescent="0.25">
      <c r="A24983" t="s">
        <v>156</v>
      </c>
      <c r="B24983">
        <v>364617</v>
      </c>
      <c r="C24983">
        <v>13</v>
      </c>
      <c r="D24983">
        <v>0</v>
      </c>
      <c r="E24983">
        <v>13</v>
      </c>
    </row>
    <row r="24984" spans="1:5" x14ac:dyDescent="0.25">
      <c r="A24984" t="s">
        <v>156</v>
      </c>
      <c r="B24984">
        <v>364623</v>
      </c>
      <c r="C24984">
        <v>14</v>
      </c>
      <c r="D24984">
        <v>0</v>
      </c>
      <c r="E24984">
        <v>13</v>
      </c>
    </row>
    <row r="24985" spans="1:5" x14ac:dyDescent="0.25">
      <c r="A24985" t="s">
        <v>156</v>
      </c>
      <c r="B24985">
        <v>364629</v>
      </c>
      <c r="C24985">
        <v>14</v>
      </c>
      <c r="D24985">
        <v>0</v>
      </c>
      <c r="E24985">
        <v>13</v>
      </c>
    </row>
    <row r="24986" spans="1:5" x14ac:dyDescent="0.25">
      <c r="A24986" t="s">
        <v>156</v>
      </c>
      <c r="B24986">
        <v>364635</v>
      </c>
      <c r="C24986">
        <v>14</v>
      </c>
      <c r="D24986">
        <v>0</v>
      </c>
      <c r="E24986">
        <v>13</v>
      </c>
    </row>
    <row r="24987" spans="1:5" x14ac:dyDescent="0.25">
      <c r="A24987" t="s">
        <v>156</v>
      </c>
      <c r="B24987">
        <v>364641</v>
      </c>
      <c r="C24987">
        <v>15</v>
      </c>
      <c r="D24987">
        <v>0</v>
      </c>
      <c r="E24987">
        <v>13</v>
      </c>
    </row>
    <row r="24988" spans="1:5" x14ac:dyDescent="0.25">
      <c r="A24988" t="s">
        <v>156</v>
      </c>
      <c r="B24988">
        <v>364647</v>
      </c>
      <c r="C24988">
        <v>14</v>
      </c>
      <c r="D24988">
        <v>0</v>
      </c>
      <c r="E24988">
        <v>13</v>
      </c>
    </row>
    <row r="24989" spans="1:5" x14ac:dyDescent="0.25">
      <c r="A24989" t="s">
        <v>156</v>
      </c>
      <c r="B24989">
        <v>364653</v>
      </c>
      <c r="C24989">
        <v>14</v>
      </c>
      <c r="D24989">
        <v>0</v>
      </c>
      <c r="E24989">
        <v>13</v>
      </c>
    </row>
    <row r="24990" spans="1:5" x14ac:dyDescent="0.25">
      <c r="A24990" t="s">
        <v>156</v>
      </c>
      <c r="B24990">
        <v>364659</v>
      </c>
      <c r="C24990">
        <v>14</v>
      </c>
      <c r="D24990">
        <v>0</v>
      </c>
      <c r="E24990">
        <v>13</v>
      </c>
    </row>
    <row r="24991" spans="1:5" x14ac:dyDescent="0.25">
      <c r="A24991" t="s">
        <v>156</v>
      </c>
      <c r="B24991">
        <v>364665</v>
      </c>
      <c r="C24991">
        <v>14</v>
      </c>
      <c r="D24991">
        <v>0</v>
      </c>
      <c r="E24991">
        <v>13</v>
      </c>
    </row>
    <row r="24992" spans="1:5" x14ac:dyDescent="0.25">
      <c r="A24992" t="s">
        <v>156</v>
      </c>
      <c r="B24992">
        <v>364671</v>
      </c>
      <c r="C24992">
        <v>14</v>
      </c>
      <c r="D24992">
        <v>0</v>
      </c>
      <c r="E24992">
        <v>13</v>
      </c>
    </row>
    <row r="24993" spans="1:5" x14ac:dyDescent="0.25">
      <c r="A24993" t="s">
        <v>156</v>
      </c>
      <c r="B24993">
        <v>364677</v>
      </c>
      <c r="C24993">
        <v>14</v>
      </c>
      <c r="D24993">
        <v>0</v>
      </c>
      <c r="E24993">
        <v>13</v>
      </c>
    </row>
    <row r="24994" spans="1:5" x14ac:dyDescent="0.25">
      <c r="A24994" t="s">
        <v>156</v>
      </c>
      <c r="B24994">
        <v>364683</v>
      </c>
      <c r="C24994">
        <v>15</v>
      </c>
      <c r="D24994">
        <v>0</v>
      </c>
      <c r="E24994">
        <v>13</v>
      </c>
    </row>
    <row r="24995" spans="1:5" x14ac:dyDescent="0.25">
      <c r="A24995" t="s">
        <v>156</v>
      </c>
      <c r="B24995">
        <v>364689</v>
      </c>
      <c r="C24995">
        <v>14</v>
      </c>
      <c r="D24995">
        <v>0</v>
      </c>
      <c r="E24995">
        <v>13</v>
      </c>
    </row>
    <row r="24996" spans="1:5" x14ac:dyDescent="0.25">
      <c r="A24996" t="s">
        <v>156</v>
      </c>
      <c r="B24996">
        <v>364695</v>
      </c>
      <c r="C24996">
        <v>14</v>
      </c>
      <c r="D24996">
        <v>0</v>
      </c>
      <c r="E24996">
        <v>13</v>
      </c>
    </row>
    <row r="24997" spans="1:5" x14ac:dyDescent="0.25">
      <c r="A24997" t="s">
        <v>156</v>
      </c>
      <c r="B24997">
        <v>364701</v>
      </c>
      <c r="C24997">
        <v>14</v>
      </c>
      <c r="D24997">
        <v>0</v>
      </c>
      <c r="E24997">
        <v>13</v>
      </c>
    </row>
    <row r="24998" spans="1:5" x14ac:dyDescent="0.25">
      <c r="A24998" t="s">
        <v>156</v>
      </c>
      <c r="B24998">
        <v>364707</v>
      </c>
      <c r="C24998">
        <v>13</v>
      </c>
      <c r="D24998">
        <v>0</v>
      </c>
      <c r="E24998">
        <v>13</v>
      </c>
    </row>
    <row r="24999" spans="1:5" x14ac:dyDescent="0.25">
      <c r="A24999" t="s">
        <v>156</v>
      </c>
      <c r="B24999">
        <v>364713</v>
      </c>
      <c r="C24999">
        <v>15</v>
      </c>
      <c r="D24999">
        <v>0</v>
      </c>
      <c r="E24999">
        <v>13</v>
      </c>
    </row>
    <row r="25000" spans="1:5" x14ac:dyDescent="0.25">
      <c r="A25000" t="s">
        <v>156</v>
      </c>
      <c r="B25000">
        <v>364719</v>
      </c>
      <c r="C25000">
        <v>15</v>
      </c>
      <c r="D25000">
        <v>0</v>
      </c>
      <c r="E25000">
        <v>13</v>
      </c>
    </row>
    <row r="25001" spans="1:5" x14ac:dyDescent="0.25">
      <c r="A25001" t="s">
        <v>156</v>
      </c>
      <c r="B25001">
        <v>364725</v>
      </c>
      <c r="C25001">
        <v>14</v>
      </c>
      <c r="D25001">
        <v>0</v>
      </c>
      <c r="E25001">
        <v>13</v>
      </c>
    </row>
    <row r="25002" spans="1:5" x14ac:dyDescent="0.25">
      <c r="A25002" t="s">
        <v>156</v>
      </c>
      <c r="B25002">
        <v>364731</v>
      </c>
      <c r="C25002">
        <v>14</v>
      </c>
      <c r="D25002">
        <v>0</v>
      </c>
      <c r="E25002">
        <v>13</v>
      </c>
    </row>
    <row r="25003" spans="1:5" x14ac:dyDescent="0.25">
      <c r="A25003" t="s">
        <v>156</v>
      </c>
      <c r="B25003">
        <v>364737</v>
      </c>
      <c r="C25003">
        <v>15</v>
      </c>
      <c r="D25003">
        <v>0</v>
      </c>
      <c r="E25003">
        <v>13</v>
      </c>
    </row>
    <row r="25004" spans="1:5" x14ac:dyDescent="0.25">
      <c r="A25004" t="s">
        <v>156</v>
      </c>
      <c r="B25004">
        <v>364743</v>
      </c>
      <c r="C25004">
        <v>14</v>
      </c>
      <c r="D25004">
        <v>0</v>
      </c>
      <c r="E25004">
        <v>13</v>
      </c>
    </row>
    <row r="25005" spans="1:5" x14ac:dyDescent="0.25">
      <c r="A25005" t="s">
        <v>156</v>
      </c>
      <c r="B25005">
        <v>364749</v>
      </c>
      <c r="C25005">
        <v>14</v>
      </c>
      <c r="D25005">
        <v>0</v>
      </c>
      <c r="E25005">
        <v>13</v>
      </c>
    </row>
    <row r="25006" spans="1:5" x14ac:dyDescent="0.25">
      <c r="A25006" t="s">
        <v>156</v>
      </c>
      <c r="B25006">
        <v>364755</v>
      </c>
      <c r="C25006">
        <v>14</v>
      </c>
      <c r="D25006">
        <v>0</v>
      </c>
      <c r="E25006">
        <v>13</v>
      </c>
    </row>
    <row r="25007" spans="1:5" x14ac:dyDescent="0.25">
      <c r="A25007" t="s">
        <v>156</v>
      </c>
      <c r="B25007">
        <v>364761</v>
      </c>
      <c r="C25007">
        <v>14</v>
      </c>
      <c r="D25007">
        <v>0</v>
      </c>
      <c r="E25007">
        <v>13</v>
      </c>
    </row>
    <row r="25008" spans="1:5" x14ac:dyDescent="0.25">
      <c r="A25008" t="s">
        <v>156</v>
      </c>
      <c r="B25008">
        <v>364767</v>
      </c>
      <c r="C25008">
        <v>14</v>
      </c>
      <c r="D25008">
        <v>0</v>
      </c>
      <c r="E25008">
        <v>13</v>
      </c>
    </row>
    <row r="25009" spans="1:5" x14ac:dyDescent="0.25">
      <c r="A25009" t="s">
        <v>156</v>
      </c>
      <c r="B25009">
        <v>364773</v>
      </c>
      <c r="C25009">
        <v>15</v>
      </c>
      <c r="D25009">
        <v>0</v>
      </c>
      <c r="E25009">
        <v>13</v>
      </c>
    </row>
    <row r="25010" spans="1:5" x14ac:dyDescent="0.25">
      <c r="A25010" t="s">
        <v>156</v>
      </c>
      <c r="B25010">
        <v>364779</v>
      </c>
      <c r="C25010">
        <v>14</v>
      </c>
      <c r="D25010">
        <v>0</v>
      </c>
      <c r="E25010">
        <v>13</v>
      </c>
    </row>
    <row r="25011" spans="1:5" x14ac:dyDescent="0.25">
      <c r="A25011" t="s">
        <v>156</v>
      </c>
      <c r="B25011">
        <v>364785</v>
      </c>
      <c r="C25011">
        <v>15</v>
      </c>
      <c r="D25011">
        <v>0</v>
      </c>
      <c r="E25011">
        <v>13</v>
      </c>
    </row>
    <row r="25012" spans="1:5" x14ac:dyDescent="0.25">
      <c r="A25012" t="s">
        <v>156</v>
      </c>
      <c r="B25012">
        <v>364791</v>
      </c>
      <c r="C25012">
        <v>14</v>
      </c>
      <c r="D25012">
        <v>0</v>
      </c>
      <c r="E25012">
        <v>13</v>
      </c>
    </row>
    <row r="25013" spans="1:5" x14ac:dyDescent="0.25">
      <c r="A25013" t="s">
        <v>156</v>
      </c>
      <c r="B25013">
        <v>364797</v>
      </c>
      <c r="C25013">
        <v>15</v>
      </c>
      <c r="D25013">
        <v>0</v>
      </c>
      <c r="E25013">
        <v>13</v>
      </c>
    </row>
    <row r="25014" spans="1:5" x14ac:dyDescent="0.25">
      <c r="A25014" t="s">
        <v>156</v>
      </c>
      <c r="B25014">
        <v>364803</v>
      </c>
      <c r="C25014">
        <v>14</v>
      </c>
      <c r="D25014">
        <v>0</v>
      </c>
      <c r="E25014">
        <v>13</v>
      </c>
    </row>
    <row r="25015" spans="1:5" x14ac:dyDescent="0.25">
      <c r="A25015" t="s">
        <v>156</v>
      </c>
      <c r="B25015">
        <v>364809</v>
      </c>
      <c r="C25015">
        <v>14</v>
      </c>
      <c r="D25015">
        <v>0</v>
      </c>
      <c r="E25015">
        <v>13</v>
      </c>
    </row>
    <row r="25016" spans="1:5" x14ac:dyDescent="0.25">
      <c r="A25016" t="s">
        <v>156</v>
      </c>
      <c r="B25016">
        <v>364815</v>
      </c>
      <c r="C25016">
        <v>14</v>
      </c>
      <c r="D25016">
        <v>0</v>
      </c>
      <c r="E25016">
        <v>13</v>
      </c>
    </row>
    <row r="25017" spans="1:5" x14ac:dyDescent="0.25">
      <c r="A25017" t="s">
        <v>156</v>
      </c>
      <c r="B25017">
        <v>364821</v>
      </c>
      <c r="C25017">
        <v>14</v>
      </c>
      <c r="D25017">
        <v>0</v>
      </c>
      <c r="E25017">
        <v>13</v>
      </c>
    </row>
    <row r="25018" spans="1:5" x14ac:dyDescent="0.25">
      <c r="A25018" t="s">
        <v>156</v>
      </c>
      <c r="B25018">
        <v>364827</v>
      </c>
      <c r="C25018">
        <v>12</v>
      </c>
      <c r="D25018">
        <v>0</v>
      </c>
      <c r="E25018">
        <v>13</v>
      </c>
    </row>
    <row r="25019" spans="1:5" x14ac:dyDescent="0.25">
      <c r="A25019" t="s">
        <v>156</v>
      </c>
      <c r="B25019">
        <v>364833</v>
      </c>
      <c r="C25019">
        <v>14</v>
      </c>
      <c r="D25019">
        <v>0</v>
      </c>
      <c r="E25019">
        <v>13</v>
      </c>
    </row>
    <row r="25020" spans="1:5" x14ac:dyDescent="0.25">
      <c r="A25020" t="s">
        <v>156</v>
      </c>
      <c r="B25020">
        <v>364839</v>
      </c>
      <c r="C25020">
        <v>14</v>
      </c>
      <c r="D25020">
        <v>0</v>
      </c>
      <c r="E25020">
        <v>13</v>
      </c>
    </row>
    <row r="25021" spans="1:5" x14ac:dyDescent="0.25">
      <c r="A25021" t="s">
        <v>156</v>
      </c>
      <c r="B25021">
        <v>364845</v>
      </c>
      <c r="C25021">
        <v>14</v>
      </c>
      <c r="D25021">
        <v>0</v>
      </c>
      <c r="E25021">
        <v>13</v>
      </c>
    </row>
    <row r="25022" spans="1:5" x14ac:dyDescent="0.25">
      <c r="A25022" t="s">
        <v>156</v>
      </c>
      <c r="B25022">
        <v>364851</v>
      </c>
      <c r="C25022">
        <v>15</v>
      </c>
      <c r="D25022">
        <v>0</v>
      </c>
      <c r="E25022">
        <v>13</v>
      </c>
    </row>
    <row r="25023" spans="1:5" x14ac:dyDescent="0.25">
      <c r="A25023" t="s">
        <v>156</v>
      </c>
      <c r="B25023">
        <v>364857</v>
      </c>
      <c r="C25023">
        <v>15</v>
      </c>
      <c r="D25023">
        <v>0</v>
      </c>
      <c r="E25023">
        <v>13</v>
      </c>
    </row>
    <row r="25024" spans="1:5" x14ac:dyDescent="0.25">
      <c r="A25024" t="s">
        <v>156</v>
      </c>
      <c r="B25024">
        <v>364863</v>
      </c>
      <c r="C25024">
        <v>14</v>
      </c>
      <c r="D25024">
        <v>0</v>
      </c>
      <c r="E25024">
        <v>13</v>
      </c>
    </row>
    <row r="25025" spans="1:5" x14ac:dyDescent="0.25">
      <c r="A25025" t="s">
        <v>156</v>
      </c>
      <c r="B25025">
        <v>364869</v>
      </c>
      <c r="C25025">
        <v>14</v>
      </c>
      <c r="D25025">
        <v>0</v>
      </c>
      <c r="E25025">
        <v>13</v>
      </c>
    </row>
    <row r="25026" spans="1:5" x14ac:dyDescent="0.25">
      <c r="A25026" t="s">
        <v>156</v>
      </c>
      <c r="B25026">
        <v>364875</v>
      </c>
      <c r="C25026">
        <v>14</v>
      </c>
      <c r="D25026">
        <v>0</v>
      </c>
      <c r="E25026">
        <v>13</v>
      </c>
    </row>
    <row r="25027" spans="1:5" x14ac:dyDescent="0.25">
      <c r="A25027" t="s">
        <v>156</v>
      </c>
      <c r="B25027">
        <v>364881</v>
      </c>
      <c r="C25027">
        <v>15</v>
      </c>
      <c r="D25027">
        <v>0</v>
      </c>
      <c r="E25027">
        <v>13</v>
      </c>
    </row>
    <row r="25028" spans="1:5" x14ac:dyDescent="0.25">
      <c r="A25028" t="s">
        <v>156</v>
      </c>
      <c r="B25028">
        <v>364887</v>
      </c>
      <c r="C25028">
        <v>14</v>
      </c>
      <c r="D25028">
        <v>0</v>
      </c>
      <c r="E25028">
        <v>13</v>
      </c>
    </row>
    <row r="25029" spans="1:5" x14ac:dyDescent="0.25">
      <c r="A25029" t="s">
        <v>156</v>
      </c>
      <c r="B25029">
        <v>364893</v>
      </c>
      <c r="C25029">
        <v>14</v>
      </c>
      <c r="D25029">
        <v>0</v>
      </c>
      <c r="E25029">
        <v>13</v>
      </c>
    </row>
    <row r="25030" spans="1:5" x14ac:dyDescent="0.25">
      <c r="A25030" t="s">
        <v>156</v>
      </c>
      <c r="B25030">
        <v>364899</v>
      </c>
      <c r="C25030">
        <v>14</v>
      </c>
      <c r="D25030">
        <v>0</v>
      </c>
      <c r="E25030">
        <v>13</v>
      </c>
    </row>
    <row r="25031" spans="1:5" x14ac:dyDescent="0.25">
      <c r="A25031" t="s">
        <v>156</v>
      </c>
      <c r="B25031">
        <v>364905</v>
      </c>
      <c r="C25031">
        <v>14</v>
      </c>
      <c r="D25031">
        <v>0</v>
      </c>
      <c r="E25031">
        <v>13</v>
      </c>
    </row>
    <row r="25032" spans="1:5" x14ac:dyDescent="0.25">
      <c r="A25032" t="s">
        <v>156</v>
      </c>
      <c r="B25032">
        <v>364911</v>
      </c>
      <c r="C25032">
        <v>14</v>
      </c>
      <c r="D25032">
        <v>0</v>
      </c>
      <c r="E25032">
        <v>13</v>
      </c>
    </row>
    <row r="25033" spans="1:5" x14ac:dyDescent="0.25">
      <c r="A25033" t="s">
        <v>156</v>
      </c>
      <c r="B25033">
        <v>364917</v>
      </c>
      <c r="C25033">
        <v>14</v>
      </c>
      <c r="D25033">
        <v>0</v>
      </c>
      <c r="E25033">
        <v>13</v>
      </c>
    </row>
    <row r="25034" spans="1:5" x14ac:dyDescent="0.25">
      <c r="A25034" t="s">
        <v>156</v>
      </c>
      <c r="B25034">
        <v>364923</v>
      </c>
      <c r="C25034">
        <v>14</v>
      </c>
      <c r="D25034">
        <v>0</v>
      </c>
      <c r="E25034">
        <v>13</v>
      </c>
    </row>
    <row r="25035" spans="1:5" x14ac:dyDescent="0.25">
      <c r="A25035" t="s">
        <v>156</v>
      </c>
      <c r="B25035">
        <v>364929</v>
      </c>
      <c r="C25035">
        <v>14</v>
      </c>
      <c r="D25035">
        <v>0</v>
      </c>
      <c r="E25035">
        <v>13</v>
      </c>
    </row>
    <row r="25036" spans="1:5" x14ac:dyDescent="0.25">
      <c r="A25036" t="s">
        <v>156</v>
      </c>
      <c r="B25036">
        <v>364935</v>
      </c>
      <c r="C25036">
        <v>14</v>
      </c>
      <c r="D25036">
        <v>0</v>
      </c>
      <c r="E25036">
        <v>13</v>
      </c>
    </row>
    <row r="25037" spans="1:5" x14ac:dyDescent="0.25">
      <c r="A25037" t="s">
        <v>156</v>
      </c>
      <c r="B25037">
        <v>364941</v>
      </c>
      <c r="C25037">
        <v>15</v>
      </c>
      <c r="D25037">
        <v>0</v>
      </c>
      <c r="E25037">
        <v>13</v>
      </c>
    </row>
    <row r="25038" spans="1:5" x14ac:dyDescent="0.25">
      <c r="A25038" t="s">
        <v>156</v>
      </c>
      <c r="B25038">
        <v>364947</v>
      </c>
      <c r="C25038">
        <v>14</v>
      </c>
      <c r="D25038">
        <v>0</v>
      </c>
      <c r="E25038">
        <v>13</v>
      </c>
    </row>
    <row r="25039" spans="1:5" x14ac:dyDescent="0.25">
      <c r="A25039" t="s">
        <v>156</v>
      </c>
      <c r="B25039">
        <v>364953</v>
      </c>
      <c r="C25039">
        <v>14</v>
      </c>
      <c r="D25039">
        <v>0</v>
      </c>
      <c r="E25039">
        <v>13</v>
      </c>
    </row>
    <row r="25040" spans="1:5" x14ac:dyDescent="0.25">
      <c r="A25040" t="s">
        <v>156</v>
      </c>
      <c r="B25040">
        <v>364959</v>
      </c>
      <c r="C25040">
        <v>14</v>
      </c>
      <c r="D25040">
        <v>0</v>
      </c>
      <c r="E25040">
        <v>13</v>
      </c>
    </row>
    <row r="25041" spans="1:5" x14ac:dyDescent="0.25">
      <c r="A25041" t="s">
        <v>156</v>
      </c>
      <c r="B25041">
        <v>364965</v>
      </c>
      <c r="C25041">
        <v>15</v>
      </c>
      <c r="D25041">
        <v>0</v>
      </c>
      <c r="E25041">
        <v>13</v>
      </c>
    </row>
    <row r="25042" spans="1:5" x14ac:dyDescent="0.25">
      <c r="A25042" t="s">
        <v>156</v>
      </c>
      <c r="B25042">
        <v>364971</v>
      </c>
      <c r="C25042">
        <v>14</v>
      </c>
      <c r="D25042">
        <v>0</v>
      </c>
      <c r="E25042">
        <v>13</v>
      </c>
    </row>
    <row r="25043" spans="1:5" x14ac:dyDescent="0.25">
      <c r="A25043" t="s">
        <v>156</v>
      </c>
      <c r="B25043">
        <v>364977</v>
      </c>
      <c r="C25043">
        <v>14</v>
      </c>
      <c r="D25043">
        <v>0</v>
      </c>
      <c r="E25043">
        <v>13</v>
      </c>
    </row>
    <row r="25044" spans="1:5" x14ac:dyDescent="0.25">
      <c r="A25044" t="s">
        <v>156</v>
      </c>
      <c r="B25044">
        <v>364983</v>
      </c>
      <c r="C25044">
        <v>15</v>
      </c>
      <c r="D25044">
        <v>0</v>
      </c>
      <c r="E25044">
        <v>13</v>
      </c>
    </row>
    <row r="25045" spans="1:5" x14ac:dyDescent="0.25">
      <c r="A25045" t="s">
        <v>156</v>
      </c>
      <c r="B25045">
        <v>364989</v>
      </c>
      <c r="C25045">
        <v>14</v>
      </c>
      <c r="D25045">
        <v>0</v>
      </c>
      <c r="E25045">
        <v>13</v>
      </c>
    </row>
    <row r="25046" spans="1:5" x14ac:dyDescent="0.25">
      <c r="A25046" t="s">
        <v>156</v>
      </c>
      <c r="B25046">
        <v>364995</v>
      </c>
      <c r="C25046">
        <v>15</v>
      </c>
      <c r="D25046">
        <v>0</v>
      </c>
      <c r="E25046">
        <v>13</v>
      </c>
    </row>
    <row r="25047" spans="1:5" x14ac:dyDescent="0.25">
      <c r="A25047" t="s">
        <v>156</v>
      </c>
      <c r="B25047">
        <v>365001</v>
      </c>
      <c r="C25047">
        <v>14</v>
      </c>
      <c r="D25047">
        <v>0</v>
      </c>
      <c r="E25047">
        <v>13</v>
      </c>
    </row>
    <row r="25048" spans="1:5" x14ac:dyDescent="0.25">
      <c r="A25048" t="s">
        <v>156</v>
      </c>
      <c r="B25048">
        <v>365007</v>
      </c>
      <c r="C25048">
        <v>15</v>
      </c>
      <c r="D25048">
        <v>0</v>
      </c>
      <c r="E25048">
        <v>13</v>
      </c>
    </row>
    <row r="25049" spans="1:5" x14ac:dyDescent="0.25">
      <c r="A25049" t="s">
        <v>156</v>
      </c>
      <c r="B25049">
        <v>365013</v>
      </c>
      <c r="C25049">
        <v>14</v>
      </c>
      <c r="D25049">
        <v>0</v>
      </c>
      <c r="E25049">
        <v>13</v>
      </c>
    </row>
    <row r="25050" spans="1:5" x14ac:dyDescent="0.25">
      <c r="A25050" t="s">
        <v>156</v>
      </c>
      <c r="B25050">
        <v>365019</v>
      </c>
      <c r="C25050">
        <v>14</v>
      </c>
      <c r="D25050">
        <v>0</v>
      </c>
      <c r="E25050">
        <v>13</v>
      </c>
    </row>
    <row r="25051" spans="1:5" x14ac:dyDescent="0.25">
      <c r="A25051" t="s">
        <v>156</v>
      </c>
      <c r="B25051">
        <v>365025</v>
      </c>
      <c r="C25051">
        <v>14</v>
      </c>
      <c r="D25051">
        <v>0</v>
      </c>
      <c r="E25051">
        <v>13</v>
      </c>
    </row>
    <row r="25052" spans="1:5" x14ac:dyDescent="0.25">
      <c r="A25052" t="s">
        <v>156</v>
      </c>
      <c r="B25052">
        <v>365031</v>
      </c>
      <c r="C25052">
        <v>15</v>
      </c>
      <c r="D25052">
        <v>0</v>
      </c>
      <c r="E25052">
        <v>13</v>
      </c>
    </row>
    <row r="25053" spans="1:5" x14ac:dyDescent="0.25">
      <c r="A25053" t="s">
        <v>156</v>
      </c>
      <c r="B25053">
        <v>365037</v>
      </c>
      <c r="C25053">
        <v>15</v>
      </c>
      <c r="D25053">
        <v>0</v>
      </c>
      <c r="E25053">
        <v>13</v>
      </c>
    </row>
    <row r="25054" spans="1:5" x14ac:dyDescent="0.25">
      <c r="A25054" t="s">
        <v>156</v>
      </c>
      <c r="B25054">
        <v>365043</v>
      </c>
      <c r="C25054">
        <v>15</v>
      </c>
      <c r="D25054">
        <v>0</v>
      </c>
      <c r="E25054">
        <v>13</v>
      </c>
    </row>
    <row r="25055" spans="1:5" x14ac:dyDescent="0.25">
      <c r="A25055" t="s">
        <v>156</v>
      </c>
      <c r="B25055">
        <v>365049</v>
      </c>
      <c r="C25055">
        <v>14</v>
      </c>
      <c r="D25055">
        <v>0</v>
      </c>
      <c r="E25055">
        <v>13</v>
      </c>
    </row>
    <row r="25056" spans="1:5" x14ac:dyDescent="0.25">
      <c r="A25056" t="s">
        <v>156</v>
      </c>
      <c r="B25056">
        <v>365055</v>
      </c>
      <c r="C25056">
        <v>14</v>
      </c>
      <c r="D25056">
        <v>0</v>
      </c>
      <c r="E25056">
        <v>13</v>
      </c>
    </row>
    <row r="25057" spans="1:5" x14ac:dyDescent="0.25">
      <c r="A25057" t="s">
        <v>156</v>
      </c>
      <c r="B25057">
        <v>365061</v>
      </c>
      <c r="C25057">
        <v>14</v>
      </c>
      <c r="D25057">
        <v>0</v>
      </c>
      <c r="E25057">
        <v>13</v>
      </c>
    </row>
    <row r="25058" spans="1:5" x14ac:dyDescent="0.25">
      <c r="A25058" t="s">
        <v>156</v>
      </c>
      <c r="B25058">
        <v>365067</v>
      </c>
      <c r="C25058">
        <v>14</v>
      </c>
      <c r="D25058">
        <v>0</v>
      </c>
      <c r="E25058">
        <v>13</v>
      </c>
    </row>
    <row r="25059" spans="1:5" x14ac:dyDescent="0.25">
      <c r="A25059" t="s">
        <v>156</v>
      </c>
      <c r="B25059">
        <v>365073</v>
      </c>
      <c r="C25059">
        <v>14</v>
      </c>
      <c r="D25059">
        <v>0</v>
      </c>
      <c r="E25059">
        <v>13</v>
      </c>
    </row>
    <row r="25060" spans="1:5" x14ac:dyDescent="0.25">
      <c r="A25060" t="s">
        <v>156</v>
      </c>
      <c r="B25060">
        <v>365079</v>
      </c>
      <c r="C25060">
        <v>15</v>
      </c>
      <c r="D25060">
        <v>0</v>
      </c>
      <c r="E25060">
        <v>13</v>
      </c>
    </row>
    <row r="25061" spans="1:5" x14ac:dyDescent="0.25">
      <c r="A25061" t="s">
        <v>156</v>
      </c>
      <c r="B25061">
        <v>365085</v>
      </c>
      <c r="C25061">
        <v>15</v>
      </c>
      <c r="D25061">
        <v>0</v>
      </c>
      <c r="E25061">
        <v>13</v>
      </c>
    </row>
    <row r="25062" spans="1:5" x14ac:dyDescent="0.25">
      <c r="A25062" t="s">
        <v>156</v>
      </c>
      <c r="B25062">
        <v>365091</v>
      </c>
      <c r="C25062">
        <v>14</v>
      </c>
      <c r="D25062">
        <v>0</v>
      </c>
      <c r="E25062">
        <v>13</v>
      </c>
    </row>
    <row r="25063" spans="1:5" x14ac:dyDescent="0.25">
      <c r="A25063" t="s">
        <v>156</v>
      </c>
      <c r="B25063">
        <v>365097</v>
      </c>
      <c r="C25063">
        <v>14</v>
      </c>
      <c r="D25063">
        <v>0</v>
      </c>
      <c r="E25063">
        <v>13</v>
      </c>
    </row>
    <row r="25064" spans="1:5" x14ac:dyDescent="0.25">
      <c r="A25064" t="s">
        <v>156</v>
      </c>
      <c r="B25064">
        <v>365103</v>
      </c>
      <c r="C25064">
        <v>14</v>
      </c>
      <c r="D25064">
        <v>0</v>
      </c>
      <c r="E25064">
        <v>13</v>
      </c>
    </row>
    <row r="25065" spans="1:5" x14ac:dyDescent="0.25">
      <c r="A25065" t="s">
        <v>156</v>
      </c>
      <c r="B25065">
        <v>365109</v>
      </c>
      <c r="C25065">
        <v>15</v>
      </c>
      <c r="D25065">
        <v>0</v>
      </c>
      <c r="E25065">
        <v>13</v>
      </c>
    </row>
    <row r="25066" spans="1:5" x14ac:dyDescent="0.25">
      <c r="A25066" t="s">
        <v>156</v>
      </c>
      <c r="B25066">
        <v>365115</v>
      </c>
      <c r="C25066">
        <v>15</v>
      </c>
      <c r="D25066">
        <v>0</v>
      </c>
      <c r="E25066">
        <v>13</v>
      </c>
    </row>
    <row r="25067" spans="1:5" x14ac:dyDescent="0.25">
      <c r="A25067" t="s">
        <v>156</v>
      </c>
      <c r="B25067">
        <v>365121</v>
      </c>
      <c r="C25067">
        <v>13</v>
      </c>
      <c r="D25067">
        <v>0</v>
      </c>
      <c r="E25067">
        <v>13</v>
      </c>
    </row>
    <row r="25068" spans="1:5" x14ac:dyDescent="0.25">
      <c r="A25068" t="s">
        <v>156</v>
      </c>
      <c r="B25068">
        <v>365127</v>
      </c>
      <c r="C25068">
        <v>14</v>
      </c>
      <c r="D25068">
        <v>0</v>
      </c>
      <c r="E25068">
        <v>13</v>
      </c>
    </row>
    <row r="25069" spans="1:5" x14ac:dyDescent="0.25">
      <c r="A25069" t="s">
        <v>156</v>
      </c>
      <c r="B25069">
        <v>365133</v>
      </c>
      <c r="C25069">
        <v>14</v>
      </c>
      <c r="D25069">
        <v>0</v>
      </c>
      <c r="E25069">
        <v>13</v>
      </c>
    </row>
    <row r="25070" spans="1:5" x14ac:dyDescent="0.25">
      <c r="A25070" t="s">
        <v>156</v>
      </c>
      <c r="B25070">
        <v>365139</v>
      </c>
      <c r="C25070">
        <v>14</v>
      </c>
      <c r="D25070">
        <v>0</v>
      </c>
      <c r="E25070">
        <v>13</v>
      </c>
    </row>
    <row r="25071" spans="1:5" x14ac:dyDescent="0.25">
      <c r="A25071" t="s">
        <v>156</v>
      </c>
      <c r="B25071">
        <v>365145</v>
      </c>
      <c r="C25071">
        <v>15</v>
      </c>
      <c r="D25071">
        <v>0</v>
      </c>
      <c r="E25071">
        <v>13</v>
      </c>
    </row>
    <row r="25072" spans="1:5" x14ac:dyDescent="0.25">
      <c r="A25072" t="s">
        <v>156</v>
      </c>
      <c r="B25072">
        <v>365151</v>
      </c>
      <c r="C25072">
        <v>15</v>
      </c>
      <c r="D25072">
        <v>0</v>
      </c>
      <c r="E25072">
        <v>13</v>
      </c>
    </row>
    <row r="25073" spans="1:5" x14ac:dyDescent="0.25">
      <c r="A25073" t="s">
        <v>156</v>
      </c>
      <c r="B25073">
        <v>365157</v>
      </c>
      <c r="C25073">
        <v>14</v>
      </c>
      <c r="D25073">
        <v>0</v>
      </c>
      <c r="E25073">
        <v>13</v>
      </c>
    </row>
    <row r="25074" spans="1:5" x14ac:dyDescent="0.25">
      <c r="A25074" t="s">
        <v>156</v>
      </c>
      <c r="B25074">
        <v>365163</v>
      </c>
      <c r="C25074">
        <v>15</v>
      </c>
      <c r="D25074">
        <v>0</v>
      </c>
      <c r="E25074">
        <v>13</v>
      </c>
    </row>
    <row r="25075" spans="1:5" x14ac:dyDescent="0.25">
      <c r="A25075" t="s">
        <v>156</v>
      </c>
      <c r="B25075">
        <v>365169</v>
      </c>
      <c r="C25075">
        <v>15</v>
      </c>
      <c r="D25075">
        <v>0</v>
      </c>
      <c r="E25075">
        <v>13</v>
      </c>
    </row>
    <row r="25076" spans="1:5" x14ac:dyDescent="0.25">
      <c r="A25076" t="s">
        <v>156</v>
      </c>
      <c r="B25076">
        <v>365175</v>
      </c>
      <c r="C25076">
        <v>14</v>
      </c>
      <c r="D25076">
        <v>0</v>
      </c>
      <c r="E25076">
        <v>13</v>
      </c>
    </row>
    <row r="25077" spans="1:5" x14ac:dyDescent="0.25">
      <c r="A25077" t="s">
        <v>156</v>
      </c>
      <c r="B25077">
        <v>365181</v>
      </c>
      <c r="C25077">
        <v>15</v>
      </c>
      <c r="D25077">
        <v>0</v>
      </c>
      <c r="E25077">
        <v>13</v>
      </c>
    </row>
    <row r="25078" spans="1:5" x14ac:dyDescent="0.25">
      <c r="A25078" t="s">
        <v>156</v>
      </c>
      <c r="B25078">
        <v>365187</v>
      </c>
      <c r="C25078">
        <v>14</v>
      </c>
      <c r="D25078">
        <v>0</v>
      </c>
      <c r="E25078">
        <v>13</v>
      </c>
    </row>
    <row r="25079" spans="1:5" x14ac:dyDescent="0.25">
      <c r="A25079" t="s">
        <v>156</v>
      </c>
      <c r="B25079">
        <v>365193</v>
      </c>
      <c r="C25079">
        <v>14</v>
      </c>
      <c r="D25079">
        <v>0</v>
      </c>
      <c r="E25079">
        <v>13</v>
      </c>
    </row>
    <row r="25080" spans="1:5" x14ac:dyDescent="0.25">
      <c r="A25080" t="s">
        <v>156</v>
      </c>
      <c r="B25080">
        <v>365199</v>
      </c>
      <c r="C25080">
        <v>14</v>
      </c>
      <c r="D25080">
        <v>0</v>
      </c>
      <c r="E25080">
        <v>13</v>
      </c>
    </row>
    <row r="25081" spans="1:5" x14ac:dyDescent="0.25">
      <c r="A25081" t="s">
        <v>156</v>
      </c>
      <c r="B25081">
        <v>365205</v>
      </c>
      <c r="C25081">
        <v>14</v>
      </c>
      <c r="D25081">
        <v>0</v>
      </c>
      <c r="E25081">
        <v>13</v>
      </c>
    </row>
    <row r="25082" spans="1:5" x14ac:dyDescent="0.25">
      <c r="A25082" t="s">
        <v>156</v>
      </c>
      <c r="B25082">
        <v>365211</v>
      </c>
      <c r="C25082">
        <v>14</v>
      </c>
      <c r="D25082">
        <v>0</v>
      </c>
      <c r="E25082">
        <v>13</v>
      </c>
    </row>
    <row r="25083" spans="1:5" x14ac:dyDescent="0.25">
      <c r="A25083" t="s">
        <v>157</v>
      </c>
      <c r="B25083">
        <v>365217</v>
      </c>
      <c r="C25083">
        <v>14</v>
      </c>
      <c r="D25083">
        <v>0</v>
      </c>
      <c r="E25083">
        <v>13</v>
      </c>
    </row>
    <row r="25084" spans="1:5" x14ac:dyDescent="0.25">
      <c r="A25084" t="s">
        <v>157</v>
      </c>
      <c r="B25084">
        <v>365223</v>
      </c>
      <c r="C25084">
        <v>14</v>
      </c>
      <c r="D25084">
        <v>0</v>
      </c>
      <c r="E25084">
        <v>13</v>
      </c>
    </row>
    <row r="25085" spans="1:5" x14ac:dyDescent="0.25">
      <c r="A25085" t="s">
        <v>157</v>
      </c>
      <c r="B25085">
        <v>365229</v>
      </c>
      <c r="C25085">
        <v>14</v>
      </c>
      <c r="D25085">
        <v>0</v>
      </c>
      <c r="E25085">
        <v>13</v>
      </c>
    </row>
    <row r="25086" spans="1:5" x14ac:dyDescent="0.25">
      <c r="A25086" t="s">
        <v>157</v>
      </c>
      <c r="B25086">
        <v>365235</v>
      </c>
      <c r="C25086">
        <v>14</v>
      </c>
      <c r="D25086">
        <v>0</v>
      </c>
      <c r="E25086">
        <v>13</v>
      </c>
    </row>
    <row r="25087" spans="1:5" x14ac:dyDescent="0.25">
      <c r="A25087" t="s">
        <v>157</v>
      </c>
      <c r="B25087">
        <v>365241</v>
      </c>
      <c r="C25087">
        <v>15</v>
      </c>
      <c r="D25087">
        <v>0</v>
      </c>
      <c r="E25087">
        <v>13</v>
      </c>
    </row>
    <row r="25088" spans="1:5" x14ac:dyDescent="0.25">
      <c r="A25088" t="s">
        <v>157</v>
      </c>
      <c r="B25088">
        <v>365247</v>
      </c>
      <c r="C25088">
        <v>14</v>
      </c>
      <c r="D25088">
        <v>0</v>
      </c>
      <c r="E25088">
        <v>13</v>
      </c>
    </row>
    <row r="25089" spans="1:5" x14ac:dyDescent="0.25">
      <c r="A25089" t="s">
        <v>157</v>
      </c>
      <c r="B25089">
        <v>365253</v>
      </c>
      <c r="C25089">
        <v>14</v>
      </c>
      <c r="D25089">
        <v>0</v>
      </c>
      <c r="E25089">
        <v>13</v>
      </c>
    </row>
    <row r="25090" spans="1:5" x14ac:dyDescent="0.25">
      <c r="A25090" t="s">
        <v>157</v>
      </c>
      <c r="B25090">
        <v>365259</v>
      </c>
      <c r="C25090">
        <v>14</v>
      </c>
      <c r="D25090">
        <v>0</v>
      </c>
      <c r="E25090">
        <v>13</v>
      </c>
    </row>
    <row r="25091" spans="1:5" x14ac:dyDescent="0.25">
      <c r="A25091" t="s">
        <v>157</v>
      </c>
      <c r="B25091">
        <v>365265</v>
      </c>
      <c r="C25091">
        <v>14</v>
      </c>
      <c r="D25091">
        <v>0</v>
      </c>
      <c r="E25091">
        <v>13</v>
      </c>
    </row>
    <row r="25092" spans="1:5" x14ac:dyDescent="0.25">
      <c r="A25092" t="s">
        <v>157</v>
      </c>
      <c r="B25092">
        <v>365271</v>
      </c>
      <c r="C25092">
        <v>14</v>
      </c>
      <c r="D25092">
        <v>0</v>
      </c>
      <c r="E25092">
        <v>13</v>
      </c>
    </row>
    <row r="25093" spans="1:5" x14ac:dyDescent="0.25">
      <c r="A25093" t="s">
        <v>157</v>
      </c>
      <c r="B25093">
        <v>365277</v>
      </c>
      <c r="C25093">
        <v>14</v>
      </c>
      <c r="D25093">
        <v>0</v>
      </c>
      <c r="E25093">
        <v>13</v>
      </c>
    </row>
    <row r="25094" spans="1:5" x14ac:dyDescent="0.25">
      <c r="A25094" t="s">
        <v>157</v>
      </c>
      <c r="B25094">
        <v>365283</v>
      </c>
      <c r="C25094">
        <v>14</v>
      </c>
      <c r="D25094">
        <v>0</v>
      </c>
      <c r="E25094">
        <v>13</v>
      </c>
    </row>
    <row r="25095" spans="1:5" x14ac:dyDescent="0.25">
      <c r="A25095" t="s">
        <v>157</v>
      </c>
      <c r="B25095">
        <v>365289</v>
      </c>
      <c r="C25095">
        <v>14</v>
      </c>
      <c r="D25095">
        <v>0</v>
      </c>
      <c r="E25095">
        <v>13</v>
      </c>
    </row>
    <row r="25096" spans="1:5" x14ac:dyDescent="0.25">
      <c r="A25096" t="s">
        <v>157</v>
      </c>
      <c r="B25096">
        <v>365295</v>
      </c>
      <c r="C25096">
        <v>15</v>
      </c>
      <c r="D25096">
        <v>0</v>
      </c>
      <c r="E25096">
        <v>13</v>
      </c>
    </row>
    <row r="25097" spans="1:5" x14ac:dyDescent="0.25">
      <c r="A25097" t="s">
        <v>157</v>
      </c>
      <c r="B25097">
        <v>365301</v>
      </c>
      <c r="C25097">
        <v>14</v>
      </c>
      <c r="D25097">
        <v>0</v>
      </c>
      <c r="E25097">
        <v>13</v>
      </c>
    </row>
    <row r="25098" spans="1:5" x14ac:dyDescent="0.25">
      <c r="A25098" t="s">
        <v>157</v>
      </c>
      <c r="B25098">
        <v>365307</v>
      </c>
      <c r="C25098">
        <v>15</v>
      </c>
      <c r="D25098">
        <v>0</v>
      </c>
      <c r="E25098">
        <v>13</v>
      </c>
    </row>
    <row r="25099" spans="1:5" x14ac:dyDescent="0.25">
      <c r="A25099" t="s">
        <v>157</v>
      </c>
      <c r="B25099">
        <v>365313</v>
      </c>
      <c r="C25099">
        <v>14</v>
      </c>
      <c r="D25099">
        <v>0</v>
      </c>
      <c r="E25099">
        <v>13</v>
      </c>
    </row>
    <row r="25100" spans="1:5" x14ac:dyDescent="0.25">
      <c r="A25100" t="s">
        <v>157</v>
      </c>
      <c r="B25100">
        <v>365319</v>
      </c>
      <c r="C25100">
        <v>15</v>
      </c>
      <c r="D25100">
        <v>0</v>
      </c>
      <c r="E25100">
        <v>13</v>
      </c>
    </row>
    <row r="25101" spans="1:5" x14ac:dyDescent="0.25">
      <c r="A25101" t="s">
        <v>157</v>
      </c>
      <c r="B25101">
        <v>365325</v>
      </c>
      <c r="C25101">
        <v>14</v>
      </c>
      <c r="D25101">
        <v>0</v>
      </c>
      <c r="E25101">
        <v>13</v>
      </c>
    </row>
    <row r="25102" spans="1:5" x14ac:dyDescent="0.25">
      <c r="A25102" t="s">
        <v>157</v>
      </c>
      <c r="B25102">
        <v>365331</v>
      </c>
      <c r="C25102">
        <v>14</v>
      </c>
      <c r="D25102">
        <v>0</v>
      </c>
      <c r="E25102">
        <v>13</v>
      </c>
    </row>
    <row r="25103" spans="1:5" x14ac:dyDescent="0.25">
      <c r="A25103" t="s">
        <v>157</v>
      </c>
      <c r="B25103">
        <v>365337</v>
      </c>
      <c r="C25103">
        <v>15</v>
      </c>
      <c r="D25103">
        <v>0</v>
      </c>
      <c r="E25103">
        <v>13</v>
      </c>
    </row>
    <row r="25104" spans="1:5" x14ac:dyDescent="0.25">
      <c r="A25104" t="s">
        <v>157</v>
      </c>
      <c r="B25104">
        <v>365343</v>
      </c>
      <c r="C25104">
        <v>15</v>
      </c>
      <c r="D25104">
        <v>0</v>
      </c>
      <c r="E25104">
        <v>13</v>
      </c>
    </row>
    <row r="25105" spans="1:5" x14ac:dyDescent="0.25">
      <c r="A25105" t="s">
        <v>157</v>
      </c>
      <c r="B25105">
        <v>365349</v>
      </c>
      <c r="C25105">
        <v>14</v>
      </c>
      <c r="D25105">
        <v>0</v>
      </c>
      <c r="E25105">
        <v>13</v>
      </c>
    </row>
    <row r="25106" spans="1:5" x14ac:dyDescent="0.25">
      <c r="A25106" t="s">
        <v>157</v>
      </c>
      <c r="B25106">
        <v>365355</v>
      </c>
      <c r="C25106">
        <v>15</v>
      </c>
      <c r="D25106">
        <v>0</v>
      </c>
      <c r="E25106">
        <v>13</v>
      </c>
    </row>
    <row r="25107" spans="1:5" x14ac:dyDescent="0.25">
      <c r="A25107" t="s">
        <v>157</v>
      </c>
      <c r="B25107">
        <v>365361</v>
      </c>
      <c r="C25107">
        <v>14</v>
      </c>
      <c r="D25107">
        <v>0</v>
      </c>
      <c r="E25107">
        <v>13</v>
      </c>
    </row>
    <row r="25108" spans="1:5" x14ac:dyDescent="0.25">
      <c r="A25108" t="s">
        <v>157</v>
      </c>
      <c r="B25108">
        <v>365367</v>
      </c>
      <c r="C25108">
        <v>14</v>
      </c>
      <c r="D25108">
        <v>0</v>
      </c>
      <c r="E25108">
        <v>13</v>
      </c>
    </row>
    <row r="25109" spans="1:5" x14ac:dyDescent="0.25">
      <c r="A25109" t="s">
        <v>157</v>
      </c>
      <c r="B25109">
        <v>365373</v>
      </c>
      <c r="C25109">
        <v>14</v>
      </c>
      <c r="D25109">
        <v>0</v>
      </c>
      <c r="E25109">
        <v>13</v>
      </c>
    </row>
    <row r="25110" spans="1:5" x14ac:dyDescent="0.25">
      <c r="A25110" t="s">
        <v>157</v>
      </c>
      <c r="B25110">
        <v>365379</v>
      </c>
      <c r="C25110">
        <v>13</v>
      </c>
      <c r="D25110">
        <v>0</v>
      </c>
      <c r="E25110">
        <v>13</v>
      </c>
    </row>
    <row r="25111" spans="1:5" x14ac:dyDescent="0.25">
      <c r="A25111" t="s">
        <v>157</v>
      </c>
      <c r="B25111">
        <v>365385</v>
      </c>
      <c r="C25111">
        <v>14</v>
      </c>
      <c r="D25111">
        <v>0</v>
      </c>
      <c r="E25111">
        <v>13</v>
      </c>
    </row>
    <row r="25112" spans="1:5" x14ac:dyDescent="0.25">
      <c r="A25112" t="s">
        <v>157</v>
      </c>
      <c r="B25112">
        <v>365391</v>
      </c>
      <c r="C25112">
        <v>14</v>
      </c>
      <c r="D25112">
        <v>0</v>
      </c>
      <c r="E25112">
        <v>13</v>
      </c>
    </row>
    <row r="25113" spans="1:5" x14ac:dyDescent="0.25">
      <c r="A25113" t="s">
        <v>157</v>
      </c>
      <c r="B25113">
        <v>365397</v>
      </c>
      <c r="C25113">
        <v>15</v>
      </c>
      <c r="D25113">
        <v>0</v>
      </c>
      <c r="E25113">
        <v>13</v>
      </c>
    </row>
    <row r="25114" spans="1:5" x14ac:dyDescent="0.25">
      <c r="A25114" t="s">
        <v>157</v>
      </c>
      <c r="B25114">
        <v>365403</v>
      </c>
      <c r="C25114">
        <v>14</v>
      </c>
      <c r="D25114">
        <v>0</v>
      </c>
      <c r="E25114">
        <v>13</v>
      </c>
    </row>
    <row r="25115" spans="1:5" x14ac:dyDescent="0.25">
      <c r="A25115" t="s">
        <v>157</v>
      </c>
      <c r="B25115">
        <v>365409</v>
      </c>
      <c r="C25115">
        <v>14</v>
      </c>
      <c r="D25115">
        <v>0</v>
      </c>
      <c r="E25115">
        <v>13</v>
      </c>
    </row>
    <row r="25116" spans="1:5" x14ac:dyDescent="0.25">
      <c r="A25116" t="s">
        <v>157</v>
      </c>
      <c r="B25116">
        <v>365415</v>
      </c>
      <c r="C25116">
        <v>15</v>
      </c>
      <c r="D25116">
        <v>0</v>
      </c>
      <c r="E25116">
        <v>13</v>
      </c>
    </row>
    <row r="25117" spans="1:5" x14ac:dyDescent="0.25">
      <c r="A25117" t="s">
        <v>157</v>
      </c>
      <c r="B25117">
        <v>365421</v>
      </c>
      <c r="C25117">
        <v>14</v>
      </c>
      <c r="D25117">
        <v>0</v>
      </c>
      <c r="E25117">
        <v>13</v>
      </c>
    </row>
    <row r="25118" spans="1:5" x14ac:dyDescent="0.25">
      <c r="A25118" t="s">
        <v>157</v>
      </c>
      <c r="B25118">
        <v>365427</v>
      </c>
      <c r="C25118">
        <v>15</v>
      </c>
      <c r="D25118">
        <v>0</v>
      </c>
      <c r="E25118">
        <v>13</v>
      </c>
    </row>
    <row r="25119" spans="1:5" x14ac:dyDescent="0.25">
      <c r="A25119" t="s">
        <v>157</v>
      </c>
      <c r="B25119">
        <v>365433</v>
      </c>
      <c r="C25119">
        <v>15</v>
      </c>
      <c r="D25119">
        <v>0</v>
      </c>
      <c r="E25119">
        <v>13</v>
      </c>
    </row>
    <row r="25120" spans="1:5" x14ac:dyDescent="0.25">
      <c r="A25120" t="s">
        <v>157</v>
      </c>
      <c r="B25120">
        <v>365439</v>
      </c>
      <c r="C25120">
        <v>14</v>
      </c>
      <c r="D25120">
        <v>0</v>
      </c>
      <c r="E25120">
        <v>13</v>
      </c>
    </row>
    <row r="25121" spans="1:5" x14ac:dyDescent="0.25">
      <c r="A25121" t="s">
        <v>157</v>
      </c>
      <c r="B25121">
        <v>365445</v>
      </c>
      <c r="C25121">
        <v>15</v>
      </c>
      <c r="D25121">
        <v>0</v>
      </c>
      <c r="E25121">
        <v>13</v>
      </c>
    </row>
    <row r="25122" spans="1:5" x14ac:dyDescent="0.25">
      <c r="A25122" t="s">
        <v>157</v>
      </c>
      <c r="B25122">
        <v>365451</v>
      </c>
      <c r="C25122">
        <v>14</v>
      </c>
      <c r="D25122">
        <v>0</v>
      </c>
      <c r="E25122">
        <v>13</v>
      </c>
    </row>
    <row r="25123" spans="1:5" x14ac:dyDescent="0.25">
      <c r="A25123" t="s">
        <v>157</v>
      </c>
      <c r="B25123">
        <v>365457</v>
      </c>
      <c r="C25123">
        <v>14</v>
      </c>
      <c r="D25123">
        <v>0</v>
      </c>
      <c r="E25123">
        <v>13</v>
      </c>
    </row>
    <row r="25124" spans="1:5" x14ac:dyDescent="0.25">
      <c r="A25124" t="s">
        <v>157</v>
      </c>
      <c r="B25124">
        <v>365463</v>
      </c>
      <c r="C25124">
        <v>14</v>
      </c>
      <c r="D25124">
        <v>0</v>
      </c>
      <c r="E25124">
        <v>13</v>
      </c>
    </row>
    <row r="25125" spans="1:5" x14ac:dyDescent="0.25">
      <c r="A25125" t="s">
        <v>157</v>
      </c>
      <c r="B25125">
        <v>365469</v>
      </c>
      <c r="C25125">
        <v>14</v>
      </c>
      <c r="D25125">
        <v>0</v>
      </c>
      <c r="E25125">
        <v>13</v>
      </c>
    </row>
    <row r="25126" spans="1:5" x14ac:dyDescent="0.25">
      <c r="A25126" t="s">
        <v>157</v>
      </c>
      <c r="B25126">
        <v>365475</v>
      </c>
      <c r="C25126">
        <v>14</v>
      </c>
      <c r="D25126">
        <v>0</v>
      </c>
      <c r="E25126">
        <v>13</v>
      </c>
    </row>
    <row r="25127" spans="1:5" x14ac:dyDescent="0.25">
      <c r="A25127" t="s">
        <v>157</v>
      </c>
      <c r="B25127">
        <v>365481</v>
      </c>
      <c r="C25127">
        <v>14</v>
      </c>
      <c r="D25127">
        <v>0</v>
      </c>
      <c r="E25127">
        <v>13</v>
      </c>
    </row>
    <row r="25128" spans="1:5" x14ac:dyDescent="0.25">
      <c r="A25128" t="s">
        <v>157</v>
      </c>
      <c r="B25128">
        <v>365487</v>
      </c>
      <c r="C25128">
        <v>15</v>
      </c>
      <c r="D25128">
        <v>0</v>
      </c>
      <c r="E25128">
        <v>13</v>
      </c>
    </row>
    <row r="25129" spans="1:5" x14ac:dyDescent="0.25">
      <c r="A25129" t="s">
        <v>157</v>
      </c>
      <c r="B25129">
        <v>365493</v>
      </c>
      <c r="C25129">
        <v>14</v>
      </c>
      <c r="D25129">
        <v>0</v>
      </c>
      <c r="E25129">
        <v>13</v>
      </c>
    </row>
    <row r="25130" spans="1:5" x14ac:dyDescent="0.25">
      <c r="A25130" t="s">
        <v>157</v>
      </c>
      <c r="B25130">
        <v>365499</v>
      </c>
      <c r="C25130">
        <v>14</v>
      </c>
      <c r="D25130">
        <v>0</v>
      </c>
      <c r="E25130">
        <v>13</v>
      </c>
    </row>
    <row r="25131" spans="1:5" x14ac:dyDescent="0.25">
      <c r="A25131" t="s">
        <v>157</v>
      </c>
      <c r="B25131">
        <v>365505</v>
      </c>
      <c r="C25131">
        <v>15</v>
      </c>
      <c r="D25131">
        <v>0</v>
      </c>
      <c r="E25131">
        <v>13</v>
      </c>
    </row>
    <row r="25132" spans="1:5" x14ac:dyDescent="0.25">
      <c r="A25132" t="s">
        <v>157</v>
      </c>
      <c r="B25132">
        <v>365511</v>
      </c>
      <c r="C25132">
        <v>14</v>
      </c>
      <c r="D25132">
        <v>0</v>
      </c>
      <c r="E25132">
        <v>13</v>
      </c>
    </row>
    <row r="25133" spans="1:5" x14ac:dyDescent="0.25">
      <c r="A25133" t="s">
        <v>157</v>
      </c>
      <c r="B25133">
        <v>365517</v>
      </c>
      <c r="C25133">
        <v>14</v>
      </c>
      <c r="D25133">
        <v>0</v>
      </c>
      <c r="E25133">
        <v>13</v>
      </c>
    </row>
    <row r="25134" spans="1:5" x14ac:dyDescent="0.25">
      <c r="A25134" t="s">
        <v>157</v>
      </c>
      <c r="B25134">
        <v>365523</v>
      </c>
      <c r="C25134">
        <v>14</v>
      </c>
      <c r="D25134">
        <v>0</v>
      </c>
      <c r="E25134">
        <v>13</v>
      </c>
    </row>
    <row r="25135" spans="1:5" x14ac:dyDescent="0.25">
      <c r="A25135" t="s">
        <v>157</v>
      </c>
      <c r="B25135">
        <v>365529</v>
      </c>
      <c r="C25135">
        <v>14</v>
      </c>
      <c r="D25135">
        <v>0</v>
      </c>
      <c r="E25135">
        <v>13</v>
      </c>
    </row>
    <row r="25136" spans="1:5" x14ac:dyDescent="0.25">
      <c r="A25136" t="s">
        <v>157</v>
      </c>
      <c r="B25136">
        <v>365535</v>
      </c>
      <c r="C25136">
        <v>14</v>
      </c>
      <c r="D25136">
        <v>0</v>
      </c>
      <c r="E25136">
        <v>13</v>
      </c>
    </row>
    <row r="25137" spans="1:5" x14ac:dyDescent="0.25">
      <c r="A25137" t="s">
        <v>157</v>
      </c>
      <c r="B25137">
        <v>365541</v>
      </c>
      <c r="C25137">
        <v>15</v>
      </c>
      <c r="D25137">
        <v>0</v>
      </c>
      <c r="E25137">
        <v>13</v>
      </c>
    </row>
    <row r="25138" spans="1:5" x14ac:dyDescent="0.25">
      <c r="A25138" t="s">
        <v>157</v>
      </c>
      <c r="B25138">
        <v>365547</v>
      </c>
      <c r="C25138">
        <v>15</v>
      </c>
      <c r="D25138">
        <v>0</v>
      </c>
      <c r="E25138">
        <v>13</v>
      </c>
    </row>
    <row r="25139" spans="1:5" x14ac:dyDescent="0.25">
      <c r="A25139" t="s">
        <v>157</v>
      </c>
      <c r="B25139">
        <v>365553</v>
      </c>
      <c r="C25139">
        <v>14</v>
      </c>
      <c r="D25139">
        <v>0</v>
      </c>
      <c r="E25139">
        <v>13</v>
      </c>
    </row>
    <row r="25140" spans="1:5" x14ac:dyDescent="0.25">
      <c r="A25140" t="s">
        <v>157</v>
      </c>
      <c r="B25140">
        <v>365559</v>
      </c>
      <c r="C25140">
        <v>14</v>
      </c>
      <c r="D25140">
        <v>0</v>
      </c>
      <c r="E25140">
        <v>13</v>
      </c>
    </row>
    <row r="25141" spans="1:5" x14ac:dyDescent="0.25">
      <c r="A25141" t="s">
        <v>157</v>
      </c>
      <c r="B25141">
        <v>365565</v>
      </c>
      <c r="C25141">
        <v>14</v>
      </c>
      <c r="D25141">
        <v>0</v>
      </c>
      <c r="E25141">
        <v>13</v>
      </c>
    </row>
    <row r="25142" spans="1:5" x14ac:dyDescent="0.25">
      <c r="A25142" t="s">
        <v>157</v>
      </c>
      <c r="B25142">
        <v>365571</v>
      </c>
      <c r="C25142">
        <v>15</v>
      </c>
      <c r="D25142">
        <v>0</v>
      </c>
      <c r="E25142">
        <v>13</v>
      </c>
    </row>
    <row r="25143" spans="1:5" x14ac:dyDescent="0.25">
      <c r="A25143" t="s">
        <v>157</v>
      </c>
      <c r="B25143">
        <v>365577</v>
      </c>
      <c r="C25143">
        <v>15</v>
      </c>
      <c r="D25143">
        <v>0</v>
      </c>
      <c r="E25143">
        <v>13</v>
      </c>
    </row>
    <row r="25144" spans="1:5" x14ac:dyDescent="0.25">
      <c r="A25144" t="s">
        <v>157</v>
      </c>
      <c r="B25144">
        <v>365583</v>
      </c>
      <c r="C25144">
        <v>14</v>
      </c>
      <c r="D25144">
        <v>0</v>
      </c>
      <c r="E25144">
        <v>13</v>
      </c>
    </row>
    <row r="25145" spans="1:5" x14ac:dyDescent="0.25">
      <c r="A25145" t="s">
        <v>157</v>
      </c>
      <c r="B25145">
        <v>365589</v>
      </c>
      <c r="C25145">
        <v>15</v>
      </c>
      <c r="D25145">
        <v>0</v>
      </c>
      <c r="E25145">
        <v>13</v>
      </c>
    </row>
    <row r="25146" spans="1:5" x14ac:dyDescent="0.25">
      <c r="A25146" t="s">
        <v>157</v>
      </c>
      <c r="B25146">
        <v>365595</v>
      </c>
      <c r="C25146">
        <v>15</v>
      </c>
      <c r="D25146">
        <v>0</v>
      </c>
      <c r="E25146">
        <v>13</v>
      </c>
    </row>
    <row r="25147" spans="1:5" x14ac:dyDescent="0.25">
      <c r="A25147" t="s">
        <v>157</v>
      </c>
      <c r="B25147">
        <v>365601</v>
      </c>
      <c r="C25147">
        <v>14</v>
      </c>
      <c r="D25147">
        <v>0</v>
      </c>
      <c r="E25147">
        <v>13</v>
      </c>
    </row>
    <row r="25148" spans="1:5" x14ac:dyDescent="0.25">
      <c r="A25148" t="s">
        <v>157</v>
      </c>
      <c r="B25148">
        <v>365607</v>
      </c>
      <c r="C25148">
        <v>14</v>
      </c>
      <c r="D25148">
        <v>0</v>
      </c>
      <c r="E25148">
        <v>13</v>
      </c>
    </row>
    <row r="25149" spans="1:5" x14ac:dyDescent="0.25">
      <c r="A25149" t="s">
        <v>157</v>
      </c>
      <c r="B25149">
        <v>365613</v>
      </c>
      <c r="C25149">
        <v>14</v>
      </c>
      <c r="D25149">
        <v>0</v>
      </c>
      <c r="E25149">
        <v>13</v>
      </c>
    </row>
    <row r="25150" spans="1:5" x14ac:dyDescent="0.25">
      <c r="A25150" t="s">
        <v>157</v>
      </c>
      <c r="B25150">
        <v>365619</v>
      </c>
      <c r="C25150">
        <v>13</v>
      </c>
      <c r="D25150">
        <v>0</v>
      </c>
      <c r="E25150">
        <v>13</v>
      </c>
    </row>
    <row r="25151" spans="1:5" x14ac:dyDescent="0.25">
      <c r="A25151" t="s">
        <v>157</v>
      </c>
      <c r="B25151">
        <v>365625</v>
      </c>
      <c r="C25151">
        <v>15</v>
      </c>
      <c r="D25151">
        <v>0</v>
      </c>
      <c r="E25151">
        <v>13</v>
      </c>
    </row>
    <row r="25152" spans="1:5" x14ac:dyDescent="0.25">
      <c r="A25152" t="s">
        <v>157</v>
      </c>
      <c r="B25152">
        <v>365631</v>
      </c>
      <c r="C25152">
        <v>14</v>
      </c>
      <c r="D25152">
        <v>0</v>
      </c>
      <c r="E25152">
        <v>13</v>
      </c>
    </row>
    <row r="25153" spans="1:5" x14ac:dyDescent="0.25">
      <c r="A25153" t="s">
        <v>157</v>
      </c>
      <c r="B25153">
        <v>365637</v>
      </c>
      <c r="C25153">
        <v>14</v>
      </c>
      <c r="D25153">
        <v>0</v>
      </c>
      <c r="E25153">
        <v>13</v>
      </c>
    </row>
    <row r="25154" spans="1:5" x14ac:dyDescent="0.25">
      <c r="A25154" t="s">
        <v>157</v>
      </c>
      <c r="B25154">
        <v>365643</v>
      </c>
      <c r="C25154">
        <v>15</v>
      </c>
      <c r="D25154">
        <v>0</v>
      </c>
      <c r="E25154">
        <v>13</v>
      </c>
    </row>
    <row r="25155" spans="1:5" x14ac:dyDescent="0.25">
      <c r="A25155" t="s">
        <v>157</v>
      </c>
      <c r="B25155">
        <v>365649</v>
      </c>
      <c r="C25155">
        <v>14</v>
      </c>
      <c r="D25155">
        <v>0</v>
      </c>
      <c r="E25155">
        <v>13</v>
      </c>
    </row>
    <row r="25156" spans="1:5" x14ac:dyDescent="0.25">
      <c r="A25156" t="s">
        <v>157</v>
      </c>
      <c r="B25156">
        <v>365655</v>
      </c>
      <c r="C25156">
        <v>14</v>
      </c>
      <c r="D25156">
        <v>0</v>
      </c>
      <c r="E25156">
        <v>13</v>
      </c>
    </row>
    <row r="25157" spans="1:5" x14ac:dyDescent="0.25">
      <c r="A25157" t="s">
        <v>157</v>
      </c>
      <c r="B25157">
        <v>365661</v>
      </c>
      <c r="C25157">
        <v>14</v>
      </c>
      <c r="D25157">
        <v>0</v>
      </c>
      <c r="E25157">
        <v>13</v>
      </c>
    </row>
    <row r="25158" spans="1:5" x14ac:dyDescent="0.25">
      <c r="A25158" t="s">
        <v>157</v>
      </c>
      <c r="B25158">
        <v>365667</v>
      </c>
      <c r="C25158">
        <v>15</v>
      </c>
      <c r="D25158">
        <v>0</v>
      </c>
      <c r="E25158">
        <v>13</v>
      </c>
    </row>
    <row r="25159" spans="1:5" x14ac:dyDescent="0.25">
      <c r="A25159" t="s">
        <v>157</v>
      </c>
      <c r="B25159">
        <v>365673</v>
      </c>
      <c r="C25159">
        <v>15</v>
      </c>
      <c r="D25159">
        <v>0</v>
      </c>
      <c r="E25159">
        <v>13</v>
      </c>
    </row>
    <row r="25160" spans="1:5" x14ac:dyDescent="0.25">
      <c r="A25160" t="s">
        <v>157</v>
      </c>
      <c r="B25160">
        <v>365679</v>
      </c>
      <c r="C25160">
        <v>14</v>
      </c>
      <c r="D25160">
        <v>0</v>
      </c>
      <c r="E25160">
        <v>13</v>
      </c>
    </row>
    <row r="25161" spans="1:5" x14ac:dyDescent="0.25">
      <c r="A25161" t="s">
        <v>157</v>
      </c>
      <c r="B25161">
        <v>365685</v>
      </c>
      <c r="C25161">
        <v>14</v>
      </c>
      <c r="D25161">
        <v>0</v>
      </c>
      <c r="E25161">
        <v>13</v>
      </c>
    </row>
    <row r="25162" spans="1:5" x14ac:dyDescent="0.25">
      <c r="A25162" t="s">
        <v>157</v>
      </c>
      <c r="B25162">
        <v>365691</v>
      </c>
      <c r="C25162">
        <v>15</v>
      </c>
      <c r="D25162">
        <v>0</v>
      </c>
      <c r="E25162">
        <v>13</v>
      </c>
    </row>
    <row r="25163" spans="1:5" x14ac:dyDescent="0.25">
      <c r="A25163" t="s">
        <v>157</v>
      </c>
      <c r="B25163">
        <v>365697</v>
      </c>
      <c r="C25163">
        <v>14</v>
      </c>
      <c r="D25163">
        <v>0</v>
      </c>
      <c r="E25163">
        <v>13</v>
      </c>
    </row>
    <row r="25164" spans="1:5" x14ac:dyDescent="0.25">
      <c r="A25164" t="s">
        <v>157</v>
      </c>
      <c r="B25164">
        <v>365703</v>
      </c>
      <c r="C25164">
        <v>14</v>
      </c>
      <c r="D25164">
        <v>0</v>
      </c>
      <c r="E25164">
        <v>13</v>
      </c>
    </row>
    <row r="25165" spans="1:5" x14ac:dyDescent="0.25">
      <c r="A25165" t="s">
        <v>157</v>
      </c>
      <c r="B25165">
        <v>365709</v>
      </c>
      <c r="C25165">
        <v>15</v>
      </c>
      <c r="D25165">
        <v>0</v>
      </c>
      <c r="E25165">
        <v>13</v>
      </c>
    </row>
    <row r="25166" spans="1:5" x14ac:dyDescent="0.25">
      <c r="A25166" t="s">
        <v>157</v>
      </c>
      <c r="B25166">
        <v>365715</v>
      </c>
      <c r="C25166">
        <v>15</v>
      </c>
      <c r="D25166">
        <v>0</v>
      </c>
      <c r="E25166">
        <v>13</v>
      </c>
    </row>
    <row r="25167" spans="1:5" x14ac:dyDescent="0.25">
      <c r="A25167" t="s">
        <v>157</v>
      </c>
      <c r="B25167">
        <v>365721</v>
      </c>
      <c r="C25167">
        <v>14</v>
      </c>
      <c r="D25167">
        <v>0</v>
      </c>
      <c r="E25167">
        <v>13</v>
      </c>
    </row>
    <row r="25168" spans="1:5" x14ac:dyDescent="0.25">
      <c r="A25168" t="s">
        <v>157</v>
      </c>
      <c r="B25168">
        <v>365727</v>
      </c>
      <c r="C25168">
        <v>14</v>
      </c>
      <c r="D25168">
        <v>0</v>
      </c>
      <c r="E25168">
        <v>13</v>
      </c>
    </row>
    <row r="25169" spans="1:5" x14ac:dyDescent="0.25">
      <c r="A25169" t="s">
        <v>157</v>
      </c>
      <c r="B25169">
        <v>365733</v>
      </c>
      <c r="C25169">
        <v>14</v>
      </c>
      <c r="D25169">
        <v>0</v>
      </c>
      <c r="E25169">
        <v>13</v>
      </c>
    </row>
    <row r="25170" spans="1:5" x14ac:dyDescent="0.25">
      <c r="A25170" t="s">
        <v>157</v>
      </c>
      <c r="B25170">
        <v>365739</v>
      </c>
      <c r="C25170">
        <v>14</v>
      </c>
      <c r="D25170">
        <v>0</v>
      </c>
      <c r="E25170">
        <v>13</v>
      </c>
    </row>
    <row r="25171" spans="1:5" x14ac:dyDescent="0.25">
      <c r="A25171" t="s">
        <v>157</v>
      </c>
      <c r="B25171">
        <v>365745</v>
      </c>
      <c r="C25171">
        <v>14</v>
      </c>
      <c r="D25171">
        <v>0</v>
      </c>
      <c r="E25171">
        <v>13</v>
      </c>
    </row>
    <row r="25172" spans="1:5" x14ac:dyDescent="0.25">
      <c r="A25172" t="s">
        <v>157</v>
      </c>
      <c r="B25172">
        <v>365751</v>
      </c>
      <c r="C25172">
        <v>15</v>
      </c>
      <c r="D25172">
        <v>0</v>
      </c>
      <c r="E25172">
        <v>13</v>
      </c>
    </row>
    <row r="25173" spans="1:5" x14ac:dyDescent="0.25">
      <c r="A25173" t="s">
        <v>157</v>
      </c>
      <c r="B25173">
        <v>365757</v>
      </c>
      <c r="C25173">
        <v>15</v>
      </c>
      <c r="D25173">
        <v>0</v>
      </c>
      <c r="E25173">
        <v>13</v>
      </c>
    </row>
    <row r="25174" spans="1:5" x14ac:dyDescent="0.25">
      <c r="A25174" t="s">
        <v>157</v>
      </c>
      <c r="B25174">
        <v>365763</v>
      </c>
      <c r="C25174">
        <v>15</v>
      </c>
      <c r="D25174">
        <v>0</v>
      </c>
      <c r="E25174">
        <v>13</v>
      </c>
    </row>
    <row r="25175" spans="1:5" x14ac:dyDescent="0.25">
      <c r="A25175" t="s">
        <v>157</v>
      </c>
      <c r="B25175">
        <v>365769</v>
      </c>
      <c r="C25175">
        <v>14</v>
      </c>
      <c r="D25175">
        <v>0</v>
      </c>
      <c r="E25175">
        <v>13</v>
      </c>
    </row>
    <row r="25176" spans="1:5" x14ac:dyDescent="0.25">
      <c r="A25176" t="s">
        <v>157</v>
      </c>
      <c r="B25176">
        <v>365775</v>
      </c>
      <c r="C25176">
        <v>14</v>
      </c>
      <c r="D25176">
        <v>0</v>
      </c>
      <c r="E25176">
        <v>13</v>
      </c>
    </row>
    <row r="25177" spans="1:5" x14ac:dyDescent="0.25">
      <c r="A25177" t="s">
        <v>157</v>
      </c>
      <c r="B25177">
        <v>365781</v>
      </c>
      <c r="C25177">
        <v>15</v>
      </c>
      <c r="D25177">
        <v>0</v>
      </c>
      <c r="E25177">
        <v>13</v>
      </c>
    </row>
    <row r="25178" spans="1:5" x14ac:dyDescent="0.25">
      <c r="A25178" t="s">
        <v>157</v>
      </c>
      <c r="B25178">
        <v>365787</v>
      </c>
      <c r="C25178">
        <v>15</v>
      </c>
      <c r="D25178">
        <v>0</v>
      </c>
      <c r="E25178">
        <v>13</v>
      </c>
    </row>
    <row r="25179" spans="1:5" x14ac:dyDescent="0.25">
      <c r="A25179" t="s">
        <v>157</v>
      </c>
      <c r="B25179">
        <v>365793</v>
      </c>
      <c r="C25179">
        <v>14</v>
      </c>
      <c r="D25179">
        <v>0</v>
      </c>
      <c r="E25179">
        <v>13</v>
      </c>
    </row>
    <row r="25180" spans="1:5" x14ac:dyDescent="0.25">
      <c r="A25180" t="s">
        <v>157</v>
      </c>
      <c r="B25180">
        <v>365799</v>
      </c>
      <c r="C25180">
        <v>14</v>
      </c>
      <c r="D25180">
        <v>0</v>
      </c>
      <c r="E25180">
        <v>13</v>
      </c>
    </row>
    <row r="25181" spans="1:5" x14ac:dyDescent="0.25">
      <c r="A25181" t="s">
        <v>157</v>
      </c>
      <c r="B25181">
        <v>365805</v>
      </c>
      <c r="C25181">
        <v>14</v>
      </c>
      <c r="D25181">
        <v>0</v>
      </c>
      <c r="E25181">
        <v>13</v>
      </c>
    </row>
    <row r="25182" spans="1:5" x14ac:dyDescent="0.25">
      <c r="A25182" t="s">
        <v>157</v>
      </c>
      <c r="B25182">
        <v>365811</v>
      </c>
      <c r="C25182">
        <v>14</v>
      </c>
      <c r="D25182">
        <v>0</v>
      </c>
      <c r="E25182">
        <v>13</v>
      </c>
    </row>
    <row r="25183" spans="1:5" x14ac:dyDescent="0.25">
      <c r="A25183" t="s">
        <v>157</v>
      </c>
      <c r="B25183">
        <v>365817</v>
      </c>
      <c r="C25183">
        <v>14</v>
      </c>
      <c r="D25183">
        <v>0</v>
      </c>
      <c r="E25183">
        <v>13</v>
      </c>
    </row>
    <row r="25184" spans="1:5" x14ac:dyDescent="0.25">
      <c r="A25184" t="s">
        <v>157</v>
      </c>
      <c r="B25184">
        <v>365823</v>
      </c>
      <c r="C25184">
        <v>15</v>
      </c>
      <c r="D25184">
        <v>0</v>
      </c>
      <c r="E25184">
        <v>13</v>
      </c>
    </row>
    <row r="25185" spans="1:5" x14ac:dyDescent="0.25">
      <c r="A25185" t="s">
        <v>157</v>
      </c>
      <c r="B25185">
        <v>365829</v>
      </c>
      <c r="C25185">
        <v>15</v>
      </c>
      <c r="D25185">
        <v>0</v>
      </c>
      <c r="E25185">
        <v>13</v>
      </c>
    </row>
    <row r="25186" spans="1:5" x14ac:dyDescent="0.25">
      <c r="A25186" t="s">
        <v>157</v>
      </c>
      <c r="B25186">
        <v>365835</v>
      </c>
      <c r="C25186">
        <v>15</v>
      </c>
      <c r="D25186">
        <v>0</v>
      </c>
      <c r="E25186">
        <v>13</v>
      </c>
    </row>
    <row r="25187" spans="1:5" x14ac:dyDescent="0.25">
      <c r="A25187" t="s">
        <v>157</v>
      </c>
      <c r="B25187">
        <v>365841</v>
      </c>
      <c r="C25187">
        <v>15</v>
      </c>
      <c r="D25187">
        <v>0</v>
      </c>
      <c r="E25187">
        <v>13</v>
      </c>
    </row>
    <row r="25188" spans="1:5" x14ac:dyDescent="0.25">
      <c r="A25188" t="s">
        <v>157</v>
      </c>
      <c r="B25188">
        <v>365847</v>
      </c>
      <c r="C25188">
        <v>14</v>
      </c>
      <c r="D25188">
        <v>0</v>
      </c>
      <c r="E25188">
        <v>13</v>
      </c>
    </row>
    <row r="25189" spans="1:5" x14ac:dyDescent="0.25">
      <c r="A25189" t="s">
        <v>157</v>
      </c>
      <c r="B25189">
        <v>365853</v>
      </c>
      <c r="C25189">
        <v>14</v>
      </c>
      <c r="D25189">
        <v>0</v>
      </c>
      <c r="E25189">
        <v>13</v>
      </c>
    </row>
    <row r="25190" spans="1:5" x14ac:dyDescent="0.25">
      <c r="A25190" t="s">
        <v>157</v>
      </c>
      <c r="B25190">
        <v>365859</v>
      </c>
      <c r="C25190">
        <v>14</v>
      </c>
      <c r="D25190">
        <v>0</v>
      </c>
      <c r="E25190">
        <v>13</v>
      </c>
    </row>
    <row r="25191" spans="1:5" x14ac:dyDescent="0.25">
      <c r="A25191" t="s">
        <v>157</v>
      </c>
      <c r="B25191">
        <v>365865</v>
      </c>
      <c r="C25191">
        <v>14</v>
      </c>
      <c r="D25191">
        <v>0</v>
      </c>
      <c r="E25191">
        <v>13</v>
      </c>
    </row>
    <row r="25192" spans="1:5" x14ac:dyDescent="0.25">
      <c r="A25192" t="s">
        <v>157</v>
      </c>
      <c r="B25192">
        <v>365871</v>
      </c>
      <c r="C25192">
        <v>14</v>
      </c>
      <c r="D25192">
        <v>0</v>
      </c>
      <c r="E25192">
        <v>13</v>
      </c>
    </row>
    <row r="25193" spans="1:5" x14ac:dyDescent="0.25">
      <c r="A25193" t="s">
        <v>157</v>
      </c>
      <c r="B25193">
        <v>365877</v>
      </c>
      <c r="C25193">
        <v>14</v>
      </c>
      <c r="D25193">
        <v>0</v>
      </c>
      <c r="E25193">
        <v>13</v>
      </c>
    </row>
    <row r="25194" spans="1:5" x14ac:dyDescent="0.25">
      <c r="A25194" t="s">
        <v>157</v>
      </c>
      <c r="B25194">
        <v>365883</v>
      </c>
      <c r="C25194">
        <v>15</v>
      </c>
      <c r="D25194">
        <v>0</v>
      </c>
      <c r="E25194">
        <v>13</v>
      </c>
    </row>
    <row r="25195" spans="1:5" x14ac:dyDescent="0.25">
      <c r="A25195" t="s">
        <v>157</v>
      </c>
      <c r="B25195">
        <v>365889</v>
      </c>
      <c r="C25195">
        <v>15</v>
      </c>
      <c r="D25195">
        <v>0</v>
      </c>
      <c r="E25195">
        <v>13</v>
      </c>
    </row>
    <row r="25196" spans="1:5" x14ac:dyDescent="0.25">
      <c r="A25196" t="s">
        <v>157</v>
      </c>
      <c r="B25196">
        <v>365895</v>
      </c>
      <c r="C25196">
        <v>14</v>
      </c>
      <c r="D25196">
        <v>0</v>
      </c>
      <c r="E25196">
        <v>13</v>
      </c>
    </row>
    <row r="25197" spans="1:5" x14ac:dyDescent="0.25">
      <c r="A25197" t="s">
        <v>157</v>
      </c>
      <c r="B25197">
        <v>365901</v>
      </c>
      <c r="C25197">
        <v>15</v>
      </c>
      <c r="D25197">
        <v>0</v>
      </c>
      <c r="E25197">
        <v>13</v>
      </c>
    </row>
    <row r="25198" spans="1:5" x14ac:dyDescent="0.25">
      <c r="A25198" t="s">
        <v>157</v>
      </c>
      <c r="B25198">
        <v>365907</v>
      </c>
      <c r="C25198">
        <v>14</v>
      </c>
      <c r="D25198">
        <v>0</v>
      </c>
      <c r="E25198">
        <v>13</v>
      </c>
    </row>
    <row r="25199" spans="1:5" x14ac:dyDescent="0.25">
      <c r="A25199" t="s">
        <v>157</v>
      </c>
      <c r="B25199">
        <v>365913</v>
      </c>
      <c r="C25199">
        <v>15</v>
      </c>
      <c r="D25199">
        <v>0</v>
      </c>
      <c r="E25199">
        <v>13</v>
      </c>
    </row>
    <row r="25200" spans="1:5" x14ac:dyDescent="0.25">
      <c r="A25200" t="s">
        <v>157</v>
      </c>
      <c r="B25200">
        <v>365919</v>
      </c>
      <c r="C25200">
        <v>15</v>
      </c>
      <c r="D25200">
        <v>0</v>
      </c>
      <c r="E25200">
        <v>13</v>
      </c>
    </row>
    <row r="25201" spans="1:5" x14ac:dyDescent="0.25">
      <c r="A25201" t="s">
        <v>157</v>
      </c>
      <c r="B25201">
        <v>365925</v>
      </c>
      <c r="C25201">
        <v>14</v>
      </c>
      <c r="D25201">
        <v>0</v>
      </c>
      <c r="E25201">
        <v>13</v>
      </c>
    </row>
    <row r="25202" spans="1:5" x14ac:dyDescent="0.25">
      <c r="A25202" t="s">
        <v>157</v>
      </c>
      <c r="B25202">
        <v>365931</v>
      </c>
      <c r="C25202">
        <v>15</v>
      </c>
      <c r="D25202">
        <v>0</v>
      </c>
      <c r="E25202">
        <v>13</v>
      </c>
    </row>
    <row r="25203" spans="1:5" x14ac:dyDescent="0.25">
      <c r="A25203" t="s">
        <v>157</v>
      </c>
      <c r="B25203">
        <v>365937</v>
      </c>
      <c r="C25203">
        <v>14</v>
      </c>
      <c r="D25203">
        <v>0</v>
      </c>
      <c r="E25203">
        <v>13</v>
      </c>
    </row>
    <row r="25204" spans="1:5" x14ac:dyDescent="0.25">
      <c r="A25204" t="s">
        <v>157</v>
      </c>
      <c r="B25204">
        <v>365943</v>
      </c>
      <c r="C25204">
        <v>14</v>
      </c>
      <c r="D25204">
        <v>0</v>
      </c>
      <c r="E25204">
        <v>13</v>
      </c>
    </row>
    <row r="25205" spans="1:5" x14ac:dyDescent="0.25">
      <c r="A25205" t="s">
        <v>157</v>
      </c>
      <c r="B25205">
        <v>365949</v>
      </c>
      <c r="C25205">
        <v>15</v>
      </c>
      <c r="D25205">
        <v>0</v>
      </c>
      <c r="E25205">
        <v>13</v>
      </c>
    </row>
    <row r="25206" spans="1:5" x14ac:dyDescent="0.25">
      <c r="A25206" t="s">
        <v>157</v>
      </c>
      <c r="B25206">
        <v>365955</v>
      </c>
      <c r="C25206">
        <v>15</v>
      </c>
      <c r="D25206">
        <v>0</v>
      </c>
      <c r="E25206">
        <v>13</v>
      </c>
    </row>
    <row r="25207" spans="1:5" x14ac:dyDescent="0.25">
      <c r="A25207" t="s">
        <v>157</v>
      </c>
      <c r="B25207">
        <v>365961</v>
      </c>
      <c r="C25207">
        <v>14</v>
      </c>
      <c r="D25207">
        <v>0</v>
      </c>
      <c r="E25207">
        <v>13</v>
      </c>
    </row>
    <row r="25208" spans="1:5" x14ac:dyDescent="0.25">
      <c r="A25208" t="s">
        <v>157</v>
      </c>
      <c r="B25208">
        <v>365967</v>
      </c>
      <c r="C25208">
        <v>14</v>
      </c>
      <c r="D25208">
        <v>0</v>
      </c>
      <c r="E25208">
        <v>13</v>
      </c>
    </row>
    <row r="25209" spans="1:5" x14ac:dyDescent="0.25">
      <c r="A25209" t="s">
        <v>157</v>
      </c>
      <c r="B25209">
        <v>365973</v>
      </c>
      <c r="C25209">
        <v>14</v>
      </c>
      <c r="D25209">
        <v>0</v>
      </c>
      <c r="E25209">
        <v>13</v>
      </c>
    </row>
    <row r="25210" spans="1:5" x14ac:dyDescent="0.25">
      <c r="A25210" t="s">
        <v>157</v>
      </c>
      <c r="B25210">
        <v>365979</v>
      </c>
      <c r="C25210">
        <v>14</v>
      </c>
      <c r="D25210">
        <v>0</v>
      </c>
      <c r="E25210">
        <v>13</v>
      </c>
    </row>
    <row r="25211" spans="1:5" x14ac:dyDescent="0.25">
      <c r="A25211" t="s">
        <v>157</v>
      </c>
      <c r="B25211">
        <v>365985</v>
      </c>
      <c r="C25211">
        <v>14</v>
      </c>
      <c r="D25211">
        <v>0</v>
      </c>
      <c r="E25211">
        <v>13</v>
      </c>
    </row>
    <row r="25212" spans="1:5" x14ac:dyDescent="0.25">
      <c r="A25212" t="s">
        <v>157</v>
      </c>
      <c r="B25212">
        <v>365991</v>
      </c>
      <c r="C25212">
        <v>15</v>
      </c>
      <c r="D25212">
        <v>0</v>
      </c>
      <c r="E25212">
        <v>13</v>
      </c>
    </row>
    <row r="25213" spans="1:5" x14ac:dyDescent="0.25">
      <c r="A25213" t="s">
        <v>157</v>
      </c>
      <c r="B25213">
        <v>365997</v>
      </c>
      <c r="C25213">
        <v>14</v>
      </c>
      <c r="D25213">
        <v>0</v>
      </c>
      <c r="E25213">
        <v>13</v>
      </c>
    </row>
    <row r="25214" spans="1:5" x14ac:dyDescent="0.25">
      <c r="A25214" t="s">
        <v>157</v>
      </c>
      <c r="B25214">
        <v>366003</v>
      </c>
      <c r="C25214">
        <v>15</v>
      </c>
      <c r="D25214">
        <v>0</v>
      </c>
      <c r="E25214">
        <v>13</v>
      </c>
    </row>
    <row r="25215" spans="1:5" x14ac:dyDescent="0.25">
      <c r="A25215" t="s">
        <v>157</v>
      </c>
      <c r="B25215">
        <v>366009</v>
      </c>
      <c r="C25215">
        <v>15</v>
      </c>
      <c r="D25215">
        <v>0</v>
      </c>
      <c r="E25215">
        <v>13</v>
      </c>
    </row>
    <row r="25216" spans="1:5" x14ac:dyDescent="0.25">
      <c r="A25216" t="s">
        <v>157</v>
      </c>
      <c r="B25216">
        <v>366015</v>
      </c>
      <c r="C25216">
        <v>15</v>
      </c>
      <c r="D25216">
        <v>0</v>
      </c>
      <c r="E25216">
        <v>13</v>
      </c>
    </row>
    <row r="25217" spans="1:5" x14ac:dyDescent="0.25">
      <c r="A25217" t="s">
        <v>157</v>
      </c>
      <c r="B25217">
        <v>366021</v>
      </c>
      <c r="C25217">
        <v>14</v>
      </c>
      <c r="D25217">
        <v>0</v>
      </c>
      <c r="E25217">
        <v>13</v>
      </c>
    </row>
    <row r="25218" spans="1:5" x14ac:dyDescent="0.25">
      <c r="A25218" t="s">
        <v>157</v>
      </c>
      <c r="B25218">
        <v>366027</v>
      </c>
      <c r="C25218">
        <v>15</v>
      </c>
      <c r="D25218">
        <v>0</v>
      </c>
      <c r="E25218">
        <v>13</v>
      </c>
    </row>
    <row r="25219" spans="1:5" x14ac:dyDescent="0.25">
      <c r="A25219" t="s">
        <v>157</v>
      </c>
      <c r="B25219">
        <v>366033</v>
      </c>
      <c r="C25219">
        <v>14</v>
      </c>
      <c r="D25219">
        <v>0</v>
      </c>
      <c r="E25219">
        <v>13</v>
      </c>
    </row>
    <row r="25220" spans="1:5" x14ac:dyDescent="0.25">
      <c r="A25220" t="s">
        <v>157</v>
      </c>
      <c r="B25220">
        <v>366039</v>
      </c>
      <c r="C25220">
        <v>15</v>
      </c>
      <c r="D25220">
        <v>0</v>
      </c>
      <c r="E25220">
        <v>13</v>
      </c>
    </row>
    <row r="25221" spans="1:5" x14ac:dyDescent="0.25">
      <c r="A25221" t="s">
        <v>157</v>
      </c>
      <c r="B25221">
        <v>366045</v>
      </c>
      <c r="C25221">
        <v>14</v>
      </c>
      <c r="D25221">
        <v>0</v>
      </c>
      <c r="E25221">
        <v>13</v>
      </c>
    </row>
    <row r="25222" spans="1:5" x14ac:dyDescent="0.25">
      <c r="A25222" t="s">
        <v>157</v>
      </c>
      <c r="B25222">
        <v>366051</v>
      </c>
      <c r="C25222">
        <v>14</v>
      </c>
      <c r="D25222">
        <v>0</v>
      </c>
      <c r="E25222">
        <v>13</v>
      </c>
    </row>
    <row r="25223" spans="1:5" x14ac:dyDescent="0.25">
      <c r="A25223" t="s">
        <v>157</v>
      </c>
      <c r="B25223">
        <v>366057</v>
      </c>
      <c r="C25223">
        <v>14</v>
      </c>
      <c r="D25223">
        <v>0</v>
      </c>
      <c r="E25223">
        <v>13</v>
      </c>
    </row>
    <row r="25224" spans="1:5" x14ac:dyDescent="0.25">
      <c r="A25224" t="s">
        <v>157</v>
      </c>
      <c r="B25224">
        <v>366063</v>
      </c>
      <c r="C25224">
        <v>14</v>
      </c>
      <c r="D25224">
        <v>0</v>
      </c>
      <c r="E25224">
        <v>13</v>
      </c>
    </row>
    <row r="25225" spans="1:5" x14ac:dyDescent="0.25">
      <c r="A25225" t="s">
        <v>157</v>
      </c>
      <c r="B25225">
        <v>366069</v>
      </c>
      <c r="C25225">
        <v>13</v>
      </c>
      <c r="D25225">
        <v>0</v>
      </c>
      <c r="E25225">
        <v>13</v>
      </c>
    </row>
    <row r="25226" spans="1:5" x14ac:dyDescent="0.25">
      <c r="A25226" t="s">
        <v>157</v>
      </c>
      <c r="B25226">
        <v>366075</v>
      </c>
      <c r="C25226">
        <v>14</v>
      </c>
      <c r="D25226">
        <v>0</v>
      </c>
      <c r="E25226">
        <v>13</v>
      </c>
    </row>
    <row r="25227" spans="1:5" x14ac:dyDescent="0.25">
      <c r="A25227" t="s">
        <v>157</v>
      </c>
      <c r="B25227">
        <v>366081</v>
      </c>
      <c r="C25227">
        <v>13</v>
      </c>
      <c r="D25227">
        <v>0</v>
      </c>
      <c r="E25227">
        <v>13</v>
      </c>
    </row>
    <row r="25228" spans="1:5" x14ac:dyDescent="0.25">
      <c r="A25228" t="s">
        <v>157</v>
      </c>
      <c r="B25228">
        <v>366087</v>
      </c>
      <c r="C25228">
        <v>14</v>
      </c>
      <c r="D25228">
        <v>0</v>
      </c>
      <c r="E25228">
        <v>13</v>
      </c>
    </row>
    <row r="25229" spans="1:5" x14ac:dyDescent="0.25">
      <c r="A25229" t="s">
        <v>157</v>
      </c>
      <c r="B25229">
        <v>366093</v>
      </c>
      <c r="C25229">
        <v>13</v>
      </c>
      <c r="D25229">
        <v>0</v>
      </c>
      <c r="E25229">
        <v>13</v>
      </c>
    </row>
    <row r="25230" spans="1:5" x14ac:dyDescent="0.25">
      <c r="A25230" t="s">
        <v>157</v>
      </c>
      <c r="B25230">
        <v>366099</v>
      </c>
      <c r="C25230">
        <v>14</v>
      </c>
      <c r="D25230">
        <v>0</v>
      </c>
      <c r="E25230">
        <v>13</v>
      </c>
    </row>
    <row r="25231" spans="1:5" x14ac:dyDescent="0.25">
      <c r="A25231" t="s">
        <v>157</v>
      </c>
      <c r="B25231">
        <v>366105</v>
      </c>
      <c r="C25231">
        <v>14</v>
      </c>
      <c r="D25231">
        <v>0</v>
      </c>
      <c r="E25231">
        <v>13</v>
      </c>
    </row>
    <row r="25232" spans="1:5" x14ac:dyDescent="0.25">
      <c r="A25232" t="s">
        <v>157</v>
      </c>
      <c r="B25232">
        <v>366111</v>
      </c>
      <c r="C25232">
        <v>14</v>
      </c>
      <c r="D25232">
        <v>0</v>
      </c>
      <c r="E25232">
        <v>13</v>
      </c>
    </row>
    <row r="25233" spans="1:5" x14ac:dyDescent="0.25">
      <c r="A25233" t="s">
        <v>157</v>
      </c>
      <c r="B25233">
        <v>366117</v>
      </c>
      <c r="C25233">
        <v>14</v>
      </c>
      <c r="D25233">
        <v>0</v>
      </c>
      <c r="E25233">
        <v>13</v>
      </c>
    </row>
    <row r="25234" spans="1:5" x14ac:dyDescent="0.25">
      <c r="A25234" t="s">
        <v>157</v>
      </c>
      <c r="B25234">
        <v>366123</v>
      </c>
      <c r="C25234">
        <v>14</v>
      </c>
      <c r="D25234">
        <v>0</v>
      </c>
      <c r="E25234">
        <v>13</v>
      </c>
    </row>
    <row r="25235" spans="1:5" x14ac:dyDescent="0.25">
      <c r="A25235" t="s">
        <v>157</v>
      </c>
      <c r="B25235">
        <v>366129</v>
      </c>
      <c r="C25235">
        <v>14</v>
      </c>
      <c r="D25235">
        <v>0</v>
      </c>
      <c r="E25235">
        <v>13</v>
      </c>
    </row>
    <row r="25236" spans="1:5" x14ac:dyDescent="0.25">
      <c r="A25236" t="s">
        <v>157</v>
      </c>
      <c r="B25236">
        <v>366135</v>
      </c>
      <c r="C25236">
        <v>15</v>
      </c>
      <c r="D25236">
        <v>0</v>
      </c>
      <c r="E25236">
        <v>13</v>
      </c>
    </row>
    <row r="25237" spans="1:5" x14ac:dyDescent="0.25">
      <c r="A25237" t="s">
        <v>157</v>
      </c>
      <c r="B25237">
        <v>366141</v>
      </c>
      <c r="C25237">
        <v>14</v>
      </c>
      <c r="D25237">
        <v>0</v>
      </c>
      <c r="E25237">
        <v>13</v>
      </c>
    </row>
    <row r="25238" spans="1:5" x14ac:dyDescent="0.25">
      <c r="A25238" t="s">
        <v>157</v>
      </c>
      <c r="B25238">
        <v>366147</v>
      </c>
      <c r="C25238">
        <v>14</v>
      </c>
      <c r="D25238">
        <v>0</v>
      </c>
      <c r="E25238">
        <v>13</v>
      </c>
    </row>
    <row r="25239" spans="1:5" x14ac:dyDescent="0.25">
      <c r="A25239" t="s">
        <v>157</v>
      </c>
      <c r="B25239">
        <v>366153</v>
      </c>
      <c r="C25239">
        <v>14</v>
      </c>
      <c r="D25239">
        <v>0</v>
      </c>
      <c r="E25239">
        <v>13</v>
      </c>
    </row>
    <row r="25240" spans="1:5" x14ac:dyDescent="0.25">
      <c r="A25240" t="s">
        <v>157</v>
      </c>
      <c r="B25240">
        <v>366159</v>
      </c>
      <c r="C25240">
        <v>15</v>
      </c>
      <c r="D25240">
        <v>0</v>
      </c>
      <c r="E25240">
        <v>13</v>
      </c>
    </row>
    <row r="25241" spans="1:5" x14ac:dyDescent="0.25">
      <c r="A25241" t="s">
        <v>157</v>
      </c>
      <c r="B25241">
        <v>366165</v>
      </c>
      <c r="C25241">
        <v>15</v>
      </c>
      <c r="D25241">
        <v>0</v>
      </c>
      <c r="E25241">
        <v>13</v>
      </c>
    </row>
    <row r="25242" spans="1:5" x14ac:dyDescent="0.25">
      <c r="A25242" t="s">
        <v>157</v>
      </c>
      <c r="B25242">
        <v>366171</v>
      </c>
      <c r="C25242">
        <v>14</v>
      </c>
      <c r="D25242">
        <v>0</v>
      </c>
      <c r="E25242">
        <v>13</v>
      </c>
    </row>
    <row r="25243" spans="1:5" x14ac:dyDescent="0.25">
      <c r="A25243" t="s">
        <v>157</v>
      </c>
      <c r="B25243">
        <v>366177</v>
      </c>
      <c r="C25243">
        <v>14</v>
      </c>
      <c r="D25243">
        <v>0</v>
      </c>
      <c r="E25243">
        <v>13</v>
      </c>
    </row>
    <row r="25244" spans="1:5" x14ac:dyDescent="0.25">
      <c r="A25244" t="s">
        <v>157</v>
      </c>
      <c r="B25244">
        <v>366183</v>
      </c>
      <c r="C25244">
        <v>14</v>
      </c>
      <c r="D25244">
        <v>0</v>
      </c>
      <c r="E25244">
        <v>13</v>
      </c>
    </row>
    <row r="25245" spans="1:5" x14ac:dyDescent="0.25">
      <c r="A25245" t="s">
        <v>157</v>
      </c>
      <c r="B25245">
        <v>366189</v>
      </c>
      <c r="C25245">
        <v>14</v>
      </c>
      <c r="D25245">
        <v>0</v>
      </c>
      <c r="E25245">
        <v>13</v>
      </c>
    </row>
    <row r="25246" spans="1:5" x14ac:dyDescent="0.25">
      <c r="A25246" t="s">
        <v>157</v>
      </c>
      <c r="B25246">
        <v>366195</v>
      </c>
      <c r="C25246">
        <v>15</v>
      </c>
      <c r="D25246">
        <v>0</v>
      </c>
      <c r="E25246">
        <v>13</v>
      </c>
    </row>
    <row r="25247" spans="1:5" x14ac:dyDescent="0.25">
      <c r="A25247" t="s">
        <v>157</v>
      </c>
      <c r="B25247">
        <v>366201</v>
      </c>
      <c r="C25247">
        <v>14</v>
      </c>
      <c r="D25247">
        <v>0</v>
      </c>
      <c r="E25247">
        <v>13</v>
      </c>
    </row>
    <row r="25248" spans="1:5" x14ac:dyDescent="0.25">
      <c r="A25248" t="s">
        <v>157</v>
      </c>
      <c r="B25248">
        <v>366207</v>
      </c>
      <c r="C25248">
        <v>14</v>
      </c>
      <c r="D25248">
        <v>0</v>
      </c>
      <c r="E25248">
        <v>13</v>
      </c>
    </row>
    <row r="25249" spans="1:5" x14ac:dyDescent="0.25">
      <c r="A25249" t="s">
        <v>157</v>
      </c>
      <c r="B25249">
        <v>366213</v>
      </c>
      <c r="C25249">
        <v>14</v>
      </c>
      <c r="D25249">
        <v>0</v>
      </c>
      <c r="E25249">
        <v>13</v>
      </c>
    </row>
    <row r="25250" spans="1:5" x14ac:dyDescent="0.25">
      <c r="A25250" t="s">
        <v>158</v>
      </c>
      <c r="B25250">
        <v>366219</v>
      </c>
      <c r="C25250">
        <v>15</v>
      </c>
      <c r="D25250">
        <v>0</v>
      </c>
      <c r="E25250">
        <v>13</v>
      </c>
    </row>
    <row r="25251" spans="1:5" x14ac:dyDescent="0.25">
      <c r="A25251" t="s">
        <v>158</v>
      </c>
      <c r="B25251">
        <v>366225</v>
      </c>
      <c r="C25251">
        <v>15</v>
      </c>
      <c r="D25251">
        <v>0</v>
      </c>
      <c r="E25251">
        <v>13</v>
      </c>
    </row>
    <row r="25252" spans="1:5" x14ac:dyDescent="0.25">
      <c r="A25252" t="s">
        <v>158</v>
      </c>
      <c r="B25252">
        <v>366231</v>
      </c>
      <c r="C25252">
        <v>13</v>
      </c>
      <c r="D25252">
        <v>0</v>
      </c>
      <c r="E25252">
        <v>13</v>
      </c>
    </row>
    <row r="25253" spans="1:5" x14ac:dyDescent="0.25">
      <c r="A25253" t="s">
        <v>158</v>
      </c>
      <c r="B25253">
        <v>366237</v>
      </c>
      <c r="C25253">
        <v>15</v>
      </c>
      <c r="D25253">
        <v>0</v>
      </c>
      <c r="E25253">
        <v>13</v>
      </c>
    </row>
    <row r="25254" spans="1:5" x14ac:dyDescent="0.25">
      <c r="A25254" t="s">
        <v>158</v>
      </c>
      <c r="B25254">
        <v>366243</v>
      </c>
      <c r="C25254">
        <v>14</v>
      </c>
      <c r="D25254">
        <v>0</v>
      </c>
      <c r="E25254">
        <v>13</v>
      </c>
    </row>
    <row r="25255" spans="1:5" x14ac:dyDescent="0.25">
      <c r="A25255" t="s">
        <v>158</v>
      </c>
      <c r="B25255">
        <v>366249</v>
      </c>
      <c r="C25255">
        <v>14</v>
      </c>
      <c r="D25255">
        <v>0</v>
      </c>
      <c r="E25255">
        <v>13</v>
      </c>
    </row>
    <row r="25256" spans="1:5" x14ac:dyDescent="0.25">
      <c r="A25256" t="s">
        <v>158</v>
      </c>
      <c r="B25256">
        <v>366255</v>
      </c>
      <c r="C25256">
        <v>14</v>
      </c>
      <c r="D25256">
        <v>0</v>
      </c>
      <c r="E25256">
        <v>13</v>
      </c>
    </row>
    <row r="25257" spans="1:5" x14ac:dyDescent="0.25">
      <c r="A25257" t="s">
        <v>158</v>
      </c>
      <c r="B25257">
        <v>366261</v>
      </c>
      <c r="C25257">
        <v>14</v>
      </c>
      <c r="D25257">
        <v>0</v>
      </c>
      <c r="E25257">
        <v>13</v>
      </c>
    </row>
    <row r="25258" spans="1:5" x14ac:dyDescent="0.25">
      <c r="A25258" t="s">
        <v>158</v>
      </c>
      <c r="B25258">
        <v>366267</v>
      </c>
      <c r="C25258">
        <v>14</v>
      </c>
      <c r="D25258">
        <v>0</v>
      </c>
      <c r="E25258">
        <v>13</v>
      </c>
    </row>
    <row r="25259" spans="1:5" x14ac:dyDescent="0.25">
      <c r="A25259" t="s">
        <v>158</v>
      </c>
      <c r="B25259">
        <v>366273</v>
      </c>
      <c r="C25259">
        <v>14</v>
      </c>
      <c r="D25259">
        <v>0</v>
      </c>
      <c r="E25259">
        <v>13</v>
      </c>
    </row>
    <row r="25260" spans="1:5" x14ac:dyDescent="0.25">
      <c r="A25260" t="s">
        <v>158</v>
      </c>
      <c r="B25260">
        <v>366279</v>
      </c>
      <c r="C25260">
        <v>14</v>
      </c>
      <c r="D25260">
        <v>0</v>
      </c>
      <c r="E25260">
        <v>13</v>
      </c>
    </row>
    <row r="25261" spans="1:5" x14ac:dyDescent="0.25">
      <c r="A25261" t="s">
        <v>158</v>
      </c>
      <c r="B25261">
        <v>366285</v>
      </c>
      <c r="C25261">
        <v>15</v>
      </c>
      <c r="D25261">
        <v>0</v>
      </c>
      <c r="E25261">
        <v>13</v>
      </c>
    </row>
    <row r="25262" spans="1:5" x14ac:dyDescent="0.25">
      <c r="A25262" t="s">
        <v>158</v>
      </c>
      <c r="B25262">
        <v>366291</v>
      </c>
      <c r="C25262">
        <v>15</v>
      </c>
      <c r="D25262">
        <v>0</v>
      </c>
      <c r="E25262">
        <v>13</v>
      </c>
    </row>
    <row r="25263" spans="1:5" x14ac:dyDescent="0.25">
      <c r="A25263" t="s">
        <v>158</v>
      </c>
      <c r="B25263">
        <v>366297</v>
      </c>
      <c r="C25263">
        <v>14</v>
      </c>
      <c r="D25263">
        <v>0</v>
      </c>
      <c r="E25263">
        <v>13</v>
      </c>
    </row>
    <row r="25264" spans="1:5" x14ac:dyDescent="0.25">
      <c r="A25264" t="s">
        <v>158</v>
      </c>
      <c r="B25264">
        <v>366303</v>
      </c>
      <c r="C25264">
        <v>14</v>
      </c>
      <c r="D25264">
        <v>0</v>
      </c>
      <c r="E25264">
        <v>13</v>
      </c>
    </row>
    <row r="25265" spans="1:5" x14ac:dyDescent="0.25">
      <c r="A25265" t="s">
        <v>158</v>
      </c>
      <c r="B25265">
        <v>366309</v>
      </c>
      <c r="C25265">
        <v>14</v>
      </c>
      <c r="D25265">
        <v>0</v>
      </c>
      <c r="E25265">
        <v>13</v>
      </c>
    </row>
    <row r="25266" spans="1:5" x14ac:dyDescent="0.25">
      <c r="A25266" t="s">
        <v>158</v>
      </c>
      <c r="B25266">
        <v>366315</v>
      </c>
      <c r="C25266">
        <v>15</v>
      </c>
      <c r="D25266">
        <v>0</v>
      </c>
      <c r="E25266">
        <v>13</v>
      </c>
    </row>
    <row r="25267" spans="1:5" x14ac:dyDescent="0.25">
      <c r="A25267" t="s">
        <v>158</v>
      </c>
      <c r="B25267">
        <v>366321</v>
      </c>
      <c r="C25267">
        <v>14</v>
      </c>
      <c r="D25267">
        <v>0</v>
      </c>
      <c r="E25267">
        <v>13</v>
      </c>
    </row>
    <row r="25268" spans="1:5" x14ac:dyDescent="0.25">
      <c r="A25268" t="s">
        <v>158</v>
      </c>
      <c r="B25268">
        <v>366327</v>
      </c>
      <c r="C25268">
        <v>14</v>
      </c>
      <c r="D25268">
        <v>0</v>
      </c>
      <c r="E25268">
        <v>13</v>
      </c>
    </row>
    <row r="25269" spans="1:5" x14ac:dyDescent="0.25">
      <c r="A25269" t="s">
        <v>158</v>
      </c>
      <c r="B25269">
        <v>366333</v>
      </c>
      <c r="C25269">
        <v>14</v>
      </c>
      <c r="D25269">
        <v>0</v>
      </c>
      <c r="E25269">
        <v>13</v>
      </c>
    </row>
    <row r="25270" spans="1:5" x14ac:dyDescent="0.25">
      <c r="A25270" t="s">
        <v>158</v>
      </c>
      <c r="B25270">
        <v>366339</v>
      </c>
      <c r="C25270">
        <v>14</v>
      </c>
      <c r="D25270">
        <v>0</v>
      </c>
      <c r="E25270">
        <v>13</v>
      </c>
    </row>
    <row r="25271" spans="1:5" x14ac:dyDescent="0.25">
      <c r="A25271" t="s">
        <v>158</v>
      </c>
      <c r="B25271">
        <v>366345</v>
      </c>
      <c r="C25271">
        <v>14</v>
      </c>
      <c r="D25271">
        <v>0</v>
      </c>
      <c r="E25271">
        <v>13</v>
      </c>
    </row>
    <row r="25272" spans="1:5" x14ac:dyDescent="0.25">
      <c r="A25272" t="s">
        <v>158</v>
      </c>
      <c r="B25272">
        <v>366351</v>
      </c>
      <c r="C25272">
        <v>14</v>
      </c>
      <c r="D25272">
        <v>0</v>
      </c>
      <c r="E25272">
        <v>13</v>
      </c>
    </row>
    <row r="25273" spans="1:5" x14ac:dyDescent="0.25">
      <c r="A25273" t="s">
        <v>158</v>
      </c>
      <c r="B25273">
        <v>366357</v>
      </c>
      <c r="C25273">
        <v>15</v>
      </c>
      <c r="D25273">
        <v>0</v>
      </c>
      <c r="E25273">
        <v>13</v>
      </c>
    </row>
    <row r="25274" spans="1:5" x14ac:dyDescent="0.25">
      <c r="A25274" t="s">
        <v>158</v>
      </c>
      <c r="B25274">
        <v>366363</v>
      </c>
      <c r="C25274">
        <v>14</v>
      </c>
      <c r="D25274">
        <v>0</v>
      </c>
      <c r="E25274">
        <v>13</v>
      </c>
    </row>
    <row r="25275" spans="1:5" x14ac:dyDescent="0.25">
      <c r="A25275" t="s">
        <v>158</v>
      </c>
      <c r="B25275">
        <v>366369</v>
      </c>
      <c r="C25275">
        <v>14</v>
      </c>
      <c r="D25275">
        <v>0</v>
      </c>
      <c r="E25275">
        <v>13</v>
      </c>
    </row>
    <row r="25276" spans="1:5" x14ac:dyDescent="0.25">
      <c r="A25276" t="s">
        <v>158</v>
      </c>
      <c r="B25276">
        <v>366375</v>
      </c>
      <c r="C25276">
        <v>14</v>
      </c>
      <c r="D25276">
        <v>0</v>
      </c>
      <c r="E25276">
        <v>13</v>
      </c>
    </row>
    <row r="25277" spans="1:5" x14ac:dyDescent="0.25">
      <c r="A25277" t="s">
        <v>158</v>
      </c>
      <c r="B25277">
        <v>366381</v>
      </c>
      <c r="C25277">
        <v>15</v>
      </c>
      <c r="D25277">
        <v>0</v>
      </c>
      <c r="E25277">
        <v>13</v>
      </c>
    </row>
    <row r="25278" spans="1:5" x14ac:dyDescent="0.25">
      <c r="A25278" t="s">
        <v>158</v>
      </c>
      <c r="B25278">
        <v>366387</v>
      </c>
      <c r="C25278">
        <v>14</v>
      </c>
      <c r="D25278">
        <v>0</v>
      </c>
      <c r="E25278">
        <v>13</v>
      </c>
    </row>
    <row r="25279" spans="1:5" x14ac:dyDescent="0.25">
      <c r="A25279" t="s">
        <v>158</v>
      </c>
      <c r="B25279">
        <v>366393</v>
      </c>
      <c r="C25279">
        <v>14</v>
      </c>
      <c r="D25279">
        <v>0</v>
      </c>
      <c r="E25279">
        <v>13</v>
      </c>
    </row>
    <row r="25280" spans="1:5" x14ac:dyDescent="0.25">
      <c r="A25280" t="s">
        <v>158</v>
      </c>
      <c r="B25280">
        <v>366399</v>
      </c>
      <c r="C25280">
        <v>14</v>
      </c>
      <c r="D25280">
        <v>0</v>
      </c>
      <c r="E25280">
        <v>13</v>
      </c>
    </row>
    <row r="25281" spans="1:5" x14ac:dyDescent="0.25">
      <c r="A25281" t="s">
        <v>158</v>
      </c>
      <c r="B25281">
        <v>366405</v>
      </c>
      <c r="C25281">
        <v>15</v>
      </c>
      <c r="D25281">
        <v>0</v>
      </c>
      <c r="E25281">
        <v>13</v>
      </c>
    </row>
    <row r="25282" spans="1:5" x14ac:dyDescent="0.25">
      <c r="A25282" t="s">
        <v>158</v>
      </c>
      <c r="B25282">
        <v>366411</v>
      </c>
      <c r="C25282">
        <v>14</v>
      </c>
      <c r="D25282">
        <v>0</v>
      </c>
      <c r="E25282">
        <v>13</v>
      </c>
    </row>
    <row r="25283" spans="1:5" x14ac:dyDescent="0.25">
      <c r="A25283" t="s">
        <v>158</v>
      </c>
      <c r="B25283">
        <v>366417</v>
      </c>
      <c r="C25283">
        <v>14</v>
      </c>
      <c r="D25283">
        <v>0</v>
      </c>
      <c r="E25283">
        <v>13</v>
      </c>
    </row>
    <row r="25284" spans="1:5" x14ac:dyDescent="0.25">
      <c r="A25284" t="s">
        <v>158</v>
      </c>
      <c r="B25284">
        <v>366423</v>
      </c>
      <c r="C25284">
        <v>14</v>
      </c>
      <c r="D25284">
        <v>0</v>
      </c>
      <c r="E25284">
        <v>13</v>
      </c>
    </row>
    <row r="25285" spans="1:5" x14ac:dyDescent="0.25">
      <c r="A25285" t="s">
        <v>158</v>
      </c>
      <c r="B25285">
        <v>366429</v>
      </c>
      <c r="C25285">
        <v>14</v>
      </c>
      <c r="D25285">
        <v>0</v>
      </c>
      <c r="E25285">
        <v>13</v>
      </c>
    </row>
    <row r="25286" spans="1:5" x14ac:dyDescent="0.25">
      <c r="A25286" t="s">
        <v>158</v>
      </c>
      <c r="B25286">
        <v>366435</v>
      </c>
      <c r="C25286">
        <v>14</v>
      </c>
      <c r="D25286">
        <v>0</v>
      </c>
      <c r="E25286">
        <v>13</v>
      </c>
    </row>
    <row r="25287" spans="1:5" x14ac:dyDescent="0.25">
      <c r="A25287" t="s">
        <v>158</v>
      </c>
      <c r="B25287">
        <v>366441</v>
      </c>
      <c r="C25287">
        <v>14</v>
      </c>
      <c r="D25287">
        <v>0</v>
      </c>
      <c r="E25287">
        <v>13</v>
      </c>
    </row>
    <row r="25288" spans="1:5" x14ac:dyDescent="0.25">
      <c r="A25288" t="s">
        <v>158</v>
      </c>
      <c r="B25288">
        <v>366447</v>
      </c>
      <c r="C25288">
        <v>14</v>
      </c>
      <c r="D25288">
        <v>0</v>
      </c>
      <c r="E25288">
        <v>13</v>
      </c>
    </row>
    <row r="25289" spans="1:5" x14ac:dyDescent="0.25">
      <c r="A25289" t="s">
        <v>158</v>
      </c>
      <c r="B25289">
        <v>366453</v>
      </c>
      <c r="C25289">
        <v>14</v>
      </c>
      <c r="D25289">
        <v>0</v>
      </c>
      <c r="E25289">
        <v>13</v>
      </c>
    </row>
    <row r="25290" spans="1:5" x14ac:dyDescent="0.25">
      <c r="A25290" t="s">
        <v>158</v>
      </c>
      <c r="B25290">
        <v>366459</v>
      </c>
      <c r="C25290">
        <v>15</v>
      </c>
      <c r="D25290">
        <v>0</v>
      </c>
      <c r="E25290">
        <v>13</v>
      </c>
    </row>
    <row r="25291" spans="1:5" x14ac:dyDescent="0.25">
      <c r="A25291" t="s">
        <v>158</v>
      </c>
      <c r="B25291">
        <v>366465</v>
      </c>
      <c r="C25291">
        <v>14</v>
      </c>
      <c r="D25291">
        <v>0</v>
      </c>
      <c r="E25291">
        <v>13</v>
      </c>
    </row>
    <row r="25292" spans="1:5" x14ac:dyDescent="0.25">
      <c r="A25292" t="s">
        <v>158</v>
      </c>
      <c r="B25292">
        <v>366471</v>
      </c>
      <c r="C25292">
        <v>14</v>
      </c>
      <c r="D25292">
        <v>0</v>
      </c>
      <c r="E25292">
        <v>13</v>
      </c>
    </row>
    <row r="25293" spans="1:5" x14ac:dyDescent="0.25">
      <c r="A25293" t="s">
        <v>158</v>
      </c>
      <c r="B25293">
        <v>366477</v>
      </c>
      <c r="C25293">
        <v>15</v>
      </c>
      <c r="D25293">
        <v>0</v>
      </c>
      <c r="E25293">
        <v>13</v>
      </c>
    </row>
    <row r="25294" spans="1:5" x14ac:dyDescent="0.25">
      <c r="A25294" t="s">
        <v>158</v>
      </c>
      <c r="B25294">
        <v>366483</v>
      </c>
      <c r="C25294">
        <v>15</v>
      </c>
      <c r="D25294">
        <v>0</v>
      </c>
      <c r="E25294">
        <v>13</v>
      </c>
    </row>
    <row r="25295" spans="1:5" x14ac:dyDescent="0.25">
      <c r="A25295" t="s">
        <v>158</v>
      </c>
      <c r="B25295">
        <v>366489</v>
      </c>
      <c r="C25295">
        <v>14</v>
      </c>
      <c r="D25295">
        <v>0</v>
      </c>
      <c r="E25295">
        <v>13</v>
      </c>
    </row>
    <row r="25296" spans="1:5" x14ac:dyDescent="0.25">
      <c r="A25296" t="s">
        <v>158</v>
      </c>
      <c r="B25296">
        <v>366495</v>
      </c>
      <c r="C25296">
        <v>14</v>
      </c>
      <c r="D25296">
        <v>0</v>
      </c>
      <c r="E25296">
        <v>13</v>
      </c>
    </row>
    <row r="25297" spans="1:5" x14ac:dyDescent="0.25">
      <c r="A25297" t="s">
        <v>158</v>
      </c>
      <c r="B25297">
        <v>366501</v>
      </c>
      <c r="C25297">
        <v>14</v>
      </c>
      <c r="D25297">
        <v>0</v>
      </c>
      <c r="E25297">
        <v>13</v>
      </c>
    </row>
    <row r="25298" spans="1:5" x14ac:dyDescent="0.25">
      <c r="A25298" t="s">
        <v>158</v>
      </c>
      <c r="B25298">
        <v>366507</v>
      </c>
      <c r="C25298">
        <v>14</v>
      </c>
      <c r="D25298">
        <v>0</v>
      </c>
      <c r="E25298">
        <v>13</v>
      </c>
    </row>
    <row r="25299" spans="1:5" x14ac:dyDescent="0.25">
      <c r="A25299" t="s">
        <v>158</v>
      </c>
      <c r="B25299">
        <v>366513</v>
      </c>
      <c r="C25299">
        <v>15</v>
      </c>
      <c r="D25299">
        <v>0</v>
      </c>
      <c r="E25299">
        <v>13</v>
      </c>
    </row>
    <row r="25300" spans="1:5" x14ac:dyDescent="0.25">
      <c r="A25300" t="s">
        <v>158</v>
      </c>
      <c r="B25300">
        <v>366519</v>
      </c>
      <c r="C25300">
        <v>15</v>
      </c>
      <c r="D25300">
        <v>0</v>
      </c>
      <c r="E25300">
        <v>13</v>
      </c>
    </row>
    <row r="25301" spans="1:5" x14ac:dyDescent="0.25">
      <c r="A25301" t="s">
        <v>158</v>
      </c>
      <c r="B25301">
        <v>366525</v>
      </c>
      <c r="C25301">
        <v>14</v>
      </c>
      <c r="D25301">
        <v>0</v>
      </c>
      <c r="E25301">
        <v>13</v>
      </c>
    </row>
    <row r="25302" spans="1:5" x14ac:dyDescent="0.25">
      <c r="A25302" t="s">
        <v>158</v>
      </c>
      <c r="B25302">
        <v>366531</v>
      </c>
      <c r="C25302">
        <v>14</v>
      </c>
      <c r="D25302">
        <v>0</v>
      </c>
      <c r="E25302">
        <v>13</v>
      </c>
    </row>
    <row r="25303" spans="1:5" x14ac:dyDescent="0.25">
      <c r="A25303" t="s">
        <v>158</v>
      </c>
      <c r="B25303">
        <v>366537</v>
      </c>
      <c r="C25303">
        <v>14</v>
      </c>
      <c r="D25303">
        <v>0</v>
      </c>
      <c r="E25303">
        <v>13</v>
      </c>
    </row>
    <row r="25304" spans="1:5" x14ac:dyDescent="0.25">
      <c r="A25304" t="s">
        <v>158</v>
      </c>
      <c r="B25304">
        <v>366543</v>
      </c>
      <c r="C25304">
        <v>14</v>
      </c>
      <c r="D25304">
        <v>0</v>
      </c>
      <c r="E25304">
        <v>13</v>
      </c>
    </row>
    <row r="25305" spans="1:5" x14ac:dyDescent="0.25">
      <c r="A25305" t="s">
        <v>158</v>
      </c>
      <c r="B25305">
        <v>366549</v>
      </c>
      <c r="C25305">
        <v>14</v>
      </c>
      <c r="D25305">
        <v>0</v>
      </c>
      <c r="E25305">
        <v>13</v>
      </c>
    </row>
    <row r="25306" spans="1:5" x14ac:dyDescent="0.25">
      <c r="A25306" t="s">
        <v>158</v>
      </c>
      <c r="B25306">
        <v>366555</v>
      </c>
      <c r="C25306">
        <v>14</v>
      </c>
      <c r="D25306">
        <v>0</v>
      </c>
      <c r="E25306">
        <v>13</v>
      </c>
    </row>
    <row r="25307" spans="1:5" x14ac:dyDescent="0.25">
      <c r="A25307" t="s">
        <v>158</v>
      </c>
      <c r="B25307">
        <v>366561</v>
      </c>
      <c r="C25307">
        <v>14</v>
      </c>
      <c r="D25307">
        <v>0</v>
      </c>
      <c r="E25307">
        <v>13</v>
      </c>
    </row>
    <row r="25308" spans="1:5" x14ac:dyDescent="0.25">
      <c r="A25308" t="s">
        <v>158</v>
      </c>
      <c r="B25308">
        <v>366567</v>
      </c>
      <c r="C25308">
        <v>15</v>
      </c>
      <c r="D25308">
        <v>0</v>
      </c>
      <c r="E25308">
        <v>13</v>
      </c>
    </row>
    <row r="25309" spans="1:5" x14ac:dyDescent="0.25">
      <c r="A25309" t="s">
        <v>158</v>
      </c>
      <c r="B25309">
        <v>366573</v>
      </c>
      <c r="C25309">
        <v>14</v>
      </c>
      <c r="D25309">
        <v>0</v>
      </c>
      <c r="E25309">
        <v>13</v>
      </c>
    </row>
    <row r="25310" spans="1:5" x14ac:dyDescent="0.25">
      <c r="A25310" t="s">
        <v>158</v>
      </c>
      <c r="B25310">
        <v>366579</v>
      </c>
      <c r="C25310">
        <v>14</v>
      </c>
      <c r="D25310">
        <v>0</v>
      </c>
      <c r="E25310">
        <v>13</v>
      </c>
    </row>
    <row r="25311" spans="1:5" x14ac:dyDescent="0.25">
      <c r="A25311" t="s">
        <v>158</v>
      </c>
      <c r="B25311">
        <v>366585</v>
      </c>
      <c r="C25311">
        <v>14</v>
      </c>
      <c r="D25311">
        <v>0</v>
      </c>
      <c r="E25311">
        <v>13</v>
      </c>
    </row>
    <row r="25312" spans="1:5" x14ac:dyDescent="0.25">
      <c r="A25312" t="s">
        <v>158</v>
      </c>
      <c r="B25312">
        <v>366591</v>
      </c>
      <c r="C25312">
        <v>13</v>
      </c>
      <c r="D25312">
        <v>0</v>
      </c>
      <c r="E25312">
        <v>13</v>
      </c>
    </row>
    <row r="25313" spans="1:5" x14ac:dyDescent="0.25">
      <c r="A25313" t="s">
        <v>158</v>
      </c>
      <c r="B25313">
        <v>366597</v>
      </c>
      <c r="C25313">
        <v>14</v>
      </c>
      <c r="D25313">
        <v>0</v>
      </c>
      <c r="E25313">
        <v>13</v>
      </c>
    </row>
    <row r="25314" spans="1:5" x14ac:dyDescent="0.25">
      <c r="A25314" t="s">
        <v>158</v>
      </c>
      <c r="B25314">
        <v>366603</v>
      </c>
      <c r="C25314">
        <v>15</v>
      </c>
      <c r="D25314">
        <v>0</v>
      </c>
      <c r="E25314">
        <v>13</v>
      </c>
    </row>
    <row r="25315" spans="1:5" x14ac:dyDescent="0.25">
      <c r="A25315" t="s">
        <v>158</v>
      </c>
      <c r="B25315">
        <v>366609</v>
      </c>
      <c r="C25315">
        <v>14</v>
      </c>
      <c r="D25315">
        <v>0</v>
      </c>
      <c r="E25315">
        <v>13</v>
      </c>
    </row>
    <row r="25316" spans="1:5" x14ac:dyDescent="0.25">
      <c r="A25316" t="s">
        <v>158</v>
      </c>
      <c r="B25316">
        <v>366615</v>
      </c>
      <c r="C25316">
        <v>14</v>
      </c>
      <c r="D25316">
        <v>0</v>
      </c>
      <c r="E25316">
        <v>13</v>
      </c>
    </row>
    <row r="25317" spans="1:5" x14ac:dyDescent="0.25">
      <c r="A25317" t="s">
        <v>158</v>
      </c>
      <c r="B25317">
        <v>366621</v>
      </c>
      <c r="C25317">
        <v>15</v>
      </c>
      <c r="D25317">
        <v>0</v>
      </c>
      <c r="E25317">
        <v>13</v>
      </c>
    </row>
    <row r="25318" spans="1:5" x14ac:dyDescent="0.25">
      <c r="A25318" t="s">
        <v>158</v>
      </c>
      <c r="B25318">
        <v>366627</v>
      </c>
      <c r="C25318">
        <v>15</v>
      </c>
      <c r="D25318">
        <v>0</v>
      </c>
      <c r="E25318">
        <v>13</v>
      </c>
    </row>
    <row r="25319" spans="1:5" x14ac:dyDescent="0.25">
      <c r="A25319" t="s">
        <v>158</v>
      </c>
      <c r="B25319">
        <v>366633</v>
      </c>
      <c r="C25319">
        <v>14</v>
      </c>
      <c r="D25319">
        <v>0</v>
      </c>
      <c r="E25319">
        <v>13</v>
      </c>
    </row>
    <row r="25320" spans="1:5" x14ac:dyDescent="0.25">
      <c r="A25320" t="s">
        <v>158</v>
      </c>
      <c r="B25320">
        <v>366639</v>
      </c>
      <c r="C25320">
        <v>14</v>
      </c>
      <c r="D25320">
        <v>0</v>
      </c>
      <c r="E25320">
        <v>13</v>
      </c>
    </row>
    <row r="25321" spans="1:5" x14ac:dyDescent="0.25">
      <c r="A25321" t="s">
        <v>158</v>
      </c>
      <c r="B25321">
        <v>366645</v>
      </c>
      <c r="C25321">
        <v>14</v>
      </c>
      <c r="D25321">
        <v>0</v>
      </c>
      <c r="E25321">
        <v>13</v>
      </c>
    </row>
    <row r="25322" spans="1:5" x14ac:dyDescent="0.25">
      <c r="A25322" t="s">
        <v>158</v>
      </c>
      <c r="B25322">
        <v>366651</v>
      </c>
      <c r="C25322">
        <v>14</v>
      </c>
      <c r="D25322">
        <v>0</v>
      </c>
      <c r="E25322">
        <v>13</v>
      </c>
    </row>
    <row r="25323" spans="1:5" x14ac:dyDescent="0.25">
      <c r="A25323" t="s">
        <v>158</v>
      </c>
      <c r="B25323">
        <v>366657</v>
      </c>
      <c r="C25323">
        <v>15</v>
      </c>
      <c r="D25323">
        <v>0</v>
      </c>
      <c r="E25323">
        <v>13</v>
      </c>
    </row>
    <row r="25324" spans="1:5" x14ac:dyDescent="0.25">
      <c r="A25324" t="s">
        <v>158</v>
      </c>
      <c r="B25324">
        <v>366663</v>
      </c>
      <c r="C25324">
        <v>14</v>
      </c>
      <c r="D25324">
        <v>0</v>
      </c>
      <c r="E25324">
        <v>13</v>
      </c>
    </row>
    <row r="25325" spans="1:5" x14ac:dyDescent="0.25">
      <c r="A25325" t="s">
        <v>158</v>
      </c>
      <c r="B25325">
        <v>366669</v>
      </c>
      <c r="C25325">
        <v>14</v>
      </c>
      <c r="D25325">
        <v>0</v>
      </c>
      <c r="E25325">
        <v>13</v>
      </c>
    </row>
    <row r="25326" spans="1:5" x14ac:dyDescent="0.25">
      <c r="A25326" t="s">
        <v>158</v>
      </c>
      <c r="B25326">
        <v>366675</v>
      </c>
      <c r="C25326">
        <v>15</v>
      </c>
      <c r="D25326">
        <v>0</v>
      </c>
      <c r="E25326">
        <v>13</v>
      </c>
    </row>
    <row r="25327" spans="1:5" x14ac:dyDescent="0.25">
      <c r="A25327" t="s">
        <v>158</v>
      </c>
      <c r="B25327">
        <v>366681</v>
      </c>
      <c r="C25327">
        <v>14</v>
      </c>
      <c r="D25327">
        <v>0</v>
      </c>
      <c r="E25327">
        <v>13</v>
      </c>
    </row>
    <row r="25328" spans="1:5" x14ac:dyDescent="0.25">
      <c r="A25328" t="s">
        <v>158</v>
      </c>
      <c r="B25328">
        <v>366687</v>
      </c>
      <c r="C25328">
        <v>14</v>
      </c>
      <c r="D25328">
        <v>0</v>
      </c>
      <c r="E25328">
        <v>13</v>
      </c>
    </row>
    <row r="25329" spans="1:5" x14ac:dyDescent="0.25">
      <c r="A25329" t="s">
        <v>158</v>
      </c>
      <c r="B25329">
        <v>366693</v>
      </c>
      <c r="C25329">
        <v>14</v>
      </c>
      <c r="D25329">
        <v>0</v>
      </c>
      <c r="E25329">
        <v>13</v>
      </c>
    </row>
    <row r="25330" spans="1:5" x14ac:dyDescent="0.25">
      <c r="A25330" t="s">
        <v>158</v>
      </c>
      <c r="B25330">
        <v>366699</v>
      </c>
      <c r="C25330">
        <v>14</v>
      </c>
      <c r="D25330">
        <v>0</v>
      </c>
      <c r="E25330">
        <v>13</v>
      </c>
    </row>
    <row r="25331" spans="1:5" x14ac:dyDescent="0.25">
      <c r="A25331" t="s">
        <v>158</v>
      </c>
      <c r="B25331">
        <v>366705</v>
      </c>
      <c r="C25331">
        <v>14</v>
      </c>
      <c r="D25331">
        <v>0</v>
      </c>
      <c r="E25331">
        <v>13</v>
      </c>
    </row>
    <row r="25332" spans="1:5" x14ac:dyDescent="0.25">
      <c r="A25332" t="s">
        <v>158</v>
      </c>
      <c r="B25332">
        <v>366711</v>
      </c>
      <c r="C25332">
        <v>15</v>
      </c>
      <c r="D25332">
        <v>0</v>
      </c>
      <c r="E25332">
        <v>13</v>
      </c>
    </row>
    <row r="25333" spans="1:5" x14ac:dyDescent="0.25">
      <c r="A25333" t="s">
        <v>158</v>
      </c>
      <c r="B25333">
        <v>366717</v>
      </c>
      <c r="C25333">
        <v>15</v>
      </c>
      <c r="D25333">
        <v>0</v>
      </c>
      <c r="E25333">
        <v>13</v>
      </c>
    </row>
    <row r="25334" spans="1:5" x14ac:dyDescent="0.25">
      <c r="A25334" t="s">
        <v>158</v>
      </c>
      <c r="B25334">
        <v>366723</v>
      </c>
      <c r="C25334">
        <v>14</v>
      </c>
      <c r="D25334">
        <v>0</v>
      </c>
      <c r="E25334">
        <v>13</v>
      </c>
    </row>
    <row r="25335" spans="1:5" x14ac:dyDescent="0.25">
      <c r="A25335" t="s">
        <v>158</v>
      </c>
      <c r="B25335">
        <v>366729</v>
      </c>
      <c r="C25335">
        <v>14</v>
      </c>
      <c r="D25335">
        <v>0</v>
      </c>
      <c r="E25335">
        <v>13</v>
      </c>
    </row>
    <row r="25336" spans="1:5" x14ac:dyDescent="0.25">
      <c r="A25336" t="s">
        <v>158</v>
      </c>
      <c r="B25336">
        <v>366735</v>
      </c>
      <c r="C25336">
        <v>14</v>
      </c>
      <c r="D25336">
        <v>0</v>
      </c>
      <c r="E25336">
        <v>13</v>
      </c>
    </row>
    <row r="25337" spans="1:5" x14ac:dyDescent="0.25">
      <c r="A25337" t="s">
        <v>158</v>
      </c>
      <c r="B25337">
        <v>366741</v>
      </c>
      <c r="C25337">
        <v>14</v>
      </c>
      <c r="D25337">
        <v>0</v>
      </c>
      <c r="E25337">
        <v>13</v>
      </c>
    </row>
    <row r="25338" spans="1:5" x14ac:dyDescent="0.25">
      <c r="A25338" t="s">
        <v>158</v>
      </c>
      <c r="B25338">
        <v>366747</v>
      </c>
      <c r="C25338">
        <v>15</v>
      </c>
      <c r="D25338">
        <v>0</v>
      </c>
      <c r="E25338">
        <v>13</v>
      </c>
    </row>
    <row r="25339" spans="1:5" x14ac:dyDescent="0.25">
      <c r="A25339" t="s">
        <v>158</v>
      </c>
      <c r="B25339">
        <v>366753</v>
      </c>
      <c r="C25339">
        <v>14</v>
      </c>
      <c r="D25339">
        <v>0</v>
      </c>
      <c r="E25339">
        <v>13</v>
      </c>
    </row>
    <row r="25340" spans="1:5" x14ac:dyDescent="0.25">
      <c r="A25340" t="s">
        <v>158</v>
      </c>
      <c r="B25340">
        <v>366759</v>
      </c>
      <c r="C25340">
        <v>14</v>
      </c>
      <c r="D25340">
        <v>0</v>
      </c>
      <c r="E25340">
        <v>13</v>
      </c>
    </row>
    <row r="25341" spans="1:5" x14ac:dyDescent="0.25">
      <c r="A25341" t="s">
        <v>158</v>
      </c>
      <c r="B25341">
        <v>366765</v>
      </c>
      <c r="C25341">
        <v>14</v>
      </c>
      <c r="D25341">
        <v>0</v>
      </c>
      <c r="E25341">
        <v>13</v>
      </c>
    </row>
    <row r="25342" spans="1:5" x14ac:dyDescent="0.25">
      <c r="A25342" t="s">
        <v>158</v>
      </c>
      <c r="B25342">
        <v>366771</v>
      </c>
      <c r="C25342">
        <v>14</v>
      </c>
      <c r="D25342">
        <v>0</v>
      </c>
      <c r="E25342">
        <v>13</v>
      </c>
    </row>
    <row r="25343" spans="1:5" x14ac:dyDescent="0.25">
      <c r="A25343" t="s">
        <v>158</v>
      </c>
      <c r="B25343">
        <v>366777</v>
      </c>
      <c r="C25343">
        <v>14</v>
      </c>
      <c r="D25343">
        <v>0</v>
      </c>
      <c r="E25343">
        <v>13</v>
      </c>
    </row>
    <row r="25344" spans="1:5" x14ac:dyDescent="0.25">
      <c r="A25344" t="s">
        <v>158</v>
      </c>
      <c r="B25344">
        <v>366783</v>
      </c>
      <c r="C25344">
        <v>14</v>
      </c>
      <c r="D25344">
        <v>0</v>
      </c>
      <c r="E25344">
        <v>13</v>
      </c>
    </row>
    <row r="25345" spans="1:5" x14ac:dyDescent="0.25">
      <c r="A25345" t="s">
        <v>158</v>
      </c>
      <c r="B25345">
        <v>366789</v>
      </c>
      <c r="C25345">
        <v>15</v>
      </c>
      <c r="D25345">
        <v>0</v>
      </c>
      <c r="E25345">
        <v>13</v>
      </c>
    </row>
    <row r="25346" spans="1:5" x14ac:dyDescent="0.25">
      <c r="A25346" t="s">
        <v>158</v>
      </c>
      <c r="B25346">
        <v>366795</v>
      </c>
      <c r="C25346">
        <v>14</v>
      </c>
      <c r="D25346">
        <v>0</v>
      </c>
      <c r="E25346">
        <v>13</v>
      </c>
    </row>
    <row r="25347" spans="1:5" x14ac:dyDescent="0.25">
      <c r="A25347" t="s">
        <v>158</v>
      </c>
      <c r="B25347">
        <v>366801</v>
      </c>
      <c r="C25347">
        <v>14</v>
      </c>
      <c r="D25347">
        <v>0</v>
      </c>
      <c r="E25347">
        <v>13</v>
      </c>
    </row>
    <row r="25348" spans="1:5" x14ac:dyDescent="0.25">
      <c r="A25348" t="s">
        <v>158</v>
      </c>
      <c r="B25348">
        <v>366807</v>
      </c>
      <c r="C25348">
        <v>14</v>
      </c>
      <c r="D25348">
        <v>0</v>
      </c>
      <c r="E25348">
        <v>13</v>
      </c>
    </row>
    <row r="25349" spans="1:5" x14ac:dyDescent="0.25">
      <c r="A25349" t="s">
        <v>158</v>
      </c>
      <c r="B25349">
        <v>366813</v>
      </c>
      <c r="C25349">
        <v>15</v>
      </c>
      <c r="D25349">
        <v>0</v>
      </c>
      <c r="E25349">
        <v>13</v>
      </c>
    </row>
    <row r="25350" spans="1:5" x14ac:dyDescent="0.25">
      <c r="A25350" t="s">
        <v>158</v>
      </c>
      <c r="B25350">
        <v>366819</v>
      </c>
      <c r="C25350">
        <v>14</v>
      </c>
      <c r="D25350">
        <v>0</v>
      </c>
      <c r="E25350">
        <v>13</v>
      </c>
    </row>
    <row r="25351" spans="1:5" x14ac:dyDescent="0.25">
      <c r="A25351" t="s">
        <v>158</v>
      </c>
      <c r="B25351">
        <v>366825</v>
      </c>
      <c r="C25351">
        <v>14</v>
      </c>
      <c r="D25351">
        <v>0</v>
      </c>
      <c r="E25351">
        <v>13</v>
      </c>
    </row>
    <row r="25352" spans="1:5" x14ac:dyDescent="0.25">
      <c r="A25352" t="s">
        <v>158</v>
      </c>
      <c r="B25352">
        <v>366831</v>
      </c>
      <c r="C25352">
        <v>14</v>
      </c>
      <c r="D25352">
        <v>0</v>
      </c>
      <c r="E25352">
        <v>13</v>
      </c>
    </row>
    <row r="25353" spans="1:5" x14ac:dyDescent="0.25">
      <c r="A25353" t="s">
        <v>158</v>
      </c>
      <c r="B25353">
        <v>366837</v>
      </c>
      <c r="C25353">
        <v>15</v>
      </c>
      <c r="D25353">
        <v>0</v>
      </c>
      <c r="E25353">
        <v>13</v>
      </c>
    </row>
    <row r="25354" spans="1:5" x14ac:dyDescent="0.25">
      <c r="A25354" t="s">
        <v>158</v>
      </c>
      <c r="B25354">
        <v>366843</v>
      </c>
      <c r="C25354">
        <v>14</v>
      </c>
      <c r="D25354">
        <v>0</v>
      </c>
      <c r="E25354">
        <v>13</v>
      </c>
    </row>
    <row r="25355" spans="1:5" x14ac:dyDescent="0.25">
      <c r="A25355" t="s">
        <v>158</v>
      </c>
      <c r="B25355">
        <v>366849</v>
      </c>
      <c r="C25355">
        <v>14</v>
      </c>
      <c r="D25355">
        <v>0</v>
      </c>
      <c r="E25355">
        <v>13</v>
      </c>
    </row>
    <row r="25356" spans="1:5" x14ac:dyDescent="0.25">
      <c r="A25356" t="s">
        <v>158</v>
      </c>
      <c r="B25356">
        <v>366855</v>
      </c>
      <c r="C25356">
        <v>14</v>
      </c>
      <c r="D25356">
        <v>0</v>
      </c>
      <c r="E25356">
        <v>13</v>
      </c>
    </row>
    <row r="25357" spans="1:5" x14ac:dyDescent="0.25">
      <c r="A25357" t="s">
        <v>158</v>
      </c>
      <c r="B25357">
        <v>366861</v>
      </c>
      <c r="C25357">
        <v>15</v>
      </c>
      <c r="D25357">
        <v>0</v>
      </c>
      <c r="E25357">
        <v>13</v>
      </c>
    </row>
    <row r="25358" spans="1:5" x14ac:dyDescent="0.25">
      <c r="A25358" t="s">
        <v>158</v>
      </c>
      <c r="B25358">
        <v>366867</v>
      </c>
      <c r="C25358">
        <v>14</v>
      </c>
      <c r="D25358">
        <v>0</v>
      </c>
      <c r="E25358">
        <v>13</v>
      </c>
    </row>
    <row r="25359" spans="1:5" x14ac:dyDescent="0.25">
      <c r="A25359" t="s">
        <v>158</v>
      </c>
      <c r="B25359">
        <v>366873</v>
      </c>
      <c r="C25359">
        <v>14</v>
      </c>
      <c r="D25359">
        <v>0</v>
      </c>
      <c r="E25359">
        <v>13</v>
      </c>
    </row>
    <row r="25360" spans="1:5" x14ac:dyDescent="0.25">
      <c r="A25360" t="s">
        <v>158</v>
      </c>
      <c r="B25360">
        <v>366879</v>
      </c>
      <c r="C25360">
        <v>14</v>
      </c>
      <c r="D25360">
        <v>0</v>
      </c>
      <c r="E25360">
        <v>13</v>
      </c>
    </row>
    <row r="25361" spans="1:5" x14ac:dyDescent="0.25">
      <c r="A25361" t="s">
        <v>158</v>
      </c>
      <c r="B25361">
        <v>366885</v>
      </c>
      <c r="C25361">
        <v>14</v>
      </c>
      <c r="D25361">
        <v>0</v>
      </c>
      <c r="E25361">
        <v>13</v>
      </c>
    </row>
    <row r="25362" spans="1:5" x14ac:dyDescent="0.25">
      <c r="A25362" t="s">
        <v>158</v>
      </c>
      <c r="B25362">
        <v>366891</v>
      </c>
      <c r="C25362">
        <v>15</v>
      </c>
      <c r="D25362">
        <v>0</v>
      </c>
      <c r="E25362">
        <v>13</v>
      </c>
    </row>
    <row r="25363" spans="1:5" x14ac:dyDescent="0.25">
      <c r="A25363" t="s">
        <v>158</v>
      </c>
      <c r="B25363">
        <v>366897</v>
      </c>
      <c r="C25363">
        <v>15</v>
      </c>
      <c r="D25363">
        <v>0</v>
      </c>
      <c r="E25363">
        <v>13</v>
      </c>
    </row>
    <row r="25364" spans="1:5" x14ac:dyDescent="0.25">
      <c r="A25364" t="s">
        <v>158</v>
      </c>
      <c r="B25364">
        <v>366903</v>
      </c>
      <c r="C25364">
        <v>15</v>
      </c>
      <c r="D25364">
        <v>0</v>
      </c>
      <c r="E25364">
        <v>13</v>
      </c>
    </row>
    <row r="25365" spans="1:5" x14ac:dyDescent="0.25">
      <c r="A25365" t="s">
        <v>158</v>
      </c>
      <c r="B25365">
        <v>366909</v>
      </c>
      <c r="C25365">
        <v>14</v>
      </c>
      <c r="D25365">
        <v>0</v>
      </c>
      <c r="E25365">
        <v>13</v>
      </c>
    </row>
    <row r="25366" spans="1:5" x14ac:dyDescent="0.25">
      <c r="A25366" t="s">
        <v>158</v>
      </c>
      <c r="B25366">
        <v>366915</v>
      </c>
      <c r="C25366">
        <v>14</v>
      </c>
      <c r="D25366">
        <v>0</v>
      </c>
      <c r="E25366">
        <v>13</v>
      </c>
    </row>
    <row r="25367" spans="1:5" x14ac:dyDescent="0.25">
      <c r="A25367" t="s">
        <v>158</v>
      </c>
      <c r="B25367">
        <v>366921</v>
      </c>
      <c r="C25367">
        <v>14</v>
      </c>
      <c r="D25367">
        <v>0</v>
      </c>
      <c r="E25367">
        <v>13</v>
      </c>
    </row>
    <row r="25368" spans="1:5" x14ac:dyDescent="0.25">
      <c r="A25368" t="s">
        <v>158</v>
      </c>
      <c r="B25368">
        <v>366927</v>
      </c>
      <c r="C25368">
        <v>15</v>
      </c>
      <c r="D25368">
        <v>0</v>
      </c>
      <c r="E25368">
        <v>13</v>
      </c>
    </row>
    <row r="25369" spans="1:5" x14ac:dyDescent="0.25">
      <c r="A25369" t="s">
        <v>158</v>
      </c>
      <c r="B25369">
        <v>366933</v>
      </c>
      <c r="C25369">
        <v>15</v>
      </c>
      <c r="D25369">
        <v>0</v>
      </c>
      <c r="E25369">
        <v>13</v>
      </c>
    </row>
    <row r="25370" spans="1:5" x14ac:dyDescent="0.25">
      <c r="A25370" t="s">
        <v>158</v>
      </c>
      <c r="B25370">
        <v>366939</v>
      </c>
      <c r="C25370">
        <v>14</v>
      </c>
      <c r="D25370">
        <v>0</v>
      </c>
      <c r="E25370">
        <v>13</v>
      </c>
    </row>
    <row r="25371" spans="1:5" x14ac:dyDescent="0.25">
      <c r="A25371" t="s">
        <v>158</v>
      </c>
      <c r="B25371">
        <v>366945</v>
      </c>
      <c r="C25371">
        <v>15</v>
      </c>
      <c r="D25371">
        <v>0</v>
      </c>
      <c r="E25371">
        <v>13</v>
      </c>
    </row>
    <row r="25372" spans="1:5" x14ac:dyDescent="0.25">
      <c r="A25372" t="s">
        <v>158</v>
      </c>
      <c r="B25372">
        <v>366951</v>
      </c>
      <c r="C25372">
        <v>15</v>
      </c>
      <c r="D25372">
        <v>0</v>
      </c>
      <c r="E25372">
        <v>13</v>
      </c>
    </row>
    <row r="25373" spans="1:5" x14ac:dyDescent="0.25">
      <c r="A25373" t="s">
        <v>158</v>
      </c>
      <c r="B25373">
        <v>366957</v>
      </c>
      <c r="C25373">
        <v>14</v>
      </c>
      <c r="D25373">
        <v>0</v>
      </c>
      <c r="E25373">
        <v>13</v>
      </c>
    </row>
    <row r="25374" spans="1:5" x14ac:dyDescent="0.25">
      <c r="A25374" t="s">
        <v>158</v>
      </c>
      <c r="B25374">
        <v>366963</v>
      </c>
      <c r="C25374">
        <v>15</v>
      </c>
      <c r="D25374">
        <v>0</v>
      </c>
      <c r="E25374">
        <v>13</v>
      </c>
    </row>
    <row r="25375" spans="1:5" x14ac:dyDescent="0.25">
      <c r="A25375" t="s">
        <v>158</v>
      </c>
      <c r="B25375">
        <v>366969</v>
      </c>
      <c r="C25375">
        <v>14</v>
      </c>
      <c r="D25375">
        <v>0</v>
      </c>
      <c r="E25375">
        <v>13</v>
      </c>
    </row>
    <row r="25376" spans="1:5" x14ac:dyDescent="0.25">
      <c r="A25376" t="s">
        <v>158</v>
      </c>
      <c r="B25376">
        <v>366975</v>
      </c>
      <c r="C25376">
        <v>14</v>
      </c>
      <c r="D25376">
        <v>0</v>
      </c>
      <c r="E25376">
        <v>13</v>
      </c>
    </row>
    <row r="25377" spans="1:5" x14ac:dyDescent="0.25">
      <c r="A25377" t="s">
        <v>158</v>
      </c>
      <c r="B25377">
        <v>366981</v>
      </c>
      <c r="C25377">
        <v>14</v>
      </c>
      <c r="D25377">
        <v>0</v>
      </c>
      <c r="E25377">
        <v>13</v>
      </c>
    </row>
    <row r="25378" spans="1:5" x14ac:dyDescent="0.25">
      <c r="A25378" t="s">
        <v>158</v>
      </c>
      <c r="B25378">
        <v>366987</v>
      </c>
      <c r="C25378">
        <v>14</v>
      </c>
      <c r="D25378">
        <v>0</v>
      </c>
      <c r="E25378">
        <v>13</v>
      </c>
    </row>
    <row r="25379" spans="1:5" x14ac:dyDescent="0.25">
      <c r="A25379" t="s">
        <v>158</v>
      </c>
      <c r="B25379">
        <v>366993</v>
      </c>
      <c r="C25379">
        <v>14</v>
      </c>
      <c r="D25379">
        <v>0</v>
      </c>
      <c r="E25379">
        <v>13</v>
      </c>
    </row>
    <row r="25380" spans="1:5" x14ac:dyDescent="0.25">
      <c r="A25380" t="s">
        <v>158</v>
      </c>
      <c r="B25380">
        <v>366999</v>
      </c>
      <c r="C25380">
        <v>15</v>
      </c>
      <c r="D25380">
        <v>0</v>
      </c>
      <c r="E25380">
        <v>13</v>
      </c>
    </row>
    <row r="25381" spans="1:5" x14ac:dyDescent="0.25">
      <c r="A25381" t="s">
        <v>158</v>
      </c>
      <c r="B25381">
        <v>367005</v>
      </c>
      <c r="C25381">
        <v>14</v>
      </c>
      <c r="D25381">
        <v>0</v>
      </c>
      <c r="E25381">
        <v>13</v>
      </c>
    </row>
    <row r="25382" spans="1:5" x14ac:dyDescent="0.25">
      <c r="A25382" t="s">
        <v>158</v>
      </c>
      <c r="B25382">
        <v>367011</v>
      </c>
      <c r="C25382">
        <v>14</v>
      </c>
      <c r="D25382">
        <v>0</v>
      </c>
      <c r="E25382">
        <v>13</v>
      </c>
    </row>
    <row r="25383" spans="1:5" x14ac:dyDescent="0.25">
      <c r="A25383" t="s">
        <v>158</v>
      </c>
      <c r="B25383">
        <v>367017</v>
      </c>
      <c r="C25383">
        <v>15</v>
      </c>
      <c r="D25383">
        <v>0</v>
      </c>
      <c r="E25383">
        <v>13</v>
      </c>
    </row>
    <row r="25384" spans="1:5" x14ac:dyDescent="0.25">
      <c r="A25384" t="s">
        <v>158</v>
      </c>
      <c r="B25384">
        <v>367023</v>
      </c>
      <c r="C25384">
        <v>14</v>
      </c>
      <c r="D25384">
        <v>0</v>
      </c>
      <c r="E25384">
        <v>13</v>
      </c>
    </row>
    <row r="25385" spans="1:5" x14ac:dyDescent="0.25">
      <c r="A25385" t="s">
        <v>158</v>
      </c>
      <c r="B25385">
        <v>367029</v>
      </c>
      <c r="C25385">
        <v>14</v>
      </c>
      <c r="D25385">
        <v>0</v>
      </c>
      <c r="E25385">
        <v>13</v>
      </c>
    </row>
    <row r="25386" spans="1:5" x14ac:dyDescent="0.25">
      <c r="A25386" t="s">
        <v>158</v>
      </c>
      <c r="B25386">
        <v>367035</v>
      </c>
      <c r="C25386">
        <v>14</v>
      </c>
      <c r="D25386">
        <v>0</v>
      </c>
      <c r="E25386">
        <v>13</v>
      </c>
    </row>
    <row r="25387" spans="1:5" x14ac:dyDescent="0.25">
      <c r="A25387" t="s">
        <v>158</v>
      </c>
      <c r="B25387">
        <v>367041</v>
      </c>
      <c r="C25387">
        <v>14</v>
      </c>
      <c r="D25387">
        <v>0</v>
      </c>
      <c r="E25387">
        <v>13</v>
      </c>
    </row>
    <row r="25388" spans="1:5" x14ac:dyDescent="0.25">
      <c r="A25388" t="s">
        <v>158</v>
      </c>
      <c r="B25388">
        <v>367047</v>
      </c>
      <c r="C25388">
        <v>14</v>
      </c>
      <c r="D25388">
        <v>0</v>
      </c>
      <c r="E25388">
        <v>13</v>
      </c>
    </row>
    <row r="25389" spans="1:5" x14ac:dyDescent="0.25">
      <c r="A25389" t="s">
        <v>158</v>
      </c>
      <c r="B25389">
        <v>367053</v>
      </c>
      <c r="C25389">
        <v>14</v>
      </c>
      <c r="D25389">
        <v>0</v>
      </c>
      <c r="E25389">
        <v>13</v>
      </c>
    </row>
    <row r="25390" spans="1:5" x14ac:dyDescent="0.25">
      <c r="A25390" t="s">
        <v>158</v>
      </c>
      <c r="B25390">
        <v>367059</v>
      </c>
      <c r="C25390">
        <v>14</v>
      </c>
      <c r="D25390">
        <v>0</v>
      </c>
      <c r="E25390">
        <v>13</v>
      </c>
    </row>
    <row r="25391" spans="1:5" x14ac:dyDescent="0.25">
      <c r="A25391" t="s">
        <v>158</v>
      </c>
      <c r="B25391">
        <v>367065</v>
      </c>
      <c r="C25391">
        <v>14</v>
      </c>
      <c r="D25391">
        <v>0</v>
      </c>
      <c r="E25391">
        <v>13</v>
      </c>
    </row>
    <row r="25392" spans="1:5" x14ac:dyDescent="0.25">
      <c r="A25392" t="s">
        <v>158</v>
      </c>
      <c r="B25392">
        <v>367071</v>
      </c>
      <c r="C25392">
        <v>14</v>
      </c>
      <c r="D25392">
        <v>0</v>
      </c>
      <c r="E25392">
        <v>13</v>
      </c>
    </row>
    <row r="25393" spans="1:5" x14ac:dyDescent="0.25">
      <c r="A25393" t="s">
        <v>158</v>
      </c>
      <c r="B25393">
        <v>367077</v>
      </c>
      <c r="C25393">
        <v>14</v>
      </c>
      <c r="D25393">
        <v>0</v>
      </c>
      <c r="E25393">
        <v>13</v>
      </c>
    </row>
    <row r="25394" spans="1:5" x14ac:dyDescent="0.25">
      <c r="A25394" t="s">
        <v>158</v>
      </c>
      <c r="B25394">
        <v>367083</v>
      </c>
      <c r="C25394">
        <v>15</v>
      </c>
      <c r="D25394">
        <v>0</v>
      </c>
      <c r="E25394">
        <v>13</v>
      </c>
    </row>
    <row r="25395" spans="1:5" x14ac:dyDescent="0.25">
      <c r="A25395" t="s">
        <v>158</v>
      </c>
      <c r="B25395">
        <v>367089</v>
      </c>
      <c r="C25395">
        <v>14</v>
      </c>
      <c r="D25395">
        <v>0</v>
      </c>
      <c r="E25395">
        <v>13</v>
      </c>
    </row>
    <row r="25396" spans="1:5" x14ac:dyDescent="0.25">
      <c r="A25396" t="s">
        <v>158</v>
      </c>
      <c r="B25396">
        <v>367095</v>
      </c>
      <c r="C25396">
        <v>15</v>
      </c>
      <c r="D25396">
        <v>0</v>
      </c>
      <c r="E25396">
        <v>13</v>
      </c>
    </row>
    <row r="25397" spans="1:5" x14ac:dyDescent="0.25">
      <c r="A25397" t="s">
        <v>158</v>
      </c>
      <c r="B25397">
        <v>367101</v>
      </c>
      <c r="C25397">
        <v>14</v>
      </c>
      <c r="D25397">
        <v>0</v>
      </c>
      <c r="E25397">
        <v>13</v>
      </c>
    </row>
    <row r="25398" spans="1:5" x14ac:dyDescent="0.25">
      <c r="A25398" t="s">
        <v>158</v>
      </c>
      <c r="B25398">
        <v>367107</v>
      </c>
      <c r="C25398">
        <v>14</v>
      </c>
      <c r="D25398">
        <v>0</v>
      </c>
      <c r="E25398">
        <v>13</v>
      </c>
    </row>
    <row r="25399" spans="1:5" x14ac:dyDescent="0.25">
      <c r="A25399" t="s">
        <v>158</v>
      </c>
      <c r="B25399">
        <v>367113</v>
      </c>
      <c r="C25399">
        <v>14</v>
      </c>
      <c r="D25399">
        <v>0</v>
      </c>
      <c r="E25399">
        <v>13</v>
      </c>
    </row>
    <row r="25400" spans="1:5" x14ac:dyDescent="0.25">
      <c r="A25400" t="s">
        <v>158</v>
      </c>
      <c r="B25400">
        <v>367119</v>
      </c>
      <c r="C25400">
        <v>15</v>
      </c>
      <c r="D25400">
        <v>0</v>
      </c>
      <c r="E25400">
        <v>13</v>
      </c>
    </row>
    <row r="25401" spans="1:5" x14ac:dyDescent="0.25">
      <c r="A25401" t="s">
        <v>158</v>
      </c>
      <c r="B25401">
        <v>367125</v>
      </c>
      <c r="C25401">
        <v>15</v>
      </c>
      <c r="D25401">
        <v>0</v>
      </c>
      <c r="E25401">
        <v>13</v>
      </c>
    </row>
    <row r="25402" spans="1:5" x14ac:dyDescent="0.25">
      <c r="A25402" t="s">
        <v>158</v>
      </c>
      <c r="B25402">
        <v>367131</v>
      </c>
      <c r="C25402">
        <v>14</v>
      </c>
      <c r="D25402">
        <v>0</v>
      </c>
      <c r="E25402">
        <v>13</v>
      </c>
    </row>
    <row r="25403" spans="1:5" x14ac:dyDescent="0.25">
      <c r="A25403" t="s">
        <v>158</v>
      </c>
      <c r="B25403">
        <v>367137</v>
      </c>
      <c r="C25403">
        <v>15</v>
      </c>
      <c r="D25403">
        <v>0</v>
      </c>
      <c r="E25403">
        <v>13</v>
      </c>
    </row>
    <row r="25404" spans="1:5" x14ac:dyDescent="0.25">
      <c r="A25404" t="s">
        <v>158</v>
      </c>
      <c r="B25404">
        <v>367143</v>
      </c>
      <c r="C25404">
        <v>14</v>
      </c>
      <c r="D25404">
        <v>0</v>
      </c>
      <c r="E25404">
        <v>13</v>
      </c>
    </row>
    <row r="25405" spans="1:5" x14ac:dyDescent="0.25">
      <c r="A25405" t="s">
        <v>158</v>
      </c>
      <c r="B25405">
        <v>367149</v>
      </c>
      <c r="C25405">
        <v>15</v>
      </c>
      <c r="D25405">
        <v>0</v>
      </c>
      <c r="E25405">
        <v>13</v>
      </c>
    </row>
    <row r="25406" spans="1:5" x14ac:dyDescent="0.25">
      <c r="A25406" t="s">
        <v>158</v>
      </c>
      <c r="B25406">
        <v>367155</v>
      </c>
      <c r="C25406">
        <v>14</v>
      </c>
      <c r="D25406">
        <v>0</v>
      </c>
      <c r="E25406">
        <v>13</v>
      </c>
    </row>
    <row r="25407" spans="1:5" x14ac:dyDescent="0.25">
      <c r="A25407" t="s">
        <v>158</v>
      </c>
      <c r="B25407">
        <v>367161</v>
      </c>
      <c r="C25407">
        <v>14</v>
      </c>
      <c r="D25407">
        <v>0</v>
      </c>
      <c r="E25407">
        <v>13</v>
      </c>
    </row>
    <row r="25408" spans="1:5" x14ac:dyDescent="0.25">
      <c r="A25408" t="s">
        <v>158</v>
      </c>
      <c r="B25408">
        <v>367167</v>
      </c>
      <c r="C25408">
        <v>14</v>
      </c>
      <c r="D25408">
        <v>0</v>
      </c>
      <c r="E25408">
        <v>13</v>
      </c>
    </row>
    <row r="25409" spans="1:5" x14ac:dyDescent="0.25">
      <c r="A25409" t="s">
        <v>158</v>
      </c>
      <c r="B25409">
        <v>367173</v>
      </c>
      <c r="C25409">
        <v>14</v>
      </c>
      <c r="D25409">
        <v>0</v>
      </c>
      <c r="E25409">
        <v>13</v>
      </c>
    </row>
    <row r="25410" spans="1:5" x14ac:dyDescent="0.25">
      <c r="A25410" t="s">
        <v>158</v>
      </c>
      <c r="B25410">
        <v>367179</v>
      </c>
      <c r="C25410">
        <v>14</v>
      </c>
      <c r="D25410">
        <v>0</v>
      </c>
      <c r="E25410">
        <v>13</v>
      </c>
    </row>
    <row r="25411" spans="1:5" x14ac:dyDescent="0.25">
      <c r="A25411" t="s">
        <v>158</v>
      </c>
      <c r="B25411">
        <v>367185</v>
      </c>
      <c r="C25411">
        <v>14</v>
      </c>
      <c r="D25411">
        <v>0</v>
      </c>
      <c r="E25411">
        <v>13</v>
      </c>
    </row>
    <row r="25412" spans="1:5" x14ac:dyDescent="0.25">
      <c r="A25412" t="s">
        <v>158</v>
      </c>
      <c r="B25412">
        <v>367191</v>
      </c>
      <c r="C25412">
        <v>14</v>
      </c>
      <c r="D25412">
        <v>0</v>
      </c>
      <c r="E25412">
        <v>13</v>
      </c>
    </row>
    <row r="25413" spans="1:5" x14ac:dyDescent="0.25">
      <c r="A25413" t="s">
        <v>158</v>
      </c>
      <c r="B25413">
        <v>367197</v>
      </c>
      <c r="C25413">
        <v>14</v>
      </c>
      <c r="D25413">
        <v>0</v>
      </c>
      <c r="E25413">
        <v>13</v>
      </c>
    </row>
    <row r="25414" spans="1:5" x14ac:dyDescent="0.25">
      <c r="A25414" t="s">
        <v>158</v>
      </c>
      <c r="B25414">
        <v>367203</v>
      </c>
      <c r="C25414">
        <v>14</v>
      </c>
      <c r="D25414">
        <v>0</v>
      </c>
      <c r="E25414">
        <v>13</v>
      </c>
    </row>
    <row r="25415" spans="1:5" x14ac:dyDescent="0.25">
      <c r="A25415" t="s">
        <v>158</v>
      </c>
      <c r="B25415">
        <v>367209</v>
      </c>
      <c r="C25415">
        <v>15</v>
      </c>
      <c r="D25415">
        <v>0</v>
      </c>
      <c r="E25415">
        <v>13</v>
      </c>
    </row>
    <row r="25416" spans="1:5" x14ac:dyDescent="0.25">
      <c r="A25416" t="s">
        <v>159</v>
      </c>
      <c r="B25416">
        <v>367215</v>
      </c>
      <c r="C25416">
        <v>14</v>
      </c>
      <c r="D25416">
        <v>0</v>
      </c>
      <c r="E25416">
        <v>13</v>
      </c>
    </row>
    <row r="25417" spans="1:5" x14ac:dyDescent="0.25">
      <c r="A25417" t="s">
        <v>159</v>
      </c>
      <c r="B25417">
        <v>367221</v>
      </c>
      <c r="C25417">
        <v>15</v>
      </c>
      <c r="D25417">
        <v>0</v>
      </c>
      <c r="E25417">
        <v>13</v>
      </c>
    </row>
    <row r="25418" spans="1:5" x14ac:dyDescent="0.25">
      <c r="A25418" t="s">
        <v>159</v>
      </c>
      <c r="B25418">
        <v>367227</v>
      </c>
      <c r="C25418">
        <v>15</v>
      </c>
      <c r="D25418">
        <v>0</v>
      </c>
      <c r="E25418">
        <v>13</v>
      </c>
    </row>
    <row r="25419" spans="1:5" x14ac:dyDescent="0.25">
      <c r="A25419" t="s">
        <v>159</v>
      </c>
      <c r="B25419">
        <v>367233</v>
      </c>
      <c r="C25419">
        <v>14</v>
      </c>
      <c r="D25419">
        <v>0</v>
      </c>
      <c r="E25419">
        <v>13</v>
      </c>
    </row>
    <row r="25420" spans="1:5" x14ac:dyDescent="0.25">
      <c r="A25420" t="s">
        <v>159</v>
      </c>
      <c r="B25420">
        <v>367239</v>
      </c>
      <c r="C25420">
        <v>15</v>
      </c>
      <c r="D25420">
        <v>0</v>
      </c>
      <c r="E25420">
        <v>13</v>
      </c>
    </row>
    <row r="25421" spans="1:5" x14ac:dyDescent="0.25">
      <c r="A25421" t="s">
        <v>159</v>
      </c>
      <c r="B25421">
        <v>367245</v>
      </c>
      <c r="C25421">
        <v>15</v>
      </c>
      <c r="D25421">
        <v>0</v>
      </c>
      <c r="E25421">
        <v>13</v>
      </c>
    </row>
    <row r="25422" spans="1:5" x14ac:dyDescent="0.25">
      <c r="A25422" t="s">
        <v>159</v>
      </c>
      <c r="B25422">
        <v>367251</v>
      </c>
      <c r="C25422">
        <v>14</v>
      </c>
      <c r="D25422">
        <v>0</v>
      </c>
      <c r="E25422">
        <v>13</v>
      </c>
    </row>
    <row r="25423" spans="1:5" x14ac:dyDescent="0.25">
      <c r="A25423" t="s">
        <v>159</v>
      </c>
      <c r="B25423">
        <v>367257</v>
      </c>
      <c r="C25423">
        <v>15</v>
      </c>
      <c r="D25423">
        <v>0</v>
      </c>
      <c r="E25423">
        <v>13</v>
      </c>
    </row>
    <row r="25424" spans="1:5" x14ac:dyDescent="0.25">
      <c r="A25424" t="s">
        <v>159</v>
      </c>
      <c r="B25424">
        <v>367263</v>
      </c>
      <c r="C25424">
        <v>14</v>
      </c>
      <c r="D25424">
        <v>0</v>
      </c>
      <c r="E25424">
        <v>13</v>
      </c>
    </row>
    <row r="25425" spans="1:5" x14ac:dyDescent="0.25">
      <c r="A25425" t="s">
        <v>159</v>
      </c>
      <c r="B25425">
        <v>367269</v>
      </c>
      <c r="C25425">
        <v>14</v>
      </c>
      <c r="D25425">
        <v>0</v>
      </c>
      <c r="E25425">
        <v>13</v>
      </c>
    </row>
    <row r="25426" spans="1:5" x14ac:dyDescent="0.25">
      <c r="A25426" t="s">
        <v>159</v>
      </c>
      <c r="B25426">
        <v>367275</v>
      </c>
      <c r="C25426">
        <v>15</v>
      </c>
      <c r="D25426">
        <v>0</v>
      </c>
      <c r="E25426">
        <v>13</v>
      </c>
    </row>
    <row r="25427" spans="1:5" x14ac:dyDescent="0.25">
      <c r="A25427" t="s">
        <v>159</v>
      </c>
      <c r="B25427">
        <v>367281</v>
      </c>
      <c r="C25427">
        <v>14</v>
      </c>
      <c r="D25427">
        <v>0</v>
      </c>
      <c r="E25427">
        <v>13</v>
      </c>
    </row>
    <row r="25428" spans="1:5" x14ac:dyDescent="0.25">
      <c r="A25428" t="s">
        <v>159</v>
      </c>
      <c r="B25428">
        <v>367287</v>
      </c>
      <c r="C25428">
        <v>14</v>
      </c>
      <c r="D25428">
        <v>0</v>
      </c>
      <c r="E25428">
        <v>13</v>
      </c>
    </row>
    <row r="25429" spans="1:5" x14ac:dyDescent="0.25">
      <c r="A25429" t="s">
        <v>159</v>
      </c>
      <c r="B25429">
        <v>367293</v>
      </c>
      <c r="C25429">
        <v>15</v>
      </c>
      <c r="D25429">
        <v>0</v>
      </c>
      <c r="E25429">
        <v>13</v>
      </c>
    </row>
    <row r="25430" spans="1:5" x14ac:dyDescent="0.25">
      <c r="A25430" t="s">
        <v>159</v>
      </c>
      <c r="B25430">
        <v>367299</v>
      </c>
      <c r="C25430">
        <v>14</v>
      </c>
      <c r="D25430">
        <v>0</v>
      </c>
      <c r="E25430">
        <v>13</v>
      </c>
    </row>
    <row r="25431" spans="1:5" x14ac:dyDescent="0.25">
      <c r="A25431" t="s">
        <v>159</v>
      </c>
      <c r="B25431">
        <v>367305</v>
      </c>
      <c r="C25431">
        <v>13</v>
      </c>
      <c r="D25431">
        <v>0</v>
      </c>
      <c r="E25431">
        <v>13</v>
      </c>
    </row>
    <row r="25432" spans="1:5" x14ac:dyDescent="0.25">
      <c r="A25432" t="s">
        <v>159</v>
      </c>
      <c r="B25432">
        <v>367311</v>
      </c>
      <c r="C25432">
        <v>14</v>
      </c>
      <c r="D25432">
        <v>0</v>
      </c>
      <c r="E25432">
        <v>13</v>
      </c>
    </row>
    <row r="25433" spans="1:5" x14ac:dyDescent="0.25">
      <c r="A25433" t="s">
        <v>159</v>
      </c>
      <c r="B25433">
        <v>367317</v>
      </c>
      <c r="C25433">
        <v>15</v>
      </c>
      <c r="D25433">
        <v>0</v>
      </c>
      <c r="E25433">
        <v>13</v>
      </c>
    </row>
    <row r="25434" spans="1:5" x14ac:dyDescent="0.25">
      <c r="A25434" t="s">
        <v>159</v>
      </c>
      <c r="B25434">
        <v>367323</v>
      </c>
      <c r="C25434">
        <v>14</v>
      </c>
      <c r="D25434">
        <v>0</v>
      </c>
      <c r="E25434">
        <v>13</v>
      </c>
    </row>
    <row r="25435" spans="1:5" x14ac:dyDescent="0.25">
      <c r="A25435" t="s">
        <v>159</v>
      </c>
      <c r="B25435">
        <v>367329</v>
      </c>
      <c r="C25435">
        <v>14</v>
      </c>
      <c r="D25435">
        <v>0</v>
      </c>
      <c r="E25435">
        <v>13</v>
      </c>
    </row>
    <row r="25436" spans="1:5" x14ac:dyDescent="0.25">
      <c r="A25436" t="s">
        <v>159</v>
      </c>
      <c r="B25436">
        <v>367335</v>
      </c>
      <c r="C25436">
        <v>15</v>
      </c>
      <c r="D25436">
        <v>0</v>
      </c>
      <c r="E25436">
        <v>13</v>
      </c>
    </row>
    <row r="25437" spans="1:5" x14ac:dyDescent="0.25">
      <c r="A25437" t="s">
        <v>159</v>
      </c>
      <c r="B25437">
        <v>367341</v>
      </c>
      <c r="C25437">
        <v>14</v>
      </c>
      <c r="D25437">
        <v>0</v>
      </c>
      <c r="E25437">
        <v>13</v>
      </c>
    </row>
    <row r="25438" spans="1:5" x14ac:dyDescent="0.25">
      <c r="A25438" t="s">
        <v>159</v>
      </c>
      <c r="B25438">
        <v>367347</v>
      </c>
      <c r="C25438">
        <v>14</v>
      </c>
      <c r="D25438">
        <v>0</v>
      </c>
      <c r="E25438">
        <v>13</v>
      </c>
    </row>
    <row r="25439" spans="1:5" x14ac:dyDescent="0.25">
      <c r="A25439" t="s">
        <v>159</v>
      </c>
      <c r="B25439">
        <v>367353</v>
      </c>
      <c r="C25439">
        <v>14</v>
      </c>
      <c r="D25439">
        <v>0</v>
      </c>
      <c r="E25439">
        <v>13</v>
      </c>
    </row>
    <row r="25440" spans="1:5" x14ac:dyDescent="0.25">
      <c r="A25440" t="s">
        <v>159</v>
      </c>
      <c r="B25440">
        <v>367359</v>
      </c>
      <c r="C25440">
        <v>14</v>
      </c>
      <c r="D25440">
        <v>0</v>
      </c>
      <c r="E25440">
        <v>13</v>
      </c>
    </row>
    <row r="25441" spans="1:5" x14ac:dyDescent="0.25">
      <c r="A25441" t="s">
        <v>159</v>
      </c>
      <c r="B25441">
        <v>367365</v>
      </c>
      <c r="C25441">
        <v>14</v>
      </c>
      <c r="D25441">
        <v>0</v>
      </c>
      <c r="E25441">
        <v>13</v>
      </c>
    </row>
    <row r="25442" spans="1:5" x14ac:dyDescent="0.25">
      <c r="A25442" t="s">
        <v>159</v>
      </c>
      <c r="B25442">
        <v>367371</v>
      </c>
      <c r="C25442">
        <v>15</v>
      </c>
      <c r="D25442">
        <v>0</v>
      </c>
      <c r="E25442">
        <v>13</v>
      </c>
    </row>
    <row r="25443" spans="1:5" x14ac:dyDescent="0.25">
      <c r="A25443" t="s">
        <v>159</v>
      </c>
      <c r="B25443">
        <v>367377</v>
      </c>
      <c r="C25443">
        <v>14</v>
      </c>
      <c r="D25443">
        <v>0</v>
      </c>
      <c r="E25443">
        <v>13</v>
      </c>
    </row>
    <row r="25444" spans="1:5" x14ac:dyDescent="0.25">
      <c r="A25444" t="s">
        <v>159</v>
      </c>
      <c r="B25444">
        <v>367383</v>
      </c>
      <c r="C25444">
        <v>14</v>
      </c>
      <c r="D25444">
        <v>0</v>
      </c>
      <c r="E25444">
        <v>13</v>
      </c>
    </row>
    <row r="25445" spans="1:5" x14ac:dyDescent="0.25">
      <c r="A25445" t="s">
        <v>159</v>
      </c>
      <c r="B25445">
        <v>367389</v>
      </c>
      <c r="C25445">
        <v>14</v>
      </c>
      <c r="D25445">
        <v>0</v>
      </c>
      <c r="E25445">
        <v>13</v>
      </c>
    </row>
    <row r="25446" spans="1:5" x14ac:dyDescent="0.25">
      <c r="A25446" t="s">
        <v>159</v>
      </c>
      <c r="B25446">
        <v>367395</v>
      </c>
      <c r="C25446">
        <v>14</v>
      </c>
      <c r="D25446">
        <v>0</v>
      </c>
      <c r="E25446">
        <v>13</v>
      </c>
    </row>
    <row r="25447" spans="1:5" x14ac:dyDescent="0.25">
      <c r="A25447" t="s">
        <v>159</v>
      </c>
      <c r="B25447">
        <v>367401</v>
      </c>
      <c r="C25447">
        <v>14</v>
      </c>
      <c r="D25447">
        <v>0</v>
      </c>
      <c r="E25447">
        <v>13</v>
      </c>
    </row>
    <row r="25448" spans="1:5" x14ac:dyDescent="0.25">
      <c r="A25448" t="s">
        <v>159</v>
      </c>
      <c r="B25448">
        <v>367407</v>
      </c>
      <c r="C25448">
        <v>15</v>
      </c>
      <c r="D25448">
        <v>0</v>
      </c>
      <c r="E25448">
        <v>13</v>
      </c>
    </row>
    <row r="25449" spans="1:5" x14ac:dyDescent="0.25">
      <c r="A25449" t="s">
        <v>159</v>
      </c>
      <c r="B25449">
        <v>367413</v>
      </c>
      <c r="C25449">
        <v>14</v>
      </c>
      <c r="D25449">
        <v>0</v>
      </c>
      <c r="E25449">
        <v>13</v>
      </c>
    </row>
    <row r="25450" spans="1:5" x14ac:dyDescent="0.25">
      <c r="A25450" t="s">
        <v>159</v>
      </c>
      <c r="B25450">
        <v>367419</v>
      </c>
      <c r="C25450">
        <v>15</v>
      </c>
      <c r="D25450">
        <v>0</v>
      </c>
      <c r="E25450">
        <v>13</v>
      </c>
    </row>
    <row r="25451" spans="1:5" x14ac:dyDescent="0.25">
      <c r="A25451" t="s">
        <v>159</v>
      </c>
      <c r="B25451">
        <v>367425</v>
      </c>
      <c r="C25451">
        <v>15</v>
      </c>
      <c r="D25451">
        <v>0</v>
      </c>
      <c r="E25451">
        <v>13</v>
      </c>
    </row>
    <row r="25452" spans="1:5" x14ac:dyDescent="0.25">
      <c r="A25452" t="s">
        <v>159</v>
      </c>
      <c r="B25452">
        <v>367431</v>
      </c>
      <c r="C25452">
        <v>14</v>
      </c>
      <c r="D25452">
        <v>0</v>
      </c>
      <c r="E25452">
        <v>13</v>
      </c>
    </row>
    <row r="25453" spans="1:5" x14ac:dyDescent="0.25">
      <c r="A25453" t="s">
        <v>159</v>
      </c>
      <c r="B25453">
        <v>367437</v>
      </c>
      <c r="C25453">
        <v>14</v>
      </c>
      <c r="D25453">
        <v>0</v>
      </c>
      <c r="E25453">
        <v>13</v>
      </c>
    </row>
    <row r="25454" spans="1:5" x14ac:dyDescent="0.25">
      <c r="A25454" t="s">
        <v>159</v>
      </c>
      <c r="B25454">
        <v>367443</v>
      </c>
      <c r="C25454">
        <v>14</v>
      </c>
      <c r="D25454">
        <v>0</v>
      </c>
      <c r="E25454">
        <v>13</v>
      </c>
    </row>
    <row r="25455" spans="1:5" x14ac:dyDescent="0.25">
      <c r="A25455" t="s">
        <v>159</v>
      </c>
      <c r="B25455">
        <v>367449</v>
      </c>
      <c r="C25455">
        <v>14</v>
      </c>
      <c r="D25455">
        <v>0</v>
      </c>
      <c r="E25455">
        <v>13</v>
      </c>
    </row>
    <row r="25456" spans="1:5" x14ac:dyDescent="0.25">
      <c r="A25456" t="s">
        <v>159</v>
      </c>
      <c r="B25456">
        <v>367455</v>
      </c>
      <c r="C25456">
        <v>15</v>
      </c>
      <c r="D25456">
        <v>0</v>
      </c>
      <c r="E25456">
        <v>13</v>
      </c>
    </row>
    <row r="25457" spans="1:5" x14ac:dyDescent="0.25">
      <c r="A25457" t="s">
        <v>159</v>
      </c>
      <c r="B25457">
        <v>367461</v>
      </c>
      <c r="C25457">
        <v>15</v>
      </c>
      <c r="D25457">
        <v>0</v>
      </c>
      <c r="E25457">
        <v>13</v>
      </c>
    </row>
    <row r="25458" spans="1:5" x14ac:dyDescent="0.25">
      <c r="A25458" t="s">
        <v>159</v>
      </c>
      <c r="B25458">
        <v>367467</v>
      </c>
      <c r="C25458">
        <v>13</v>
      </c>
      <c r="D25458">
        <v>0</v>
      </c>
      <c r="E25458">
        <v>13</v>
      </c>
    </row>
    <row r="25459" spans="1:5" x14ac:dyDescent="0.25">
      <c r="A25459" t="s">
        <v>159</v>
      </c>
      <c r="B25459">
        <v>367473</v>
      </c>
      <c r="C25459">
        <v>13</v>
      </c>
      <c r="D25459">
        <v>0</v>
      </c>
      <c r="E25459">
        <v>13</v>
      </c>
    </row>
    <row r="25460" spans="1:5" x14ac:dyDescent="0.25">
      <c r="A25460" t="s">
        <v>159</v>
      </c>
      <c r="B25460">
        <v>367479</v>
      </c>
      <c r="C25460">
        <v>13</v>
      </c>
      <c r="D25460">
        <v>0</v>
      </c>
      <c r="E25460">
        <v>13</v>
      </c>
    </row>
    <row r="25461" spans="1:5" x14ac:dyDescent="0.25">
      <c r="A25461" t="s">
        <v>159</v>
      </c>
      <c r="B25461">
        <v>367485</v>
      </c>
      <c r="C25461">
        <v>14</v>
      </c>
      <c r="D25461">
        <v>0</v>
      </c>
      <c r="E25461">
        <v>13</v>
      </c>
    </row>
    <row r="25462" spans="1:5" x14ac:dyDescent="0.25">
      <c r="A25462" t="s">
        <v>159</v>
      </c>
      <c r="B25462">
        <v>367491</v>
      </c>
      <c r="C25462">
        <v>14</v>
      </c>
      <c r="D25462">
        <v>0</v>
      </c>
      <c r="E25462">
        <v>13</v>
      </c>
    </row>
    <row r="25463" spans="1:5" x14ac:dyDescent="0.25">
      <c r="A25463" t="s">
        <v>159</v>
      </c>
      <c r="B25463">
        <v>367497</v>
      </c>
      <c r="C25463">
        <v>14</v>
      </c>
      <c r="D25463">
        <v>0</v>
      </c>
      <c r="E25463">
        <v>13</v>
      </c>
    </row>
    <row r="25464" spans="1:5" x14ac:dyDescent="0.25">
      <c r="A25464" t="s">
        <v>159</v>
      </c>
      <c r="B25464">
        <v>367503</v>
      </c>
      <c r="C25464">
        <v>13</v>
      </c>
      <c r="D25464">
        <v>0</v>
      </c>
      <c r="E25464">
        <v>13</v>
      </c>
    </row>
    <row r="25465" spans="1:5" x14ac:dyDescent="0.25">
      <c r="A25465" t="s">
        <v>159</v>
      </c>
      <c r="B25465">
        <v>367509</v>
      </c>
      <c r="C25465">
        <v>13</v>
      </c>
      <c r="D25465">
        <v>0</v>
      </c>
      <c r="E25465">
        <v>13</v>
      </c>
    </row>
    <row r="25466" spans="1:5" x14ac:dyDescent="0.25">
      <c r="A25466" t="s">
        <v>159</v>
      </c>
      <c r="B25466">
        <v>367515</v>
      </c>
      <c r="C25466">
        <v>14</v>
      </c>
      <c r="D25466">
        <v>0</v>
      </c>
      <c r="E25466">
        <v>13</v>
      </c>
    </row>
    <row r="25467" spans="1:5" x14ac:dyDescent="0.25">
      <c r="A25467" t="s">
        <v>159</v>
      </c>
      <c r="B25467">
        <v>367521</v>
      </c>
      <c r="C25467">
        <v>14</v>
      </c>
      <c r="D25467">
        <v>0</v>
      </c>
      <c r="E25467">
        <v>13</v>
      </c>
    </row>
    <row r="25468" spans="1:5" x14ac:dyDescent="0.25">
      <c r="A25468" t="s">
        <v>159</v>
      </c>
      <c r="B25468">
        <v>367527</v>
      </c>
      <c r="C25468">
        <v>13</v>
      </c>
      <c r="D25468">
        <v>0</v>
      </c>
      <c r="E25468">
        <v>13</v>
      </c>
    </row>
    <row r="25469" spans="1:5" x14ac:dyDescent="0.25">
      <c r="A25469" t="s">
        <v>159</v>
      </c>
      <c r="B25469">
        <v>367533</v>
      </c>
      <c r="C25469">
        <v>14</v>
      </c>
      <c r="D25469">
        <v>0</v>
      </c>
      <c r="E25469">
        <v>13</v>
      </c>
    </row>
    <row r="25470" spans="1:5" x14ac:dyDescent="0.25">
      <c r="A25470" t="s">
        <v>159</v>
      </c>
      <c r="B25470">
        <v>367539</v>
      </c>
      <c r="C25470">
        <v>13</v>
      </c>
      <c r="D25470">
        <v>0</v>
      </c>
      <c r="E25470">
        <v>13</v>
      </c>
    </row>
    <row r="25471" spans="1:5" x14ac:dyDescent="0.25">
      <c r="A25471" t="s">
        <v>159</v>
      </c>
      <c r="B25471">
        <v>367545</v>
      </c>
      <c r="C25471">
        <v>14</v>
      </c>
      <c r="D25471">
        <v>0</v>
      </c>
      <c r="E25471">
        <v>13</v>
      </c>
    </row>
    <row r="25472" spans="1:5" x14ac:dyDescent="0.25">
      <c r="A25472" t="s">
        <v>159</v>
      </c>
      <c r="B25472">
        <v>367551</v>
      </c>
      <c r="C25472">
        <v>13</v>
      </c>
      <c r="D25472">
        <v>0</v>
      </c>
      <c r="E25472">
        <v>13</v>
      </c>
    </row>
    <row r="25473" spans="1:5" x14ac:dyDescent="0.25">
      <c r="A25473" t="s">
        <v>159</v>
      </c>
      <c r="B25473">
        <v>367557</v>
      </c>
      <c r="C25473">
        <v>14</v>
      </c>
      <c r="D25473">
        <v>0</v>
      </c>
      <c r="E25473">
        <v>13</v>
      </c>
    </row>
    <row r="25474" spans="1:5" x14ac:dyDescent="0.25">
      <c r="A25474" t="s">
        <v>159</v>
      </c>
      <c r="B25474">
        <v>367563</v>
      </c>
      <c r="C25474">
        <v>14</v>
      </c>
      <c r="D25474">
        <v>0</v>
      </c>
      <c r="E25474">
        <v>13</v>
      </c>
    </row>
    <row r="25475" spans="1:5" x14ac:dyDescent="0.25">
      <c r="A25475" t="s">
        <v>159</v>
      </c>
      <c r="B25475">
        <v>367569</v>
      </c>
      <c r="C25475">
        <v>13</v>
      </c>
      <c r="D25475">
        <v>0</v>
      </c>
      <c r="E25475">
        <v>13</v>
      </c>
    </row>
    <row r="25476" spans="1:5" x14ac:dyDescent="0.25">
      <c r="A25476" t="s">
        <v>159</v>
      </c>
      <c r="B25476">
        <v>367575</v>
      </c>
      <c r="C25476">
        <v>14</v>
      </c>
      <c r="D25476">
        <v>0</v>
      </c>
      <c r="E25476">
        <v>13</v>
      </c>
    </row>
    <row r="25477" spans="1:5" x14ac:dyDescent="0.25">
      <c r="A25477" t="s">
        <v>159</v>
      </c>
      <c r="B25477">
        <v>367581</v>
      </c>
      <c r="C25477">
        <v>14</v>
      </c>
      <c r="D25477">
        <v>0</v>
      </c>
      <c r="E25477">
        <v>13</v>
      </c>
    </row>
    <row r="25478" spans="1:5" x14ac:dyDescent="0.25">
      <c r="A25478" t="s">
        <v>159</v>
      </c>
      <c r="B25478">
        <v>367587</v>
      </c>
      <c r="C25478">
        <v>13</v>
      </c>
      <c r="D25478">
        <v>0</v>
      </c>
      <c r="E25478">
        <v>13</v>
      </c>
    </row>
    <row r="25479" spans="1:5" x14ac:dyDescent="0.25">
      <c r="A25479" t="s">
        <v>159</v>
      </c>
      <c r="B25479">
        <v>367593</v>
      </c>
      <c r="C25479">
        <v>14</v>
      </c>
      <c r="D25479">
        <v>0</v>
      </c>
      <c r="E25479">
        <v>13</v>
      </c>
    </row>
    <row r="25480" spans="1:5" x14ac:dyDescent="0.25">
      <c r="A25480" t="s">
        <v>159</v>
      </c>
      <c r="B25480">
        <v>367599</v>
      </c>
      <c r="C25480">
        <v>13</v>
      </c>
      <c r="D25480">
        <v>0</v>
      </c>
      <c r="E25480">
        <v>13</v>
      </c>
    </row>
    <row r="25481" spans="1:5" x14ac:dyDescent="0.25">
      <c r="A25481" t="s">
        <v>159</v>
      </c>
      <c r="B25481">
        <v>367605</v>
      </c>
      <c r="C25481">
        <v>14</v>
      </c>
      <c r="D25481">
        <v>0</v>
      </c>
      <c r="E25481">
        <v>13</v>
      </c>
    </row>
    <row r="25482" spans="1:5" x14ac:dyDescent="0.25">
      <c r="A25482" t="s">
        <v>159</v>
      </c>
      <c r="B25482">
        <v>367611</v>
      </c>
      <c r="C25482">
        <v>14</v>
      </c>
      <c r="D25482">
        <v>0</v>
      </c>
      <c r="E25482">
        <v>13</v>
      </c>
    </row>
    <row r="25483" spans="1:5" x14ac:dyDescent="0.25">
      <c r="A25483" t="s">
        <v>159</v>
      </c>
      <c r="B25483">
        <v>367617</v>
      </c>
      <c r="C25483">
        <v>13</v>
      </c>
      <c r="D25483">
        <v>0</v>
      </c>
      <c r="E25483">
        <v>13</v>
      </c>
    </row>
    <row r="25484" spans="1:5" x14ac:dyDescent="0.25">
      <c r="A25484" t="s">
        <v>159</v>
      </c>
      <c r="B25484">
        <v>367623</v>
      </c>
      <c r="C25484">
        <v>14</v>
      </c>
      <c r="D25484">
        <v>0</v>
      </c>
      <c r="E25484">
        <v>13</v>
      </c>
    </row>
    <row r="25485" spans="1:5" x14ac:dyDescent="0.25">
      <c r="A25485" t="s">
        <v>159</v>
      </c>
      <c r="B25485">
        <v>367629</v>
      </c>
      <c r="C25485">
        <v>14</v>
      </c>
      <c r="D25485">
        <v>0</v>
      </c>
      <c r="E25485">
        <v>13</v>
      </c>
    </row>
    <row r="25486" spans="1:5" x14ac:dyDescent="0.25">
      <c r="A25486" t="s">
        <v>159</v>
      </c>
      <c r="B25486">
        <v>367635</v>
      </c>
      <c r="C25486">
        <v>14</v>
      </c>
      <c r="D25486">
        <v>0</v>
      </c>
      <c r="E25486">
        <v>13</v>
      </c>
    </row>
    <row r="25487" spans="1:5" x14ac:dyDescent="0.25">
      <c r="A25487" t="s">
        <v>159</v>
      </c>
      <c r="B25487">
        <v>367641</v>
      </c>
      <c r="C25487">
        <v>13</v>
      </c>
      <c r="D25487">
        <v>0</v>
      </c>
      <c r="E25487">
        <v>13</v>
      </c>
    </row>
    <row r="25488" spans="1:5" x14ac:dyDescent="0.25">
      <c r="A25488" t="s">
        <v>159</v>
      </c>
      <c r="B25488">
        <v>367647</v>
      </c>
      <c r="C25488">
        <v>14</v>
      </c>
      <c r="D25488">
        <v>0</v>
      </c>
      <c r="E25488">
        <v>13</v>
      </c>
    </row>
    <row r="25489" spans="1:5" x14ac:dyDescent="0.25">
      <c r="A25489" t="s">
        <v>159</v>
      </c>
      <c r="B25489">
        <v>367653</v>
      </c>
      <c r="C25489">
        <v>13</v>
      </c>
      <c r="D25489">
        <v>0</v>
      </c>
      <c r="E25489">
        <v>13</v>
      </c>
    </row>
    <row r="25490" spans="1:5" x14ac:dyDescent="0.25">
      <c r="A25490" t="s">
        <v>159</v>
      </c>
      <c r="B25490">
        <v>367659</v>
      </c>
      <c r="C25490">
        <v>14</v>
      </c>
      <c r="D25490">
        <v>0</v>
      </c>
      <c r="E25490">
        <v>13</v>
      </c>
    </row>
    <row r="25491" spans="1:5" x14ac:dyDescent="0.25">
      <c r="A25491" t="s">
        <v>159</v>
      </c>
      <c r="B25491">
        <v>367665</v>
      </c>
      <c r="C25491">
        <v>13</v>
      </c>
      <c r="D25491">
        <v>0</v>
      </c>
      <c r="E25491">
        <v>13</v>
      </c>
    </row>
    <row r="25492" spans="1:5" x14ac:dyDescent="0.25">
      <c r="A25492" t="s">
        <v>159</v>
      </c>
      <c r="B25492">
        <v>367671</v>
      </c>
      <c r="C25492">
        <v>14</v>
      </c>
      <c r="D25492">
        <v>0</v>
      </c>
      <c r="E25492">
        <v>13</v>
      </c>
    </row>
    <row r="25493" spans="1:5" x14ac:dyDescent="0.25">
      <c r="A25493" t="s">
        <v>159</v>
      </c>
      <c r="B25493">
        <v>367677</v>
      </c>
      <c r="C25493">
        <v>14</v>
      </c>
      <c r="D25493">
        <v>0</v>
      </c>
      <c r="E25493">
        <v>13</v>
      </c>
    </row>
    <row r="25494" spans="1:5" x14ac:dyDescent="0.25">
      <c r="A25494" t="s">
        <v>159</v>
      </c>
      <c r="B25494">
        <v>367683</v>
      </c>
      <c r="C25494">
        <v>13</v>
      </c>
      <c r="D25494">
        <v>0</v>
      </c>
      <c r="E25494">
        <v>13</v>
      </c>
    </row>
    <row r="25495" spans="1:5" x14ac:dyDescent="0.25">
      <c r="A25495" t="s">
        <v>159</v>
      </c>
      <c r="B25495">
        <v>367689</v>
      </c>
      <c r="C25495">
        <v>14</v>
      </c>
      <c r="D25495">
        <v>0</v>
      </c>
      <c r="E25495">
        <v>13</v>
      </c>
    </row>
    <row r="25496" spans="1:5" x14ac:dyDescent="0.25">
      <c r="A25496" t="s">
        <v>159</v>
      </c>
      <c r="B25496">
        <v>367695</v>
      </c>
      <c r="C25496">
        <v>13</v>
      </c>
      <c r="D25496">
        <v>0</v>
      </c>
      <c r="E25496">
        <v>13</v>
      </c>
    </row>
    <row r="25497" spans="1:5" x14ac:dyDescent="0.25">
      <c r="A25497" t="s">
        <v>159</v>
      </c>
      <c r="B25497">
        <v>367701</v>
      </c>
      <c r="C25497">
        <v>14</v>
      </c>
      <c r="D25497">
        <v>0</v>
      </c>
      <c r="E25497">
        <v>13</v>
      </c>
    </row>
    <row r="25498" spans="1:5" x14ac:dyDescent="0.25">
      <c r="A25498" t="s">
        <v>159</v>
      </c>
      <c r="B25498">
        <v>367707</v>
      </c>
      <c r="C25498">
        <v>13</v>
      </c>
      <c r="D25498">
        <v>0</v>
      </c>
      <c r="E25498">
        <v>13</v>
      </c>
    </row>
    <row r="25499" spans="1:5" x14ac:dyDescent="0.25">
      <c r="A25499" t="s">
        <v>159</v>
      </c>
      <c r="B25499">
        <v>367713</v>
      </c>
      <c r="C25499">
        <v>14</v>
      </c>
      <c r="D25499">
        <v>0</v>
      </c>
      <c r="E25499">
        <v>13</v>
      </c>
    </row>
    <row r="25500" spans="1:5" x14ac:dyDescent="0.25">
      <c r="A25500" t="s">
        <v>159</v>
      </c>
      <c r="B25500">
        <v>367719</v>
      </c>
      <c r="C25500">
        <v>13</v>
      </c>
      <c r="D25500">
        <v>0</v>
      </c>
      <c r="E25500">
        <v>13</v>
      </c>
    </row>
    <row r="25501" spans="1:5" x14ac:dyDescent="0.25">
      <c r="A25501" t="s">
        <v>159</v>
      </c>
      <c r="B25501">
        <v>367725</v>
      </c>
      <c r="C25501">
        <v>13</v>
      </c>
      <c r="D25501">
        <v>0</v>
      </c>
      <c r="E25501">
        <v>13</v>
      </c>
    </row>
    <row r="25502" spans="1:5" x14ac:dyDescent="0.25">
      <c r="A25502" t="s">
        <v>159</v>
      </c>
      <c r="B25502">
        <v>367731</v>
      </c>
      <c r="C25502">
        <v>13</v>
      </c>
      <c r="D25502">
        <v>0</v>
      </c>
      <c r="E25502">
        <v>13</v>
      </c>
    </row>
    <row r="25503" spans="1:5" x14ac:dyDescent="0.25">
      <c r="A25503" t="s">
        <v>159</v>
      </c>
      <c r="B25503">
        <v>367737</v>
      </c>
      <c r="C25503">
        <v>14</v>
      </c>
      <c r="D25503">
        <v>0</v>
      </c>
      <c r="E25503">
        <v>13</v>
      </c>
    </row>
    <row r="25504" spans="1:5" x14ac:dyDescent="0.25">
      <c r="A25504" t="s">
        <v>159</v>
      </c>
      <c r="B25504">
        <v>367743</v>
      </c>
      <c r="C25504">
        <v>14</v>
      </c>
      <c r="D25504">
        <v>0</v>
      </c>
      <c r="E25504">
        <v>13</v>
      </c>
    </row>
    <row r="25505" spans="1:5" x14ac:dyDescent="0.25">
      <c r="A25505" t="s">
        <v>159</v>
      </c>
      <c r="B25505">
        <v>367749</v>
      </c>
      <c r="C25505">
        <v>14</v>
      </c>
      <c r="D25505">
        <v>0</v>
      </c>
      <c r="E25505">
        <v>13</v>
      </c>
    </row>
    <row r="25506" spans="1:5" x14ac:dyDescent="0.25">
      <c r="A25506" t="s">
        <v>159</v>
      </c>
      <c r="B25506">
        <v>367755</v>
      </c>
      <c r="C25506">
        <v>14</v>
      </c>
      <c r="D25506">
        <v>0</v>
      </c>
      <c r="E25506">
        <v>13</v>
      </c>
    </row>
    <row r="25507" spans="1:5" x14ac:dyDescent="0.25">
      <c r="A25507" t="s">
        <v>159</v>
      </c>
      <c r="B25507">
        <v>367761</v>
      </c>
      <c r="C25507">
        <v>14</v>
      </c>
      <c r="D25507">
        <v>0</v>
      </c>
      <c r="E25507">
        <v>13</v>
      </c>
    </row>
    <row r="25508" spans="1:5" x14ac:dyDescent="0.25">
      <c r="A25508" t="s">
        <v>159</v>
      </c>
      <c r="B25508">
        <v>367767</v>
      </c>
      <c r="C25508">
        <v>13</v>
      </c>
      <c r="D25508">
        <v>0</v>
      </c>
      <c r="E25508">
        <v>13</v>
      </c>
    </row>
    <row r="25509" spans="1:5" x14ac:dyDescent="0.25">
      <c r="A25509" t="s">
        <v>159</v>
      </c>
      <c r="B25509">
        <v>367773</v>
      </c>
      <c r="C25509">
        <v>13</v>
      </c>
      <c r="D25509">
        <v>0</v>
      </c>
      <c r="E25509">
        <v>13</v>
      </c>
    </row>
    <row r="25510" spans="1:5" x14ac:dyDescent="0.25">
      <c r="A25510" t="s">
        <v>159</v>
      </c>
      <c r="B25510">
        <v>367779</v>
      </c>
      <c r="C25510">
        <v>14</v>
      </c>
      <c r="D25510">
        <v>0</v>
      </c>
      <c r="E25510">
        <v>13</v>
      </c>
    </row>
    <row r="25511" spans="1:5" x14ac:dyDescent="0.25">
      <c r="A25511" t="s">
        <v>159</v>
      </c>
      <c r="B25511">
        <v>367785</v>
      </c>
      <c r="C25511">
        <v>14</v>
      </c>
      <c r="D25511">
        <v>0</v>
      </c>
      <c r="E25511">
        <v>13</v>
      </c>
    </row>
    <row r="25512" spans="1:5" x14ac:dyDescent="0.25">
      <c r="A25512" t="s">
        <v>159</v>
      </c>
      <c r="B25512">
        <v>367791</v>
      </c>
      <c r="C25512">
        <v>14</v>
      </c>
      <c r="D25512">
        <v>0</v>
      </c>
      <c r="E25512">
        <v>13</v>
      </c>
    </row>
    <row r="25513" spans="1:5" x14ac:dyDescent="0.25">
      <c r="A25513" t="s">
        <v>159</v>
      </c>
      <c r="B25513">
        <v>367797</v>
      </c>
      <c r="C25513">
        <v>14</v>
      </c>
      <c r="D25513">
        <v>0</v>
      </c>
      <c r="E25513">
        <v>13</v>
      </c>
    </row>
    <row r="25514" spans="1:5" x14ac:dyDescent="0.25">
      <c r="A25514" t="s">
        <v>159</v>
      </c>
      <c r="B25514">
        <v>367803</v>
      </c>
      <c r="C25514">
        <v>13</v>
      </c>
      <c r="D25514">
        <v>0</v>
      </c>
      <c r="E25514">
        <v>13</v>
      </c>
    </row>
    <row r="25515" spans="1:5" x14ac:dyDescent="0.25">
      <c r="A25515" t="s">
        <v>159</v>
      </c>
      <c r="B25515">
        <v>367809</v>
      </c>
      <c r="C25515">
        <v>15</v>
      </c>
      <c r="D25515">
        <v>0</v>
      </c>
      <c r="E25515">
        <v>13</v>
      </c>
    </row>
    <row r="25516" spans="1:5" x14ac:dyDescent="0.25">
      <c r="A25516" t="s">
        <v>159</v>
      </c>
      <c r="B25516">
        <v>367815</v>
      </c>
      <c r="C25516">
        <v>14</v>
      </c>
      <c r="D25516">
        <v>0</v>
      </c>
      <c r="E25516">
        <v>13</v>
      </c>
    </row>
    <row r="25517" spans="1:5" x14ac:dyDescent="0.25">
      <c r="A25517" t="s">
        <v>159</v>
      </c>
      <c r="B25517">
        <v>367821</v>
      </c>
      <c r="C25517">
        <v>14</v>
      </c>
      <c r="D25517">
        <v>0</v>
      </c>
      <c r="E25517">
        <v>13</v>
      </c>
    </row>
    <row r="25518" spans="1:5" x14ac:dyDescent="0.25">
      <c r="A25518" t="s">
        <v>159</v>
      </c>
      <c r="B25518">
        <v>367827</v>
      </c>
      <c r="C25518">
        <v>14</v>
      </c>
      <c r="D25518">
        <v>0</v>
      </c>
      <c r="E25518">
        <v>13</v>
      </c>
    </row>
    <row r="25519" spans="1:5" x14ac:dyDescent="0.25">
      <c r="A25519" t="s">
        <v>159</v>
      </c>
      <c r="B25519">
        <v>367833</v>
      </c>
      <c r="C25519">
        <v>14</v>
      </c>
      <c r="D25519">
        <v>0</v>
      </c>
      <c r="E25519">
        <v>13</v>
      </c>
    </row>
    <row r="25520" spans="1:5" x14ac:dyDescent="0.25">
      <c r="A25520" t="s">
        <v>159</v>
      </c>
      <c r="B25520">
        <v>367839</v>
      </c>
      <c r="C25520">
        <v>13</v>
      </c>
      <c r="D25520">
        <v>0</v>
      </c>
      <c r="E25520">
        <v>13</v>
      </c>
    </row>
    <row r="25521" spans="1:5" x14ac:dyDescent="0.25">
      <c r="A25521" t="s">
        <v>159</v>
      </c>
      <c r="B25521">
        <v>367845</v>
      </c>
      <c r="C25521">
        <v>14</v>
      </c>
      <c r="D25521">
        <v>0</v>
      </c>
      <c r="E25521">
        <v>13</v>
      </c>
    </row>
    <row r="25522" spans="1:5" x14ac:dyDescent="0.25">
      <c r="A25522" t="s">
        <v>159</v>
      </c>
      <c r="B25522">
        <v>367851</v>
      </c>
      <c r="C25522">
        <v>14</v>
      </c>
      <c r="D25522">
        <v>0</v>
      </c>
      <c r="E25522">
        <v>13</v>
      </c>
    </row>
    <row r="25523" spans="1:5" x14ac:dyDescent="0.25">
      <c r="A25523" t="s">
        <v>159</v>
      </c>
      <c r="B25523">
        <v>367857</v>
      </c>
      <c r="C25523">
        <v>15</v>
      </c>
      <c r="D25523">
        <v>0</v>
      </c>
      <c r="E25523">
        <v>13</v>
      </c>
    </row>
    <row r="25524" spans="1:5" x14ac:dyDescent="0.25">
      <c r="A25524" t="s">
        <v>159</v>
      </c>
      <c r="B25524">
        <v>367863</v>
      </c>
      <c r="C25524">
        <v>14</v>
      </c>
      <c r="D25524">
        <v>0</v>
      </c>
      <c r="E25524">
        <v>13</v>
      </c>
    </row>
    <row r="25525" spans="1:5" x14ac:dyDescent="0.25">
      <c r="A25525" t="s">
        <v>159</v>
      </c>
      <c r="B25525">
        <v>367869</v>
      </c>
      <c r="C25525">
        <v>13</v>
      </c>
      <c r="D25525">
        <v>0</v>
      </c>
      <c r="E25525">
        <v>13</v>
      </c>
    </row>
    <row r="25526" spans="1:5" x14ac:dyDescent="0.25">
      <c r="A25526" t="s">
        <v>159</v>
      </c>
      <c r="B25526">
        <v>367875</v>
      </c>
      <c r="C25526">
        <v>14</v>
      </c>
      <c r="D25526">
        <v>0</v>
      </c>
      <c r="E25526">
        <v>13</v>
      </c>
    </row>
    <row r="25527" spans="1:5" x14ac:dyDescent="0.25">
      <c r="A25527" t="s">
        <v>159</v>
      </c>
      <c r="B25527">
        <v>367881</v>
      </c>
      <c r="C25527">
        <v>14</v>
      </c>
      <c r="D25527">
        <v>0</v>
      </c>
      <c r="E25527">
        <v>13</v>
      </c>
    </row>
    <row r="25528" spans="1:5" x14ac:dyDescent="0.25">
      <c r="A25528" t="s">
        <v>159</v>
      </c>
      <c r="B25528">
        <v>367887</v>
      </c>
      <c r="C25528">
        <v>13</v>
      </c>
      <c r="D25528">
        <v>0</v>
      </c>
      <c r="E25528">
        <v>13</v>
      </c>
    </row>
    <row r="25529" spans="1:5" x14ac:dyDescent="0.25">
      <c r="A25529" t="s">
        <v>159</v>
      </c>
      <c r="B25529">
        <v>367893</v>
      </c>
      <c r="C25529">
        <v>14</v>
      </c>
      <c r="D25529">
        <v>0</v>
      </c>
      <c r="E25529">
        <v>13</v>
      </c>
    </row>
    <row r="25530" spans="1:5" x14ac:dyDescent="0.25">
      <c r="A25530" t="s">
        <v>159</v>
      </c>
      <c r="B25530">
        <v>367899</v>
      </c>
      <c r="C25530">
        <v>13</v>
      </c>
      <c r="D25530">
        <v>0</v>
      </c>
      <c r="E25530">
        <v>13</v>
      </c>
    </row>
    <row r="25531" spans="1:5" x14ac:dyDescent="0.25">
      <c r="A25531" t="s">
        <v>159</v>
      </c>
      <c r="B25531">
        <v>367905</v>
      </c>
      <c r="C25531">
        <v>13</v>
      </c>
      <c r="D25531">
        <v>0</v>
      </c>
      <c r="E25531">
        <v>13</v>
      </c>
    </row>
    <row r="25532" spans="1:5" x14ac:dyDescent="0.25">
      <c r="A25532" t="s">
        <v>159</v>
      </c>
      <c r="B25532">
        <v>367911</v>
      </c>
      <c r="C25532">
        <v>13</v>
      </c>
      <c r="D25532">
        <v>0</v>
      </c>
      <c r="E25532">
        <v>13</v>
      </c>
    </row>
    <row r="25533" spans="1:5" x14ac:dyDescent="0.25">
      <c r="A25533" t="s">
        <v>159</v>
      </c>
      <c r="B25533">
        <v>367917</v>
      </c>
      <c r="C25533">
        <v>14</v>
      </c>
      <c r="D25533">
        <v>0</v>
      </c>
      <c r="E25533">
        <v>13</v>
      </c>
    </row>
    <row r="25534" spans="1:5" x14ac:dyDescent="0.25">
      <c r="A25534" t="s">
        <v>159</v>
      </c>
      <c r="B25534">
        <v>367923</v>
      </c>
      <c r="C25534">
        <v>14</v>
      </c>
      <c r="D25534">
        <v>0</v>
      </c>
      <c r="E25534">
        <v>13</v>
      </c>
    </row>
    <row r="25535" spans="1:5" x14ac:dyDescent="0.25">
      <c r="A25535" t="s">
        <v>159</v>
      </c>
      <c r="B25535">
        <v>367929</v>
      </c>
      <c r="C25535">
        <v>14</v>
      </c>
      <c r="D25535">
        <v>0</v>
      </c>
      <c r="E25535">
        <v>13</v>
      </c>
    </row>
    <row r="25536" spans="1:5" x14ac:dyDescent="0.25">
      <c r="A25536" t="s">
        <v>159</v>
      </c>
      <c r="B25536">
        <v>367935</v>
      </c>
      <c r="C25536">
        <v>14</v>
      </c>
      <c r="D25536">
        <v>0</v>
      </c>
      <c r="E25536">
        <v>13</v>
      </c>
    </row>
    <row r="25537" spans="1:5" x14ac:dyDescent="0.25">
      <c r="A25537" t="s">
        <v>159</v>
      </c>
      <c r="B25537">
        <v>367941</v>
      </c>
      <c r="C25537">
        <v>14</v>
      </c>
      <c r="D25537">
        <v>0</v>
      </c>
      <c r="E25537">
        <v>13</v>
      </c>
    </row>
    <row r="25538" spans="1:5" x14ac:dyDescent="0.25">
      <c r="A25538" t="s">
        <v>159</v>
      </c>
      <c r="B25538">
        <v>367947</v>
      </c>
      <c r="C25538">
        <v>14</v>
      </c>
      <c r="D25538">
        <v>0</v>
      </c>
      <c r="E25538">
        <v>13</v>
      </c>
    </row>
    <row r="25539" spans="1:5" x14ac:dyDescent="0.25">
      <c r="A25539" t="s">
        <v>159</v>
      </c>
      <c r="B25539">
        <v>367953</v>
      </c>
      <c r="C25539">
        <v>14</v>
      </c>
      <c r="D25539">
        <v>0</v>
      </c>
      <c r="E25539">
        <v>13</v>
      </c>
    </row>
    <row r="25540" spans="1:5" x14ac:dyDescent="0.25">
      <c r="A25540" t="s">
        <v>159</v>
      </c>
      <c r="B25540">
        <v>367959</v>
      </c>
      <c r="C25540">
        <v>14</v>
      </c>
      <c r="D25540">
        <v>0</v>
      </c>
      <c r="E25540">
        <v>13</v>
      </c>
    </row>
    <row r="25541" spans="1:5" x14ac:dyDescent="0.25">
      <c r="A25541" t="s">
        <v>159</v>
      </c>
      <c r="B25541">
        <v>367965</v>
      </c>
      <c r="C25541">
        <v>14</v>
      </c>
      <c r="D25541">
        <v>0</v>
      </c>
      <c r="E25541">
        <v>13</v>
      </c>
    </row>
    <row r="25542" spans="1:5" x14ac:dyDescent="0.25">
      <c r="A25542" t="s">
        <v>159</v>
      </c>
      <c r="B25542">
        <v>367971</v>
      </c>
      <c r="C25542">
        <v>14</v>
      </c>
      <c r="D25542">
        <v>0</v>
      </c>
      <c r="E25542">
        <v>13</v>
      </c>
    </row>
    <row r="25543" spans="1:5" x14ac:dyDescent="0.25">
      <c r="A25543" t="s">
        <v>159</v>
      </c>
      <c r="B25543">
        <v>367977</v>
      </c>
      <c r="C25543">
        <v>13</v>
      </c>
      <c r="D25543">
        <v>0</v>
      </c>
      <c r="E25543">
        <v>13</v>
      </c>
    </row>
    <row r="25544" spans="1:5" x14ac:dyDescent="0.25">
      <c r="A25544" t="s">
        <v>159</v>
      </c>
      <c r="B25544">
        <v>367983</v>
      </c>
      <c r="C25544">
        <v>14</v>
      </c>
      <c r="D25544">
        <v>0</v>
      </c>
      <c r="E25544">
        <v>13</v>
      </c>
    </row>
    <row r="25545" spans="1:5" x14ac:dyDescent="0.25">
      <c r="A25545" t="s">
        <v>159</v>
      </c>
      <c r="B25545">
        <v>367989</v>
      </c>
      <c r="C25545">
        <v>14</v>
      </c>
      <c r="D25545">
        <v>0</v>
      </c>
      <c r="E25545">
        <v>13</v>
      </c>
    </row>
    <row r="25546" spans="1:5" x14ac:dyDescent="0.25">
      <c r="A25546" t="s">
        <v>159</v>
      </c>
      <c r="B25546">
        <v>367995</v>
      </c>
      <c r="C25546">
        <v>14</v>
      </c>
      <c r="D25546">
        <v>0</v>
      </c>
      <c r="E25546">
        <v>13</v>
      </c>
    </row>
    <row r="25547" spans="1:5" x14ac:dyDescent="0.25">
      <c r="A25547" t="s">
        <v>159</v>
      </c>
      <c r="B25547">
        <v>368001</v>
      </c>
      <c r="C25547">
        <v>15</v>
      </c>
      <c r="D25547">
        <v>0</v>
      </c>
      <c r="E25547">
        <v>13</v>
      </c>
    </row>
    <row r="25548" spans="1:5" x14ac:dyDescent="0.25">
      <c r="A25548" t="s">
        <v>159</v>
      </c>
      <c r="B25548">
        <v>368007</v>
      </c>
      <c r="C25548">
        <v>13</v>
      </c>
      <c r="D25548">
        <v>0</v>
      </c>
      <c r="E25548">
        <v>13</v>
      </c>
    </row>
    <row r="25549" spans="1:5" x14ac:dyDescent="0.25">
      <c r="A25549" t="s">
        <v>159</v>
      </c>
      <c r="B25549">
        <v>368013</v>
      </c>
      <c r="C25549">
        <v>13</v>
      </c>
      <c r="D25549">
        <v>0</v>
      </c>
      <c r="E25549">
        <v>13</v>
      </c>
    </row>
    <row r="25550" spans="1:5" x14ac:dyDescent="0.25">
      <c r="A25550" t="s">
        <v>159</v>
      </c>
      <c r="B25550">
        <v>368019</v>
      </c>
      <c r="C25550">
        <v>14</v>
      </c>
      <c r="D25550">
        <v>0</v>
      </c>
      <c r="E25550">
        <v>13</v>
      </c>
    </row>
    <row r="25551" spans="1:5" x14ac:dyDescent="0.25">
      <c r="A25551" t="s">
        <v>159</v>
      </c>
      <c r="B25551">
        <v>368025</v>
      </c>
      <c r="C25551">
        <v>14</v>
      </c>
      <c r="D25551">
        <v>0</v>
      </c>
      <c r="E25551">
        <v>13</v>
      </c>
    </row>
    <row r="25552" spans="1:5" x14ac:dyDescent="0.25">
      <c r="A25552" t="s">
        <v>159</v>
      </c>
      <c r="B25552">
        <v>368031</v>
      </c>
      <c r="C25552">
        <v>14</v>
      </c>
      <c r="D25552">
        <v>0</v>
      </c>
      <c r="E25552">
        <v>13</v>
      </c>
    </row>
    <row r="25553" spans="1:5" x14ac:dyDescent="0.25">
      <c r="A25553" t="s">
        <v>159</v>
      </c>
      <c r="B25553">
        <v>368037</v>
      </c>
      <c r="C25553">
        <v>14</v>
      </c>
      <c r="D25553">
        <v>0</v>
      </c>
      <c r="E25553">
        <v>13</v>
      </c>
    </row>
    <row r="25554" spans="1:5" x14ac:dyDescent="0.25">
      <c r="A25554" t="s">
        <v>159</v>
      </c>
      <c r="B25554">
        <v>368043</v>
      </c>
      <c r="C25554">
        <v>14</v>
      </c>
      <c r="D25554">
        <v>0</v>
      </c>
      <c r="E25554">
        <v>13</v>
      </c>
    </row>
    <row r="25555" spans="1:5" x14ac:dyDescent="0.25">
      <c r="A25555" t="s">
        <v>159</v>
      </c>
      <c r="B25555">
        <v>368049</v>
      </c>
      <c r="C25555">
        <v>14</v>
      </c>
      <c r="D25555">
        <v>0</v>
      </c>
      <c r="E25555">
        <v>13</v>
      </c>
    </row>
    <row r="25556" spans="1:5" x14ac:dyDescent="0.25">
      <c r="A25556" t="s">
        <v>159</v>
      </c>
      <c r="B25556">
        <v>368055</v>
      </c>
      <c r="C25556">
        <v>14</v>
      </c>
      <c r="D25556">
        <v>0</v>
      </c>
      <c r="E25556">
        <v>13</v>
      </c>
    </row>
    <row r="25557" spans="1:5" x14ac:dyDescent="0.25">
      <c r="A25557" t="s">
        <v>159</v>
      </c>
      <c r="B25557">
        <v>368061</v>
      </c>
      <c r="C25557">
        <v>14</v>
      </c>
      <c r="D25557">
        <v>0</v>
      </c>
      <c r="E25557">
        <v>13</v>
      </c>
    </row>
    <row r="25558" spans="1:5" x14ac:dyDescent="0.25">
      <c r="A25558" t="s">
        <v>159</v>
      </c>
      <c r="B25558">
        <v>368067</v>
      </c>
      <c r="C25558">
        <v>14</v>
      </c>
      <c r="D25558">
        <v>0</v>
      </c>
      <c r="E25558">
        <v>13</v>
      </c>
    </row>
    <row r="25559" spans="1:5" x14ac:dyDescent="0.25">
      <c r="A25559" t="s">
        <v>159</v>
      </c>
      <c r="B25559">
        <v>368073</v>
      </c>
      <c r="C25559">
        <v>15</v>
      </c>
      <c r="D25559">
        <v>0</v>
      </c>
      <c r="E25559">
        <v>13</v>
      </c>
    </row>
    <row r="25560" spans="1:5" x14ac:dyDescent="0.25">
      <c r="A25560" t="s">
        <v>159</v>
      </c>
      <c r="B25560">
        <v>368079</v>
      </c>
      <c r="C25560">
        <v>14</v>
      </c>
      <c r="D25560">
        <v>0</v>
      </c>
      <c r="E25560">
        <v>13</v>
      </c>
    </row>
    <row r="25561" spans="1:5" x14ac:dyDescent="0.25">
      <c r="A25561" t="s">
        <v>159</v>
      </c>
      <c r="B25561">
        <v>368085</v>
      </c>
      <c r="C25561">
        <v>15</v>
      </c>
      <c r="D25561">
        <v>0</v>
      </c>
      <c r="E25561">
        <v>13</v>
      </c>
    </row>
    <row r="25562" spans="1:5" x14ac:dyDescent="0.25">
      <c r="A25562" t="s">
        <v>159</v>
      </c>
      <c r="B25562">
        <v>368091</v>
      </c>
      <c r="C25562">
        <v>13</v>
      </c>
      <c r="D25562">
        <v>0</v>
      </c>
      <c r="E25562">
        <v>13</v>
      </c>
    </row>
    <row r="25563" spans="1:5" x14ac:dyDescent="0.25">
      <c r="A25563" t="s">
        <v>159</v>
      </c>
      <c r="B25563">
        <v>368097</v>
      </c>
      <c r="C25563">
        <v>15</v>
      </c>
      <c r="D25563">
        <v>0</v>
      </c>
      <c r="E25563">
        <v>13</v>
      </c>
    </row>
    <row r="25564" spans="1:5" x14ac:dyDescent="0.25">
      <c r="A25564" t="s">
        <v>159</v>
      </c>
      <c r="B25564">
        <v>368103</v>
      </c>
      <c r="C25564">
        <v>14</v>
      </c>
      <c r="D25564">
        <v>0</v>
      </c>
      <c r="E25564">
        <v>13</v>
      </c>
    </row>
    <row r="25565" spans="1:5" x14ac:dyDescent="0.25">
      <c r="A25565" t="s">
        <v>159</v>
      </c>
      <c r="B25565">
        <v>368109</v>
      </c>
      <c r="C25565">
        <v>14</v>
      </c>
      <c r="D25565">
        <v>0</v>
      </c>
      <c r="E25565">
        <v>13</v>
      </c>
    </row>
    <row r="25566" spans="1:5" x14ac:dyDescent="0.25">
      <c r="A25566" t="s">
        <v>159</v>
      </c>
      <c r="B25566">
        <v>368115</v>
      </c>
      <c r="C25566">
        <v>15</v>
      </c>
      <c r="D25566">
        <v>0</v>
      </c>
      <c r="E25566">
        <v>13</v>
      </c>
    </row>
    <row r="25567" spans="1:5" x14ac:dyDescent="0.25">
      <c r="A25567" t="s">
        <v>159</v>
      </c>
      <c r="B25567">
        <v>368121</v>
      </c>
      <c r="C25567">
        <v>14</v>
      </c>
      <c r="D25567">
        <v>0</v>
      </c>
      <c r="E25567">
        <v>13</v>
      </c>
    </row>
    <row r="25568" spans="1:5" x14ac:dyDescent="0.25">
      <c r="A25568" t="s">
        <v>159</v>
      </c>
      <c r="B25568">
        <v>368127</v>
      </c>
      <c r="C25568">
        <v>14</v>
      </c>
      <c r="D25568">
        <v>0</v>
      </c>
      <c r="E25568">
        <v>13</v>
      </c>
    </row>
    <row r="25569" spans="1:5" x14ac:dyDescent="0.25">
      <c r="A25569" t="s">
        <v>159</v>
      </c>
      <c r="B25569">
        <v>368133</v>
      </c>
      <c r="C25569">
        <v>14</v>
      </c>
      <c r="D25569">
        <v>0</v>
      </c>
      <c r="E25569">
        <v>13</v>
      </c>
    </row>
    <row r="25570" spans="1:5" x14ac:dyDescent="0.25">
      <c r="A25570" t="s">
        <v>159</v>
      </c>
      <c r="B25570">
        <v>368139</v>
      </c>
      <c r="C25570">
        <v>14</v>
      </c>
      <c r="D25570">
        <v>0</v>
      </c>
      <c r="E25570">
        <v>13</v>
      </c>
    </row>
    <row r="25571" spans="1:5" x14ac:dyDescent="0.25">
      <c r="A25571" t="s">
        <v>159</v>
      </c>
      <c r="B25571">
        <v>368145</v>
      </c>
      <c r="C25571">
        <v>14</v>
      </c>
      <c r="D25571">
        <v>0</v>
      </c>
      <c r="E25571">
        <v>13</v>
      </c>
    </row>
    <row r="25572" spans="1:5" x14ac:dyDescent="0.25">
      <c r="A25572" t="s">
        <v>159</v>
      </c>
      <c r="B25572">
        <v>368151</v>
      </c>
      <c r="C25572">
        <v>14</v>
      </c>
      <c r="D25572">
        <v>0</v>
      </c>
      <c r="E25572">
        <v>13</v>
      </c>
    </row>
    <row r="25573" spans="1:5" x14ac:dyDescent="0.25">
      <c r="A25573" t="s">
        <v>159</v>
      </c>
      <c r="B25573">
        <v>368157</v>
      </c>
      <c r="C25573">
        <v>14</v>
      </c>
      <c r="D25573">
        <v>0</v>
      </c>
      <c r="E25573">
        <v>13</v>
      </c>
    </row>
    <row r="25574" spans="1:5" x14ac:dyDescent="0.25">
      <c r="A25574" t="s">
        <v>159</v>
      </c>
      <c r="B25574">
        <v>368163</v>
      </c>
      <c r="C25574">
        <v>14</v>
      </c>
      <c r="D25574">
        <v>0</v>
      </c>
      <c r="E25574">
        <v>13</v>
      </c>
    </row>
    <row r="25575" spans="1:5" x14ac:dyDescent="0.25">
      <c r="A25575" t="s">
        <v>159</v>
      </c>
      <c r="B25575">
        <v>368169</v>
      </c>
      <c r="C25575">
        <v>13</v>
      </c>
      <c r="D25575">
        <v>0</v>
      </c>
      <c r="E25575">
        <v>13</v>
      </c>
    </row>
    <row r="25576" spans="1:5" x14ac:dyDescent="0.25">
      <c r="A25576" t="s">
        <v>159</v>
      </c>
      <c r="B25576">
        <v>368175</v>
      </c>
      <c r="C25576">
        <v>14</v>
      </c>
      <c r="D25576">
        <v>0</v>
      </c>
      <c r="E25576">
        <v>13</v>
      </c>
    </row>
    <row r="25577" spans="1:5" x14ac:dyDescent="0.25">
      <c r="A25577" t="s">
        <v>159</v>
      </c>
      <c r="B25577">
        <v>368181</v>
      </c>
      <c r="C25577">
        <v>14</v>
      </c>
      <c r="D25577">
        <v>0</v>
      </c>
      <c r="E25577">
        <v>13</v>
      </c>
    </row>
    <row r="25578" spans="1:5" x14ac:dyDescent="0.25">
      <c r="A25578" t="s">
        <v>159</v>
      </c>
      <c r="B25578">
        <v>368187</v>
      </c>
      <c r="C25578">
        <v>14</v>
      </c>
      <c r="D25578">
        <v>0</v>
      </c>
      <c r="E25578">
        <v>13</v>
      </c>
    </row>
    <row r="25579" spans="1:5" x14ac:dyDescent="0.25">
      <c r="A25579" t="s">
        <v>159</v>
      </c>
      <c r="B25579">
        <v>368193</v>
      </c>
      <c r="C25579">
        <v>14</v>
      </c>
      <c r="D25579">
        <v>0</v>
      </c>
      <c r="E25579">
        <v>13</v>
      </c>
    </row>
    <row r="25580" spans="1:5" x14ac:dyDescent="0.25">
      <c r="A25580" t="s">
        <v>159</v>
      </c>
      <c r="B25580">
        <v>368199</v>
      </c>
      <c r="C25580">
        <v>14</v>
      </c>
      <c r="D25580">
        <v>0</v>
      </c>
      <c r="E25580">
        <v>13</v>
      </c>
    </row>
    <row r="25581" spans="1:5" x14ac:dyDescent="0.25">
      <c r="A25581" t="s">
        <v>159</v>
      </c>
      <c r="B25581">
        <v>368205</v>
      </c>
      <c r="C25581">
        <v>14</v>
      </c>
      <c r="D25581">
        <v>0</v>
      </c>
      <c r="E25581">
        <v>13</v>
      </c>
    </row>
    <row r="25582" spans="1:5" x14ac:dyDescent="0.25">
      <c r="A25582" t="s">
        <v>159</v>
      </c>
      <c r="B25582">
        <v>368211</v>
      </c>
      <c r="C25582">
        <v>14</v>
      </c>
      <c r="D25582">
        <v>0</v>
      </c>
      <c r="E25582">
        <v>13</v>
      </c>
    </row>
    <row r="25583" spans="1:5" x14ac:dyDescent="0.25">
      <c r="A25583" t="s">
        <v>160</v>
      </c>
      <c r="B25583">
        <v>368217</v>
      </c>
      <c r="C25583">
        <v>14</v>
      </c>
      <c r="D25583">
        <v>0</v>
      </c>
      <c r="E25583">
        <v>13</v>
      </c>
    </row>
    <row r="25584" spans="1:5" x14ac:dyDescent="0.25">
      <c r="A25584" t="s">
        <v>160</v>
      </c>
      <c r="B25584">
        <v>368223</v>
      </c>
      <c r="C25584">
        <v>14</v>
      </c>
      <c r="D25584">
        <v>0</v>
      </c>
      <c r="E25584">
        <v>13</v>
      </c>
    </row>
    <row r="25585" spans="1:5" x14ac:dyDescent="0.25">
      <c r="A25585" t="s">
        <v>160</v>
      </c>
      <c r="B25585">
        <v>368229</v>
      </c>
      <c r="C25585">
        <v>15</v>
      </c>
      <c r="D25585">
        <v>0</v>
      </c>
      <c r="E25585">
        <v>13</v>
      </c>
    </row>
    <row r="25586" spans="1:5" x14ac:dyDescent="0.25">
      <c r="A25586" t="s">
        <v>160</v>
      </c>
      <c r="B25586">
        <v>368235</v>
      </c>
      <c r="C25586">
        <v>14</v>
      </c>
      <c r="D25586">
        <v>0</v>
      </c>
      <c r="E25586">
        <v>13</v>
      </c>
    </row>
    <row r="25587" spans="1:5" x14ac:dyDescent="0.25">
      <c r="A25587" t="s">
        <v>160</v>
      </c>
      <c r="B25587">
        <v>368241</v>
      </c>
      <c r="C25587">
        <v>14</v>
      </c>
      <c r="D25587">
        <v>0</v>
      </c>
      <c r="E25587">
        <v>13</v>
      </c>
    </row>
    <row r="25588" spans="1:5" x14ac:dyDescent="0.25">
      <c r="A25588" t="s">
        <v>160</v>
      </c>
      <c r="B25588">
        <v>368247</v>
      </c>
      <c r="C25588">
        <v>15</v>
      </c>
      <c r="D25588">
        <v>0</v>
      </c>
      <c r="E25588">
        <v>13</v>
      </c>
    </row>
    <row r="25589" spans="1:5" x14ac:dyDescent="0.25">
      <c r="A25589" t="s">
        <v>160</v>
      </c>
      <c r="B25589">
        <v>368253</v>
      </c>
      <c r="C25589">
        <v>14</v>
      </c>
      <c r="D25589">
        <v>0</v>
      </c>
      <c r="E25589">
        <v>13</v>
      </c>
    </row>
    <row r="25590" spans="1:5" x14ac:dyDescent="0.25">
      <c r="A25590" t="s">
        <v>160</v>
      </c>
      <c r="B25590">
        <v>368259</v>
      </c>
      <c r="C25590">
        <v>13</v>
      </c>
      <c r="D25590">
        <v>0</v>
      </c>
      <c r="E25590">
        <v>13</v>
      </c>
    </row>
    <row r="25591" spans="1:5" x14ac:dyDescent="0.25">
      <c r="A25591" t="s">
        <v>160</v>
      </c>
      <c r="B25591">
        <v>368265</v>
      </c>
      <c r="C25591">
        <v>14</v>
      </c>
      <c r="D25591">
        <v>0</v>
      </c>
      <c r="E25591">
        <v>13</v>
      </c>
    </row>
    <row r="25592" spans="1:5" x14ac:dyDescent="0.25">
      <c r="A25592" t="s">
        <v>160</v>
      </c>
      <c r="B25592">
        <v>368271</v>
      </c>
      <c r="C25592">
        <v>14</v>
      </c>
      <c r="D25592">
        <v>0</v>
      </c>
      <c r="E25592">
        <v>13</v>
      </c>
    </row>
    <row r="25593" spans="1:5" x14ac:dyDescent="0.25">
      <c r="A25593" t="s">
        <v>160</v>
      </c>
      <c r="B25593">
        <v>368277</v>
      </c>
      <c r="C25593">
        <v>13</v>
      </c>
      <c r="D25593">
        <v>0</v>
      </c>
      <c r="E25593">
        <v>13</v>
      </c>
    </row>
    <row r="25594" spans="1:5" x14ac:dyDescent="0.25">
      <c r="A25594" t="s">
        <v>160</v>
      </c>
      <c r="B25594">
        <v>368283</v>
      </c>
      <c r="C25594">
        <v>13</v>
      </c>
      <c r="D25594">
        <v>0</v>
      </c>
      <c r="E25594">
        <v>13</v>
      </c>
    </row>
    <row r="25595" spans="1:5" x14ac:dyDescent="0.25">
      <c r="A25595" t="s">
        <v>160</v>
      </c>
      <c r="B25595">
        <v>368289</v>
      </c>
      <c r="C25595">
        <v>13</v>
      </c>
      <c r="D25595">
        <v>0</v>
      </c>
      <c r="E25595">
        <v>13</v>
      </c>
    </row>
    <row r="25596" spans="1:5" x14ac:dyDescent="0.25">
      <c r="A25596" t="s">
        <v>160</v>
      </c>
      <c r="B25596">
        <v>368295</v>
      </c>
      <c r="C25596">
        <v>13</v>
      </c>
      <c r="D25596">
        <v>0</v>
      </c>
      <c r="E25596">
        <v>13</v>
      </c>
    </row>
    <row r="25597" spans="1:5" x14ac:dyDescent="0.25">
      <c r="A25597" t="s">
        <v>160</v>
      </c>
      <c r="B25597">
        <v>368301</v>
      </c>
      <c r="C25597">
        <v>14</v>
      </c>
      <c r="D25597">
        <v>0</v>
      </c>
      <c r="E25597">
        <v>13</v>
      </c>
    </row>
    <row r="25598" spans="1:5" x14ac:dyDescent="0.25">
      <c r="A25598" t="s">
        <v>160</v>
      </c>
      <c r="B25598">
        <v>368307</v>
      </c>
      <c r="C25598">
        <v>14</v>
      </c>
      <c r="D25598">
        <v>0</v>
      </c>
      <c r="E25598">
        <v>13</v>
      </c>
    </row>
    <row r="25599" spans="1:5" x14ac:dyDescent="0.25">
      <c r="A25599" t="s">
        <v>160</v>
      </c>
      <c r="B25599">
        <v>368313</v>
      </c>
      <c r="C25599">
        <v>13</v>
      </c>
      <c r="D25599">
        <v>0</v>
      </c>
      <c r="E25599">
        <v>13</v>
      </c>
    </row>
    <row r="25600" spans="1:5" x14ac:dyDescent="0.25">
      <c r="A25600" t="s">
        <v>160</v>
      </c>
      <c r="B25600">
        <v>368319</v>
      </c>
      <c r="C25600">
        <v>14</v>
      </c>
      <c r="D25600">
        <v>0</v>
      </c>
      <c r="E25600">
        <v>13</v>
      </c>
    </row>
    <row r="25601" spans="1:5" x14ac:dyDescent="0.25">
      <c r="A25601" t="s">
        <v>160</v>
      </c>
      <c r="B25601">
        <v>368325</v>
      </c>
      <c r="C25601">
        <v>14</v>
      </c>
      <c r="D25601">
        <v>0</v>
      </c>
      <c r="E25601">
        <v>13</v>
      </c>
    </row>
    <row r="25602" spans="1:5" x14ac:dyDescent="0.25">
      <c r="A25602" t="s">
        <v>160</v>
      </c>
      <c r="B25602">
        <v>368331</v>
      </c>
      <c r="C25602">
        <v>15</v>
      </c>
      <c r="D25602">
        <v>0</v>
      </c>
      <c r="E25602">
        <v>13</v>
      </c>
    </row>
    <row r="25603" spans="1:5" x14ac:dyDescent="0.25">
      <c r="A25603" t="s">
        <v>160</v>
      </c>
      <c r="B25603">
        <v>368337</v>
      </c>
      <c r="C25603">
        <v>14</v>
      </c>
      <c r="D25603">
        <v>0</v>
      </c>
      <c r="E25603">
        <v>13</v>
      </c>
    </row>
    <row r="25604" spans="1:5" x14ac:dyDescent="0.25">
      <c r="A25604" t="s">
        <v>160</v>
      </c>
      <c r="B25604">
        <v>368343</v>
      </c>
      <c r="C25604">
        <v>14</v>
      </c>
      <c r="D25604">
        <v>0</v>
      </c>
      <c r="E25604">
        <v>13</v>
      </c>
    </row>
    <row r="25605" spans="1:5" x14ac:dyDescent="0.25">
      <c r="A25605" t="s">
        <v>160</v>
      </c>
      <c r="B25605">
        <v>368349</v>
      </c>
      <c r="C25605">
        <v>14</v>
      </c>
      <c r="D25605">
        <v>0</v>
      </c>
      <c r="E25605">
        <v>13</v>
      </c>
    </row>
    <row r="25606" spans="1:5" x14ac:dyDescent="0.25">
      <c r="A25606" t="s">
        <v>160</v>
      </c>
      <c r="B25606">
        <v>368355</v>
      </c>
      <c r="C25606">
        <v>14</v>
      </c>
      <c r="D25606">
        <v>0</v>
      </c>
      <c r="E25606">
        <v>13</v>
      </c>
    </row>
    <row r="25607" spans="1:5" x14ac:dyDescent="0.25">
      <c r="A25607" t="s">
        <v>160</v>
      </c>
      <c r="B25607">
        <v>368361</v>
      </c>
      <c r="C25607">
        <v>14</v>
      </c>
      <c r="D25607">
        <v>0</v>
      </c>
      <c r="E25607">
        <v>13</v>
      </c>
    </row>
    <row r="25608" spans="1:5" x14ac:dyDescent="0.25">
      <c r="A25608" t="s">
        <v>160</v>
      </c>
      <c r="B25608">
        <v>368367</v>
      </c>
      <c r="C25608">
        <v>14</v>
      </c>
      <c r="D25608">
        <v>0</v>
      </c>
      <c r="E25608">
        <v>13</v>
      </c>
    </row>
    <row r="25609" spans="1:5" x14ac:dyDescent="0.25">
      <c r="A25609" t="s">
        <v>160</v>
      </c>
      <c r="B25609">
        <v>368373</v>
      </c>
      <c r="C25609">
        <v>15</v>
      </c>
      <c r="D25609">
        <v>0</v>
      </c>
      <c r="E25609">
        <v>13</v>
      </c>
    </row>
    <row r="25610" spans="1:5" x14ac:dyDescent="0.25">
      <c r="A25610" t="s">
        <v>160</v>
      </c>
      <c r="B25610">
        <v>368379</v>
      </c>
      <c r="C25610">
        <v>14</v>
      </c>
      <c r="D25610">
        <v>0</v>
      </c>
      <c r="E25610">
        <v>13</v>
      </c>
    </row>
    <row r="25611" spans="1:5" x14ac:dyDescent="0.25">
      <c r="A25611" t="s">
        <v>160</v>
      </c>
      <c r="B25611">
        <v>368385</v>
      </c>
      <c r="C25611">
        <v>13</v>
      </c>
      <c r="D25611">
        <v>0</v>
      </c>
      <c r="E25611">
        <v>13</v>
      </c>
    </row>
    <row r="25612" spans="1:5" x14ac:dyDescent="0.25">
      <c r="A25612" t="s">
        <v>160</v>
      </c>
      <c r="B25612">
        <v>368391</v>
      </c>
      <c r="C25612">
        <v>14</v>
      </c>
      <c r="D25612">
        <v>0</v>
      </c>
      <c r="E25612">
        <v>13</v>
      </c>
    </row>
    <row r="25613" spans="1:5" x14ac:dyDescent="0.25">
      <c r="A25613" t="s">
        <v>160</v>
      </c>
      <c r="B25613">
        <v>368397</v>
      </c>
      <c r="C25613">
        <v>14</v>
      </c>
      <c r="D25613">
        <v>0</v>
      </c>
      <c r="E25613">
        <v>13</v>
      </c>
    </row>
    <row r="25614" spans="1:5" x14ac:dyDescent="0.25">
      <c r="A25614" t="s">
        <v>160</v>
      </c>
      <c r="B25614">
        <v>368403</v>
      </c>
      <c r="C25614">
        <v>14</v>
      </c>
      <c r="D25614">
        <v>0</v>
      </c>
      <c r="E25614">
        <v>13</v>
      </c>
    </row>
    <row r="25615" spans="1:5" x14ac:dyDescent="0.25">
      <c r="A25615" t="s">
        <v>160</v>
      </c>
      <c r="B25615">
        <v>368409</v>
      </c>
      <c r="C25615">
        <v>15</v>
      </c>
      <c r="D25615">
        <v>0</v>
      </c>
      <c r="E25615">
        <v>13</v>
      </c>
    </row>
    <row r="25616" spans="1:5" x14ac:dyDescent="0.25">
      <c r="A25616" t="s">
        <v>160</v>
      </c>
      <c r="B25616">
        <v>368415</v>
      </c>
      <c r="C25616">
        <v>14</v>
      </c>
      <c r="D25616">
        <v>0</v>
      </c>
      <c r="E25616">
        <v>13</v>
      </c>
    </row>
    <row r="25617" spans="1:5" x14ac:dyDescent="0.25">
      <c r="A25617" t="s">
        <v>160</v>
      </c>
      <c r="B25617">
        <v>368421</v>
      </c>
      <c r="C25617">
        <v>14</v>
      </c>
      <c r="D25617">
        <v>0</v>
      </c>
      <c r="E25617">
        <v>13</v>
      </c>
    </row>
    <row r="25618" spans="1:5" x14ac:dyDescent="0.25">
      <c r="A25618" t="s">
        <v>160</v>
      </c>
      <c r="B25618">
        <v>368427</v>
      </c>
      <c r="C25618">
        <v>13</v>
      </c>
      <c r="D25618">
        <v>0</v>
      </c>
      <c r="E25618">
        <v>13</v>
      </c>
    </row>
    <row r="25619" spans="1:5" x14ac:dyDescent="0.25">
      <c r="A25619" t="s">
        <v>160</v>
      </c>
      <c r="B25619">
        <v>368433</v>
      </c>
      <c r="C25619">
        <v>14</v>
      </c>
      <c r="D25619">
        <v>0</v>
      </c>
      <c r="E25619">
        <v>13</v>
      </c>
    </row>
    <row r="25620" spans="1:5" x14ac:dyDescent="0.25">
      <c r="A25620" t="s">
        <v>160</v>
      </c>
      <c r="B25620">
        <v>368439</v>
      </c>
      <c r="C25620">
        <v>13</v>
      </c>
      <c r="D25620">
        <v>0</v>
      </c>
      <c r="E25620">
        <v>13</v>
      </c>
    </row>
    <row r="25621" spans="1:5" x14ac:dyDescent="0.25">
      <c r="A25621" t="s">
        <v>160</v>
      </c>
      <c r="B25621">
        <v>368445</v>
      </c>
      <c r="C25621">
        <v>14</v>
      </c>
      <c r="D25621">
        <v>0</v>
      </c>
      <c r="E25621">
        <v>13</v>
      </c>
    </row>
    <row r="25622" spans="1:5" x14ac:dyDescent="0.25">
      <c r="A25622" t="s">
        <v>160</v>
      </c>
      <c r="B25622">
        <v>368451</v>
      </c>
      <c r="C25622">
        <v>15</v>
      </c>
      <c r="D25622">
        <v>0</v>
      </c>
      <c r="E25622">
        <v>13</v>
      </c>
    </row>
    <row r="25623" spans="1:5" x14ac:dyDescent="0.25">
      <c r="A25623" t="s">
        <v>160</v>
      </c>
      <c r="B25623">
        <v>368457</v>
      </c>
      <c r="C25623">
        <v>13</v>
      </c>
      <c r="D25623">
        <v>0</v>
      </c>
      <c r="E25623">
        <v>13</v>
      </c>
    </row>
    <row r="25624" spans="1:5" x14ac:dyDescent="0.25">
      <c r="A25624" t="s">
        <v>160</v>
      </c>
      <c r="B25624">
        <v>368463</v>
      </c>
      <c r="C25624">
        <v>14</v>
      </c>
      <c r="D25624">
        <v>0</v>
      </c>
      <c r="E25624">
        <v>13</v>
      </c>
    </row>
    <row r="25625" spans="1:5" x14ac:dyDescent="0.25">
      <c r="A25625" t="s">
        <v>160</v>
      </c>
      <c r="B25625">
        <v>368469</v>
      </c>
      <c r="C25625">
        <v>14</v>
      </c>
      <c r="D25625">
        <v>0</v>
      </c>
      <c r="E25625">
        <v>13</v>
      </c>
    </row>
    <row r="25626" spans="1:5" x14ac:dyDescent="0.25">
      <c r="A25626" t="s">
        <v>160</v>
      </c>
      <c r="B25626">
        <v>368475</v>
      </c>
      <c r="C25626">
        <v>13</v>
      </c>
      <c r="D25626">
        <v>0</v>
      </c>
      <c r="E25626">
        <v>13</v>
      </c>
    </row>
    <row r="25627" spans="1:5" x14ac:dyDescent="0.25">
      <c r="A25627" t="s">
        <v>160</v>
      </c>
      <c r="B25627">
        <v>368481</v>
      </c>
      <c r="C25627">
        <v>13</v>
      </c>
      <c r="D25627">
        <v>0</v>
      </c>
      <c r="E25627">
        <v>13</v>
      </c>
    </row>
    <row r="25628" spans="1:5" x14ac:dyDescent="0.25">
      <c r="A25628" t="s">
        <v>160</v>
      </c>
      <c r="B25628">
        <v>368487</v>
      </c>
      <c r="C25628">
        <v>13</v>
      </c>
      <c r="D25628">
        <v>0</v>
      </c>
      <c r="E25628">
        <v>13</v>
      </c>
    </row>
    <row r="25629" spans="1:5" x14ac:dyDescent="0.25">
      <c r="A25629" t="s">
        <v>160</v>
      </c>
      <c r="B25629">
        <v>368493</v>
      </c>
      <c r="C25629">
        <v>14</v>
      </c>
      <c r="D25629">
        <v>0</v>
      </c>
      <c r="E25629">
        <v>13</v>
      </c>
    </row>
    <row r="25630" spans="1:5" x14ac:dyDescent="0.25">
      <c r="A25630" t="s">
        <v>160</v>
      </c>
      <c r="B25630">
        <v>368499</v>
      </c>
      <c r="C25630">
        <v>14</v>
      </c>
      <c r="D25630">
        <v>0</v>
      </c>
      <c r="E25630">
        <v>13</v>
      </c>
    </row>
    <row r="25631" spans="1:5" x14ac:dyDescent="0.25">
      <c r="A25631" t="s">
        <v>160</v>
      </c>
      <c r="B25631">
        <v>368505</v>
      </c>
      <c r="C25631">
        <v>14</v>
      </c>
      <c r="D25631">
        <v>0</v>
      </c>
      <c r="E25631">
        <v>13</v>
      </c>
    </row>
    <row r="25632" spans="1:5" x14ac:dyDescent="0.25">
      <c r="A25632" t="s">
        <v>160</v>
      </c>
      <c r="B25632">
        <v>368511</v>
      </c>
      <c r="C25632">
        <v>14</v>
      </c>
      <c r="D25632">
        <v>0</v>
      </c>
      <c r="E25632">
        <v>13</v>
      </c>
    </row>
    <row r="25633" spans="1:5" x14ac:dyDescent="0.25">
      <c r="A25633" t="s">
        <v>160</v>
      </c>
      <c r="B25633">
        <v>368517</v>
      </c>
      <c r="C25633">
        <v>13</v>
      </c>
      <c r="D25633">
        <v>0</v>
      </c>
      <c r="E25633">
        <v>13</v>
      </c>
    </row>
    <row r="25634" spans="1:5" x14ac:dyDescent="0.25">
      <c r="A25634" t="s">
        <v>160</v>
      </c>
      <c r="B25634">
        <v>368523</v>
      </c>
      <c r="C25634">
        <v>14</v>
      </c>
      <c r="D25634">
        <v>0</v>
      </c>
      <c r="E25634">
        <v>13</v>
      </c>
    </row>
    <row r="25635" spans="1:5" x14ac:dyDescent="0.25">
      <c r="A25635" t="s">
        <v>160</v>
      </c>
      <c r="B25635">
        <v>368529</v>
      </c>
      <c r="C25635">
        <v>13</v>
      </c>
      <c r="D25635">
        <v>0</v>
      </c>
      <c r="E25635">
        <v>13</v>
      </c>
    </row>
    <row r="25636" spans="1:5" x14ac:dyDescent="0.25">
      <c r="A25636" t="s">
        <v>160</v>
      </c>
      <c r="B25636">
        <v>368535</v>
      </c>
      <c r="C25636">
        <v>13</v>
      </c>
      <c r="D25636">
        <v>0</v>
      </c>
      <c r="E25636">
        <v>13</v>
      </c>
    </row>
    <row r="25637" spans="1:5" x14ac:dyDescent="0.25">
      <c r="A25637" t="s">
        <v>160</v>
      </c>
      <c r="B25637">
        <v>368541</v>
      </c>
      <c r="C25637">
        <v>14</v>
      </c>
      <c r="D25637">
        <v>0</v>
      </c>
      <c r="E25637">
        <v>13</v>
      </c>
    </row>
    <row r="25638" spans="1:5" x14ac:dyDescent="0.25">
      <c r="A25638" t="s">
        <v>160</v>
      </c>
      <c r="B25638">
        <v>368547</v>
      </c>
      <c r="C25638">
        <v>14</v>
      </c>
      <c r="D25638">
        <v>0</v>
      </c>
      <c r="E25638">
        <v>13</v>
      </c>
    </row>
    <row r="25639" spans="1:5" x14ac:dyDescent="0.25">
      <c r="A25639" t="s">
        <v>160</v>
      </c>
      <c r="B25639">
        <v>368553</v>
      </c>
      <c r="C25639">
        <v>14</v>
      </c>
      <c r="D25639">
        <v>0</v>
      </c>
      <c r="E25639">
        <v>13</v>
      </c>
    </row>
    <row r="25640" spans="1:5" x14ac:dyDescent="0.25">
      <c r="A25640" t="s">
        <v>160</v>
      </c>
      <c r="B25640">
        <v>368559</v>
      </c>
      <c r="C25640">
        <v>15</v>
      </c>
      <c r="D25640">
        <v>0</v>
      </c>
      <c r="E25640">
        <v>13</v>
      </c>
    </row>
    <row r="25641" spans="1:5" x14ac:dyDescent="0.25">
      <c r="A25641" t="s">
        <v>160</v>
      </c>
      <c r="B25641">
        <v>368565</v>
      </c>
      <c r="C25641">
        <v>14</v>
      </c>
      <c r="D25641">
        <v>0</v>
      </c>
      <c r="E25641">
        <v>13</v>
      </c>
    </row>
    <row r="25642" spans="1:5" x14ac:dyDescent="0.25">
      <c r="A25642" t="s">
        <v>160</v>
      </c>
      <c r="B25642">
        <v>368571</v>
      </c>
      <c r="C25642">
        <v>13</v>
      </c>
      <c r="D25642">
        <v>0</v>
      </c>
      <c r="E25642">
        <v>13</v>
      </c>
    </row>
    <row r="25643" spans="1:5" x14ac:dyDescent="0.25">
      <c r="A25643" t="s">
        <v>160</v>
      </c>
      <c r="B25643">
        <v>368577</v>
      </c>
      <c r="C25643">
        <v>14</v>
      </c>
      <c r="D25643">
        <v>0</v>
      </c>
      <c r="E25643">
        <v>13</v>
      </c>
    </row>
    <row r="25644" spans="1:5" x14ac:dyDescent="0.25">
      <c r="A25644" t="s">
        <v>160</v>
      </c>
      <c r="B25644">
        <v>368583</v>
      </c>
      <c r="C25644">
        <v>13</v>
      </c>
      <c r="D25644">
        <v>0</v>
      </c>
      <c r="E25644">
        <v>13</v>
      </c>
    </row>
    <row r="25645" spans="1:5" x14ac:dyDescent="0.25">
      <c r="A25645" t="s">
        <v>160</v>
      </c>
      <c r="B25645">
        <v>368589</v>
      </c>
      <c r="C25645">
        <v>13</v>
      </c>
      <c r="D25645">
        <v>0</v>
      </c>
      <c r="E25645">
        <v>13</v>
      </c>
    </row>
    <row r="25646" spans="1:5" x14ac:dyDescent="0.25">
      <c r="A25646" t="s">
        <v>160</v>
      </c>
      <c r="B25646">
        <v>368595</v>
      </c>
      <c r="C25646">
        <v>14</v>
      </c>
      <c r="D25646">
        <v>0</v>
      </c>
      <c r="E25646">
        <v>13</v>
      </c>
    </row>
    <row r="25647" spans="1:5" x14ac:dyDescent="0.25">
      <c r="A25647" t="s">
        <v>160</v>
      </c>
      <c r="B25647">
        <v>368601</v>
      </c>
      <c r="C25647">
        <v>14</v>
      </c>
      <c r="D25647">
        <v>0</v>
      </c>
      <c r="E25647">
        <v>13</v>
      </c>
    </row>
    <row r="25648" spans="1:5" x14ac:dyDescent="0.25">
      <c r="A25648" t="s">
        <v>160</v>
      </c>
      <c r="B25648">
        <v>368607</v>
      </c>
      <c r="C25648">
        <v>14</v>
      </c>
      <c r="D25648">
        <v>0</v>
      </c>
      <c r="E25648">
        <v>13</v>
      </c>
    </row>
    <row r="25649" spans="1:5" x14ac:dyDescent="0.25">
      <c r="A25649" t="s">
        <v>160</v>
      </c>
      <c r="B25649">
        <v>368613</v>
      </c>
      <c r="C25649">
        <v>14</v>
      </c>
      <c r="D25649">
        <v>0</v>
      </c>
      <c r="E25649">
        <v>13</v>
      </c>
    </row>
    <row r="25650" spans="1:5" x14ac:dyDescent="0.25">
      <c r="A25650" t="s">
        <v>160</v>
      </c>
      <c r="B25650">
        <v>368619</v>
      </c>
      <c r="C25650">
        <v>14</v>
      </c>
      <c r="D25650">
        <v>0</v>
      </c>
      <c r="E25650">
        <v>13</v>
      </c>
    </row>
    <row r="25651" spans="1:5" x14ac:dyDescent="0.25">
      <c r="A25651" t="s">
        <v>160</v>
      </c>
      <c r="B25651">
        <v>368625</v>
      </c>
      <c r="C25651">
        <v>14</v>
      </c>
      <c r="D25651">
        <v>0</v>
      </c>
      <c r="E25651">
        <v>13</v>
      </c>
    </row>
    <row r="25652" spans="1:5" x14ac:dyDescent="0.25">
      <c r="A25652" t="s">
        <v>160</v>
      </c>
      <c r="B25652">
        <v>368631</v>
      </c>
      <c r="C25652">
        <v>14</v>
      </c>
      <c r="D25652">
        <v>0</v>
      </c>
      <c r="E25652">
        <v>13</v>
      </c>
    </row>
    <row r="25653" spans="1:5" x14ac:dyDescent="0.25">
      <c r="A25653" t="s">
        <v>160</v>
      </c>
      <c r="B25653">
        <v>368637</v>
      </c>
      <c r="C25653">
        <v>14</v>
      </c>
      <c r="D25653">
        <v>0</v>
      </c>
      <c r="E25653">
        <v>13</v>
      </c>
    </row>
    <row r="25654" spans="1:5" x14ac:dyDescent="0.25">
      <c r="A25654" t="s">
        <v>160</v>
      </c>
      <c r="B25654">
        <v>368643</v>
      </c>
      <c r="C25654">
        <v>14</v>
      </c>
      <c r="D25654">
        <v>0</v>
      </c>
      <c r="E25654">
        <v>13</v>
      </c>
    </row>
    <row r="25655" spans="1:5" x14ac:dyDescent="0.25">
      <c r="A25655" t="s">
        <v>160</v>
      </c>
      <c r="B25655">
        <v>368649</v>
      </c>
      <c r="C25655">
        <v>13</v>
      </c>
      <c r="D25655">
        <v>0</v>
      </c>
      <c r="E25655">
        <v>13</v>
      </c>
    </row>
    <row r="25656" spans="1:5" x14ac:dyDescent="0.25">
      <c r="A25656" t="s">
        <v>160</v>
      </c>
      <c r="B25656">
        <v>368655</v>
      </c>
      <c r="C25656">
        <v>14</v>
      </c>
      <c r="D25656">
        <v>0</v>
      </c>
      <c r="E25656">
        <v>13</v>
      </c>
    </row>
    <row r="25657" spans="1:5" x14ac:dyDescent="0.25">
      <c r="A25657" t="s">
        <v>160</v>
      </c>
      <c r="B25657">
        <v>368661</v>
      </c>
      <c r="C25657">
        <v>14</v>
      </c>
      <c r="D25657">
        <v>0</v>
      </c>
      <c r="E25657">
        <v>13</v>
      </c>
    </row>
    <row r="25658" spans="1:5" x14ac:dyDescent="0.25">
      <c r="A25658" t="s">
        <v>160</v>
      </c>
      <c r="B25658">
        <v>368667</v>
      </c>
      <c r="C25658">
        <v>14</v>
      </c>
      <c r="D25658">
        <v>0</v>
      </c>
      <c r="E25658">
        <v>13</v>
      </c>
    </row>
    <row r="25659" spans="1:5" x14ac:dyDescent="0.25">
      <c r="A25659" t="s">
        <v>160</v>
      </c>
      <c r="B25659">
        <v>368673</v>
      </c>
      <c r="C25659">
        <v>14</v>
      </c>
      <c r="D25659">
        <v>0</v>
      </c>
      <c r="E25659">
        <v>13</v>
      </c>
    </row>
    <row r="25660" spans="1:5" x14ac:dyDescent="0.25">
      <c r="A25660" t="s">
        <v>160</v>
      </c>
      <c r="B25660">
        <v>368679</v>
      </c>
      <c r="C25660">
        <v>13</v>
      </c>
      <c r="D25660">
        <v>0</v>
      </c>
      <c r="E25660">
        <v>13</v>
      </c>
    </row>
    <row r="25661" spans="1:5" x14ac:dyDescent="0.25">
      <c r="A25661" t="s">
        <v>160</v>
      </c>
      <c r="B25661">
        <v>368685</v>
      </c>
      <c r="C25661">
        <v>14</v>
      </c>
      <c r="D25661">
        <v>0</v>
      </c>
      <c r="E25661">
        <v>13</v>
      </c>
    </row>
    <row r="25662" spans="1:5" x14ac:dyDescent="0.25">
      <c r="A25662" t="s">
        <v>160</v>
      </c>
      <c r="B25662">
        <v>368691</v>
      </c>
      <c r="C25662">
        <v>14</v>
      </c>
      <c r="D25662">
        <v>0</v>
      </c>
      <c r="E25662">
        <v>13</v>
      </c>
    </row>
    <row r="25663" spans="1:5" x14ac:dyDescent="0.25">
      <c r="A25663" t="s">
        <v>160</v>
      </c>
      <c r="B25663">
        <v>368697</v>
      </c>
      <c r="C25663">
        <v>14</v>
      </c>
      <c r="D25663">
        <v>0</v>
      </c>
      <c r="E25663">
        <v>13</v>
      </c>
    </row>
    <row r="25664" spans="1:5" x14ac:dyDescent="0.25">
      <c r="A25664" t="s">
        <v>160</v>
      </c>
      <c r="B25664">
        <v>368703</v>
      </c>
      <c r="C25664">
        <v>14</v>
      </c>
      <c r="D25664">
        <v>0</v>
      </c>
      <c r="E25664">
        <v>13</v>
      </c>
    </row>
    <row r="25665" spans="1:5" x14ac:dyDescent="0.25">
      <c r="A25665" t="s">
        <v>160</v>
      </c>
      <c r="B25665">
        <v>368709</v>
      </c>
      <c r="C25665">
        <v>14</v>
      </c>
      <c r="D25665">
        <v>0</v>
      </c>
      <c r="E25665">
        <v>13</v>
      </c>
    </row>
    <row r="25666" spans="1:5" x14ac:dyDescent="0.25">
      <c r="A25666" t="s">
        <v>160</v>
      </c>
      <c r="B25666">
        <v>368715</v>
      </c>
      <c r="C25666">
        <v>14</v>
      </c>
      <c r="D25666">
        <v>0</v>
      </c>
      <c r="E25666">
        <v>13</v>
      </c>
    </row>
    <row r="25667" spans="1:5" x14ac:dyDescent="0.25">
      <c r="A25667" t="s">
        <v>160</v>
      </c>
      <c r="B25667">
        <v>368721</v>
      </c>
      <c r="C25667">
        <v>14</v>
      </c>
      <c r="D25667">
        <v>0</v>
      </c>
      <c r="E25667">
        <v>13</v>
      </c>
    </row>
    <row r="25668" spans="1:5" x14ac:dyDescent="0.25">
      <c r="A25668" t="s">
        <v>160</v>
      </c>
      <c r="B25668">
        <v>368727</v>
      </c>
      <c r="C25668">
        <v>14</v>
      </c>
      <c r="D25668">
        <v>0</v>
      </c>
      <c r="E25668">
        <v>13</v>
      </c>
    </row>
    <row r="25669" spans="1:5" x14ac:dyDescent="0.25">
      <c r="A25669" t="s">
        <v>160</v>
      </c>
      <c r="B25669">
        <v>368733</v>
      </c>
      <c r="C25669">
        <v>14</v>
      </c>
      <c r="D25669">
        <v>0</v>
      </c>
      <c r="E25669">
        <v>13</v>
      </c>
    </row>
    <row r="25670" spans="1:5" x14ac:dyDescent="0.25">
      <c r="A25670" t="s">
        <v>160</v>
      </c>
      <c r="B25670">
        <v>368739</v>
      </c>
      <c r="C25670">
        <v>13</v>
      </c>
      <c r="D25670">
        <v>0</v>
      </c>
      <c r="E25670">
        <v>13</v>
      </c>
    </row>
    <row r="25671" spans="1:5" x14ac:dyDescent="0.25">
      <c r="A25671" t="s">
        <v>160</v>
      </c>
      <c r="B25671">
        <v>368745</v>
      </c>
      <c r="C25671">
        <v>14</v>
      </c>
      <c r="D25671">
        <v>0</v>
      </c>
      <c r="E25671">
        <v>13</v>
      </c>
    </row>
    <row r="25672" spans="1:5" x14ac:dyDescent="0.25">
      <c r="A25672" t="s">
        <v>160</v>
      </c>
      <c r="B25672">
        <v>368751</v>
      </c>
      <c r="C25672">
        <v>14</v>
      </c>
      <c r="D25672">
        <v>0</v>
      </c>
      <c r="E25672">
        <v>13</v>
      </c>
    </row>
    <row r="25673" spans="1:5" x14ac:dyDescent="0.25">
      <c r="A25673" t="s">
        <v>160</v>
      </c>
      <c r="B25673">
        <v>368757</v>
      </c>
      <c r="C25673">
        <v>14</v>
      </c>
      <c r="D25673">
        <v>0</v>
      </c>
      <c r="E25673">
        <v>13</v>
      </c>
    </row>
    <row r="25674" spans="1:5" x14ac:dyDescent="0.25">
      <c r="A25674" t="s">
        <v>160</v>
      </c>
      <c r="B25674">
        <v>368763</v>
      </c>
      <c r="C25674">
        <v>14</v>
      </c>
      <c r="D25674">
        <v>0</v>
      </c>
      <c r="E25674">
        <v>13</v>
      </c>
    </row>
    <row r="25675" spans="1:5" x14ac:dyDescent="0.25">
      <c r="A25675" t="s">
        <v>160</v>
      </c>
      <c r="B25675">
        <v>368769</v>
      </c>
      <c r="C25675">
        <v>14</v>
      </c>
      <c r="D25675">
        <v>0</v>
      </c>
      <c r="E25675">
        <v>13</v>
      </c>
    </row>
    <row r="25676" spans="1:5" x14ac:dyDescent="0.25">
      <c r="A25676" t="s">
        <v>160</v>
      </c>
      <c r="B25676">
        <v>368775</v>
      </c>
      <c r="C25676">
        <v>13</v>
      </c>
      <c r="D25676">
        <v>0</v>
      </c>
      <c r="E25676">
        <v>13</v>
      </c>
    </row>
    <row r="25677" spans="1:5" x14ac:dyDescent="0.25">
      <c r="A25677" t="s">
        <v>160</v>
      </c>
      <c r="B25677">
        <v>368781</v>
      </c>
      <c r="C25677">
        <v>14</v>
      </c>
      <c r="D25677">
        <v>0</v>
      </c>
      <c r="E25677">
        <v>13</v>
      </c>
    </row>
    <row r="25678" spans="1:5" x14ac:dyDescent="0.25">
      <c r="A25678" t="s">
        <v>160</v>
      </c>
      <c r="B25678">
        <v>368787</v>
      </c>
      <c r="C25678">
        <v>14</v>
      </c>
      <c r="D25678">
        <v>0</v>
      </c>
      <c r="E25678">
        <v>13</v>
      </c>
    </row>
    <row r="25679" spans="1:5" x14ac:dyDescent="0.25">
      <c r="A25679" t="s">
        <v>160</v>
      </c>
      <c r="B25679">
        <v>368793</v>
      </c>
      <c r="C25679">
        <v>13</v>
      </c>
      <c r="D25679">
        <v>0</v>
      </c>
      <c r="E25679">
        <v>13</v>
      </c>
    </row>
    <row r="25680" spans="1:5" x14ac:dyDescent="0.25">
      <c r="A25680" t="s">
        <v>160</v>
      </c>
      <c r="B25680">
        <v>368799</v>
      </c>
      <c r="C25680">
        <v>13</v>
      </c>
      <c r="D25680">
        <v>0</v>
      </c>
      <c r="E25680">
        <v>13</v>
      </c>
    </row>
    <row r="25681" spans="1:5" x14ac:dyDescent="0.25">
      <c r="A25681" t="s">
        <v>160</v>
      </c>
      <c r="B25681">
        <v>368805</v>
      </c>
      <c r="C25681">
        <v>13</v>
      </c>
      <c r="D25681">
        <v>0</v>
      </c>
      <c r="E25681">
        <v>13</v>
      </c>
    </row>
    <row r="25682" spans="1:5" x14ac:dyDescent="0.25">
      <c r="A25682" t="s">
        <v>160</v>
      </c>
      <c r="B25682">
        <v>368811</v>
      </c>
      <c r="C25682">
        <v>14</v>
      </c>
      <c r="D25682">
        <v>0</v>
      </c>
      <c r="E25682">
        <v>13</v>
      </c>
    </row>
    <row r="25683" spans="1:5" x14ac:dyDescent="0.25">
      <c r="A25683" t="s">
        <v>160</v>
      </c>
      <c r="B25683">
        <v>368817</v>
      </c>
      <c r="C25683">
        <v>14</v>
      </c>
      <c r="D25683">
        <v>0</v>
      </c>
      <c r="E25683">
        <v>13</v>
      </c>
    </row>
    <row r="25684" spans="1:5" x14ac:dyDescent="0.25">
      <c r="A25684" t="s">
        <v>160</v>
      </c>
      <c r="B25684">
        <v>368823</v>
      </c>
      <c r="C25684">
        <v>14</v>
      </c>
      <c r="D25684">
        <v>0</v>
      </c>
      <c r="E25684">
        <v>13</v>
      </c>
    </row>
    <row r="25685" spans="1:5" x14ac:dyDescent="0.25">
      <c r="A25685" t="s">
        <v>160</v>
      </c>
      <c r="B25685">
        <v>368829</v>
      </c>
      <c r="C25685">
        <v>14</v>
      </c>
      <c r="D25685">
        <v>0</v>
      </c>
      <c r="E25685">
        <v>13</v>
      </c>
    </row>
    <row r="25686" spans="1:5" x14ac:dyDescent="0.25">
      <c r="A25686" t="s">
        <v>160</v>
      </c>
      <c r="B25686">
        <v>368835</v>
      </c>
      <c r="C25686">
        <v>14</v>
      </c>
      <c r="D25686">
        <v>0</v>
      </c>
      <c r="E25686">
        <v>13</v>
      </c>
    </row>
    <row r="25687" spans="1:5" x14ac:dyDescent="0.25">
      <c r="A25687" t="s">
        <v>160</v>
      </c>
      <c r="B25687">
        <v>368841</v>
      </c>
      <c r="C25687">
        <v>14</v>
      </c>
      <c r="D25687">
        <v>0</v>
      </c>
      <c r="E25687">
        <v>13</v>
      </c>
    </row>
    <row r="25688" spans="1:5" x14ac:dyDescent="0.25">
      <c r="A25688" t="s">
        <v>160</v>
      </c>
      <c r="B25688">
        <v>368847</v>
      </c>
      <c r="C25688">
        <v>14</v>
      </c>
      <c r="D25688">
        <v>0</v>
      </c>
      <c r="E25688">
        <v>13</v>
      </c>
    </row>
    <row r="25689" spans="1:5" x14ac:dyDescent="0.25">
      <c r="A25689" t="s">
        <v>160</v>
      </c>
      <c r="B25689">
        <v>368853</v>
      </c>
      <c r="C25689">
        <v>14</v>
      </c>
      <c r="D25689">
        <v>0</v>
      </c>
      <c r="E25689">
        <v>13</v>
      </c>
    </row>
    <row r="25690" spans="1:5" x14ac:dyDescent="0.25">
      <c r="A25690" t="s">
        <v>160</v>
      </c>
      <c r="B25690">
        <v>368859</v>
      </c>
      <c r="C25690">
        <v>14</v>
      </c>
      <c r="D25690">
        <v>0</v>
      </c>
      <c r="E25690">
        <v>13</v>
      </c>
    </row>
    <row r="25691" spans="1:5" x14ac:dyDescent="0.25">
      <c r="A25691" t="s">
        <v>160</v>
      </c>
      <c r="B25691">
        <v>368865</v>
      </c>
      <c r="C25691">
        <v>14</v>
      </c>
      <c r="D25691">
        <v>0</v>
      </c>
      <c r="E25691">
        <v>13</v>
      </c>
    </row>
    <row r="25692" spans="1:5" x14ac:dyDescent="0.25">
      <c r="A25692" t="s">
        <v>160</v>
      </c>
      <c r="B25692">
        <v>368871</v>
      </c>
      <c r="C25692">
        <v>14</v>
      </c>
      <c r="D25692">
        <v>0</v>
      </c>
      <c r="E25692">
        <v>13</v>
      </c>
    </row>
    <row r="25693" spans="1:5" x14ac:dyDescent="0.25">
      <c r="A25693" t="s">
        <v>160</v>
      </c>
      <c r="B25693">
        <v>368877</v>
      </c>
      <c r="C25693">
        <v>14</v>
      </c>
      <c r="D25693">
        <v>0</v>
      </c>
      <c r="E25693">
        <v>13</v>
      </c>
    </row>
    <row r="25694" spans="1:5" x14ac:dyDescent="0.25">
      <c r="A25694" t="s">
        <v>160</v>
      </c>
      <c r="B25694">
        <v>368883</v>
      </c>
      <c r="C25694">
        <v>14</v>
      </c>
      <c r="D25694">
        <v>0</v>
      </c>
      <c r="E25694">
        <v>13</v>
      </c>
    </row>
    <row r="25695" spans="1:5" x14ac:dyDescent="0.25">
      <c r="A25695" t="s">
        <v>160</v>
      </c>
      <c r="B25695">
        <v>368889</v>
      </c>
      <c r="C25695">
        <v>15</v>
      </c>
      <c r="D25695">
        <v>0</v>
      </c>
      <c r="E25695">
        <v>13</v>
      </c>
    </row>
    <row r="25696" spans="1:5" x14ac:dyDescent="0.25">
      <c r="A25696" t="s">
        <v>160</v>
      </c>
      <c r="B25696">
        <v>368895</v>
      </c>
      <c r="C25696">
        <v>14</v>
      </c>
      <c r="D25696">
        <v>0</v>
      </c>
      <c r="E25696">
        <v>13</v>
      </c>
    </row>
    <row r="25697" spans="1:5" x14ac:dyDescent="0.25">
      <c r="A25697" t="s">
        <v>160</v>
      </c>
      <c r="B25697">
        <v>368901</v>
      </c>
      <c r="C25697">
        <v>14</v>
      </c>
      <c r="D25697">
        <v>0</v>
      </c>
      <c r="E25697">
        <v>13</v>
      </c>
    </row>
    <row r="25698" spans="1:5" x14ac:dyDescent="0.25">
      <c r="A25698" t="s">
        <v>160</v>
      </c>
      <c r="B25698">
        <v>368907</v>
      </c>
      <c r="C25698">
        <v>13</v>
      </c>
      <c r="D25698">
        <v>0</v>
      </c>
      <c r="E25698">
        <v>13</v>
      </c>
    </row>
    <row r="25699" spans="1:5" x14ac:dyDescent="0.25">
      <c r="A25699" t="s">
        <v>160</v>
      </c>
      <c r="B25699">
        <v>368913</v>
      </c>
      <c r="C25699">
        <v>14</v>
      </c>
      <c r="D25699">
        <v>0</v>
      </c>
      <c r="E25699">
        <v>13</v>
      </c>
    </row>
    <row r="25700" spans="1:5" x14ac:dyDescent="0.25">
      <c r="A25700" t="s">
        <v>160</v>
      </c>
      <c r="B25700">
        <v>368919</v>
      </c>
      <c r="C25700">
        <v>14</v>
      </c>
      <c r="D25700">
        <v>0</v>
      </c>
      <c r="E25700">
        <v>13</v>
      </c>
    </row>
    <row r="25701" spans="1:5" x14ac:dyDescent="0.25">
      <c r="A25701" t="s">
        <v>160</v>
      </c>
      <c r="B25701">
        <v>368925</v>
      </c>
      <c r="C25701">
        <v>14</v>
      </c>
      <c r="D25701">
        <v>0</v>
      </c>
      <c r="E25701">
        <v>13</v>
      </c>
    </row>
    <row r="25702" spans="1:5" x14ac:dyDescent="0.25">
      <c r="A25702" t="s">
        <v>160</v>
      </c>
      <c r="B25702">
        <v>368931</v>
      </c>
      <c r="C25702">
        <v>15</v>
      </c>
      <c r="D25702">
        <v>0</v>
      </c>
      <c r="E25702">
        <v>13</v>
      </c>
    </row>
    <row r="25703" spans="1:5" x14ac:dyDescent="0.25">
      <c r="A25703" t="s">
        <v>160</v>
      </c>
      <c r="B25703">
        <v>368937</v>
      </c>
      <c r="C25703">
        <v>14</v>
      </c>
      <c r="D25703">
        <v>0</v>
      </c>
      <c r="E25703">
        <v>13</v>
      </c>
    </row>
    <row r="25704" spans="1:5" x14ac:dyDescent="0.25">
      <c r="A25704" t="s">
        <v>160</v>
      </c>
      <c r="B25704">
        <v>368943</v>
      </c>
      <c r="C25704">
        <v>14</v>
      </c>
      <c r="D25704">
        <v>0</v>
      </c>
      <c r="E25704">
        <v>13</v>
      </c>
    </row>
    <row r="25705" spans="1:5" x14ac:dyDescent="0.25">
      <c r="A25705" t="s">
        <v>160</v>
      </c>
      <c r="B25705">
        <v>368949</v>
      </c>
      <c r="C25705">
        <v>14</v>
      </c>
      <c r="D25705">
        <v>0</v>
      </c>
      <c r="E25705">
        <v>13</v>
      </c>
    </row>
    <row r="25706" spans="1:5" x14ac:dyDescent="0.25">
      <c r="A25706" t="s">
        <v>160</v>
      </c>
      <c r="B25706">
        <v>368955</v>
      </c>
      <c r="C25706">
        <v>15</v>
      </c>
      <c r="D25706">
        <v>0</v>
      </c>
      <c r="E25706">
        <v>13</v>
      </c>
    </row>
    <row r="25707" spans="1:5" x14ac:dyDescent="0.25">
      <c r="A25707" t="s">
        <v>160</v>
      </c>
      <c r="B25707">
        <v>368961</v>
      </c>
      <c r="C25707">
        <v>14</v>
      </c>
      <c r="D25707">
        <v>0</v>
      </c>
      <c r="E25707">
        <v>13</v>
      </c>
    </row>
    <row r="25708" spans="1:5" x14ac:dyDescent="0.25">
      <c r="A25708" t="s">
        <v>160</v>
      </c>
      <c r="B25708">
        <v>368967</v>
      </c>
      <c r="C25708">
        <v>14</v>
      </c>
      <c r="D25708">
        <v>0</v>
      </c>
      <c r="E25708">
        <v>13</v>
      </c>
    </row>
    <row r="25709" spans="1:5" x14ac:dyDescent="0.25">
      <c r="A25709" t="s">
        <v>160</v>
      </c>
      <c r="B25709">
        <v>368973</v>
      </c>
      <c r="C25709">
        <v>14</v>
      </c>
      <c r="D25709">
        <v>0</v>
      </c>
      <c r="E25709">
        <v>13</v>
      </c>
    </row>
    <row r="25710" spans="1:5" x14ac:dyDescent="0.25">
      <c r="A25710" t="s">
        <v>160</v>
      </c>
      <c r="B25710">
        <v>368979</v>
      </c>
      <c r="C25710">
        <v>14</v>
      </c>
      <c r="D25710">
        <v>0</v>
      </c>
      <c r="E25710">
        <v>13</v>
      </c>
    </row>
    <row r="25711" spans="1:5" x14ac:dyDescent="0.25">
      <c r="A25711" t="s">
        <v>160</v>
      </c>
      <c r="B25711">
        <v>368985</v>
      </c>
      <c r="C25711">
        <v>14</v>
      </c>
      <c r="D25711">
        <v>0</v>
      </c>
      <c r="E25711">
        <v>13</v>
      </c>
    </row>
    <row r="25712" spans="1:5" x14ac:dyDescent="0.25">
      <c r="A25712" t="s">
        <v>160</v>
      </c>
      <c r="B25712">
        <v>368991</v>
      </c>
      <c r="C25712">
        <v>14</v>
      </c>
      <c r="D25712">
        <v>0</v>
      </c>
      <c r="E25712">
        <v>13</v>
      </c>
    </row>
    <row r="25713" spans="1:5" x14ac:dyDescent="0.25">
      <c r="A25713" t="s">
        <v>160</v>
      </c>
      <c r="B25713">
        <v>368997</v>
      </c>
      <c r="C25713">
        <v>14</v>
      </c>
      <c r="D25713">
        <v>0</v>
      </c>
      <c r="E25713">
        <v>13</v>
      </c>
    </row>
    <row r="25714" spans="1:5" x14ac:dyDescent="0.25">
      <c r="A25714" t="s">
        <v>160</v>
      </c>
      <c r="B25714">
        <v>369003</v>
      </c>
      <c r="C25714">
        <v>15</v>
      </c>
      <c r="D25714">
        <v>0</v>
      </c>
      <c r="E25714">
        <v>13</v>
      </c>
    </row>
    <row r="25715" spans="1:5" x14ac:dyDescent="0.25">
      <c r="A25715" t="s">
        <v>160</v>
      </c>
      <c r="B25715">
        <v>369009</v>
      </c>
      <c r="C25715">
        <v>13</v>
      </c>
      <c r="D25715">
        <v>0</v>
      </c>
      <c r="E25715">
        <v>13</v>
      </c>
    </row>
    <row r="25716" spans="1:5" x14ac:dyDescent="0.25">
      <c r="A25716" t="s">
        <v>160</v>
      </c>
      <c r="B25716">
        <v>369015</v>
      </c>
      <c r="C25716">
        <v>14</v>
      </c>
      <c r="D25716">
        <v>0</v>
      </c>
      <c r="E25716">
        <v>13</v>
      </c>
    </row>
    <row r="25717" spans="1:5" x14ac:dyDescent="0.25">
      <c r="A25717" t="s">
        <v>160</v>
      </c>
      <c r="B25717">
        <v>369021</v>
      </c>
      <c r="C25717">
        <v>14</v>
      </c>
      <c r="D25717">
        <v>0</v>
      </c>
      <c r="E25717">
        <v>13</v>
      </c>
    </row>
    <row r="25718" spans="1:5" x14ac:dyDescent="0.25">
      <c r="A25718" t="s">
        <v>160</v>
      </c>
      <c r="B25718">
        <v>369027</v>
      </c>
      <c r="C25718">
        <v>15</v>
      </c>
      <c r="D25718">
        <v>0</v>
      </c>
      <c r="E25718">
        <v>13</v>
      </c>
    </row>
    <row r="25719" spans="1:5" x14ac:dyDescent="0.25">
      <c r="A25719" t="s">
        <v>160</v>
      </c>
      <c r="B25719">
        <v>369033</v>
      </c>
      <c r="C25719">
        <v>14</v>
      </c>
      <c r="D25719">
        <v>0</v>
      </c>
      <c r="E25719">
        <v>13</v>
      </c>
    </row>
    <row r="25720" spans="1:5" x14ac:dyDescent="0.25">
      <c r="A25720" t="s">
        <v>160</v>
      </c>
      <c r="B25720">
        <v>369039</v>
      </c>
      <c r="C25720">
        <v>14</v>
      </c>
      <c r="D25720">
        <v>0</v>
      </c>
      <c r="E25720">
        <v>13</v>
      </c>
    </row>
    <row r="25721" spans="1:5" x14ac:dyDescent="0.25">
      <c r="A25721" t="s">
        <v>160</v>
      </c>
      <c r="B25721">
        <v>369045</v>
      </c>
      <c r="C25721">
        <v>14</v>
      </c>
      <c r="D25721">
        <v>0</v>
      </c>
      <c r="E25721">
        <v>13</v>
      </c>
    </row>
    <row r="25722" spans="1:5" x14ac:dyDescent="0.25">
      <c r="A25722" t="s">
        <v>160</v>
      </c>
      <c r="B25722">
        <v>369051</v>
      </c>
      <c r="C25722">
        <v>14</v>
      </c>
      <c r="D25722">
        <v>0</v>
      </c>
      <c r="E25722">
        <v>13</v>
      </c>
    </row>
    <row r="25723" spans="1:5" x14ac:dyDescent="0.25">
      <c r="A25723" t="s">
        <v>160</v>
      </c>
      <c r="B25723">
        <v>369057</v>
      </c>
      <c r="C25723">
        <v>14</v>
      </c>
      <c r="D25723">
        <v>0</v>
      </c>
      <c r="E25723">
        <v>13</v>
      </c>
    </row>
    <row r="25724" spans="1:5" x14ac:dyDescent="0.25">
      <c r="A25724" t="s">
        <v>160</v>
      </c>
      <c r="B25724">
        <v>369063</v>
      </c>
      <c r="C25724">
        <v>14</v>
      </c>
      <c r="D25724">
        <v>0</v>
      </c>
      <c r="E25724">
        <v>13</v>
      </c>
    </row>
    <row r="25725" spans="1:5" x14ac:dyDescent="0.25">
      <c r="A25725" t="s">
        <v>160</v>
      </c>
      <c r="B25725">
        <v>369069</v>
      </c>
      <c r="C25725">
        <v>14</v>
      </c>
      <c r="D25725">
        <v>0</v>
      </c>
      <c r="E25725">
        <v>13</v>
      </c>
    </row>
    <row r="25726" spans="1:5" x14ac:dyDescent="0.25">
      <c r="A25726" t="s">
        <v>160</v>
      </c>
      <c r="B25726">
        <v>369075</v>
      </c>
      <c r="C25726">
        <v>14</v>
      </c>
      <c r="D25726">
        <v>0</v>
      </c>
      <c r="E25726">
        <v>13</v>
      </c>
    </row>
    <row r="25727" spans="1:5" x14ac:dyDescent="0.25">
      <c r="A25727" t="s">
        <v>160</v>
      </c>
      <c r="B25727">
        <v>369081</v>
      </c>
      <c r="C25727">
        <v>14</v>
      </c>
      <c r="D25727">
        <v>0</v>
      </c>
      <c r="E25727">
        <v>13</v>
      </c>
    </row>
    <row r="25728" spans="1:5" x14ac:dyDescent="0.25">
      <c r="A25728" t="s">
        <v>160</v>
      </c>
      <c r="B25728">
        <v>369087</v>
      </c>
      <c r="C25728">
        <v>14</v>
      </c>
      <c r="D25728">
        <v>0</v>
      </c>
      <c r="E25728">
        <v>13</v>
      </c>
    </row>
    <row r="25729" spans="1:5" x14ac:dyDescent="0.25">
      <c r="A25729" t="s">
        <v>160</v>
      </c>
      <c r="B25729">
        <v>369093</v>
      </c>
      <c r="C25729">
        <v>14</v>
      </c>
      <c r="D25729">
        <v>0</v>
      </c>
      <c r="E25729">
        <v>13</v>
      </c>
    </row>
    <row r="25730" spans="1:5" x14ac:dyDescent="0.25">
      <c r="A25730" t="s">
        <v>160</v>
      </c>
      <c r="B25730">
        <v>369099</v>
      </c>
      <c r="C25730">
        <v>14</v>
      </c>
      <c r="D25730">
        <v>0</v>
      </c>
      <c r="E25730">
        <v>13</v>
      </c>
    </row>
    <row r="25731" spans="1:5" x14ac:dyDescent="0.25">
      <c r="A25731" t="s">
        <v>160</v>
      </c>
      <c r="B25731">
        <v>369105</v>
      </c>
      <c r="C25731">
        <v>14</v>
      </c>
      <c r="D25731">
        <v>0</v>
      </c>
      <c r="E25731">
        <v>13</v>
      </c>
    </row>
    <row r="25732" spans="1:5" x14ac:dyDescent="0.25">
      <c r="A25732" t="s">
        <v>160</v>
      </c>
      <c r="B25732">
        <v>369111</v>
      </c>
      <c r="C25732">
        <v>14</v>
      </c>
      <c r="D25732">
        <v>0</v>
      </c>
      <c r="E25732">
        <v>13</v>
      </c>
    </row>
    <row r="25733" spans="1:5" x14ac:dyDescent="0.25">
      <c r="A25733" t="s">
        <v>160</v>
      </c>
      <c r="B25733">
        <v>369117</v>
      </c>
      <c r="C25733">
        <v>14</v>
      </c>
      <c r="D25733">
        <v>0</v>
      </c>
      <c r="E25733">
        <v>13</v>
      </c>
    </row>
    <row r="25734" spans="1:5" x14ac:dyDescent="0.25">
      <c r="A25734" t="s">
        <v>160</v>
      </c>
      <c r="B25734">
        <v>369123</v>
      </c>
      <c r="C25734">
        <v>14</v>
      </c>
      <c r="D25734">
        <v>0</v>
      </c>
      <c r="E25734">
        <v>13</v>
      </c>
    </row>
    <row r="25735" spans="1:5" x14ac:dyDescent="0.25">
      <c r="A25735" t="s">
        <v>160</v>
      </c>
      <c r="B25735">
        <v>369129</v>
      </c>
      <c r="C25735">
        <v>14</v>
      </c>
      <c r="D25735">
        <v>0</v>
      </c>
      <c r="E25735">
        <v>13</v>
      </c>
    </row>
    <row r="25736" spans="1:5" x14ac:dyDescent="0.25">
      <c r="A25736" t="s">
        <v>160</v>
      </c>
      <c r="B25736">
        <v>369135</v>
      </c>
      <c r="C25736">
        <v>14</v>
      </c>
      <c r="D25736">
        <v>0</v>
      </c>
      <c r="E25736">
        <v>13</v>
      </c>
    </row>
    <row r="25737" spans="1:5" x14ac:dyDescent="0.25">
      <c r="A25737" t="s">
        <v>160</v>
      </c>
      <c r="B25737">
        <v>369141</v>
      </c>
      <c r="C25737">
        <v>15</v>
      </c>
      <c r="D25737">
        <v>0</v>
      </c>
      <c r="E25737">
        <v>13</v>
      </c>
    </row>
    <row r="25738" spans="1:5" x14ac:dyDescent="0.25">
      <c r="A25738" t="s">
        <v>160</v>
      </c>
      <c r="B25738">
        <v>369147</v>
      </c>
      <c r="C25738">
        <v>14</v>
      </c>
      <c r="D25738">
        <v>0</v>
      </c>
      <c r="E25738">
        <v>13</v>
      </c>
    </row>
    <row r="25739" spans="1:5" x14ac:dyDescent="0.25">
      <c r="A25739" t="s">
        <v>160</v>
      </c>
      <c r="B25739">
        <v>369153</v>
      </c>
      <c r="C25739">
        <v>14</v>
      </c>
      <c r="D25739">
        <v>0</v>
      </c>
      <c r="E25739">
        <v>13</v>
      </c>
    </row>
    <row r="25740" spans="1:5" x14ac:dyDescent="0.25">
      <c r="A25740" t="s">
        <v>160</v>
      </c>
      <c r="B25740">
        <v>369159</v>
      </c>
      <c r="C25740">
        <v>14</v>
      </c>
      <c r="D25740">
        <v>0</v>
      </c>
      <c r="E25740">
        <v>13</v>
      </c>
    </row>
    <row r="25741" spans="1:5" x14ac:dyDescent="0.25">
      <c r="A25741" t="s">
        <v>160</v>
      </c>
      <c r="B25741">
        <v>369165</v>
      </c>
      <c r="C25741">
        <v>14</v>
      </c>
      <c r="D25741">
        <v>0</v>
      </c>
      <c r="E25741">
        <v>13</v>
      </c>
    </row>
    <row r="25742" spans="1:5" x14ac:dyDescent="0.25">
      <c r="A25742" t="s">
        <v>160</v>
      </c>
      <c r="B25742">
        <v>369171</v>
      </c>
      <c r="C25742">
        <v>14</v>
      </c>
      <c r="D25742">
        <v>0</v>
      </c>
      <c r="E25742">
        <v>13</v>
      </c>
    </row>
    <row r="25743" spans="1:5" x14ac:dyDescent="0.25">
      <c r="A25743" t="s">
        <v>160</v>
      </c>
      <c r="B25743">
        <v>369177</v>
      </c>
      <c r="C25743">
        <v>13</v>
      </c>
      <c r="D25743">
        <v>0</v>
      </c>
      <c r="E25743">
        <v>13</v>
      </c>
    </row>
    <row r="25744" spans="1:5" x14ac:dyDescent="0.25">
      <c r="A25744" t="s">
        <v>160</v>
      </c>
      <c r="B25744">
        <v>369183</v>
      </c>
      <c r="C25744">
        <v>15</v>
      </c>
      <c r="D25744">
        <v>0</v>
      </c>
      <c r="E25744">
        <v>13</v>
      </c>
    </row>
    <row r="25745" spans="1:5" x14ac:dyDescent="0.25">
      <c r="A25745" t="s">
        <v>160</v>
      </c>
      <c r="B25745">
        <v>369189</v>
      </c>
      <c r="C25745">
        <v>15</v>
      </c>
      <c r="D25745">
        <v>0</v>
      </c>
      <c r="E25745">
        <v>13</v>
      </c>
    </row>
    <row r="25746" spans="1:5" x14ac:dyDescent="0.25">
      <c r="A25746" t="s">
        <v>160</v>
      </c>
      <c r="B25746">
        <v>369195</v>
      </c>
      <c r="C25746">
        <v>14</v>
      </c>
      <c r="D25746">
        <v>0</v>
      </c>
      <c r="E25746">
        <v>13</v>
      </c>
    </row>
    <row r="25747" spans="1:5" x14ac:dyDescent="0.25">
      <c r="A25747" t="s">
        <v>160</v>
      </c>
      <c r="B25747">
        <v>369201</v>
      </c>
      <c r="C25747">
        <v>14</v>
      </c>
      <c r="D25747">
        <v>0</v>
      </c>
      <c r="E25747">
        <v>13</v>
      </c>
    </row>
    <row r="25748" spans="1:5" x14ac:dyDescent="0.25">
      <c r="A25748" t="s">
        <v>160</v>
      </c>
      <c r="B25748">
        <v>369207</v>
      </c>
      <c r="C25748">
        <v>14</v>
      </c>
      <c r="D25748">
        <v>0</v>
      </c>
      <c r="E25748">
        <v>13</v>
      </c>
    </row>
    <row r="25749" spans="1:5" x14ac:dyDescent="0.25">
      <c r="A25749" t="s">
        <v>160</v>
      </c>
      <c r="B25749">
        <v>369213</v>
      </c>
      <c r="C25749">
        <v>15</v>
      </c>
      <c r="D25749">
        <v>0</v>
      </c>
      <c r="E25749">
        <v>13</v>
      </c>
    </row>
    <row r="25750" spans="1:5" x14ac:dyDescent="0.25">
      <c r="A25750" t="s">
        <v>161</v>
      </c>
      <c r="B25750">
        <v>369219</v>
      </c>
      <c r="C25750">
        <v>14</v>
      </c>
      <c r="D25750">
        <v>0</v>
      </c>
      <c r="E25750">
        <v>13</v>
      </c>
    </row>
    <row r="25751" spans="1:5" x14ac:dyDescent="0.25">
      <c r="A25751" t="s">
        <v>161</v>
      </c>
      <c r="B25751">
        <v>369225</v>
      </c>
      <c r="C25751">
        <v>15</v>
      </c>
      <c r="D25751">
        <v>0</v>
      </c>
      <c r="E25751">
        <v>13</v>
      </c>
    </row>
    <row r="25752" spans="1:5" x14ac:dyDescent="0.25">
      <c r="A25752" t="s">
        <v>161</v>
      </c>
      <c r="B25752">
        <v>369231</v>
      </c>
      <c r="C25752">
        <v>14</v>
      </c>
      <c r="D25752">
        <v>0</v>
      </c>
      <c r="E25752">
        <v>13</v>
      </c>
    </row>
    <row r="25753" spans="1:5" x14ac:dyDescent="0.25">
      <c r="A25753" t="s">
        <v>161</v>
      </c>
      <c r="B25753">
        <v>369237</v>
      </c>
      <c r="C25753">
        <v>15</v>
      </c>
      <c r="D25753">
        <v>0</v>
      </c>
      <c r="E25753">
        <v>13</v>
      </c>
    </row>
    <row r="25754" spans="1:5" x14ac:dyDescent="0.25">
      <c r="A25754" t="s">
        <v>161</v>
      </c>
      <c r="B25754">
        <v>369243</v>
      </c>
      <c r="C25754">
        <v>15</v>
      </c>
      <c r="D25754">
        <v>0</v>
      </c>
      <c r="E25754">
        <v>13</v>
      </c>
    </row>
    <row r="25755" spans="1:5" x14ac:dyDescent="0.25">
      <c r="A25755" t="s">
        <v>161</v>
      </c>
      <c r="B25755">
        <v>369249</v>
      </c>
      <c r="C25755">
        <v>15</v>
      </c>
      <c r="D25755">
        <v>0</v>
      </c>
      <c r="E25755">
        <v>13</v>
      </c>
    </row>
    <row r="25756" spans="1:5" x14ac:dyDescent="0.25">
      <c r="A25756" t="s">
        <v>161</v>
      </c>
      <c r="B25756">
        <v>369255</v>
      </c>
      <c r="C25756">
        <v>15</v>
      </c>
      <c r="D25756">
        <v>0</v>
      </c>
      <c r="E25756">
        <v>13</v>
      </c>
    </row>
    <row r="25757" spans="1:5" x14ac:dyDescent="0.25">
      <c r="A25757" t="s">
        <v>161</v>
      </c>
      <c r="B25757">
        <v>369261</v>
      </c>
      <c r="C25757">
        <v>14</v>
      </c>
      <c r="D25757">
        <v>0</v>
      </c>
      <c r="E25757">
        <v>13</v>
      </c>
    </row>
    <row r="25758" spans="1:5" x14ac:dyDescent="0.25">
      <c r="A25758" t="s">
        <v>161</v>
      </c>
      <c r="B25758">
        <v>369267</v>
      </c>
      <c r="C25758">
        <v>14</v>
      </c>
      <c r="D25758">
        <v>0</v>
      </c>
      <c r="E25758">
        <v>13</v>
      </c>
    </row>
    <row r="25759" spans="1:5" x14ac:dyDescent="0.25">
      <c r="A25759" t="s">
        <v>161</v>
      </c>
      <c r="B25759">
        <v>369273</v>
      </c>
      <c r="C25759">
        <v>13</v>
      </c>
      <c r="D25759">
        <v>0</v>
      </c>
      <c r="E25759">
        <v>13</v>
      </c>
    </row>
    <row r="25760" spans="1:5" x14ac:dyDescent="0.25">
      <c r="A25760" t="s">
        <v>161</v>
      </c>
      <c r="B25760">
        <v>369279</v>
      </c>
      <c r="C25760">
        <v>14</v>
      </c>
      <c r="D25760">
        <v>0</v>
      </c>
      <c r="E25760">
        <v>13</v>
      </c>
    </row>
    <row r="25761" spans="1:5" x14ac:dyDescent="0.25">
      <c r="A25761" t="s">
        <v>161</v>
      </c>
      <c r="B25761">
        <v>369285</v>
      </c>
      <c r="C25761">
        <v>14</v>
      </c>
      <c r="D25761">
        <v>0</v>
      </c>
      <c r="E25761">
        <v>13</v>
      </c>
    </row>
    <row r="25762" spans="1:5" x14ac:dyDescent="0.25">
      <c r="A25762" t="s">
        <v>161</v>
      </c>
      <c r="B25762">
        <v>369291</v>
      </c>
      <c r="C25762">
        <v>14</v>
      </c>
      <c r="D25762">
        <v>0</v>
      </c>
      <c r="E25762">
        <v>13</v>
      </c>
    </row>
    <row r="25763" spans="1:5" x14ac:dyDescent="0.25">
      <c r="A25763" t="s">
        <v>161</v>
      </c>
      <c r="B25763">
        <v>369297</v>
      </c>
      <c r="C25763">
        <v>14</v>
      </c>
      <c r="D25763">
        <v>0</v>
      </c>
      <c r="E25763">
        <v>13</v>
      </c>
    </row>
    <row r="25764" spans="1:5" x14ac:dyDescent="0.25">
      <c r="A25764" t="s">
        <v>161</v>
      </c>
      <c r="B25764">
        <v>369303</v>
      </c>
      <c r="C25764">
        <v>14</v>
      </c>
      <c r="D25764">
        <v>0</v>
      </c>
      <c r="E25764">
        <v>13</v>
      </c>
    </row>
    <row r="25765" spans="1:5" x14ac:dyDescent="0.25">
      <c r="A25765" t="s">
        <v>161</v>
      </c>
      <c r="B25765">
        <v>369309</v>
      </c>
      <c r="C25765">
        <v>15</v>
      </c>
      <c r="D25765">
        <v>0</v>
      </c>
      <c r="E25765">
        <v>13</v>
      </c>
    </row>
    <row r="25766" spans="1:5" x14ac:dyDescent="0.25">
      <c r="A25766" t="s">
        <v>161</v>
      </c>
      <c r="B25766">
        <v>369315</v>
      </c>
      <c r="C25766">
        <v>14</v>
      </c>
      <c r="D25766">
        <v>0</v>
      </c>
      <c r="E25766">
        <v>13</v>
      </c>
    </row>
    <row r="25767" spans="1:5" x14ac:dyDescent="0.25">
      <c r="A25767" t="s">
        <v>161</v>
      </c>
      <c r="B25767">
        <v>369321</v>
      </c>
      <c r="C25767">
        <v>14</v>
      </c>
      <c r="D25767">
        <v>0</v>
      </c>
      <c r="E25767">
        <v>13</v>
      </c>
    </row>
    <row r="25768" spans="1:5" x14ac:dyDescent="0.25">
      <c r="A25768" t="s">
        <v>161</v>
      </c>
      <c r="B25768">
        <v>369327</v>
      </c>
      <c r="C25768">
        <v>15</v>
      </c>
      <c r="D25768">
        <v>0</v>
      </c>
      <c r="E25768">
        <v>13</v>
      </c>
    </row>
    <row r="25769" spans="1:5" x14ac:dyDescent="0.25">
      <c r="A25769" t="s">
        <v>161</v>
      </c>
      <c r="B25769">
        <v>369333</v>
      </c>
      <c r="C25769">
        <v>15</v>
      </c>
      <c r="D25769">
        <v>0</v>
      </c>
      <c r="E25769">
        <v>13</v>
      </c>
    </row>
    <row r="25770" spans="1:5" x14ac:dyDescent="0.25">
      <c r="A25770" t="s">
        <v>161</v>
      </c>
      <c r="B25770">
        <v>369339</v>
      </c>
      <c r="C25770">
        <v>14</v>
      </c>
      <c r="D25770">
        <v>0</v>
      </c>
      <c r="E25770">
        <v>13</v>
      </c>
    </row>
    <row r="25771" spans="1:5" x14ac:dyDescent="0.25">
      <c r="A25771" t="s">
        <v>161</v>
      </c>
      <c r="B25771">
        <v>369345</v>
      </c>
      <c r="C25771">
        <v>15</v>
      </c>
      <c r="D25771">
        <v>0</v>
      </c>
      <c r="E25771">
        <v>13</v>
      </c>
    </row>
    <row r="25772" spans="1:5" x14ac:dyDescent="0.25">
      <c r="A25772" t="s">
        <v>161</v>
      </c>
      <c r="B25772">
        <v>369351</v>
      </c>
      <c r="C25772">
        <v>15</v>
      </c>
      <c r="D25772">
        <v>0</v>
      </c>
      <c r="E25772">
        <v>13</v>
      </c>
    </row>
    <row r="25773" spans="1:5" x14ac:dyDescent="0.25">
      <c r="A25773" t="s">
        <v>161</v>
      </c>
      <c r="B25773">
        <v>369357</v>
      </c>
      <c r="C25773">
        <v>14</v>
      </c>
      <c r="D25773">
        <v>0</v>
      </c>
      <c r="E25773">
        <v>13</v>
      </c>
    </row>
    <row r="25774" spans="1:5" x14ac:dyDescent="0.25">
      <c r="A25774" t="s">
        <v>161</v>
      </c>
      <c r="B25774">
        <v>369363</v>
      </c>
      <c r="C25774">
        <v>14</v>
      </c>
      <c r="D25774">
        <v>0</v>
      </c>
      <c r="E25774">
        <v>13</v>
      </c>
    </row>
    <row r="25775" spans="1:5" x14ac:dyDescent="0.25">
      <c r="A25775" t="s">
        <v>162</v>
      </c>
    </row>
  </sheetData>
  <pageMargins left="0.7" right="0.7" top="0.75" bottom="0.75" header="0.3" footer="0.3"/>
  <drawing r:id="rId1"/>
</worksheet>
</file>